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2-6-13T16-14-58\"/>
    </mc:Choice>
  </mc:AlternateContent>
  <xr:revisionPtr revIDLastSave="0" documentId="13_ncr:1_{1BE639F4-C0D7-4327-90AB-96582DDE0318}" xr6:coauthVersionLast="36" xr6:coauthVersionMax="36" xr10:uidLastSave="{00000000-0000-0000-0000-000000000000}"/>
  <bookViews>
    <workbookView xWindow="0" yWindow="0" windowWidth="43320" windowHeight="14925" xr2:uid="{00000000-000D-0000-FFFF-FFFF00000000}"/>
  </bookViews>
  <sheets>
    <sheet name="CPF003.003.eng.xlsx" sheetId="1" r:id="rId1"/>
  </sheets>
  <calcPr calcId="191029"/>
</workbook>
</file>

<file path=xl/sharedStrings.xml><?xml version="1.0" encoding="utf-8"?>
<sst xmlns="http://schemas.openxmlformats.org/spreadsheetml/2006/main" count="49151" uniqueCount="1327">
  <si>
    <t>STX</t>
  </si>
  <si>
    <t>Date</t>
  </si>
  <si>
    <t>Time</t>
  </si>
  <si>
    <t>State</t>
  </si>
  <si>
    <t>Comment</t>
  </si>
  <si>
    <t>Pressure</t>
  </si>
  <si>
    <t>BelPos</t>
  </si>
  <si>
    <t>PumpMilliamps</t>
  </si>
  <si>
    <t>PumpMilliVolts</t>
  </si>
  <si>
    <t>PumpMicroWatts</t>
  </si>
  <si>
    <t>PumpMilliSeconds</t>
  </si>
  <si>
    <t>PumpUCoulombs</t>
  </si>
  <si>
    <t>PumpMilliJoules</t>
  </si>
  <si>
    <t>HotelMilliamps</t>
  </si>
  <si>
    <t>HotelMilliVolts</t>
  </si>
  <si>
    <t>HotelMicroWatts</t>
  </si>
  <si>
    <t>HotelMilliSeconds</t>
  </si>
  <si>
    <t>HotelUCoulombs</t>
  </si>
  <si>
    <t>HotelMilliJoules</t>
  </si>
  <si>
    <t>pumpMotorMsg</t>
  </si>
  <si>
    <t>CTDTemp</t>
  </si>
  <si>
    <t>CTDSal</t>
  </si>
  <si>
    <t>RawPress</t>
  </si>
  <si>
    <t>LPFPress</t>
  </si>
  <si>
    <t>LPFVel</t>
  </si>
  <si>
    <t>DiffVel</t>
  </si>
  <si>
    <t>Diff2Vel</t>
  </si>
  <si>
    <t>SlopeLPFPress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</si>
  <si>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</si>
  <si>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</si>
  <si>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</si>
  <si>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</si>
  <si>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</si>
  <si>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</si>
  <si>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</si>
  <si>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</si>
  <si>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</si>
  <si>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</si>
  <si>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</si>
  <si>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</si>
  <si>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</si>
  <si>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</si>
  <si>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</si>
  <si>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</si>
  <si>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</si>
  <si>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</si>
  <si>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</si>
  <si>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</si>
  <si>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</si>
  <si>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</si>
  <si>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</si>
  <si>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</si>
  <si>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</si>
  <si>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</si>
  <si>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</si>
  <si>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</si>
  <si>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text</t>
  </si>
  <si>
    <t>$</t>
  </si>
  <si>
    <t>Surface Ops</t>
  </si>
  <si>
    <t>Opened new engr log file: \SD\data\2022-6-13T16-14-58\CPF003.003.eng</t>
  </si>
  <si>
    <t>Opening new .dura file: \SD\data\2022-6-13T16-14-58\CPF003.003.dura</t>
  </si>
  <si>
    <t>Opening new .isus file: \SD\data\2022-6-13T16-14-58\CPF003.003.isus</t>
  </si>
  <si>
    <t>Unparsed SBE41 Message</t>
  </si>
  <si>
    <t xml:space="preserve">SBE 41CP V 7.2.5  </t>
  </si>
  <si>
    <t xml:space="preserve">S&gt;f  </t>
  </si>
  <si>
    <t>Optode Message</t>
  </si>
  <si>
    <t xml:space="preserve">4330,2707,280.484,17.547,30.133,29.441,38.382,8.941,611.8,602.3,216.9  </t>
  </si>
  <si>
    <t xml:space="preserve">#  </t>
  </si>
  <si>
    <t xml:space="preserve">S&gt;  </t>
  </si>
  <si>
    <t>[ERROR]: stuck pressure count = 1   power cycle count = 0</t>
  </si>
  <si>
    <t>Checking Global Issues</t>
  </si>
  <si>
    <t>CGI getBellowsPositionStringPot()</t>
  </si>
  <si>
    <t>IModem Sending SBDD2 cmd</t>
  </si>
  <si>
    <t>IModem Message</t>
  </si>
  <si>
    <t xml:space="preserve">  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</si>
  <si>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</si>
  <si>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</si>
  <si>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</si>
  <si>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</si>
  <si>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</si>
  <si>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</si>
  <si>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+CREG:000,004  </t>
  </si>
  <si>
    <t xml:space="preserve">IModem correct response: IModem Looking for IModem--&gt;+CREG:&lt;--  IModem Got--&gt;+CREG:000,004  &lt;--  </t>
  </si>
  <si>
    <t>Skipping over SendFilesViaRudics</t>
  </si>
  <si>
    <t>2022-06-13T18:21:48Z,,Lat,3648.16194</t>
  </si>
  <si>
    <t>N,,Lon,12147.28105</t>
  </si>
  <si>
    <t>W,GPS TOF,182145.00,Num Sats,6,Surface Ops,Console set SV.ForceRecoveryState false,ProfileNum,2,OK SBD,SQ,0,MO Stat,-,,Mission TO,24:00:00,Park Time,01:10:00,Park P,85,Prof Num,2 of 50,Max P,-100.000,BBVolts,0.000,Can P,1160.4,Can Hum,20.6,BBHealth,0FFF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</si>
  <si>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</si>
  <si>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</si>
  <si>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</si>
  <si>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</si>
  <si>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</si>
  <si>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</si>
  <si>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CTD Sending fast pressure</t>
  </si>
  <si>
    <t>IModem Loaded SBDWT Buffer with-&gt;2022-06-13T18:21:48Z,,Lat,3648.16194</t>
  </si>
  <si>
    <t>W,GPS TOF,182145.00,Num Sats,6,Surface Ops,Console set SV.ForceRecoveryState false,ProfileNum,2,OK SBD,SQ,0,MO Stat,-,,Mission TO,24:00:00,Park Time,01:10:00,Park P,85,Prof Num,2 of 50,Max P,-100.000,BBVolts,0.000,Can P,1160.4,Can Hum,20.6,BBHealth,0FFF&lt;-</t>
  </si>
  <si>
    <t xml:space="preserve">S&gt;fp  </t>
  </si>
  <si>
    <t>SBE41 Message</t>
  </si>
  <si>
    <t>NaN</t>
  </si>
  <si>
    <t>IModem Sending SBDIX cmd</t>
  </si>
  <si>
    <t>IModem Sent SBDIX Command</t>
  </si>
  <si>
    <t>CSD getPTH()</t>
  </si>
  <si>
    <t>CSD get pump and hotel IVWTCE()</t>
  </si>
  <si>
    <t>CSD getBellowsPositionStringPot()</t>
  </si>
  <si>
    <t xml:space="preserve">System Data (dBar %full Volts mAmps): </t>
  </si>
  <si>
    <t>Pump motor not faulted</t>
  </si>
  <si>
    <t>getting Elmo acceleration limit</t>
  </si>
  <si>
    <t>getting Elmo deacceleration limit</t>
  </si>
  <si>
    <t xml:space="preserve">IModem got invalid SBDIX response:   </t>
  </si>
  <si>
    <t xml:space="preserve">+SBDIX: 18, 0, 2, 0, 0, 0  </t>
  </si>
  <si>
    <t>IModem SBDIX Response: +SBDIX: 18, 0, 2, 0, 0, 0     sbdixMOStatus = 18   sbdixMTStatus = 2   sbdixMTQueued = 0</t>
  </si>
  <si>
    <t>IModem SBDIX try num: 1</t>
  </si>
  <si>
    <t>GI: Bellows position exceeds limits, Pos = -2.8088310487246559</t>
  </si>
  <si>
    <t>GI: Bellows position exceeds limits, Pos = -29.64385277879903</t>
  </si>
  <si>
    <t xml:space="preserve">+SBDIX: 32, 0, 2, 0, 0, 0  </t>
  </si>
  <si>
    <t>IModem SBDIX Response: +SBDIX: 32, 0, 2, 0, 0, 0     sbdixMOStatus = 32   sbdixMTStatus = 2   sbdixMTQueued = 0</t>
  </si>
  <si>
    <t>IModem SBDIX try num: 2</t>
  </si>
  <si>
    <t>GI: Bellows position exceeds limits, Pos = -69.472817247251271</t>
  </si>
  <si>
    <t>[ERROR] 2485 Sample out of range</t>
  </si>
  <si>
    <t>[ERROR] converting ADC value, raw value = 2147483647</t>
  </si>
  <si>
    <t>GI: Bellows position exceeds limits, Pos = -108.49671319865021</t>
  </si>
  <si>
    <t>IModem SBDIX try num: 3</t>
  </si>
  <si>
    <t>IModem SBDIX try num: 4</t>
  </si>
  <si>
    <t>IModem SBDIX try num: 5</t>
  </si>
  <si>
    <t>[ERROR] Exiting Action.sendSBDIX: sbdiTryNum:5 MOStatus:32 MTQueued0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</si>
  <si>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</si>
  <si>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</si>
  <si>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</si>
  <si>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</si>
  <si>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</si>
  <si>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</si>
  <si>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</si>
  <si>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Normal State Exit</t>
  </si>
  <si>
    <t>Init Profile</t>
  </si>
  <si>
    <t>Init Profile: Setting Execution Constraint = 600000</t>
  </si>
  <si>
    <t>State Entry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</si>
  <si>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</si>
  <si>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</si>
  <si>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</si>
  <si>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</si>
  <si>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</si>
  <si>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</si>
  <si>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</si>
  <si>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</si>
  <si>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</si>
  <si>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</si>
  <si>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100712448;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</si>
  <si>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</si>
  <si>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</si>
  <si>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</si>
  <si>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</si>
  <si>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</si>
  <si>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</si>
  <si>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</si>
  <si>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</si>
  <si>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</si>
  <si>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</si>
  <si>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JV=0;</t>
  </si>
  <si>
    <t>BG;</t>
  </si>
  <si>
    <t>ST;</t>
  </si>
  <si>
    <t>MO=0;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</si>
  <si>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</si>
  <si>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</si>
  <si>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</si>
  <si>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</si>
  <si>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</si>
  <si>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</si>
  <si>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</si>
  <si>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</si>
  <si>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3</t>
  </si>
  <si>
    <t>Writing Header to msg File</t>
  </si>
  <si>
    <t>[MSC] Starting config data collection.</t>
  </si>
  <si>
    <t xml:space="preserve">S&gt;stopprofile  </t>
  </si>
  <si>
    <t xml:space="preserve">[MSC] RX: </t>
  </si>
  <si>
    <t xml:space="preserve">[MSC] RX:   </t>
  </si>
  <si>
    <t xml:space="preserve">[MSC] RX:   MBARI Sensor Controller (ISUS/DURA) Initializing...  </t>
  </si>
  <si>
    <t>[MSC] TX: W</t>
  </si>
  <si>
    <t>100713216;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</si>
  <si>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</si>
  <si>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</si>
  <si>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</si>
  <si>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Avail=83.92%  </t>
  </si>
  <si>
    <t xml:space="preserve">[MSC] RX:   CF2 Power Up  (GMT): Mon Jun 13 18:23:19 2022  </t>
  </si>
  <si>
    <t xml:space="preserve">[MSC] RX:   CF2 RTC Time  (GMT): Mon Jun 13 18:23:23 2022  </t>
  </si>
  <si>
    <t xml:space="preserve">[MSC] RX:   Adjusted Local Time: Mon Jun 13 10:23:23 2022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</si>
  <si>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</si>
  <si>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</si>
  <si>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11.700  </t>
  </si>
  <si>
    <t xml:space="preserve">[MSC] RX:   System Load Current = 2.48e-02  </t>
  </si>
  <si>
    <t xml:space="preserve">[MSC] RX:   Housing Temperature = +18.57C = +65.42F  </t>
  </si>
  <si>
    <t xml:space="preserve">[MSC] RX:   Housing    Humidity =  20.4%  =  -4.5C (DP)  </t>
  </si>
  <si>
    <t xml:space="preserve">[MSC] RX:   Power Cycle   Count = 13  </t>
  </si>
  <si>
    <t xml:space="preserve">[MSC] RX:   System Reset  Count = 13  </t>
  </si>
  <si>
    <t xml:space="preserve">[MSC] RX:   System Error  Count = 1  </t>
  </si>
  <si>
    <t xml:space="preserve">[MSC] RX:   Last System   Error = -110  </t>
  </si>
  <si>
    <t xml:space="preserve">[MSC] RX:   Last Error     Time = Mon Jun 13 18:20:52 2022  </t>
  </si>
  <si>
    <t xml:space="preserve">[MSC] RX:   ISUS Error    Count = 0  </t>
  </si>
  <si>
    <t xml:space="preserve">[MSC] RX:   Last ISUS     Error = 0  </t>
  </si>
  <si>
    <t xml:space="preserve">[MSC] RX:   Last Error     Time = Thu Jan  1 00:00:00 1970  </t>
  </si>
  <si>
    <t xml:space="preserve">[MSC] RX:   DURA Error    Count = 0  </t>
  </si>
  <si>
    <t xml:space="preserve">[MSC] RX:   Last DURA     Error = 0  </t>
  </si>
  <si>
    <t xml:space="preserve">[MSC] RX:   Fiberlite  Odometer = 09:10:51 = 33051 secs  </t>
  </si>
  <si>
    <t xml:space="preserve">[MSC] RX:   Fiberlite    Cycles = 13387  </t>
  </si>
  <si>
    <t>[MSC] Timeout for CommandWake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</si>
  <si>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</si>
  <si>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</si>
  <si>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</si>
  <si>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</si>
  <si>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Tue Jun 14 04:23:24 2022  </t>
  </si>
  <si>
    <t xml:space="preserve">[MSC] RX:   Entering Suspend Mode, Serial Input (/WAKE) will wake me, send M for Menu Mode   </t>
  </si>
  <si>
    <t xml:space="preserve">[MSC] RX: ACK  </t>
  </si>
  <si>
    <t>[MSC] TX: RTC,1655144615</t>
  </si>
  <si>
    <t xml:space="preserve">[MSC] RX: ACK,RTC,1655144615,1655144615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</si>
  <si>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</si>
  <si>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</si>
  <si>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</si>
  <si>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</si>
  <si>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</si>
  <si>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</si>
  <si>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</si>
  <si>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06/13/2022 18:23:19  </t>
  </si>
  <si>
    <t xml:space="preserve">[MSC] RX: H, Current  Time   (GMT) , 06/13/2022 18:23:35  </t>
  </si>
  <si>
    <t xml:space="preserve">[MSC] RX: H, Alarm    Time   (GMT) , 06/14/2022 04:23:35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</si>
  <si>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</si>
  <si>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</si>
  <si>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</si>
  <si>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83.92%  </t>
  </si>
  <si>
    <t xml:space="preserve">[MSC] RX: H, Power Cycle   Counter , 13  </t>
  </si>
  <si>
    <t xml:space="preserve">[MSC] RX: H, System Reset  Counter , 13  </t>
  </si>
  <si>
    <t xml:space="preserve">[MSC] RX: H, System Error  Counter , 1  </t>
  </si>
  <si>
    <t xml:space="preserve">[MSC] RX: H, Last System     Error , -110  </t>
  </si>
  <si>
    <t xml:space="preserve">[MSC] RX: H, Last System ErrorTime , 06/13/2022 18:20:52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</si>
  <si>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</si>
  <si>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</si>
  <si>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</si>
  <si>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7  </t>
  </si>
  <si>
    <t xml:space="preserve">[MSC] RX: H, Last Sample Rec. Time , 06/13/2022 18:14:48  </t>
  </si>
  <si>
    <t xml:space="preserve">[MSC] RX: H, Fiberlite    Odometer , 09:10:51  </t>
  </si>
  <si>
    <t xml:space="preserve">[MSC] RX: H, Fiberlite      Cycles , 13387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</si>
  <si>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</si>
  <si>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</si>
  <si>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</si>
  <si>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</si>
  <si>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</si>
  <si>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</si>
  <si>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</si>
  <si>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</si>
  <si>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</si>
  <si>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</si>
  <si>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</si>
  <si>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</si>
  <si>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</si>
  <si>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</si>
  <si>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</si>
  <si>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</si>
  <si>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</si>
  <si>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</si>
  <si>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</si>
  <si>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06/13/2022 18:23:47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</si>
  <si>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</si>
  <si>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</si>
  <si>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</si>
  <si>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8  </t>
  </si>
  <si>
    <t xml:space="preserve">[MSC] RX: H, Last Sample Rec. Time , 06/13/2022 18:14:56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</si>
  <si>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</si>
  <si>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</si>
  <si>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</si>
  <si>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</si>
  <si>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</si>
  <si>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</si>
  <si>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</si>
  <si>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</si>
  <si>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StateBase DisableAllLoads()</t>
  </si>
  <si>
    <t>Checking global issues after power down</t>
  </si>
  <si>
    <t>[ERROR] executing 2485 Transaction = 0</t>
  </si>
  <si>
    <t>Decrease buoyancy is opening valve</t>
  </si>
  <si>
    <t>BE::openMV: Starting valve open</t>
  </si>
  <si>
    <t>BE::openMV: ERROR valve not reading open</t>
  </si>
  <si>
    <t>BE::sendJV: 200000</t>
  </si>
  <si>
    <t>JV=200000;</t>
  </si>
  <si>
    <t>GI: Bellows position exceeds limits, Pos = -103.99499349138456</t>
  </si>
  <si>
    <t>197718;</t>
  </si>
  <si>
    <t>0.39270;</t>
  </si>
  <si>
    <t>1.62058;</t>
  </si>
  <si>
    <t>113296144;</t>
  </si>
  <si>
    <t>197458;</t>
  </si>
  <si>
    <t>0.90374;</t>
  </si>
  <si>
    <t>3.91436;</t>
  </si>
  <si>
    <t>195888;</t>
  </si>
  <si>
    <t>-0.12829;</t>
  </si>
  <si>
    <t>0.17788;</t>
  </si>
  <si>
    <t>96518928;</t>
  </si>
  <si>
    <t>197336;</t>
  </si>
  <si>
    <t>0.36590;</t>
  </si>
  <si>
    <t>3.56530;</t>
  </si>
  <si>
    <t>79741712;</t>
  </si>
  <si>
    <t>194795;</t>
  </si>
  <si>
    <t>-1.30249;</t>
  </si>
  <si>
    <t>-0.54245;</t>
  </si>
  <si>
    <t>46187280;</t>
  </si>
  <si>
    <t>[ERROR]: stuck pressure count = 2   power cycle count = 0</t>
  </si>
  <si>
    <t>197297;</t>
  </si>
  <si>
    <t>0.91945;</t>
  </si>
  <si>
    <t>3.08855;</t>
  </si>
  <si>
    <t>62964496;</t>
  </si>
  <si>
    <t>197376;</t>
  </si>
  <si>
    <t>0.78695;</t>
  </si>
  <si>
    <t>-1.42969;</t>
  </si>
  <si>
    <t>196865;</t>
  </si>
  <si>
    <t>0.04715;</t>
  </si>
  <si>
    <t>-1.00980;</t>
  </si>
  <si>
    <t>198390;</t>
  </si>
  <si>
    <t>0.10834;</t>
  </si>
  <si>
    <t>-0.91028;</t>
  </si>
  <si>
    <t>29410064;</t>
  </si>
  <si>
    <t>195960;</t>
  </si>
  <si>
    <t>0.95957;</t>
  </si>
  <si>
    <t>3.58760;</t>
  </si>
  <si>
    <t>196579;</t>
  </si>
  <si>
    <t>0.74246;</t>
  </si>
  <si>
    <t>1.14418;</t>
  </si>
  <si>
    <t>196184;</t>
  </si>
  <si>
    <t>0.29308;</t>
  </si>
  <si>
    <t>2.25538;</t>
  </si>
  <si>
    <t>197675;</t>
  </si>
  <si>
    <t>0.59963;</t>
  </si>
  <si>
    <t>-1.31342;</t>
  </si>
  <si>
    <t>198476;</t>
  </si>
  <si>
    <t>-0.52881;</t>
  </si>
  <si>
    <t>-0.36771;</t>
  </si>
  <si>
    <t>195675;</t>
  </si>
  <si>
    <t>0.92423;</t>
  </si>
  <si>
    <t>0.40187;</t>
  </si>
  <si>
    <t>196333;</t>
  </si>
  <si>
    <t>-0.89936;</t>
  </si>
  <si>
    <t>4.23261;</t>
  </si>
  <si>
    <t>196611;</t>
  </si>
  <si>
    <t>0.11562;</t>
  </si>
  <si>
    <t>2.59782;</t>
  </si>
  <si>
    <t xml:space="preserve">S&gt;`Cfp  </t>
  </si>
  <si>
    <t xml:space="preserve">?cmd S&gt;  </t>
  </si>
  <si>
    <t>196892;</t>
  </si>
  <si>
    <t>0.73118;</t>
  </si>
  <si>
    <t>1.12592;</t>
  </si>
  <si>
    <t>2022-Jun-13T18:27:32Z,Exiting Dec Buocy depth &gt; threshold 0.3 dBar,0.54,64.44,33000.00,NaN</t>
  </si>
  <si>
    <t>Descend</t>
  </si>
  <si>
    <t>Descend: Setting Execution Constraint = 1800000</t>
  </si>
  <si>
    <t>~?;</t>
  </si>
  <si>
    <t>:?;</t>
  </si>
  <si>
    <t>CTD Starting Command Mode Timer</t>
  </si>
  <si>
    <t>BE::sendJV: 101396</t>
  </si>
  <si>
    <t>Vel PID Values</t>
  </si>
  <si>
    <t>JV=101396;</t>
  </si>
  <si>
    <t>BE::sendJV: 89500</t>
  </si>
  <si>
    <t>JV=89500;</t>
  </si>
  <si>
    <t>90187;</t>
  </si>
  <si>
    <t>0.08620;</t>
  </si>
  <si>
    <t>0.18968;</t>
  </si>
  <si>
    <t>BE::sendJV: 76421</t>
  </si>
  <si>
    <t>JV=76421;</t>
  </si>
  <si>
    <t>BE::sendJV: 71290</t>
  </si>
  <si>
    <t>JV=71290;</t>
  </si>
  <si>
    <t>BE::sendJV: 67977</t>
  </si>
  <si>
    <t>JV=67977;</t>
  </si>
  <si>
    <t>BE::sendJV: 59099</t>
  </si>
  <si>
    <t>JV=59099;</t>
  </si>
  <si>
    <t>59995;</t>
  </si>
  <si>
    <t>0.18373;</t>
  </si>
  <si>
    <t>4.77536;</t>
  </si>
  <si>
    <t>BE::sendJV: 57713</t>
  </si>
  <si>
    <t>JV=57713;</t>
  </si>
  <si>
    <t>BE::sendJV: 55817</t>
  </si>
  <si>
    <t>JV=55817;</t>
  </si>
  <si>
    <t>BE::sendJV: 50512</t>
  </si>
  <si>
    <t>JV=50512;</t>
  </si>
  <si>
    <t>BE::sendJV: 52297</t>
  </si>
  <si>
    <t>JV=52297;</t>
  </si>
  <si>
    <t>51255;</t>
  </si>
  <si>
    <t>0.16773;</t>
  </si>
  <si>
    <t>-0.26199;</t>
  </si>
  <si>
    <t>BE::sendJV: 48460</t>
  </si>
  <si>
    <t>JV=48460;</t>
  </si>
  <si>
    <t>BE::sendJV: 49143</t>
  </si>
  <si>
    <t>JV=49143;</t>
  </si>
  <si>
    <t>BE::sendJV: 45300</t>
  </si>
  <si>
    <t>JV=45300;</t>
  </si>
  <si>
    <t>BE::sendJV: 43944</t>
  </si>
  <si>
    <t>JV=43944;</t>
  </si>
  <si>
    <t>44121;</t>
  </si>
  <si>
    <t>0.13662;</t>
  </si>
  <si>
    <t>-2.01516;</t>
  </si>
  <si>
    <t>BE::sendJV: 39555</t>
  </si>
  <si>
    <t>JV=39555;</t>
  </si>
  <si>
    <t>BE::sendJV: 39725</t>
  </si>
  <si>
    <t>JV=39725;</t>
  </si>
  <si>
    <t>BE::sendJV: 35444</t>
  </si>
  <si>
    <t>JV=35444;</t>
  </si>
  <si>
    <t>BE::sendJV: 37563</t>
  </si>
  <si>
    <t>JV=37563;</t>
  </si>
  <si>
    <t>35053;</t>
  </si>
  <si>
    <t>0.03386;</t>
  </si>
  <si>
    <t>-1.88448;</t>
  </si>
  <si>
    <t>BE::sendJV: 33638</t>
  </si>
  <si>
    <t>JV=33638;</t>
  </si>
  <si>
    <t>BE::sendJV: 34962</t>
  </si>
  <si>
    <t>JV=34962;</t>
  </si>
  <si>
    <t>BE::sendJV: 30412</t>
  </si>
  <si>
    <t>JV=30412;</t>
  </si>
  <si>
    <t>BE::sendJV: 33185</t>
  </si>
  <si>
    <t>JV=33185;</t>
  </si>
  <si>
    <t>31500;</t>
  </si>
  <si>
    <t>0.15623;</t>
  </si>
  <si>
    <t>0.58785;</t>
  </si>
  <si>
    <t>BE::sendJV: 30586</t>
  </si>
  <si>
    <t>JV=30586;</t>
  </si>
  <si>
    <t>BE::sendJV: 57633</t>
  </si>
  <si>
    <t>JV=57633;</t>
  </si>
  <si>
    <t>BE::sendJV: 91825</t>
  </si>
  <si>
    <t>JV=91825;</t>
  </si>
  <si>
    <t>BE::sendJV: 115750</t>
  </si>
  <si>
    <t>JV=115750;</t>
  </si>
  <si>
    <t>++AnchorThresholdCount = 1 ts: 132996185316943819</t>
  </si>
  <si>
    <t>Diff2Velocity = -0.001666704813639323</t>
  </si>
  <si>
    <t>113144;</t>
  </si>
  <si>
    <t>0.11601;</t>
  </si>
  <si>
    <t>0.65958;</t>
  </si>
  <si>
    <t>BE::sendJV: 130753</t>
  </si>
  <si>
    <t>JV=130753;</t>
  </si>
  <si>
    <t>++AnchorThresholdCount = 2 ts: 132996185348319470</t>
  </si>
  <si>
    <t>Diff2Velocity = 0</t>
  </si>
  <si>
    <t>BE::sendJV: 139226</t>
  </si>
  <si>
    <t>JV=139226;</t>
  </si>
  <si>
    <t>++AnchorThresholdCount = 3 ts: 132996185376907981</t>
  </si>
  <si>
    <t>BE::sendJV: 142218</t>
  </si>
  <si>
    <t>JV=142218;</t>
  </si>
  <si>
    <t>++AnchorThresholdCount = 4 ts: 132996185408384780</t>
  </si>
  <si>
    <t>Diff2Velocity = -0.0016665458679199219</t>
  </si>
  <si>
    <t>Bottom detected based on Platform Velocity near zero</t>
  </si>
  <si>
    <t>Anchor</t>
  </si>
  <si>
    <t>Anchor: Setting Execution Constraint = 4800000</t>
  </si>
  <si>
    <t>BE::closeMV: Starting valve close</t>
  </si>
  <si>
    <t>CTD Stopping Command Mode Timer</t>
  </si>
  <si>
    <t>Profile Num: 3  Anchor start time: 2022-Jun-13T18:29:03Z for: 01:10:00  sample period = 00:15:00  bellows position: 68.32</t>
  </si>
  <si>
    <t>StateBase EnableAllLoads()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</si>
  <si>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</si>
  <si>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</si>
  <si>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</si>
  <si>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</si>
  <si>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</si>
  <si>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</si>
  <si>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</si>
  <si>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</si>
  <si>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</si>
  <si>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</si>
  <si>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</si>
  <si>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!#  </t>
  </si>
  <si>
    <t>Optode: Disable text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</si>
  <si>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</si>
  <si>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</si>
  <si>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</si>
  <si>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</si>
  <si>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</si>
  <si>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</si>
  <si>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</si>
  <si>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</si>
  <si>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</si>
  <si>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</si>
  <si>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</si>
  <si>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</si>
  <si>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</si>
  <si>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</si>
  <si>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</si>
  <si>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</si>
  <si>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</si>
  <si>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</si>
  <si>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</si>
  <si>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</si>
  <si>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</si>
  <si>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</si>
  <si>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</si>
  <si>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</si>
  <si>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</si>
  <si>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</si>
  <si>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</si>
  <si>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</si>
  <si>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</si>
  <si>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</si>
  <si>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</si>
  <si>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</si>
  <si>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</si>
  <si>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</si>
  <si>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</si>
  <si>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>Sending Optode Do Sample</t>
  </si>
  <si>
    <t>Powering up OCR504</t>
  </si>
  <si>
    <t>Enabling Sci Sensors with warmup period: 00:00:30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</si>
  <si>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</si>
  <si>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</si>
  <si>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</si>
  <si>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</si>
  <si>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</si>
  <si>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</si>
  <si>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</si>
  <si>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</si>
  <si>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</si>
  <si>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Source: Power </t>
  </si>
  <si>
    <t xml:space="preserve">Press &lt;Ctrl+C&gt; for command console. </t>
  </si>
  <si>
    <t xml:space="preserve">Initializing system. Please wait...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</si>
  <si>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</si>
  <si>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</si>
  <si>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</si>
  <si>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</si>
  <si>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</si>
  <si>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</si>
  <si>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</si>
  <si>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</si>
  <si>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</si>
  <si>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</si>
  <si>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[MSC] RX:   CF2 Power Up  (GMT): Mon Jun 13 18:29:11 2022  </t>
  </si>
  <si>
    <t xml:space="preserve">[MSC] RX:   CF2 RTC Time  (GMT): Mon Jun 13 18:29:15 2022  </t>
  </si>
  <si>
    <t xml:space="preserve">Analog TempLimit[Deg.C],4330,2707,-5.00,35.00  </t>
  </si>
  <si>
    <t xml:space="preserve">[MSC] RX:   Adjusted Local Time: Mon Jun 13 10:29:15 2022  </t>
  </si>
  <si>
    <t xml:space="preserve">Analog ConcLimit[uM],4330,2707,0.00,800.00  </t>
  </si>
  <si>
    <t xml:space="preserve">Analog SatLimit[%],4330,2707,0.00,200.00  </t>
  </si>
  <si>
    <t xml:space="preserve">Autonomous operation enabled. </t>
  </si>
  <si>
    <t xml:space="preserve">Analog PhaseLimit[Deg.],4330,2707,10.00,70.00  </t>
  </si>
  <si>
    <t xml:space="preserve">[MSC] RX:   System Batt Voltage = 11.704  </t>
  </si>
  <si>
    <t xml:space="preserve">Analog Output,4330,2707,O2Concentration  </t>
  </si>
  <si>
    <t xml:space="preserve">[MSC] RX:   System Load Current = 2.44e-02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</si>
  <si>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</si>
  <si>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</si>
  <si>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</si>
  <si>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[MSC] RX:   Housing Temperature = +18.71C = +65.68F  </t>
  </si>
  <si>
    <t xml:space="preserve">Enable Rawdata,4330,2707,Yes  </t>
  </si>
  <si>
    <t xml:space="preserve">[MSC] RX:   Housing    Humidity =  20.8%  =  -4.2C (DP)  </t>
  </si>
  <si>
    <t xml:space="preserve">Enable Temperature,4330,2707,Yes  </t>
  </si>
  <si>
    <t xml:space="preserve">[MSC] RX:   Power Cycle   Count = 14  </t>
  </si>
  <si>
    <t xml:space="preserve">Enable HumidityComp,4330,2707,Yes  </t>
  </si>
  <si>
    <t xml:space="preserve">[MSC] RX:   System Reset  Count = 14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</si>
  <si>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</si>
  <si>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</si>
  <si>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</si>
  <si>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</si>
  <si>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[MSC] RX:   Auto Shutdown in 10 hours at: Tue Jun 14 04:29:16 2022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</si>
  <si>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</si>
  <si>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</si>
  <si>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</si>
  <si>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</si>
  <si>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GI: Bellows position exceeds limits, Pos = 106.04348809617004</t>
  </si>
  <si>
    <t>GI: Bellows position exceeds limits, Pos = 111.47519076075966</t>
  </si>
  <si>
    <t>Starting new Sci Sample Cycle</t>
  </si>
  <si>
    <t>Starting New SciLogger Sample Cycle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</si>
  <si>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</si>
  <si>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</si>
  <si>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</si>
  <si>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</si>
  <si>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</si>
  <si>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</si>
  <si>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</si>
  <si>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</si>
  <si>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 xml:space="preserve">S&gt;pts  </t>
  </si>
  <si>
    <t>SATFI40545</t>
  </si>
  <si>
    <t>Radiometer post: SATFI40545</t>
  </si>
  <si>
    <t xml:space="preserve">4330,2707,286.644,17.869,29.749,29.057,38.014,8.957,596.0,602.8,206.4  </t>
  </si>
  <si>
    <t xml:space="preserve">Optode post: 4330,2707,286.644,17.869,29.749,29.057,38.014,8.957,596.0,602.8,206.4  </t>
  </si>
  <si>
    <t>GI: Bellows position exceeds limits, Pos = 156.78268806205256</t>
  </si>
  <si>
    <t>FLBB Message</t>
  </si>
  <si>
    <t xml:space="preserve">/99/99,99:99:99,695,59,700,99,541  </t>
  </si>
  <si>
    <t xml:space="preserve">FLBB post: /99/99,99:99:99,695,59,700,99,541  </t>
  </si>
  <si>
    <t xml:space="preserve">    9.14, 17.8644, 33.9721  </t>
  </si>
  <si>
    <t>SciLogger: Setting get NO3 true</t>
  </si>
  <si>
    <t>SciLogger: Setting get PH true</t>
  </si>
  <si>
    <t>SciLogger: Setting MSC CTD values</t>
  </si>
  <si>
    <t>Setting MSC time and CTD Values: 1655144993,33.97,17.864,9.14</t>
  </si>
  <si>
    <t>SciLogger: Starting PHandNO3 sequence</t>
  </si>
  <si>
    <t>[MSC] TX: T2,1655144073,17.8714,33.9782,4.7500</t>
  </si>
  <si>
    <t xml:space="preserve">[MSC] RX: 0xEF55,pH,06/13/2022 18:29:59,1655144073,4.75,17.8714,33.9782,8,14,0,18.74,20.72,11.680,4.800e-02,7.1234,3.414,-0.958992,0.000016,-0.931510,0.000006,+2.482e-09,-1.546e-09  </t>
  </si>
  <si>
    <t xml:space="preserve">[MSC] Data: 0xEF55,pH,06/13/2022 18:29:59,1655144073,4.75,17.8714,33.9782,8,14,0,18.74,20.72,11.680,4.800e-02,7.1234,3.414,-0.958992,0.000016,-0.931510,0.000006,+2.482e-09,-1.546e-09  </t>
  </si>
  <si>
    <t>[MSC] Post pH: -0.958992</t>
  </si>
  <si>
    <t>[MSC] Done Sampling.</t>
  </si>
  <si>
    <t>Sample cycle done, disabling SciSensors and waiting for next sample time</t>
  </si>
  <si>
    <t>StateBase DisableSciSensors()</t>
  </si>
  <si>
    <t>Powering down FLBB</t>
  </si>
  <si>
    <t>[MSC] Powering down MSC</t>
  </si>
  <si>
    <t>Powering down 4330 Optode</t>
  </si>
  <si>
    <t>Powering down OCR504</t>
  </si>
  <si>
    <t>GI: Bellows position exceeds limits, Pos = 1.4603175139282278</t>
  </si>
  <si>
    <t>GI: Bellows position exceeds limits, Pos = 105.12948818972605</t>
  </si>
  <si>
    <t>GI: Bellows position exceeds limits, Pos = 124.33293741157327</t>
  </si>
  <si>
    <t>GI: Bellows position exceeds limits, Pos = 141.57742065814057</t>
  </si>
  <si>
    <t>GI: Bellows position exceeds limits, Pos = 106.44338750571974</t>
  </si>
  <si>
    <t>GI: Bellows position exceeds limits, Pos = -5.8108451319510337</t>
  </si>
  <si>
    <t>GI: Bellows position exceeds limits, Pos = -36.09762647351841</t>
  </si>
  <si>
    <t>GI: Bellows position exceeds limits, Pos = -63.55853551478917</t>
  </si>
  <si>
    <t>GI: Bellows position exceeds limits, Pos = -118.64472537537026</t>
  </si>
  <si>
    <t>Starting next sample cycle</t>
  </si>
  <si>
    <t xml:space="preserve">Firmware version: 5.14  seIiigi. </t>
  </si>
  <si>
    <t xml:space="preserve">[MSC] RX:   CF2 Power Up  (GMT): Mon Jun 13 18:44:55 2022  </t>
  </si>
  <si>
    <t xml:space="preserve">[MSC] RX:   CF2 RTC Time  (GMT): Mon Jun 13 18:44:59 2022  </t>
  </si>
  <si>
    <t xml:space="preserve">[MSC] RX:   Adjusted Local Time: Mon Jun 13 10:44:59 2022  </t>
  </si>
  <si>
    <t xml:space="preserve">[MSC] RX:   RTC delta (CF2 - DS3234) : -1.00 secs.  </t>
  </si>
  <si>
    <t xml:space="preserve">[MSC] RX:   Housing Temperature = +18.38C = +65.08F  </t>
  </si>
  <si>
    <t xml:space="preserve">[MSC] RX:   Housing    Humidity =  20.8%  =  -4.5C (DP)  </t>
  </si>
  <si>
    <t xml:space="preserve">[MSC] RX:   Power Cycle   Count = 15  </t>
  </si>
  <si>
    <t xml:space="preserve">[MSC] RX:   System Reset  Count = 15  </t>
  </si>
  <si>
    <t xml:space="preserve">[MSC] RX:   Auto Shutdown in 10 hours at: Tue Jun 14 04:45:00 2022  </t>
  </si>
  <si>
    <t>SciLogger is writing previous sample before starting new one</t>
  </si>
  <si>
    <t>Sending 2nd Optode.doSample to test time response</t>
  </si>
  <si>
    <t xml:space="preserve">Wrote to msg file: AnchorPt:,2022-Jun-13T18:29:46Z,9.14,17.8644,33.972,17.869,29.057,8.957,-0.958992,NaN,59,99,541,0.0340,0.0163,0.0085,0.1597  </t>
  </si>
  <si>
    <t>[ERROR] Missed NO3 message 2</t>
  </si>
  <si>
    <t xml:space="preserve">4330,2707,291.864,17.870,29.546,28.854,37.818,8.963,590.8,603.2,206.4  </t>
  </si>
  <si>
    <t xml:space="preserve">Optode post: 4330,2707,291.864,17.870,29.546,28.854,37.818,8.963,590.8,603.2,206.4  </t>
  </si>
  <si>
    <t xml:space="preserve">4330,2707,291.690,17.872,29.553,28.861,37.820,8.959,590.6,603.3,206.4  </t>
  </si>
  <si>
    <t xml:space="preserve">/99/99,99:99:99,695,56,700,104,542  </t>
  </si>
  <si>
    <t xml:space="preserve">FLBB post: /99/99,99:99:99,695,56,700,104,542  </t>
  </si>
  <si>
    <t xml:space="preserve">    9.14, 17.8609, 33.9767  </t>
  </si>
  <si>
    <t>Setting MSC time and CTD Values: 1655145937,33.98,17.861,9.14</t>
  </si>
  <si>
    <t>[MSC] Starting PH and NO3 Sample Sequence, using T1/T2</t>
  </si>
  <si>
    <t>[MSC] Starting ISUS Sample</t>
  </si>
  <si>
    <t>[MSC] TX: T1,1655145937,17.8609,33.9767,9.1400</t>
  </si>
  <si>
    <t xml:space="preserve">[MSC] RX: 0x3942,A,06/13/2022 18:45:48,1655145937,9.14,17.8609,33.9767,7,15,0,1,18.38,20.77,11.508,5.620e-01,26829.00,1123.00,1120.78,4.98,33.98,26.02,1.273e-03,36,77,447E4D6C549759B75CB75E035E0E5D315BF95AEE5A1959B459FE5AEE5C845EEB620565DD6A626F9A75377B55818687A78D7F9271969099459A449999971C93138DF987D5813D7A8373F76DC2684A633A5ED25B03,1149.0  </t>
  </si>
  <si>
    <t xml:space="preserve">[MSC] Data: 0x3942,A,06/13/2022 18:45:48,1655145937,9.14,17.8609,33.9767,7,15,0,1,18.38,20.77,11.508,5.620e-01,26829.00,1123.00,1120.78,4.98,33.98,26.02,1.273e-03,36,77,447E4D6C549759B75CB75E035E0E5D315BF95AEE5A1959B459FE5AEE5C845EEB620565DD6A626F9A75377B55818687A78D7F9271969099459A449999971C93138DF987D5813D7A8373F76DC2684A633A5ED25B03,1149.0  </t>
  </si>
  <si>
    <t>[MSC] Post NO3: 26.02</t>
  </si>
  <si>
    <t>[MSC] Starting pH sample</t>
  </si>
  <si>
    <t>[MSC] TX: T2,1655145937,17.8609,33.9767,9.1400</t>
  </si>
  <si>
    <t xml:space="preserve">[MSC] RX: 0x1EB5,pH,06/13/2022 18:45:56,1655145937,9.14,17.8609,33.9767,9,15,0,18.36,20.77,11.680,4.800e-02,7.1234,3.413,-0.958925,0.000017,-0.931688,0.000020,+9.017e-09,+4.134e-09  </t>
  </si>
  <si>
    <t xml:space="preserve">[MSC] Data: 0x1EB5,pH,06/13/2022 18:45:56,1655145937,9.14,17.8609,33.9767,9,15,0,18.36,20.77,11.680,4.800e-02,7.1234,3.413,-0.958925,0.000017,-0.931688,0.000020,+9.017e-09,+4.134e-09  </t>
  </si>
  <si>
    <t>Everything posted, writing sample</t>
  </si>
  <si>
    <t xml:space="preserve">Wrote to msg file: AnchorPt:,2022-Jun-13T18:45:30Z,9.14,17.8609,33.977,17.870,28.854,8.963,-0.958925,26.02,56,104,542,0.0249,0.0139,0.0084,0.1465  </t>
  </si>
  <si>
    <t>[MSC] Post pH: -0.958925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</si>
  <si>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4330,2707,292.066,17.872,29.538,28.846,37.802,8.955, _x0011_%  </t>
  </si>
  <si>
    <t xml:space="preserve">te: Power </t>
  </si>
  <si>
    <t xml:space="preserve">[MSC] RX:   CF Card: Size=256614400 Avail=83.91%  </t>
  </si>
  <si>
    <t xml:space="preserve">[MSC] RX:   CF2 Power Up  (GMT): Mon Jun 13 19:00:39 2022  </t>
  </si>
  <si>
    <t xml:space="preserve">[MSC] RX:   CF2 RTC Time  (GMT): Mon Jun 13 19:00:43 2022  </t>
  </si>
  <si>
    <t xml:space="preserve">[MSC] RX:   Adjusted Local Time: Mon Jun 13 11:00:43 2022  </t>
  </si>
  <si>
    <t xml:space="preserve">[MSC] RX:   Housing Temperature = +18.24C = +64.83F  </t>
  </si>
  <si>
    <t xml:space="preserve">[MSC] RX:   Housing    Humidity =  20.8%  =  -4.6C (DP)  </t>
  </si>
  <si>
    <t xml:space="preserve">[MSC] RX:   Power Cycle   Count = 16  </t>
  </si>
  <si>
    <t xml:space="preserve">[MSC] RX:   System Reset  Count = 16  </t>
  </si>
  <si>
    <t xml:space="preserve">[MSC] RX:   Fiberlite  Odometer = 09:10:53 = 33053 secs  </t>
  </si>
  <si>
    <t xml:space="preserve">[MSC] RX:   Fiberlite    Cycles = 13388  </t>
  </si>
  <si>
    <t xml:space="preserve">[MSC] RX:   Auto Shutdown in 10 hours at: Tue Jun 14 05:00:44 2022  </t>
  </si>
  <si>
    <t xml:space="preserve">4330,2707,297.305,17.875,29.338,28.646,37.534,8.888,585.2,603.4,206.2  </t>
  </si>
  <si>
    <t xml:space="preserve">Optode post: 4330,2707,297.305,17.875,29.338,28.646,37.534,8.888,585.2,603.4,206.2  </t>
  </si>
  <si>
    <t xml:space="preserve">/99/99,99:99:99,695,61,700,103,542  </t>
  </si>
  <si>
    <t xml:space="preserve">FLBB post: /99/99,99:99:99,695,61,700,103,542  </t>
  </si>
  <si>
    <t xml:space="preserve">    9.15, 17.8670, 33.9776  </t>
  </si>
  <si>
    <t>Setting MSC time and CTD Values: 1655146880,33.98,17.867,9.15</t>
  </si>
  <si>
    <t>[MSC] TX: T1,1655146880,17.8670,33.9776,9.1500</t>
  </si>
  <si>
    <t xml:space="preserve">[MSC] RX: 0xE80B,A,06/13/2022 19:01:32,1655146880,9.15,17.8670,33.9776,8,16,0,1,18.24,20.80,11.508,5.622e-01,26822.00,1126.00,1118.74,5.44,33.98,26.04,1.279e-03,36,77,44664D62547E599A5CA55DEF5DF45D225BF65AD85A0459AA59EB5ADC5C6F5EE761F165D16A606F8575327B37818587A38D6F92629683992D9A459984972093008DF687C681297A7673E36DC1684163335EC25AE9,1155.0  </t>
  </si>
  <si>
    <t xml:space="preserve">[MSC] Data: 0xE80B,A,06/13/2022 19:01:32,1655146880,9.15,17.8670,33.9776,8,16,0,1,18.24,20.80,11.508,5.622e-01,26822.00,1126.00,1118.74,5.44,33.98,26.04,1.279e-03,36,77,44664D62547E599A5CA55DEF5DF45D225BF65AD85A0459AA59EB5ADC5C6F5EE761F165D16A606F8575327B37818587A38D6F92629683992D9A459984972093008DF687C681297A7673E36DC1684163335EC25AE9,1155.0  </t>
  </si>
  <si>
    <t>[MSC] Post NO3: 26.04</t>
  </si>
  <si>
    <t>[MSC] TX: T2,1655146880,17.8670,33.9776,9.1500</t>
  </si>
  <si>
    <t xml:space="preserve">[MSC] RX: 0x13DC,pH,06/13/2022 19:01:40,1655146880,9.15,17.8670,33.9776,10,16,0,18.24,20.80,11.680,4.800e-02,7.1234,3.411,-0.958834,0.000018,-0.931660,0.000020,+6.730e-09,+2.360e-10  </t>
  </si>
  <si>
    <t xml:space="preserve">[MSC] Data: 0x13DC,pH,06/13/2022 19:01:40,1655146880,9.15,17.8670,33.9776,10,16,0,18.24,20.80,11.680,4.800e-02,7.1234,3.411,-0.958834,0.000018,-0.931660,0.000020,+6.730e-09,+2.360e-10  </t>
  </si>
  <si>
    <t xml:space="preserve">Wrote to msg file: AnchorPt:,2022-Jun-13T19:01:13Z,9.15,17.8670,33.978,17.875,28.646,8.888,-0.958834,26.04,61,103,542,0.0368,0.0158,0.0102,0.1294  </t>
  </si>
  <si>
    <t>[MSC] Post pH: -0.958834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</si>
  <si>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4330,2707,297.466,17.876,29.332,28.640,37.529,8.889, _x0011_%  </t>
  </si>
  <si>
    <t xml:space="preserve">Firmware version: 5.1.0 - Satt Type B </t>
  </si>
  <si>
    <t xml:space="preserve">Instrument: SATFI4 </t>
  </si>
  <si>
    <t xml:space="preserve">S/N: 0545 </t>
  </si>
  <si>
    <t xml:space="preserve">Reset Source: Power </t>
  </si>
  <si>
    <t xml:space="preserve">[MSC] RX:   CF2 Power Up  (GMT): Mon Jun 13 19:16:24 2022  </t>
  </si>
  <si>
    <t xml:space="preserve">[MSC] RX:   CF2 RTC Time  (GMT): Mon Jun 13 19:16:28 2022  </t>
  </si>
  <si>
    <t xml:space="preserve">[MSC] RX:   Adjusted Local Time: Mon Jun 13 11:16:28 2022  </t>
  </si>
  <si>
    <t xml:space="preserve">[MSC] RX:   Housing Temperature = +18.17C = +64.70F  </t>
  </si>
  <si>
    <t xml:space="preserve">[MSC] RX:   Power Cycle   Count = 17  </t>
  </si>
  <si>
    <t xml:space="preserve">[MSC] RX:   System Reset  Count = 17  </t>
  </si>
  <si>
    <t xml:space="preserve">[MSC] RX:   Fiberlite  Odometer = 09:10:56 = 33056 secs  </t>
  </si>
  <si>
    <t xml:space="preserve">[MSC] RX:   Fiberlite    Cycles = 13389  </t>
  </si>
  <si>
    <t xml:space="preserve">[MSC] RX:   Auto Shutdown in 10 hours at: Tue Jun 14 05:16:29 2022  </t>
  </si>
  <si>
    <t xml:space="preserve">4330,2707,299.920,17.875,29.241,28.549,37.492,8.943,582.9,603.6,206.3  </t>
  </si>
  <si>
    <t xml:space="preserve">Optode post: 4330,2707,299.920,17.875,29.241,28.549,37.492,8.943,582.9,603.6,206.3  </t>
  </si>
  <si>
    <t xml:space="preserve">/99/99,99:99:99,695,56,700,102,542  </t>
  </si>
  <si>
    <t xml:space="preserve">FLBB post: /99/99,99:99:99,695,56,700,102,542  </t>
  </si>
  <si>
    <t xml:space="preserve">    9.14, 17.8664, 33.9771  </t>
  </si>
  <si>
    <t>Setting MSC time and CTD Values: 1655147823,33.98,17.866,9.14</t>
  </si>
  <si>
    <t>[MSC] TX: T1,1655147823,17.8664,33.9771,9.1400</t>
  </si>
  <si>
    <t xml:space="preserve">[MSC] RX: 0x119E,A,06/13/2022 19:17:17,1655147823,9.14,17.8664,33.9771,9,17,0,1,18.18,20.80,11.508,5.610e-01,26809.00,1127.00,1117.58,5.06,33.98,26.15,1.303e-03,36,77,44634D53547B599B5C9E5DEA5DFF5D245BF85ADD5A0159A659F45ADB5C845EE761FC65C56A5E6F8A75377B4F816887948D799279968C99309A3C9991971E930E8DFF87CC81297A7C73F66DBC684163315ECA5B02,1145.6  </t>
  </si>
  <si>
    <t xml:space="preserve">[MSC] Data: 0x119E,A,06/13/2022 19:17:17,1655147823,9.14,17.8664,33.9771,9,17,0,1,18.18,20.80,11.508,5.610e-01,26809.00,1127.00,1117.58,5.06,33.98,26.15,1.303e-03,36,77,44634D53547B599B5C9E5DEA5DFF5D245BF85ADD5A0159A659F45ADB5C845EE761FC65C56A5E6F8A75377B4F816887948D799279968C99309A3C9991971E930E8DFF87CC81297A7C73F66DBC684163315ECA5B02,1145.6  </t>
  </si>
  <si>
    <t>[MSC] Post NO3: 26.15</t>
  </si>
  <si>
    <t>[MSC] TX: T2,1655147823,17.8664,33.9771,9.1400</t>
  </si>
  <si>
    <t xml:space="preserve">[MSC] RX: 0xA77C,pH,06/13/2022 19:17:25,1655147823,9.14,17.8664,33.9771,11,17,0,18.17,20.80,11.680,4.800e-02,7.1234,3.409,-0.958817,0.000019,-0.931702,0.000013,+9.196e-10,-1.050e-09  </t>
  </si>
  <si>
    <t xml:space="preserve">[MSC] Data: 0xA77C,pH,06/13/2022 19:17:25,1655147823,9.14,17.8664,33.9771,11,17,0,18.17,20.80,11.680,4.800e-02,7.1234,3.409,-0.958817,0.000019,-0.931702,0.000013,+9.196e-10,-1.050e-09  </t>
  </si>
  <si>
    <t xml:space="preserve">Wrote to msg file: AnchorPt:,2022-Jun-13T19:16:57Z,9.14,17.8664,33.977,17.875,28.549,8.943,-0.958817,26.15,56,102,542,0.0241,0.0112,0.0077,0.1323  </t>
  </si>
  <si>
    <t>[MSC] Post pH: -0.958817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</si>
  <si>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4330,2707,299.782,17.876,29.245,28.553,37.497,8.944, _x0011_%  </t>
  </si>
  <si>
    <t xml:space="preserve">Firmware version: 5.1.0 - SatNet Type 5set Source: Power </t>
  </si>
  <si>
    <t xml:space="preserve">[MSC] RX:   CF2 Power Up  (GMT): Mon Jun 13 19:32:08 2022  </t>
  </si>
  <si>
    <t xml:space="preserve">[MSC] RX:   CF2 RTC Time  (GMT): Mon Jun 13 19:32:12 2022  </t>
  </si>
  <si>
    <t xml:space="preserve">[MSC] RX:   Adjusted Local Time: Mon Jun 13 11:32:12 2022  </t>
  </si>
  <si>
    <t xml:space="preserve">[MSC] RX:   Housing Temperature = +18.14C = +64.64F  </t>
  </si>
  <si>
    <t xml:space="preserve">[MSC] RX:   Housing    Humidity =  20.8%  =  -4.7C (DP)  </t>
  </si>
  <si>
    <t xml:space="preserve">[MSC] RX:   Power Cycle   Count = 18  </t>
  </si>
  <si>
    <t xml:space="preserve">[MSC] RX:   System Reset  Count = 18  </t>
  </si>
  <si>
    <t xml:space="preserve">[MSC] RX:   Fiberlite  Odometer = 09:10:58 = 33058 secs  </t>
  </si>
  <si>
    <t xml:space="preserve">[MSC] RX:   Fiberlite    Cycles = 13390  </t>
  </si>
  <si>
    <t xml:space="preserve">[MSC] RX:   Auto Shutdown in 10 hours at: Tue Jun 14 05:32:13 2022  </t>
  </si>
  <si>
    <t xml:space="preserve">4330,2707,301.771,17.877,29.172,28.480,37.425,8.946,581.4,603.9,206.2  </t>
  </si>
  <si>
    <t xml:space="preserve">Optode post: 4330,2707,301.771,17.877,29.172,28.480,37.425,8.946,581.4,603.9,206.2  </t>
  </si>
  <si>
    <t xml:space="preserve">/99/99,99:99:99,695,54,700,96,542  </t>
  </si>
  <si>
    <t xml:space="preserve">FLBB post: /99/99,99:99:99,695,54,700,96,542  </t>
  </si>
  <si>
    <t xml:space="preserve">    9.15, 17.8634, 33.9780  </t>
  </si>
  <si>
    <t>Setting MSC time and CTD Values: 1655148767,33.98,17.863,9.15</t>
  </si>
  <si>
    <t>[MSC] TX: T1,1655148767,17.8634,33.9780,9.1500</t>
  </si>
  <si>
    <t xml:space="preserve">[MSC] RX: 0x66F5,A,06/13/2022 19:33:01,1655148767,9.15,17.8634,33.9780,10,18,0,1,18.14,20.77,11.508,5.610e-01,26815.00,1122.00,1117.93,4.92,33.98,26.14,1.300e-03,36,77,446F4D5C547659995CA25DF95E005D2B5BF55AE35A0E59AB59F95AE35C7B5EE861FC65CC6A536F9075387B408185879C8D82926B968A99329A39997C970793018DF687B5812F7A7873EB6DCD684963355EC55B06,1148.2  </t>
  </si>
  <si>
    <t xml:space="preserve">[MSC] Data: 0x66F5,A,06/13/2022 19:33:01,1655148767,9.15,17.8634,33.9780,10,18,0,1,18.14,20.77,11.508,5.610e-01,26815.00,1122.00,1117.93,4.92,33.98,26.14,1.300e-03,36,77,446F4D5C547659995CA25DF95E005D2B5BF55AE35A0E59AB59F95AE35C7B5EE861FC65CC6A536F9075387B408185879C8D82926B968A99329A39997C970793018DF687B5812F7A7873EB6DCD684963355EC55B06,1148.2  </t>
  </si>
  <si>
    <t>[MSC] Post NO3: 26.14</t>
  </si>
  <si>
    <t>[MSC] TX: T2,1655148767,17.8634,33.9780,9.1500</t>
  </si>
  <si>
    <t xml:space="preserve">[MSC] RX: 0x3238,pH,06/13/2022 19:33:09,1655148767,9.15,17.8634,33.9780,12,18,0,18.14,20.79,11.680,4.800e-02,7.1234,3.403,-0.958829,0.000015,-0.931708,0.000013,+6.925e-09,-5.290e-10  </t>
  </si>
  <si>
    <t xml:space="preserve">[MSC] Data: 0x3238,pH,06/13/2022 19:33:09,1655148767,9.15,17.8634,33.9780,12,18,0,18.14,20.79,11.680,4.800e-02,7.1234,3.403,-0.958829,0.000015,-0.931708,0.000013,+6.925e-09,-5.290e-10  </t>
  </si>
  <si>
    <t xml:space="preserve">Wrote to msg file: AnchorPt:,2022-Jun-13T19:32:40Z,9.15,17.8634,33.978,17.877,28.480,8.946,-0.958829,26.14,54,96,542,0.0276,0.0164,0.0086,0.1333  </t>
  </si>
  <si>
    <t>[MSC] Post pH: -0.958829</t>
  </si>
  <si>
    <t>SciLogger isPHandNO3Done: first check</t>
  </si>
  <si>
    <t>Anchor period expired, waiting for PHandNO3Done</t>
  </si>
  <si>
    <t>SciLogger isPHandNO3Done: timed out</t>
  </si>
  <si>
    <t>Ending anchor with PHandNO3 timeout</t>
  </si>
  <si>
    <t>Ending SciLogger Sample Cycle</t>
  </si>
  <si>
    <t>Start CP Mode</t>
  </si>
  <si>
    <t>Start CP Mode: Setting Execution Constraint = 600000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</si>
  <si>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</si>
  <si>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</si>
  <si>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</si>
  <si>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</si>
  <si>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</si>
  <si>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</si>
  <si>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</si>
  <si>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</si>
  <si>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DeAnchor: Setting Execution Constraint = 1800000</t>
  </si>
  <si>
    <t xml:space="preserve">S&gt;    9.12, 17.8659, 33.9770  </t>
  </si>
  <si>
    <t xml:space="preserve">      9.12, 17.8659, 33.9770  </t>
  </si>
  <si>
    <t xml:space="preserve">    9.13, 17.8655, 33.9775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</si>
  <si>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4330,2707,301.784,17.878,29.171,28.479,37.423,8.945, _x0011_%  </t>
  </si>
  <si>
    <t xml:space="preserve">    9.13, 17.8654, 33.9776  </t>
  </si>
  <si>
    <t xml:space="preserve">    9.14, 17.8651, 33.9778  </t>
  </si>
  <si>
    <t xml:space="preserve">    9.13, 17.8657, 33.9773  </t>
  </si>
  <si>
    <t xml:space="preserve">    9.12, 17.8660, 33.9770  </t>
  </si>
  <si>
    <t xml:space="preserve">    9.12, 17.8659, 33.9771  </t>
  </si>
  <si>
    <t xml:space="preserve">    9.13, 17.8654, 33.9777  </t>
  </si>
  <si>
    <t xml:space="preserve">    9.13, 17.8649, 33.9779  </t>
  </si>
  <si>
    <t xml:space="preserve">[MSC] RX:   CF2 Power Up  (GMT): Mon Jun 13 19:40:25 2022  </t>
  </si>
  <si>
    <t xml:space="preserve">[MSC] RX:   CF2 RTC Time  (GMT): Mon Jun 13 19:40:29 2022  </t>
  </si>
  <si>
    <t xml:space="preserve">[MSC] RX:   Adjusted Local Time: Mon Jun 13 11:40:29 2022  </t>
  </si>
  <si>
    <t xml:space="preserve">    9.14, 17.8656, 33.9776  </t>
  </si>
  <si>
    <t xml:space="preserve">[MSC] RX:   Housing Temperature = +18.16C = +64.68F  </t>
  </si>
  <si>
    <t xml:space="preserve">[MSC] RX:   Housing    Humidity =  20.7%  =  -4.7C (DP)  </t>
  </si>
  <si>
    <t xml:space="preserve">[MSC] RX:   Power Cycle   Count = 19  </t>
  </si>
  <si>
    <t xml:space="preserve">[MSC] RX:   System Reset  Count = 19  </t>
  </si>
  <si>
    <t xml:space="preserve">[MSC] RX:   Fiberlite  Odometer = 09:11:00 = 33060 secs  </t>
  </si>
  <si>
    <t xml:space="preserve">[MSC] RX:   Fiberlite    Cycles = 13391  </t>
  </si>
  <si>
    <t>Deanchor JV = 150000.0</t>
  </si>
  <si>
    <t>BE::sendJV: -150000</t>
  </si>
  <si>
    <t xml:space="preserve">    9.13, 17.8660, 33.9769  </t>
  </si>
  <si>
    <t xml:space="preserve">[MSC] RX:   Auto Shutdown in 10 hours at: Tue Jun 14 05:40:30 2022  </t>
  </si>
  <si>
    <t xml:space="preserve">    9.12, 17.8661, 33.9771  </t>
  </si>
  <si>
    <t xml:space="preserve">    9.12, 17.8655, 33.9776  </t>
  </si>
  <si>
    <t>JV=-150000;</t>
  </si>
  <si>
    <t xml:space="preserve">    9.14, 17.8650, 33.9781  </t>
  </si>
  <si>
    <t xml:space="preserve">    9.14, 17.8657, 33.9774  </t>
  </si>
  <si>
    <t xml:space="preserve">    9.12, 17.8659, 33.9773  </t>
  </si>
  <si>
    <t>-145000;</t>
  </si>
  <si>
    <t>-0.03609;</t>
  </si>
  <si>
    <t>-1.55609;</t>
  </si>
  <si>
    <t xml:space="preserve">    9.12, 17.8663, 33.9769  </t>
  </si>
  <si>
    <t>6.36000;</t>
  </si>
  <si>
    <t>6.73000;</t>
  </si>
  <si>
    <t xml:space="preserve">    9.12, 17.8657, 33.9779  </t>
  </si>
  <si>
    <t xml:space="preserve">    9.13, 17.8653, 33.9781  </t>
  </si>
  <si>
    <t xml:space="preserve">    9.13, 17.8657, 33.9781  </t>
  </si>
  <si>
    <t xml:space="preserve">    9.12, 17.8663, 33.9772  </t>
  </si>
  <si>
    <t xml:space="preserve">    9.12, 17.8666, 33.9772  </t>
  </si>
  <si>
    <t xml:space="preserve">    9.11, 17.8656, 33.9781  </t>
  </si>
  <si>
    <t xml:space="preserve">    9.12, 17.8657, 33.9781  </t>
  </si>
  <si>
    <t xml:space="preserve">    9.13, 17.8663, 33.9774  </t>
  </si>
  <si>
    <t xml:space="preserve">    9.12, 17.8664, 33.9773  </t>
  </si>
  <si>
    <t xml:space="preserve">    9.12, 17.8660, 33.9780  </t>
  </si>
  <si>
    <t>-144589;</t>
  </si>
  <si>
    <t>0.19706;</t>
  </si>
  <si>
    <t>-1.28697;</t>
  </si>
  <si>
    <t xml:space="preserve">    9.14, 17.8656, 33.9782  </t>
  </si>
  <si>
    <t xml:space="preserve">    9.15, 17.8657, 33.9781  </t>
  </si>
  <si>
    <t xml:space="preserve">    9.12, 17.8665, 33.9774  </t>
  </si>
  <si>
    <t xml:space="preserve">    9.13, 17.8664, 33.9776  </t>
  </si>
  <si>
    <t xml:space="preserve">    9.11, 17.8661, 33.9781  </t>
  </si>
  <si>
    <t xml:space="preserve">    9.13, 17.8655, 33.9785  </t>
  </si>
  <si>
    <t xml:space="preserve">    9.14, 17.8660, 33.9781  </t>
  </si>
  <si>
    <t xml:space="preserve">    9.13, 17.8663, 33.9780  </t>
  </si>
  <si>
    <t xml:space="preserve">    9.12, 17.8660, 33.9781  </t>
  </si>
  <si>
    <t xml:space="preserve">    9.13, 17.8654, 33.9786  </t>
  </si>
  <si>
    <t>-145205;</t>
  </si>
  <si>
    <t>0.21594;</t>
  </si>
  <si>
    <t>-0.91244;</t>
  </si>
  <si>
    <t xml:space="preserve">    9.13, 17.8656, 33.9787  </t>
  </si>
  <si>
    <t xml:space="preserve">    9.13, 17.8660, 33.9784  </t>
  </si>
  <si>
    <t>[ERROR]: stuck pressure count = 3   power cycle count = 0</t>
  </si>
  <si>
    <t xml:space="preserve">    9.11, 17.8662, 33.9781  </t>
  </si>
  <si>
    <t xml:space="preserve">    9.14, 17.8657, 33.9784  </t>
  </si>
  <si>
    <t xml:space="preserve">    9.13, 17.8653, 33.9789  </t>
  </si>
  <si>
    <t xml:space="preserve">    9.14, 17.8654, 33.9786  </t>
  </si>
  <si>
    <t xml:space="preserve">    9.13, 17.8658, 33.9784  </t>
  </si>
  <si>
    <t xml:space="preserve">    9.13, 17.8662, 33.9780  </t>
  </si>
  <si>
    <t xml:space="preserve">    9.12, 17.8660, 33.9779  </t>
  </si>
  <si>
    <t xml:space="preserve">    9.13, 17.8654, 33.9785  </t>
  </si>
  <si>
    <t>-144869;</t>
  </si>
  <si>
    <t>-0.21229;</t>
  </si>
  <si>
    <t xml:space="preserve">    9.13, 17.8653, 33.9787  </t>
  </si>
  <si>
    <t>-1.64789;</t>
  </si>
  <si>
    <t xml:space="preserve">    9.12, 17.8657, 33.9783  </t>
  </si>
  <si>
    <t xml:space="preserve">    9.13, 17.8658, 33.9783  </t>
  </si>
  <si>
    <t xml:space="preserve">    9.12, 17.8657, 33.9782  </t>
  </si>
  <si>
    <t xml:space="preserve">    9.15, 17.8664, 33.9776  </t>
  </si>
  <si>
    <t xml:space="preserve">    9.14, 17.8666, 33.9776  </t>
  </si>
  <si>
    <t xml:space="preserve">    9.12, 17.8663, 33.9779  </t>
  </si>
  <si>
    <t xml:space="preserve">    9.13, 17.8658, 33.9781  </t>
  </si>
  <si>
    <t xml:space="preserve">    9.12, 17.8659, 33.9781  </t>
  </si>
  <si>
    <t>-146359;</t>
  </si>
  <si>
    <t>-0.05822;</t>
  </si>
  <si>
    <t>-1.00551;</t>
  </si>
  <si>
    <t xml:space="preserve">    9.14, 17.8662, 33.9779  </t>
  </si>
  <si>
    <t xml:space="preserve">    9.11, 17.8666, 33.9776  </t>
  </si>
  <si>
    <t xml:space="preserve">    9.14, 17.8664, 33.9779  </t>
  </si>
  <si>
    <t xml:space="preserve">    9.13, 17.8661, 33.9782  </t>
  </si>
  <si>
    <t xml:space="preserve">    9.13, 17.8656, 33.9786  </t>
  </si>
  <si>
    <t xml:space="preserve">    9.13, 17.8656, 33.9783  </t>
  </si>
  <si>
    <t xml:space="preserve">    9.14, 17.8657, 33.9782  </t>
  </si>
  <si>
    <t xml:space="preserve">    9.13, 17.8661, 33.9780  </t>
  </si>
  <si>
    <t xml:space="preserve">    9.12, 17.8665, 33.9777  </t>
  </si>
  <si>
    <t xml:space="preserve">    9.12, 17.8656, 33.9783  </t>
  </si>
  <si>
    <t>-143958;</t>
  </si>
  <si>
    <t>0.10047;</t>
  </si>
  <si>
    <t>-1.70630;</t>
  </si>
  <si>
    <t xml:space="preserve">    9.11, 17.8663, 33.9778  </t>
  </si>
  <si>
    <t xml:space="preserve">    9.11, 17.8662, 33.9778  </t>
  </si>
  <si>
    <t xml:space="preserve">    9.13, 17.8662, 33.9778  </t>
  </si>
  <si>
    <t xml:space="preserve">    9.12, 17.8663, 33.9777  </t>
  </si>
  <si>
    <t xml:space="preserve">    9.14, 17.8660, 33.9780  </t>
  </si>
  <si>
    <t xml:space="preserve">    9.15, 17.8653, 33.9787  </t>
  </si>
  <si>
    <t xml:space="preserve">    9.13, 17.8657, 33.9783  </t>
  </si>
  <si>
    <t xml:space="preserve">    9.13, 17.8663, 33.9777  </t>
  </si>
  <si>
    <t>-144416;</t>
  </si>
  <si>
    <t>-0.12601;</t>
  </si>
  <si>
    <t>-1.33981;</t>
  </si>
  <si>
    <t xml:space="preserve">    9.13, 17.8660, 33.9781  </t>
  </si>
  <si>
    <t>[ERROR]: stuck pressure count = 4   power cycle count = 0</t>
  </si>
  <si>
    <t xml:space="preserve">    9.12, 17.8664, 33.9776  </t>
  </si>
  <si>
    <t xml:space="preserve">    9.12, 17.8661, 33.9780  </t>
  </si>
  <si>
    <t xml:space="preserve">    9.13, 17.8660, 33.9780  </t>
  </si>
  <si>
    <t xml:space="preserve">    9.13, 17.8664, 33.9779  </t>
  </si>
  <si>
    <t xml:space="preserve">    9.12, 17.8658, 33.9782  </t>
  </si>
  <si>
    <t xml:space="preserve">    9.12, 17.8665, 33.9775  </t>
  </si>
  <si>
    <t>-144357;</t>
  </si>
  <si>
    <t>-0.35740;</t>
  </si>
  <si>
    <t xml:space="preserve">    9.13, 17.8662, 33.9779  </t>
  </si>
  <si>
    <t>-2.56255;</t>
  </si>
  <si>
    <t xml:space="preserve">    9.13, 17.8656, 33.9785  </t>
  </si>
  <si>
    <t xml:space="preserve">    9.14, 17.8659, 33.9782  </t>
  </si>
  <si>
    <t xml:space="preserve">    9.11, 17.8665, 33.9777  </t>
  </si>
  <si>
    <t xml:space="preserve">    9.13, 17.8656, 33.9784  </t>
  </si>
  <si>
    <t xml:space="preserve">    9.12, 17.8667, 33.9777  </t>
  </si>
  <si>
    <t xml:space="preserve">    9.12, 17.8666, 33.9778  </t>
  </si>
  <si>
    <t>-145290;</t>
  </si>
  <si>
    <t>-0.17404;</t>
  </si>
  <si>
    <t>-1.56470;</t>
  </si>
  <si>
    <t xml:space="preserve">    9.15, 17.8656, 33.9784  </t>
  </si>
  <si>
    <t xml:space="preserve">    9.11, 17.8664, 33.9778  </t>
  </si>
  <si>
    <t xml:space="preserve">    9.10, 17.8667, 33.9777  </t>
  </si>
  <si>
    <t xml:space="preserve">    9.12, 17.8662, 33.9781  </t>
  </si>
  <si>
    <t xml:space="preserve">    9.12, 17.8667, 33.9775  </t>
  </si>
  <si>
    <t xml:space="preserve">    9.13, 17.8657, 33.9782  </t>
  </si>
  <si>
    <t xml:space="preserve">    9.15, 17.8667, 33.9775  </t>
  </si>
  <si>
    <t>-145496;</t>
  </si>
  <si>
    <t>0.06708;</t>
  </si>
  <si>
    <t>-2.76100;</t>
  </si>
  <si>
    <t xml:space="preserve">    9.11, 17.8669, 33.9773  </t>
  </si>
  <si>
    <t xml:space="preserve">    9.12, 17.8659, 33.9782  </t>
  </si>
  <si>
    <t xml:space="preserve">    9.13, 17.8670, 33.9773  </t>
  </si>
  <si>
    <t xml:space="preserve">    9.15, 17.8659, 33.9782  </t>
  </si>
  <si>
    <t xml:space="preserve">    9.12, 17.8669, 33.9772  </t>
  </si>
  <si>
    <t xml:space="preserve">    9.13, 17.8668, 33.9774  </t>
  </si>
  <si>
    <t>-145662;</t>
  </si>
  <si>
    <t>0.17331;</t>
  </si>
  <si>
    <t>-2.28505;</t>
  </si>
  <si>
    <t xml:space="preserve">    9.12, 17.8667, 33.9774  </t>
  </si>
  <si>
    <t xml:space="preserve">    9.14, 17.8667, 33.9774  </t>
  </si>
  <si>
    <t xml:space="preserve">    9.11, 17.8666, 33.9774  </t>
  </si>
  <si>
    <t xml:space="preserve">    9.12, 17.8661, 33.9779  </t>
  </si>
  <si>
    <t xml:space="preserve">    9.13, 17.8667, 33.9774  </t>
  </si>
  <si>
    <t xml:space="preserve">    9.11, 17.8668, 33.9773  </t>
  </si>
  <si>
    <t xml:space="preserve">    9.14, 17.8662, 33.9778  </t>
  </si>
  <si>
    <t>-144871;</t>
  </si>
  <si>
    <t>-0.35546;</t>
  </si>
  <si>
    <t>-2.23935;</t>
  </si>
  <si>
    <t xml:space="preserve">    9.12, 17.8670, 33.9770  </t>
  </si>
  <si>
    <t xml:space="preserve">    9.12, 17.8666, 33.9775  </t>
  </si>
  <si>
    <t xml:space="preserve">    9.13, 17.8661, 33.9777  </t>
  </si>
  <si>
    <t xml:space="preserve">    9.12, 17.8671, 33.9771  </t>
  </si>
  <si>
    <t xml:space="preserve">    9.13, 17.8667, 33.9772  </t>
  </si>
  <si>
    <t xml:space="preserve">    9.14, 17.8660, 33.9779  </t>
  </si>
  <si>
    <t xml:space="preserve">    9.14, 17.8666, 33.9773  </t>
  </si>
  <si>
    <t xml:space="preserve">    9.13, 17.8670, 33.9770  </t>
  </si>
  <si>
    <t xml:space="preserve">    9.12, 17.8664, 33.9774  </t>
  </si>
  <si>
    <t xml:space="preserve">    9.13, 17.8669, 33.9770  </t>
  </si>
  <si>
    <t>-144681;</t>
  </si>
  <si>
    <t>0.03807;</t>
  </si>
  <si>
    <t>0.84404;</t>
  </si>
  <si>
    <t xml:space="preserve">    9.11, 17.8670, 33.9772  </t>
  </si>
  <si>
    <t xml:space="preserve">    9.14, 17.8661, 33.9777  </t>
  </si>
  <si>
    <t xml:space="preserve">    9.13, 17.8663, 33.9776  </t>
  </si>
  <si>
    <t xml:space="preserve">    9.12, 17.8668, 33.9771  </t>
  </si>
  <si>
    <t xml:space="preserve">    9.12, 17.8663, 33.9774  </t>
  </si>
  <si>
    <t xml:space="preserve">    9.14, 17.8659, 33.9779  </t>
  </si>
  <si>
    <t xml:space="preserve">    9.13, 17.8660, 33.9777  </t>
  </si>
  <si>
    <t xml:space="preserve">    9.13, 17.8658, 33.9778  </t>
  </si>
  <si>
    <t>-145374;</t>
  </si>
  <si>
    <t xml:space="preserve">    9.12, 17.8668, 33.9769  </t>
  </si>
  <si>
    <t>0.38614;</t>
  </si>
  <si>
    <t>-1.57498;</t>
  </si>
  <si>
    <t xml:space="preserve">    9.13, 17.8659, 33.9778  </t>
  </si>
  <si>
    <t xml:space="preserve">    9.11, 17.8666, 33.9770  </t>
  </si>
  <si>
    <t xml:space="preserve">    9.11, 17.8664, 33.9772  </t>
  </si>
  <si>
    <t xml:space="preserve">    9.13, 17.8656, 33.9778  </t>
  </si>
  <si>
    <t xml:space="preserve">    9.12, 17.8664, 33.9771  </t>
  </si>
  <si>
    <t xml:space="preserve">    9.13, 17.8666, 33.9770  </t>
  </si>
  <si>
    <t xml:space="preserve">    9.13, 17.8657, 33.9777  </t>
  </si>
  <si>
    <t xml:space="preserve">    9.14, 17.8663, 33.9771  </t>
  </si>
  <si>
    <t xml:space="preserve">    9.11, 17.8667, 33.9769  </t>
  </si>
  <si>
    <t xml:space="preserve">    9.11, 17.8658, 33.9778  </t>
  </si>
  <si>
    <t>-145991;</t>
  </si>
  <si>
    <t>-0.32105;</t>
  </si>
  <si>
    <t>-0.59383;</t>
  </si>
  <si>
    <t xml:space="preserve">    9.12, 17.8659, 33.9778  </t>
  </si>
  <si>
    <t xml:space="preserve">    9.09, 17.8666, 33.9771  </t>
  </si>
  <si>
    <t xml:space="preserve">    9.10, 17.8666, 33.9773  </t>
  </si>
  <si>
    <t xml:space="preserve">    9.08, 17.8668, 33.9770  </t>
  </si>
  <si>
    <t xml:space="preserve">    9.08, 17.8660, 33.9778  </t>
  </si>
  <si>
    <t xml:space="preserve">    9.07, 17.8661, 33.9778  </t>
  </si>
  <si>
    <t xml:space="preserve">    9.05, 17.8668, 33.9772  </t>
  </si>
  <si>
    <t xml:space="preserve">    9.01, 17.8667, 33.9773  </t>
  </si>
  <si>
    <t xml:space="preserve">    9.01, 17.8664, 33.9779  </t>
  </si>
  <si>
    <t xml:space="preserve">    8.98, 17.8668, 33.9775  </t>
  </si>
  <si>
    <t>-144805;</t>
  </si>
  <si>
    <t>-0.21783;</t>
  </si>
  <si>
    <t>-0.46060;</t>
  </si>
  <si>
    <t xml:space="preserve">    8.96, 17.8672, 33.9765  </t>
  </si>
  <si>
    <t xml:space="preserve">    8.91, 17.8667, 33.9775  </t>
  </si>
  <si>
    <t xml:space="preserve">    8.90, 17.8663, 33.9778  </t>
  </si>
  <si>
    <t xml:space="preserve">    8.87, 17.8668, 33.9779  </t>
  </si>
  <si>
    <t xml:space="preserve">    8.82, 17.8679, 33.9773  </t>
  </si>
  <si>
    <t xml:space="preserve">    8.78, 17.8680, 33.9778  </t>
  </si>
  <si>
    <t xml:space="preserve">    8.76, 17.8681, 33.9781  </t>
  </si>
  <si>
    <t xml:space="preserve">    8.69, 17.8697, 33.9775  </t>
  </si>
  <si>
    <t xml:space="preserve">    8.64, 17.8699, 33.9773  </t>
  </si>
  <si>
    <t xml:space="preserve">    8.58, 17.8696, 33.9773  </t>
  </si>
  <si>
    <t xml:space="preserve">    8.54, 17.8696, 33.9788  </t>
  </si>
  <si>
    <t xml:space="preserve">    8.48, 17.8719, 33.9775  </t>
  </si>
  <si>
    <t>-144618;</t>
  </si>
  <si>
    <t>0.01732;</t>
  </si>
  <si>
    <t>-0.56481;</t>
  </si>
  <si>
    <t xml:space="preserve">    8.41, 17.8737, 33.9778  </t>
  </si>
  <si>
    <t xml:space="preserve">    8.35, 17.8743, 33.9782  </t>
  </si>
  <si>
    <t xml:space="preserve">    8.28, 17.8732, 33.9756  </t>
  </si>
  <si>
    <t xml:space="preserve">    8.22, 17.8720, 33.9778  </t>
  </si>
  <si>
    <t xml:space="preserve">    8.14, 17.8722, 33.9771  </t>
  </si>
  <si>
    <t xml:space="preserve">    8.04, 17.8733, 33.9771  </t>
  </si>
  <si>
    <t xml:space="preserve">    7.98, 17.8735, 33.9781  </t>
  </si>
  <si>
    <t xml:space="preserve">    7.88, 17.8744, 33.9793  </t>
  </si>
  <si>
    <t xml:space="preserve">    7.79, 17.8773, 33.9775  </t>
  </si>
  <si>
    <t xml:space="preserve">    7.71, 17.8782, 33.9769  </t>
  </si>
  <si>
    <t xml:space="preserve">    7.60, 17.8775, 33.9776  </t>
  </si>
  <si>
    <t>-146243;</t>
  </si>
  <si>
    <t>0.01492;</t>
  </si>
  <si>
    <t xml:space="preserve">    7.52, 17.8776, 33.9772  </t>
  </si>
  <si>
    <t>-3.46926;</t>
  </si>
  <si>
    <t xml:space="preserve">    7.42, 17.8781, 33.9767  </t>
  </si>
  <si>
    <t xml:space="preserve">    7.33, 17.8773, 33.9772  </t>
  </si>
  <si>
    <t xml:space="preserve">    7.22, 17.8777, 33.9780  </t>
  </si>
  <si>
    <t xml:space="preserve">    7.10, 17.8792, 33.9777  </t>
  </si>
  <si>
    <t xml:space="preserve">    6.98, 17.8801, 33.9776  </t>
  </si>
  <si>
    <t xml:space="preserve">    6.91, 17.8791, 33.9776  </t>
  </si>
  <si>
    <t xml:space="preserve">    6.79, 17.8799, 33.9770  </t>
  </si>
  <si>
    <t xml:space="preserve">    6.68, 17.8798, 33.9777  </t>
  </si>
  <si>
    <t xml:space="preserve">    6.56, 17.8799, 33.9778  </t>
  </si>
  <si>
    <t>Deanchor velocity (slope) threshold exceeded</t>
  </si>
  <si>
    <t>Ascend</t>
  </si>
  <si>
    <t>Ascend: Setting Execution Constraint = 1800000</t>
  </si>
  <si>
    <t>Starting at ascend table depth = 5</t>
  </si>
  <si>
    <t xml:space="preserve">    6.45, 17.8803, 33.9776  </t>
  </si>
  <si>
    <t>BE::sendJV: 135405</t>
  </si>
  <si>
    <t>JV=135405;</t>
  </si>
  <si>
    <t xml:space="preserve">    6.31, 17.8811, 33.9766  </t>
  </si>
  <si>
    <t>BE::sendJV: -56143</t>
  </si>
  <si>
    <t>JV=-56143;</t>
  </si>
  <si>
    <t>-52913;</t>
  </si>
  <si>
    <t>-0.12016;</t>
  </si>
  <si>
    <t>-1.73488;</t>
  </si>
  <si>
    <t xml:space="preserve">    6.20, 17.8803, 33.9772  </t>
  </si>
  <si>
    <t>BE::sendJV: -52834</t>
  </si>
  <si>
    <t xml:space="preserve">    6.07, 17.8792, 33.9769  </t>
  </si>
  <si>
    <t>BE::sendJV: -49148</t>
  </si>
  <si>
    <t>JV=-52834;</t>
  </si>
  <si>
    <t xml:space="preserve">    5.95, 17.8793, 33.9781  </t>
  </si>
  <si>
    <t>BE::sendJV: -46324</t>
  </si>
  <si>
    <t>JV=-49148;</t>
  </si>
  <si>
    <t>JV=-46324;</t>
  </si>
  <si>
    <t xml:space="preserve">    5.82, 17.8803, 33.9771  </t>
  </si>
  <si>
    <t>BE::sendJV: -43501</t>
  </si>
  <si>
    <t>JV=-43501;</t>
  </si>
  <si>
    <t xml:space="preserve">    5.70, 17.8803, 33.9769  </t>
  </si>
  <si>
    <t>BE::sendJV: -41477</t>
  </si>
  <si>
    <t>JV=-41477;</t>
  </si>
  <si>
    <t xml:space="preserve">    5.56, 17.8809, 33.9778  </t>
  </si>
  <si>
    <t>BE::sendJV: -38995</t>
  </si>
  <si>
    <t>JV=-38995;</t>
  </si>
  <si>
    <t xml:space="preserve">    5.44, 17.8813, 33.9769  </t>
  </si>
  <si>
    <t>BE::sendJV: -37682</t>
  </si>
  <si>
    <t>JV=-37682;</t>
  </si>
  <si>
    <t xml:space="preserve">    5.30, 17.8818, 33.9760  </t>
  </si>
  <si>
    <t>BE::sendJV: -35845</t>
  </si>
  <si>
    <t>JV=-35845;</t>
  </si>
  <si>
    <t xml:space="preserve">    5.14, 17.8805, 33.9771  </t>
  </si>
  <si>
    <t>BE::sendJV: -33538</t>
  </si>
  <si>
    <t>JV=-33538;</t>
  </si>
  <si>
    <t xml:space="preserve">    5.04, 17.8795, 33.9780  </t>
  </si>
  <si>
    <t>BE::sendJV: -33961</t>
  </si>
  <si>
    <t>JV=-33961;</t>
  </si>
  <si>
    <t xml:space="preserve">    4.91, 17.8799, 33.9780  </t>
  </si>
  <si>
    <t>BE::sendJV: -33287</t>
  </si>
  <si>
    <t>JV=-33287;</t>
  </si>
  <si>
    <t xml:space="preserve">    4.76, 17.8806, 33.9778  </t>
  </si>
  <si>
    <t>Setting MSC time and CTD Values: 1655149457,33.98,17.881,4.76</t>
  </si>
  <si>
    <t>BE::sendJV: -32009</t>
  </si>
  <si>
    <t xml:space="preserve">4330,2707,301.439,17.878,29.183,28.491,37.433,8.941,581.9,604.1,206.2  </t>
  </si>
  <si>
    <t xml:space="preserve">Optode post: 4330,2707,301.439,17.878,29.183,28.491,37.433,8.941,581.9,604.1,206.2  </t>
  </si>
  <si>
    <t xml:space="preserve">/99/99,99:99:99,695,52,700,102,537  </t>
  </si>
  <si>
    <t xml:space="preserve">FLBB post: /99/99,99:99:99,695,52,700,102,537  </t>
  </si>
  <si>
    <t>-29850;</t>
  </si>
  <si>
    <t>-0.15300;</t>
  </si>
  <si>
    <t xml:space="preserve">    4.62, 17.8813, 33.9770  </t>
  </si>
  <si>
    <t>BE::sendJV: -31369</t>
  </si>
  <si>
    <t>2.19256;</t>
  </si>
  <si>
    <t xml:space="preserve">    4.47, 17.8805, 33.9771  </t>
  </si>
  <si>
    <t>BE::sendJV: -30509</t>
  </si>
  <si>
    <t>JV=-32009;</t>
  </si>
  <si>
    <t>JV=-31369;</t>
  </si>
  <si>
    <t xml:space="preserve">    4.36, 17.8801, 33.9785  </t>
  </si>
  <si>
    <t>BE::sendJV: -31418</t>
  </si>
  <si>
    <t>JV=-30509;</t>
  </si>
  <si>
    <t>JV=-31418;</t>
  </si>
  <si>
    <t xml:space="preserve">    4.18, 17.8819, 33.9769  </t>
  </si>
  <si>
    <t>BE::sendJV: -29570</t>
  </si>
  <si>
    <t>JV=-29570;</t>
  </si>
  <si>
    <t xml:space="preserve">    4.04, 17.8814, 33.9770  </t>
  </si>
  <si>
    <t>BE::sendJV: -29577</t>
  </si>
  <si>
    <t>JV=-29577;</t>
  </si>
  <si>
    <t xml:space="preserve">    3.91, 17.8810, 33.9777  </t>
  </si>
  <si>
    <t>BE::sendJV: -30065</t>
  </si>
  <si>
    <t>JV=-30065;</t>
  </si>
  <si>
    <t xml:space="preserve">    3.75, 17.8819, 33.9770  </t>
  </si>
  <si>
    <t>BE::sendJV: -29400</t>
  </si>
  <si>
    <t>JV=-29400;</t>
  </si>
  <si>
    <t xml:space="preserve">    3.58, 17.8818, 33.9777  </t>
  </si>
  <si>
    <t>BE::sendJV: -28481</t>
  </si>
  <si>
    <t>JV=-28481;</t>
  </si>
  <si>
    <t>[MSC] TX: T1,1655149457,17.8806,33.9778,4.7600</t>
  </si>
  <si>
    <t xml:space="preserve">    3.44, 17.8816, 33.9778  </t>
  </si>
  <si>
    <t>BE::sendJV: -28908</t>
  </si>
  <si>
    <t>JV=-28908;</t>
  </si>
  <si>
    <t xml:space="preserve">    3.29, 17.8822, 33.9773  </t>
  </si>
  <si>
    <t>BE::sendJV: -28963</t>
  </si>
  <si>
    <t>JV=-28963;</t>
  </si>
  <si>
    <t xml:space="preserve">    3.11, 17.8824, 33.9767  </t>
  </si>
  <si>
    <t>BE::sendJV: -27890</t>
  </si>
  <si>
    <t>JV=-27890;</t>
  </si>
  <si>
    <t xml:space="preserve">    2.96, 17.8814, 33.9776  </t>
  </si>
  <si>
    <t>BE::sendJV: -28165</t>
  </si>
  <si>
    <t>JV=-28165;</t>
  </si>
  <si>
    <t>-30116;</t>
  </si>
  <si>
    <t>-0.01688;</t>
  </si>
  <si>
    <t xml:space="preserve">    2.81, 17.8812, 33.9786  </t>
  </si>
  <si>
    <t>BE::sendJV: -28466</t>
  </si>
  <si>
    <t>1.63825;</t>
  </si>
  <si>
    <t xml:space="preserve">    2.63, 17.8826, 33.9775  </t>
  </si>
  <si>
    <t>BE::sendJV: -27602</t>
  </si>
  <si>
    <t>JV=-28466;</t>
  </si>
  <si>
    <t>JV=-27602;</t>
  </si>
  <si>
    <t xml:space="preserve">    2.48, 17.8827, 33.9771  </t>
  </si>
  <si>
    <t>BE::sendJV: -28054</t>
  </si>
  <si>
    <t xml:space="preserve">[MSC] RX: 0x7C8E,A,06/13/2022 19:44:32,1655149457,4.76,17.8806,33.9778,11,19,0,1,18.27,20.75,11.508,5.610e-01,26824.00,1129.00,1118.87,4.55,33.98,26.20,1.326e-03,36,77,446E4D52547A59A05CAA5DF25DFE5D2D5C065AE95A0D59BB5A015AD35C7E5EFA61FC65D26A5F6F8C75327B4F8177879A8D739275968E99379A3999909724930A8DFF87CD81387A7873F86DCD684263305EC65AFC,1148.4  </t>
  </si>
  <si>
    <t xml:space="preserve">[MSC] Data: 0x7C8E,A,06/13/2022 19:44:32,1655149457,4.76,17.8806,33.9778,11,19,0,1,18.27,20.75,11.508,5.610e-01,26824.00,1129.00,1118.87,4.55,33.98,26.20,1.326e-03,36,77,446E4D52547A59A05CAA5DF25DFE5D2D5C065AE95A0D59BB5A015AD35C7E5EFA61FC65D26A5F6F8C75327B4F8177879A8D739275968E99379A3999909724930A8DFF87CD81387A7873F86DCD684263305EC65AFC,1148.4  </t>
  </si>
  <si>
    <t>[MSC] Post NO3: 26.20</t>
  </si>
  <si>
    <t>JV=-28054;</t>
  </si>
  <si>
    <t>[MSC] TX: T2,1655149457,17.8806,33.9778,4.7600</t>
  </si>
  <si>
    <t xml:space="preserve">    2.31, 17.8818, 33.9781  </t>
  </si>
  <si>
    <t>BE::sendJV: -27714</t>
  </si>
  <si>
    <t>JV=-27714;</t>
  </si>
  <si>
    <t xml:space="preserve">    2.17, 17.8822, 33.9774  </t>
  </si>
  <si>
    <t>BE::sendJV: -28628</t>
  </si>
  <si>
    <t>JV=-28628;</t>
  </si>
  <si>
    <t xml:space="preserve">    1.99, 17.8822, 33.9768  </t>
  </si>
  <si>
    <t>BE::sendJV: -27907</t>
  </si>
  <si>
    <t>JV=-27907;</t>
  </si>
  <si>
    <t xml:space="preserve">    1.83, 17.8816, 33.9774  </t>
  </si>
  <si>
    <t>BE::sendJV: -28076</t>
  </si>
  <si>
    <t>JV=-28076;</t>
  </si>
  <si>
    <t xml:space="preserve">    1.68, 17.8811, 33.9789  </t>
  </si>
  <si>
    <t>BE::sendJV: -28650</t>
  </si>
  <si>
    <t>JV=-28650;</t>
  </si>
  <si>
    <t xml:space="preserve">    1.50, 17.8832, 33.9774  </t>
  </si>
  <si>
    <t>BE::sendJV: -28007</t>
  </si>
  <si>
    <t>JV=-28007;</t>
  </si>
  <si>
    <t xml:space="preserve">    1.33, 17.8830, 33.9775  </t>
  </si>
  <si>
    <t>BE::sendJV: -27844</t>
  </si>
  <si>
    <t>JV=-27844;</t>
  </si>
  <si>
    <t xml:space="preserve">[MSC] RX: 0x1EF1,pH,06/13/2022 19:44:40,1655149457,4.76,17.8806,33.9778,13,19,0,18.27,20.75,11.680,4.800e-02,7.1234,3.402,-0.959715,0.000018,-0.931024,0.000026,+2.669e-09,+7.894e-10  </t>
  </si>
  <si>
    <t xml:space="preserve">[MSC] Data: 0x1EF1,pH,06/13/2022 19:44:40,1655149457,4.76,17.8806,33.9778,13,19,0,18.27,20.75,11.680,4.800e-02,7.1234,3.402,-0.959715,0.000018,-0.931024,0.000026,+2.669e-09,+7.894e-10  </t>
  </si>
  <si>
    <t xml:space="preserve">Wrote to msg file: AscendPt:,2022-Jun-13T19:44:14Z,4.76,17.8806,33.978,17.878,28.491,8.941,-0.959715,26.20,52,102,537,0.0404,0.0158,0.0175,0.2300  </t>
  </si>
  <si>
    <t>[MSC] Post pH: -0.959715</t>
  </si>
  <si>
    <t>At CP mode pressure cutoff, stopping profile: 13-Jun-2022 19:44:37</t>
  </si>
  <si>
    <t>Powering up GPS</t>
  </si>
  <si>
    <t>IModem Powering up</t>
  </si>
  <si>
    <t>Ascend State Normal Exit: 13-Jun-2022 19:44:47</t>
  </si>
  <si>
    <t>Set Bellows</t>
  </si>
  <si>
    <t>Set Bellows: Setting Execution Constraint = 3600000</t>
  </si>
  <si>
    <t xml:space="preserve">NAL Research Corporation  </t>
  </si>
  <si>
    <t xml:space="preserve">Iridium Modem Model: A3LA-RG  </t>
  </si>
  <si>
    <t xml:space="preserve">Firmware Version 1.1.0r197  </t>
  </si>
  <si>
    <t xml:space="preserve">    1.16, 17.8827, 33.9779  </t>
  </si>
  <si>
    <t xml:space="preserve">Running Self Test...Passed  </t>
  </si>
  <si>
    <t xml:space="preserve">ENCRYPTION DISABLED THIS POWER CYCLE  </t>
  </si>
  <si>
    <t xml:space="preserve">profile stopped  </t>
  </si>
  <si>
    <t xml:space="preserve">4330,2707,295.739,17.889,29.391,28.699,37.648,8.949,589.0,603.9,205.8  </t>
  </si>
  <si>
    <t xml:space="preserve">COMMAND MODE  </t>
  </si>
  <si>
    <t xml:space="preserve">AT&amp;D0 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</si>
  <si>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</si>
  <si>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</si>
  <si>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</si>
  <si>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</si>
  <si>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</si>
  <si>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</si>
  <si>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Inflating bellows to Surface Ops position = 45.0 at 200000 cps</t>
  </si>
  <si>
    <t>AC[1]=1e9;</t>
  </si>
  <si>
    <t>DC=1e9;</t>
  </si>
  <si>
    <t>83936000;</t>
  </si>
  <si>
    <t>Bellows Position = 56.99 , Increasing buoyancy</t>
  </si>
  <si>
    <t>BE::sendJV: -200000</t>
  </si>
  <si>
    <t>JV=-200000;</t>
  </si>
  <si>
    <t>-192164;</t>
  </si>
  <si>
    <t>-0.82559;</t>
  </si>
  <si>
    <t>1.07246;</t>
  </si>
  <si>
    <t>Bellows Position = 56.13 , Increasing buoyancy</t>
  </si>
  <si>
    <t>-195256;</t>
  </si>
  <si>
    <t>-0.25654;</t>
  </si>
  <si>
    <t>-4.16968;</t>
  </si>
  <si>
    <t>Bellows Position = 55.25 , Increasing buoyancy</t>
  </si>
  <si>
    <t>-194793;</t>
  </si>
  <si>
    <t>0.39343;</t>
  </si>
  <si>
    <t>-3.42589;</t>
  </si>
  <si>
    <t>Bellows Position = 54.29 , Increasing buoyancy</t>
  </si>
  <si>
    <t>-193029;</t>
  </si>
  <si>
    <t>-0.59174;</t>
  </si>
  <si>
    <t>-3.04939;</t>
  </si>
  <si>
    <t>Bellows Position = 53.35 , Increasing buoyancy</t>
  </si>
  <si>
    <t>-192790;</t>
  </si>
  <si>
    <t>0.06406;</t>
  </si>
  <si>
    <t>-1.07879;</t>
  </si>
  <si>
    <t>Bellows Position = 52.47 , Increasing buoyancy</t>
  </si>
  <si>
    <t>Bellows Position = 51.61 , Increasing buoyancy</t>
  </si>
  <si>
    <t>-194644;</t>
  </si>
  <si>
    <t>-0.49186;</t>
  </si>
  <si>
    <t>-2.09266;</t>
  </si>
  <si>
    <t>Bellows Position = 50.61 , Increasing buoyancy</t>
  </si>
  <si>
    <t>-192770;</t>
  </si>
  <si>
    <t>-0.41149;</t>
  </si>
  <si>
    <t>0.97976;</t>
  </si>
  <si>
    <t>Bellows Position = 49.63 , Increasing buoyancy</t>
  </si>
  <si>
    <t>-193710;</t>
  </si>
  <si>
    <t>-0.98197;</t>
  </si>
  <si>
    <t>-2.24288;</t>
  </si>
  <si>
    <t>Bellows Position = 48.55 , Increasing buoyancy</t>
  </si>
  <si>
    <t>-195119;</t>
  </si>
  <si>
    <t>0.20733;</t>
  </si>
  <si>
    <t>0.72533;</t>
  </si>
  <si>
    <t>Bellows Position = 47.62 , Increasing buoyancy</t>
  </si>
  <si>
    <t>-192885;</t>
  </si>
  <si>
    <t>0.75192;</t>
  </si>
  <si>
    <t>-2.07455;</t>
  </si>
  <si>
    <t>Bellows Position = 46.67 , Increasing buoyancy</t>
  </si>
  <si>
    <t>-193547;</t>
  </si>
  <si>
    <t>0.58041;</t>
  </si>
  <si>
    <t>-1.62556;</t>
  </si>
  <si>
    <t>Bellows Position = 45.68 , Increasing buoyancy</t>
  </si>
  <si>
    <t>-192859;</t>
  </si>
  <si>
    <t>-0.71450;</t>
  </si>
  <si>
    <t>-4.20372;</t>
  </si>
  <si>
    <t>Dump CPData</t>
  </si>
  <si>
    <t>Dump CPData: Setting Execution Constraint = 900000</t>
  </si>
  <si>
    <t xml:space="preserve">S&gt;SBE 41CP V 7.2.5  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</si>
  <si>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</si>
  <si>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</si>
  <si>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</si>
  <si>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</si>
  <si>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</si>
  <si>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</si>
  <si>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262, maxPress = 9.15  </t>
  </si>
  <si>
    <t>Appending CP Data: samples = 262</t>
  </si>
  <si>
    <t xml:space="preserve">Appending CP Data:  </t>
  </si>
  <si>
    <t>67158784;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</si>
  <si>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</si>
  <si>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</si>
  <si>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</si>
  <si>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</si>
  <si>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</si>
  <si>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</si>
  <si>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</si>
  <si>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</si>
  <si>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</si>
  <si>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</si>
  <si>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</si>
  <si>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</si>
  <si>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</si>
  <si>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2.07,  17.8821,  33.9777, 12  </t>
  </si>
  <si>
    <t xml:space="preserve">    4.03,  17.8813,  33.9774, 13  </t>
  </si>
  <si>
    <t xml:space="preserve">    6.05,  17.8802,  33.9773, 17  </t>
  </si>
  <si>
    <t xml:space="preserve">    8.24,  17.8724,  33.9775, 29  </t>
  </si>
  <si>
    <t xml:space="preserve">    9.12,  17.8661,  33.9778, 191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</si>
  <si>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</si>
  <si>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</si>
  <si>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</si>
  <si>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</si>
  <si>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</si>
  <si>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</si>
  <si>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</si>
  <si>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001545DA84BA0C  </t>
  </si>
  <si>
    <t xml:space="preserve">Appending CP Data: 001545DA84BA0C  </t>
  </si>
  <si>
    <t xml:space="preserve">002845D984B90D  </t>
  </si>
  <si>
    <t xml:space="preserve">Appending CP Data: 002845D984B90D  </t>
  </si>
  <si>
    <t xml:space="preserve">003D45D884B911  </t>
  </si>
  <si>
    <t xml:space="preserve">Appending CP Data: 003D45D884B911  </t>
  </si>
  <si>
    <t xml:space="preserve">005245D084BA1D  </t>
  </si>
  <si>
    <t xml:space="preserve">Appending CP Data: 005245D084BA1D  </t>
  </si>
  <si>
    <t xml:space="preserve">005B45CA84BABF  </t>
  </si>
  <si>
    <t xml:space="preserve">Appending CP Data: 005B45CA84BABF  </t>
  </si>
  <si>
    <t>Writing CP data to msg File</t>
  </si>
  <si>
    <t xml:space="preserve">Appending CP Data: End of CP data    </t>
  </si>
  <si>
    <t>Good dah response; Upload sucessful</t>
  </si>
  <si>
    <t>Calculated new PID Constant, h = 3</t>
  </si>
  <si>
    <t>Surface Ops: Setting Execution Constraint = 1200000</t>
  </si>
  <si>
    <t>Response to GPS PUBX04 message</t>
  </si>
  <si>
    <t xml:space="preserve">UBX,04,194743.00,130622,157663.00,2214,17D,911471,4414.673,21*69  </t>
  </si>
  <si>
    <t>Attempting GPS time synch, try number: 0;  Set system time to: 06/13/2022 19:47:43</t>
  </si>
  <si>
    <t>Profile Number = 3</t>
  </si>
  <si>
    <t>Starting Surface Optode and OCR Samples number 1 of 5</t>
  </si>
  <si>
    <t>Sci Logger sending FastPressure to CTD</t>
  </si>
  <si>
    <t xml:space="preserve">4330,2707,293.809,17.890,29.464,28.772,37.723,8.951,593.7,604.9,205.8  </t>
  </si>
  <si>
    <t xml:space="preserve">Optode post: 4330,2707,293.809,17.890,29.464,28.772,37.723,8.951,593.7,604.9,205.8  </t>
  </si>
  <si>
    <t xml:space="preserve">4330,2707,281.386,17.592,30.077,29.385,38.336,8.951,608.8,604.2,215.4  </t>
  </si>
  <si>
    <t>GI: Bellows position exceeds limits, Pos = -51.656821689200697</t>
  </si>
  <si>
    <t>Starting Surface Optode and OCR Samples number 2 of 5</t>
  </si>
  <si>
    <t xml:space="preserve">Wrote to msg file: AirCal:,2022-Jun-13T19:47:54Z,NaN,NaN,NaN,17.890,28.772,8.951,NaN,NaN,NaN,NaN,NaN,0.0443,0.0276,0.0401,0.7656  </t>
  </si>
  <si>
    <t>[ERROR] Missed CTD message 11</t>
  </si>
  <si>
    <t xml:space="preserve">4330,2707,281.478,17.580,30.079,29.387,38.336,8.949,608.9,602.3,215.8  </t>
  </si>
  <si>
    <t xml:space="preserve">Optode post: 4330,2707,281.478,17.580,30.079,29.387,38.336,8.949,608.9,602.3,215.8  </t>
  </si>
  <si>
    <t>GI: Bellows position exceeds limits, Pos = 128.8114860179079</t>
  </si>
  <si>
    <t xml:space="preserve">4330,2707,281.018,17.584,30.095,29.403,38.300,8.896,609.4,604.2,215.7  </t>
  </si>
  <si>
    <t>GI: Bellows position exceeds limits, Pos = -27.921658345073098</t>
  </si>
  <si>
    <t>Starting Surface Optode and OCR Samples number 3 of 5</t>
  </si>
  <si>
    <t xml:space="preserve">Wrote to msg file: AirCal:,2022-Jun-13T19:48:21Z,NaN,NaN,NaN,17.580,29.387,8.949,NaN,NaN,NaN,NaN,NaN,0.0418,0.0267,0.0379,0.6538  </t>
  </si>
  <si>
    <t>[ERROR] Missed CTD message 12</t>
  </si>
  <si>
    <t xml:space="preserve">4330,2707,281.064,17.584,30.094,29.402,38.286,8.885,609.5,601.2,215.7  </t>
  </si>
  <si>
    <t xml:space="preserve">Optode post: 4330,2707,281.064,17.584,30.094,29.402,38.286,8.885,609.5,601.2,215.7  </t>
  </si>
  <si>
    <t xml:space="preserve">4330,2707,280.405,17.609,30.109,29.417,38.369,8.952,609.8,604.3,214.9  </t>
  </si>
  <si>
    <t>Starting Surface Optode and OCR Samples number 4 of 5</t>
  </si>
  <si>
    <t xml:space="preserve">Wrote to msg file: AirCal:,2022-Jun-13T19:48:49Z,NaN,NaN,NaN,17.584,29.402,8.885,NaN,NaN,NaN,NaN,NaN,0.0467,0.0255,0.0421,0.8560  </t>
  </si>
  <si>
    <t>[ERROR] Missed CTD message 13</t>
  </si>
  <si>
    <t xml:space="preserve">4330,2707,280.463,17.616,30.104,29.412,38.299,8.887,609.9,601.4,214.7  </t>
  </si>
  <si>
    <t xml:space="preserve">Optode post: 4330,2707,280.463,17.616,30.104,29.412,38.299,8.887,609.9,601.4,214.7  </t>
  </si>
  <si>
    <t xml:space="preserve">4330,2707,280.406,17.591,30.117,29.425,38.319,8.894,610.0,604.4,215.5  </t>
  </si>
  <si>
    <t>Starting Surface Optode and OCR Samples number 5 of 5</t>
  </si>
  <si>
    <t xml:space="preserve">Wrote to msg file: AirCal:,2022-Jun-13T19:49:16Z,NaN,NaN,NaN,17.616,29.412,8.887,NaN,NaN,NaN,NaN,NaN,0.0489,0.0276,0.0414,0.6733  </t>
  </si>
  <si>
    <t>[ERROR] Missed CTD message 14</t>
  </si>
  <si>
    <t xml:space="preserve">4330,2707,280.183,17.597,30.123,29.431,38.376,8.945,610.2,601.5,215.3  </t>
  </si>
  <si>
    <t xml:space="preserve">Optode post: 4330,2707,280.183,17.597,30.123,29.431,38.376,8.945,610.2,601.5,215.3  </t>
  </si>
  <si>
    <t xml:space="preserve">4330,2707,280.018,17.615,30.122,29.430,38.381,8.951,610.2,604.4,214.7  </t>
  </si>
  <si>
    <t>GI: Bellows position exceeds limits, Pos = -3.8220005391318885</t>
  </si>
  <si>
    <t>GI: Bellows position exceeds limits, Pos = -7.1900881288013849</t>
  </si>
  <si>
    <t>Surface sampling finished</t>
  </si>
  <si>
    <t>GI: Bellows position exceeds limits, Pos = 131.30425488285016</t>
  </si>
  <si>
    <t xml:space="preserve">[MSC] RX:   CF2 Power Up  (GMT): Mon Jun 13 19:50:13 2022  </t>
  </si>
  <si>
    <t xml:space="preserve">[MSC] RX:   CF2 RTC Time  (GMT): Mon Jun 13 19:50:17 2022  </t>
  </si>
  <si>
    <t xml:space="preserve">[MSC] RX:   Adjusted Local Time: Mon Jun 13 11:50:17 2022  </t>
  </si>
  <si>
    <t xml:space="preserve">[MSC] RX:   System Load Current = 2.46e-02  </t>
  </si>
  <si>
    <t xml:space="preserve">[MSC] RX:   Housing Temperature = +18.56C = +65.41F  </t>
  </si>
  <si>
    <t xml:space="preserve">[MSC] RX:   Housing    Humidity =  20.5%  =  -4.5C (DP)  </t>
  </si>
  <si>
    <t xml:space="preserve">[MSC] RX:   Power Cycle   Count = 20  </t>
  </si>
  <si>
    <t xml:space="preserve">[MSC] RX:   System Reset  Count = 20  </t>
  </si>
  <si>
    <t xml:space="preserve">[MSC] RX:   Fiberlite  Odometer = 09:11:02 = 33062 secs  </t>
  </si>
  <si>
    <t xml:space="preserve">[MSC] RX:   Fiberlite    Cycles = 13392  </t>
  </si>
  <si>
    <t xml:space="preserve">[MSC] RX:   Auto Shutdown in 10 hours at: Tue Jun 14 05:50:18 2022  </t>
  </si>
  <si>
    <t xml:space="preserve">[MSC] RX: NAK,UnrecognizedCmdStr: ACK  </t>
  </si>
  <si>
    <t xml:space="preserve">[MSC] RX: NAK,C,InvalidModeValue: 0  </t>
  </si>
  <si>
    <t xml:space="preserve">[MSC] RX: ACK,SE?,1  </t>
  </si>
  <si>
    <t>[MSC] ERRORS AVAILABLE: 1</t>
  </si>
  <si>
    <t>[MSC] TX: SE</t>
  </si>
  <si>
    <t xml:space="preserve">[MSC] RX: E, 06/13/2022 19:50:36, -110, MODE Command ACK Failure  </t>
  </si>
  <si>
    <t xml:space="preserve">[MSC] E, 06/13/2022 19:50:36, -110, MODE Command ACK Failure  </t>
  </si>
  <si>
    <t xml:space="preserve">[MSC] RX: EOF  </t>
  </si>
  <si>
    <t>GI: Bellows position exceeds limits, Pos = 142.13206305091617</t>
  </si>
  <si>
    <t>GI: Bellows position exceeds limits, Pos = 121.10630308877589</t>
  </si>
  <si>
    <t xml:space="preserve">[MSC] RX: H, Power Up Time   (GMT) , 06/13/2022 19:50:13  </t>
  </si>
  <si>
    <t xml:space="preserve">[MSC] RX: H, Current  Time   (GMT) , 06/13/2022 19:51:06  </t>
  </si>
  <si>
    <t xml:space="preserve">[MSC] RX: H, Alarm    Time   (GMT) , 06/14/2022 05:50:18  </t>
  </si>
  <si>
    <t xml:space="preserve">[MSC] RX: H, Compact FLASH    Left , 83.91%  </t>
  </si>
  <si>
    <t xml:space="preserve">[MSC] RX: H, Power Cycle   Counter , 20  </t>
  </si>
  <si>
    <t xml:space="preserve">[MSC] RX: H, System Reset  Counter , 20  </t>
  </si>
  <si>
    <t xml:space="preserve">[MSC] RX: H, System Error  Counter , 2  </t>
  </si>
  <si>
    <t xml:space="preserve">[MSC] RX: H, Last System ErrorTime , 06/13/2022 19:50:36  </t>
  </si>
  <si>
    <t xml:space="preserve">[MSC] RX: H, DURA Sample   Counter , 14  </t>
  </si>
  <si>
    <t xml:space="preserve">[MSC] RX: H, Last Sample Rec. Time , 06/13/2022 19:44:40  </t>
  </si>
  <si>
    <t>Trying GPS get position try num: 0 of 2</t>
  </si>
  <si>
    <t xml:space="preserve">UBX,00,195129.00,3648.16576,N,12147.28393,W,-33.752,G3,5.9,12,0.055,325.38,0.181,,1.12,2.36,1.68,8,0,0*44  </t>
  </si>
  <si>
    <t>Got Position: lat = 3648.16576</t>
  </si>
  <si>
    <t>N  lon = 12147.28393</t>
  </si>
  <si>
    <t>W   num sats = 8</t>
  </si>
  <si>
    <t>Succesful GPS getPosition</t>
  </si>
  <si>
    <t>SciLogger endSampleCycle is writing samples</t>
  </si>
  <si>
    <t xml:space="preserve">Wrote to msg file: AirCal:,2022-Jun-13T19:49:44Z,NaN,NaN,NaN,17.597,29.431,8.945,NaN,NaN,NaN,NaN,NaN,0.0475,0.0240,0.0327,0.6060  </t>
  </si>
  <si>
    <t>[ERROR] Missed CTD message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</si>
</sst>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'CPF003.003.eng.xlsx'!$J$1</c:f>
              <c:strCache>
                <c:ptCount val="1"/>
                <c:pt idx="0">
                  <c:v>PumpMicroWatts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'CPF003.003.eng.xlsx'!$C$2:$C$14848</c:f>
              <c:strCache>
                <c:ptCount val="14847"/>
                <c:pt idx="0">
                  <c:v>text</c:v>
                </c:pt>
                <c:pt idx="1">
                  <c:v>18:21:46.589</c:v>
                </c:pt>
                <c:pt idx="2">
                  <c:v>18:21:46.907</c:v>
                </c:pt>
                <c:pt idx="3">
                  <c:v>18:21:47.824</c:v>
                </c:pt>
                <c:pt idx="4">
                  <c:v>18:21:46.112</c:v>
                </c:pt>
                <c:pt idx="5">
                  <c:v>18:21:46.113</c:v>
                </c:pt>
                <c:pt idx="6">
                  <c:v>18:21:46.907</c:v>
                </c:pt>
                <c:pt idx="7">
                  <c:v>18:21:46.907</c:v>
                </c:pt>
                <c:pt idx="8">
                  <c:v>18:21:47.676</c:v>
                </c:pt>
                <c:pt idx="9">
                  <c:v>18:21:48.001</c:v>
                </c:pt>
                <c:pt idx="10">
                  <c:v>18:21:48.006</c:v>
                </c:pt>
                <c:pt idx="11">
                  <c:v>18:21:48.040</c:v>
                </c:pt>
                <c:pt idx="12">
                  <c:v>18:21:48.063</c:v>
                </c:pt>
                <c:pt idx="13">
                  <c:v>18:21:48.104</c:v>
                </c:pt>
                <c:pt idx="14">
                  <c:v>18:21:48.141</c:v>
                </c:pt>
                <c:pt idx="15">
                  <c:v>18:21:48.104</c:v>
                </c:pt>
                <c:pt idx="16">
                  <c:v>18:21:48.205</c:v>
                </c:pt>
                <c:pt idx="17">
                  <c:v>18:21:48.104</c:v>
                </c:pt>
                <c:pt idx="18">
                  <c:v>18:21:48.268</c:v>
                </c:pt>
                <c:pt idx="19">
                  <c:v>18:21:48.105</c:v>
                </c:pt>
                <c:pt idx="20">
                  <c:v>18:21:48.333</c:v>
                </c:pt>
                <c:pt idx="21">
                  <c:v>18:21:48.361</c:v>
                </c:pt>
                <c:pt idx="22">
                  <c:v>18:21:48.402</c:v>
                </c:pt>
                <c:pt idx="23">
                  <c:v>18:21:48.440</c:v>
                </c:pt>
                <c:pt idx="24">
                  <c:v>18:21:48.435</c:v>
                </c:pt>
                <c:pt idx="25">
                  <c:v>18:21:48.507</c:v>
                </c:pt>
                <c:pt idx="26">
                  <c:v>18:21:48.435</c:v>
                </c:pt>
                <c:pt idx="27">
                  <c:v>18:21:48.436</c:v>
                </c:pt>
                <c:pt idx="28">
                  <c:v>18:21:48.582</c:v>
                </c:pt>
                <c:pt idx="29">
                  <c:v>18:21:48.627</c:v>
                </c:pt>
                <c:pt idx="30">
                  <c:v>18:21:48.634</c:v>
                </c:pt>
                <c:pt idx="31">
                  <c:v>18:21:48.711</c:v>
                </c:pt>
                <c:pt idx="32">
                  <c:v>18:21:48.742</c:v>
                </c:pt>
                <c:pt idx="33">
                  <c:v>18:21:48.779</c:v>
                </c:pt>
                <c:pt idx="34">
                  <c:v>18:21:48.743</c:v>
                </c:pt>
                <c:pt idx="35">
                  <c:v>18:21:48.844</c:v>
                </c:pt>
                <c:pt idx="36">
                  <c:v>18:21:48.874</c:v>
                </c:pt>
                <c:pt idx="37">
                  <c:v>18:21:49.069</c:v>
                </c:pt>
                <c:pt idx="38">
                  <c:v>18:21:49.073</c:v>
                </c:pt>
                <c:pt idx="39">
                  <c:v>18:21:49.157</c:v>
                </c:pt>
                <c:pt idx="40">
                  <c:v>18:21:49.273</c:v>
                </c:pt>
                <c:pt idx="41">
                  <c:v>18:21:49.310</c:v>
                </c:pt>
                <c:pt idx="42">
                  <c:v>18:21:49.273</c:v>
                </c:pt>
                <c:pt idx="43">
                  <c:v>18:21:49.373</c:v>
                </c:pt>
                <c:pt idx="44">
                  <c:v>18:21:49.274</c:v>
                </c:pt>
                <c:pt idx="45">
                  <c:v>18:21:49.438</c:v>
                </c:pt>
                <c:pt idx="46">
                  <c:v>18:21:49.274</c:v>
                </c:pt>
                <c:pt idx="47">
                  <c:v>18:21:49.502</c:v>
                </c:pt>
                <c:pt idx="48">
                  <c:v>18:21:49.487</c:v>
                </c:pt>
                <c:pt idx="49">
                  <c:v>18:21:49.487</c:v>
                </c:pt>
                <c:pt idx="50">
                  <c:v>18:21:49.607</c:v>
                </c:pt>
                <c:pt idx="51">
                  <c:v>18:21:49.628</c:v>
                </c:pt>
                <c:pt idx="52">
                  <c:v>18:21:51.376</c:v>
                </c:pt>
                <c:pt idx="53">
                  <c:v>18:21:51.376</c:v>
                </c:pt>
                <c:pt idx="54">
                  <c:v>18:21:51.953</c:v>
                </c:pt>
                <c:pt idx="55">
                  <c:v>18:21:51.976</c:v>
                </c:pt>
                <c:pt idx="56">
                  <c:v>18:21:52.361</c:v>
                </c:pt>
                <c:pt idx="57">
                  <c:v>18:21:52.361</c:v>
                </c:pt>
                <c:pt idx="58">
                  <c:v>18:21:53.063</c:v>
                </c:pt>
                <c:pt idx="59">
                  <c:v>18:21:53.070</c:v>
                </c:pt>
                <c:pt idx="60">
                  <c:v>18:21:53.105</c:v>
                </c:pt>
                <c:pt idx="61">
                  <c:v>18:21:53.145</c:v>
                </c:pt>
                <c:pt idx="62">
                  <c:v>18:21:53.214</c:v>
                </c:pt>
                <c:pt idx="63">
                  <c:v>18:21:53.105</c:v>
                </c:pt>
                <c:pt idx="64">
                  <c:v>18:21:53.263</c:v>
                </c:pt>
                <c:pt idx="65">
                  <c:v>18:21:54.671</c:v>
                </c:pt>
                <c:pt idx="66">
                  <c:v>18:21:54.674</c:v>
                </c:pt>
                <c:pt idx="67">
                  <c:v>18:21:54.961</c:v>
                </c:pt>
                <c:pt idx="68">
                  <c:v>18:21:55.099</c:v>
                </c:pt>
                <c:pt idx="69">
                  <c:v>18:21:55.100</c:v>
                </c:pt>
                <c:pt idx="70">
                  <c:v>18:21:55.485</c:v>
                </c:pt>
                <c:pt idx="71">
                  <c:v>18:21:55.516</c:v>
                </c:pt>
                <c:pt idx="72">
                  <c:v>18:21:55.485</c:v>
                </c:pt>
                <c:pt idx="73">
                  <c:v>18:21:57.330</c:v>
                </c:pt>
                <c:pt idx="74">
                  <c:v>18:21:57.331</c:v>
                </c:pt>
                <c:pt idx="75">
                  <c:v>18:21:57.946</c:v>
                </c:pt>
                <c:pt idx="76">
                  <c:v>18:21:57.969</c:v>
                </c:pt>
                <c:pt idx="77">
                  <c:v>18:21:58.354</c:v>
                </c:pt>
                <c:pt idx="78">
                  <c:v>18:21:58.354</c:v>
                </c:pt>
                <c:pt idx="79">
                  <c:v>18:21:59.713</c:v>
                </c:pt>
                <c:pt idx="80">
                  <c:v>18:21:59.717</c:v>
                </c:pt>
                <c:pt idx="81">
                  <c:v>18:22:00.943</c:v>
                </c:pt>
                <c:pt idx="82">
                  <c:v>18:22:00.985</c:v>
                </c:pt>
                <c:pt idx="83">
                  <c:v>18:22:01.022</c:v>
                </c:pt>
                <c:pt idx="84">
                  <c:v>18:22:01.008</c:v>
                </c:pt>
                <c:pt idx="85">
                  <c:v>18:22:01.086</c:v>
                </c:pt>
                <c:pt idx="86">
                  <c:v>18:22:01.008</c:v>
                </c:pt>
                <c:pt idx="87">
                  <c:v>18:22:01.008</c:v>
                </c:pt>
                <c:pt idx="88">
                  <c:v>18:22:01.120</c:v>
                </c:pt>
                <c:pt idx="89">
                  <c:v>18:22:01.120</c:v>
                </c:pt>
                <c:pt idx="90">
                  <c:v>18:22:01.213</c:v>
                </c:pt>
                <c:pt idx="91">
                  <c:v>18:22:01.223</c:v>
                </c:pt>
                <c:pt idx="92">
                  <c:v>18:22:01.233</c:v>
                </c:pt>
                <c:pt idx="93">
                  <c:v>18:22:01.482</c:v>
                </c:pt>
                <c:pt idx="94">
                  <c:v>18:22:01.482</c:v>
                </c:pt>
                <c:pt idx="95">
                  <c:v>18:22:03.332</c:v>
                </c:pt>
                <c:pt idx="96">
                  <c:v>18:22:03.332</c:v>
                </c:pt>
                <c:pt idx="97">
                  <c:v>18:22:03.948</c:v>
                </c:pt>
                <c:pt idx="98">
                  <c:v>18:22:03.970</c:v>
                </c:pt>
                <c:pt idx="99">
                  <c:v>18:22:04.355</c:v>
                </c:pt>
                <c:pt idx="100">
                  <c:v>18:22:04.355</c:v>
                </c:pt>
                <c:pt idx="101">
                  <c:v>18:22:04.752</c:v>
                </c:pt>
                <c:pt idx="102">
                  <c:v>18:22:04.756</c:v>
                </c:pt>
                <c:pt idx="103">
                  <c:v>18:22:04.792</c:v>
                </c:pt>
                <c:pt idx="104">
                  <c:v>18:22:04.796</c:v>
                </c:pt>
                <c:pt idx="105">
                  <c:v>18:22:04.856</c:v>
                </c:pt>
                <c:pt idx="106">
                  <c:v>18:22:04.925</c:v>
                </c:pt>
                <c:pt idx="107">
                  <c:v>18:22:04.796</c:v>
                </c:pt>
                <c:pt idx="108">
                  <c:v>18:22:04.979</c:v>
                </c:pt>
                <c:pt idx="109">
                  <c:v>18:22:06.386</c:v>
                </c:pt>
                <c:pt idx="110">
                  <c:v>18:22:06.390</c:v>
                </c:pt>
                <c:pt idx="111">
                  <c:v>18:22:06.948</c:v>
                </c:pt>
                <c:pt idx="112">
                  <c:v>18:22:07.086</c:v>
                </c:pt>
                <c:pt idx="113">
                  <c:v>18:22:07.106</c:v>
                </c:pt>
                <c:pt idx="114">
                  <c:v>18:22:07.492</c:v>
                </c:pt>
                <c:pt idx="115">
                  <c:v>18:22:07.523</c:v>
                </c:pt>
                <c:pt idx="116">
                  <c:v>18:22:07.492</c:v>
                </c:pt>
                <c:pt idx="117">
                  <c:v>18:22:09.320</c:v>
                </c:pt>
                <c:pt idx="118">
                  <c:v>18:22:09.321</c:v>
                </c:pt>
                <c:pt idx="119">
                  <c:v>18:22:09.956</c:v>
                </c:pt>
                <c:pt idx="120">
                  <c:v>18:22:09.979</c:v>
                </c:pt>
                <c:pt idx="121">
                  <c:v>18:22:10.363</c:v>
                </c:pt>
                <c:pt idx="122">
                  <c:v>18:22:10.363</c:v>
                </c:pt>
                <c:pt idx="123">
                  <c:v>18:22:11.431</c:v>
                </c:pt>
                <c:pt idx="124">
                  <c:v>18:22:11.447</c:v>
                </c:pt>
                <c:pt idx="125">
                  <c:v>18:22:11.473</c:v>
                </c:pt>
                <c:pt idx="126">
                  <c:v>18:22:12.957</c:v>
                </c:pt>
                <c:pt idx="127">
                  <c:v>18:22:13.098</c:v>
                </c:pt>
                <c:pt idx="128">
                  <c:v>18:22:13.098</c:v>
                </c:pt>
                <c:pt idx="129">
                  <c:v>18:22:13.483</c:v>
                </c:pt>
                <c:pt idx="130">
                  <c:v>18:22:13.483</c:v>
                </c:pt>
                <c:pt idx="131">
                  <c:v>18:22:14.921</c:v>
                </c:pt>
                <c:pt idx="132">
                  <c:v>18:22:14.961</c:v>
                </c:pt>
                <c:pt idx="133">
                  <c:v>18:22:14.957</c:v>
                </c:pt>
                <c:pt idx="134">
                  <c:v>18:22:15.022</c:v>
                </c:pt>
                <c:pt idx="135">
                  <c:v>18:22:14.957</c:v>
                </c:pt>
                <c:pt idx="136">
                  <c:v>18:22:14.957</c:v>
                </c:pt>
                <c:pt idx="137">
                  <c:v>18:22:15.111</c:v>
                </c:pt>
                <c:pt idx="138">
                  <c:v>18:22:15.125</c:v>
                </c:pt>
                <c:pt idx="139">
                  <c:v>18:22:15.142</c:v>
                </c:pt>
                <c:pt idx="140">
                  <c:v>18:22:15.333</c:v>
                </c:pt>
                <c:pt idx="141">
                  <c:v>18:22:15.333</c:v>
                </c:pt>
                <c:pt idx="142">
                  <c:v>18:22:15.949</c:v>
                </c:pt>
                <c:pt idx="143">
                  <c:v>18:22:15.972</c:v>
                </c:pt>
                <c:pt idx="144">
                  <c:v>18:22:16.356</c:v>
                </c:pt>
                <c:pt idx="145">
                  <c:v>18:22:16.356</c:v>
                </c:pt>
                <c:pt idx="146">
                  <c:v>18:22:16.477</c:v>
                </c:pt>
                <c:pt idx="147">
                  <c:v>18:22:16.481</c:v>
                </c:pt>
                <c:pt idx="148">
                  <c:v>18:22:16.518</c:v>
                </c:pt>
                <c:pt idx="149">
                  <c:v>18:22:16.523</c:v>
                </c:pt>
                <c:pt idx="150">
                  <c:v>18:22:16.582</c:v>
                </c:pt>
                <c:pt idx="151">
                  <c:v>18:22:16.652</c:v>
                </c:pt>
                <c:pt idx="152">
                  <c:v>18:22:16.522</c:v>
                </c:pt>
                <c:pt idx="153">
                  <c:v>18:22:16.708</c:v>
                </c:pt>
                <c:pt idx="154">
                  <c:v>18:22:18.114</c:v>
                </c:pt>
                <c:pt idx="155">
                  <c:v>18:22:18.118</c:v>
                </c:pt>
                <c:pt idx="156">
                  <c:v>18:22:18.961</c:v>
                </c:pt>
                <c:pt idx="157">
                  <c:v>18:22:19.100</c:v>
                </c:pt>
                <c:pt idx="158">
                  <c:v>18:22:19.100</c:v>
                </c:pt>
                <c:pt idx="159">
                  <c:v>18:22:19.485</c:v>
                </c:pt>
                <c:pt idx="160">
                  <c:v>18:22:19.485</c:v>
                </c:pt>
                <c:pt idx="161">
                  <c:v>18:22:21.328</c:v>
                </c:pt>
                <c:pt idx="162">
                  <c:v>18:22:21.328</c:v>
                </c:pt>
                <c:pt idx="163">
                  <c:v>18:22:21.944</c:v>
                </c:pt>
                <c:pt idx="164">
                  <c:v>18:22:21.967</c:v>
                </c:pt>
                <c:pt idx="165">
                  <c:v>18:22:22.351</c:v>
                </c:pt>
                <c:pt idx="166">
                  <c:v>18:22:22.351</c:v>
                </c:pt>
                <c:pt idx="167">
                  <c:v>18:22:23.157</c:v>
                </c:pt>
                <c:pt idx="168">
                  <c:v>18:22:23.163</c:v>
                </c:pt>
                <c:pt idx="169">
                  <c:v>18:22:23.197</c:v>
                </c:pt>
                <c:pt idx="170">
                  <c:v>18:22:23.202</c:v>
                </c:pt>
                <c:pt idx="171">
                  <c:v>18:22:24.949</c:v>
                </c:pt>
                <c:pt idx="172">
                  <c:v>18:22:25.106</c:v>
                </c:pt>
                <c:pt idx="173">
                  <c:v>18:22:25.107</c:v>
                </c:pt>
                <c:pt idx="174">
                  <c:v>18:22:25.492</c:v>
                </c:pt>
                <c:pt idx="175">
                  <c:v>18:22:25.524</c:v>
                </c:pt>
                <c:pt idx="176">
                  <c:v>18:22:25.492</c:v>
                </c:pt>
                <c:pt idx="177">
                  <c:v>18:22:27.336</c:v>
                </c:pt>
                <c:pt idx="178">
                  <c:v>18:22:27.336</c:v>
                </c:pt>
                <c:pt idx="179">
                  <c:v>18:22:27.951</c:v>
                </c:pt>
                <c:pt idx="180">
                  <c:v>18:22:27.974</c:v>
                </c:pt>
                <c:pt idx="181">
                  <c:v>18:22:28.229</c:v>
                </c:pt>
                <c:pt idx="182">
                  <c:v>18:22:28.239</c:v>
                </c:pt>
                <c:pt idx="183">
                  <c:v>18:22:28.268</c:v>
                </c:pt>
                <c:pt idx="184">
                  <c:v>18:22:28.273</c:v>
                </c:pt>
                <c:pt idx="185">
                  <c:v>18:22:28.332</c:v>
                </c:pt>
                <c:pt idx="186">
                  <c:v>18:22:28.404</c:v>
                </c:pt>
                <c:pt idx="187">
                  <c:v>18:22:28.427</c:v>
                </c:pt>
                <c:pt idx="188">
                  <c:v>18:22:28.272</c:v>
                </c:pt>
                <c:pt idx="189">
                  <c:v>18:22:28.480</c:v>
                </c:pt>
                <c:pt idx="190">
                  <c:v>18:22:29.886</c:v>
                </c:pt>
                <c:pt idx="191">
                  <c:v>18:22:29.890</c:v>
                </c:pt>
                <c:pt idx="192">
                  <c:v>18:22:28.354</c:v>
                </c:pt>
                <c:pt idx="193">
                  <c:v>18:22:28.354</c:v>
                </c:pt>
                <c:pt idx="194">
                  <c:v>18:22:30.958</c:v>
                </c:pt>
                <c:pt idx="195">
                  <c:v>18:22:31.099</c:v>
                </c:pt>
                <c:pt idx="196">
                  <c:v>18:22:31.099</c:v>
                </c:pt>
                <c:pt idx="197">
                  <c:v>18:22:32.464</c:v>
                </c:pt>
                <c:pt idx="198">
                  <c:v>18:22:32.493</c:v>
                </c:pt>
                <c:pt idx="199">
                  <c:v>18:22:32.727</c:v>
                </c:pt>
                <c:pt idx="200">
                  <c:v>18:22:32.766</c:v>
                </c:pt>
                <c:pt idx="201">
                  <c:v>18:22:32.752</c:v>
                </c:pt>
                <c:pt idx="202">
                  <c:v>18:22:32.828</c:v>
                </c:pt>
                <c:pt idx="203">
                  <c:v>18:22:32.752</c:v>
                </c:pt>
                <c:pt idx="204">
                  <c:v>18:22:32.752</c:v>
                </c:pt>
                <c:pt idx="205">
                  <c:v>18:22:32.927</c:v>
                </c:pt>
                <c:pt idx="206">
                  <c:v>18:22:32.931</c:v>
                </c:pt>
                <c:pt idx="207">
                  <c:v>18:22:32.947</c:v>
                </c:pt>
                <c:pt idx="208">
                  <c:v>18:22:33.945</c:v>
                </c:pt>
                <c:pt idx="209">
                  <c:v>18:22:33.968</c:v>
                </c:pt>
                <c:pt idx="210">
                  <c:v>18:22:34.353</c:v>
                </c:pt>
                <c:pt idx="211">
                  <c:v>18:22:34.353</c:v>
                </c:pt>
                <c:pt idx="212">
                  <c:v>18:22:34.929</c:v>
                </c:pt>
                <c:pt idx="213">
                  <c:v>18:22:34.933</c:v>
                </c:pt>
                <c:pt idx="214">
                  <c:v>18:22:34.968</c:v>
                </c:pt>
                <c:pt idx="215">
                  <c:v>18:22:36.951</c:v>
                </c:pt>
                <c:pt idx="216">
                  <c:v>18:22:37.109</c:v>
                </c:pt>
                <c:pt idx="217">
                  <c:v>18:22:37.109</c:v>
                </c:pt>
                <c:pt idx="218">
                  <c:v>18:22:37.494</c:v>
                </c:pt>
                <c:pt idx="219">
                  <c:v>18:22:37.494</c:v>
                </c:pt>
                <c:pt idx="220">
                  <c:v>18:22:39.336</c:v>
                </c:pt>
                <c:pt idx="221">
                  <c:v>18:22:39.337</c:v>
                </c:pt>
                <c:pt idx="222">
                  <c:v>18:22:39.952</c:v>
                </c:pt>
                <c:pt idx="223">
                  <c:v>18:22:39.978</c:v>
                </c:pt>
                <c:pt idx="224">
                  <c:v>18:22:39.992</c:v>
                </c:pt>
                <c:pt idx="225">
                  <c:v>18:22:39.996</c:v>
                </c:pt>
                <c:pt idx="226">
                  <c:v>18:22:40.031</c:v>
                </c:pt>
                <c:pt idx="227">
                  <c:v>18:22:40.044</c:v>
                </c:pt>
                <c:pt idx="228">
                  <c:v>18:22:40.093</c:v>
                </c:pt>
                <c:pt idx="229">
                  <c:v>18:22:40.165</c:v>
                </c:pt>
                <c:pt idx="230">
                  <c:v>18:22:40.170</c:v>
                </c:pt>
                <c:pt idx="231">
                  <c:v>18:22:40.044</c:v>
                </c:pt>
                <c:pt idx="232">
                  <c:v>18:22:40.236</c:v>
                </c:pt>
                <c:pt idx="233">
                  <c:v>18:22:41.644</c:v>
                </c:pt>
                <c:pt idx="234">
                  <c:v>18:22:41.661</c:v>
                </c:pt>
                <c:pt idx="235">
                  <c:v>18:22:40.354</c:v>
                </c:pt>
                <c:pt idx="236">
                  <c:v>18:22:40.354</c:v>
                </c:pt>
                <c:pt idx="237">
                  <c:v>18:22:42.945</c:v>
                </c:pt>
                <c:pt idx="238">
                  <c:v>18:22:43.091</c:v>
                </c:pt>
                <c:pt idx="239">
                  <c:v>18:22:43.111</c:v>
                </c:pt>
                <c:pt idx="240">
                  <c:v>18:22:44.475</c:v>
                </c:pt>
                <c:pt idx="241">
                  <c:v>18:22:44.504</c:v>
                </c:pt>
                <c:pt idx="242">
                  <c:v>18:22:45.949</c:v>
                </c:pt>
                <c:pt idx="243">
                  <c:v>18:22:45.976</c:v>
                </c:pt>
                <c:pt idx="244">
                  <c:v>18:22:46.361</c:v>
                </c:pt>
                <c:pt idx="245">
                  <c:v>18:22:46.361</c:v>
                </c:pt>
                <c:pt idx="246">
                  <c:v>18:22:46.686</c:v>
                </c:pt>
                <c:pt idx="247">
                  <c:v>18:22:46.702</c:v>
                </c:pt>
                <c:pt idx="248">
                  <c:v>18:22:46.725</c:v>
                </c:pt>
                <c:pt idx="249">
                  <c:v>18:22:48.959</c:v>
                </c:pt>
                <c:pt idx="250">
                  <c:v>18:22:49.117</c:v>
                </c:pt>
                <c:pt idx="251">
                  <c:v>18:22:49.117</c:v>
                </c:pt>
                <c:pt idx="252">
                  <c:v>18:22:49.502</c:v>
                </c:pt>
                <c:pt idx="253">
                  <c:v>18:22:49.534</c:v>
                </c:pt>
                <c:pt idx="254">
                  <c:v>18:22:49.502</c:v>
                </c:pt>
                <c:pt idx="255">
                  <c:v>18:22:50.445</c:v>
                </c:pt>
                <c:pt idx="256">
                  <c:v>18:22:50.484</c:v>
                </c:pt>
                <c:pt idx="257">
                  <c:v>18:22:50.448</c:v>
                </c:pt>
                <c:pt idx="258">
                  <c:v>18:22:50.545</c:v>
                </c:pt>
                <c:pt idx="259">
                  <c:v>18:22:50.448</c:v>
                </c:pt>
                <c:pt idx="260">
                  <c:v>18:22:50.480</c:v>
                </c:pt>
                <c:pt idx="261">
                  <c:v>18:22:50.644</c:v>
                </c:pt>
                <c:pt idx="262">
                  <c:v>18:22:50.661</c:v>
                </c:pt>
                <c:pt idx="263">
                  <c:v>18:22:50.665</c:v>
                </c:pt>
                <c:pt idx="264">
                  <c:v>18:22:51.336</c:v>
                </c:pt>
                <c:pt idx="265">
                  <c:v>18:22:51.356</c:v>
                </c:pt>
                <c:pt idx="266">
                  <c:v>18:22:51.731</c:v>
                </c:pt>
                <c:pt idx="267">
                  <c:v>18:22:51.735</c:v>
                </c:pt>
                <c:pt idx="268">
                  <c:v>18:22:51.770</c:v>
                </c:pt>
                <c:pt idx="269">
                  <c:v>18:22:51.774</c:v>
                </c:pt>
                <c:pt idx="270">
                  <c:v>18:22:51.832</c:v>
                </c:pt>
                <c:pt idx="271">
                  <c:v>18:22:51.903</c:v>
                </c:pt>
                <c:pt idx="272">
                  <c:v>18:22:51.922</c:v>
                </c:pt>
                <c:pt idx="273">
                  <c:v>18:22:51.944</c:v>
                </c:pt>
                <c:pt idx="274">
                  <c:v>18:22:51.774</c:v>
                </c:pt>
                <c:pt idx="275">
                  <c:v>18:22:51.983</c:v>
                </c:pt>
                <c:pt idx="276">
                  <c:v>18:22:53.389</c:v>
                </c:pt>
                <c:pt idx="277">
                  <c:v>18:22:53.393</c:v>
                </c:pt>
                <c:pt idx="278">
                  <c:v>18:22:51.967</c:v>
                </c:pt>
                <c:pt idx="279">
                  <c:v>18:22:52.346</c:v>
                </c:pt>
                <c:pt idx="280">
                  <c:v>18:22:52.346</c:v>
                </c:pt>
                <c:pt idx="281">
                  <c:v>18:22:54.959</c:v>
                </c:pt>
                <c:pt idx="282">
                  <c:v>18:22:55.117</c:v>
                </c:pt>
                <c:pt idx="283">
                  <c:v>18:22:55.137</c:v>
                </c:pt>
                <c:pt idx="284">
                  <c:v>18:22:55.502</c:v>
                </c:pt>
                <c:pt idx="285">
                  <c:v>18:22:55.534</c:v>
                </c:pt>
                <c:pt idx="286">
                  <c:v>18:22:55.502</c:v>
                </c:pt>
                <c:pt idx="287">
                  <c:v>18:22:57.353</c:v>
                </c:pt>
                <c:pt idx="288">
                  <c:v>18:22:57.354</c:v>
                </c:pt>
                <c:pt idx="289">
                  <c:v>18:22:57.950</c:v>
                </c:pt>
                <c:pt idx="290">
                  <c:v>18:22:57.973</c:v>
                </c:pt>
                <c:pt idx="291">
                  <c:v>18:22:58.358</c:v>
                </c:pt>
                <c:pt idx="292">
                  <c:v>18:22:58.358</c:v>
                </c:pt>
                <c:pt idx="293">
                  <c:v>18:22:58.448</c:v>
                </c:pt>
                <c:pt idx="294">
                  <c:v>18:22:58.452</c:v>
                </c:pt>
                <c:pt idx="295">
                  <c:v>18:22:58.487</c:v>
                </c:pt>
                <c:pt idx="296">
                  <c:v>18:23:00.945</c:v>
                </c:pt>
                <c:pt idx="297">
                  <c:v>18:23:01.105</c:v>
                </c:pt>
                <c:pt idx="298">
                  <c:v>18:23:01.105</c:v>
                </c:pt>
                <c:pt idx="299">
                  <c:v>18:23:01.490</c:v>
                </c:pt>
                <c:pt idx="300">
                  <c:v>18:23:01.490</c:v>
                </c:pt>
                <c:pt idx="301">
                  <c:v>18:23:03.333</c:v>
                </c:pt>
                <c:pt idx="302">
                  <c:v>18:23:03.333</c:v>
                </c:pt>
                <c:pt idx="303">
                  <c:v>18:23:03.500</c:v>
                </c:pt>
                <c:pt idx="304">
                  <c:v>18:23:03.516</c:v>
                </c:pt>
                <c:pt idx="305">
                  <c:v>18:23:03.539</c:v>
                </c:pt>
                <c:pt idx="306">
                  <c:v>18:23:03.552</c:v>
                </c:pt>
                <c:pt idx="307">
                  <c:v>18:23:03.601</c:v>
                </c:pt>
                <c:pt idx="308">
                  <c:v>18:23:03.672</c:v>
                </c:pt>
                <c:pt idx="309">
                  <c:v>18:23:03.690</c:v>
                </c:pt>
                <c:pt idx="310">
                  <c:v>18:23:03.552</c:v>
                </c:pt>
                <c:pt idx="311">
                  <c:v>18:23:03.741</c:v>
                </c:pt>
                <c:pt idx="312">
                  <c:v>18:23:03.943</c:v>
                </c:pt>
                <c:pt idx="313">
                  <c:v>18:23:05.153</c:v>
                </c:pt>
                <c:pt idx="314">
                  <c:v>18:23:05.157</c:v>
                </c:pt>
                <c:pt idx="315">
                  <c:v>18:23:03.964</c:v>
                </c:pt>
                <c:pt idx="316">
                  <c:v>18:23:04.345</c:v>
                </c:pt>
                <c:pt idx="317">
                  <c:v>18:23:04.345</c:v>
                </c:pt>
                <c:pt idx="318">
                  <c:v>18:23:06.623</c:v>
                </c:pt>
                <c:pt idx="319">
                  <c:v>18:23:06.660</c:v>
                </c:pt>
                <c:pt idx="320">
                  <c:v>18:23:06.656</c:v>
                </c:pt>
                <c:pt idx="321">
                  <c:v>18:23:06.721</c:v>
                </c:pt>
                <c:pt idx="322">
                  <c:v>18:23:06.657</c:v>
                </c:pt>
                <c:pt idx="323">
                  <c:v>18:23:06.657</c:v>
                </c:pt>
                <c:pt idx="324">
                  <c:v>18:23:06.827</c:v>
                </c:pt>
                <c:pt idx="325">
                  <c:v>18:23:06.844</c:v>
                </c:pt>
                <c:pt idx="326">
                  <c:v>18:23:06.943</c:v>
                </c:pt>
                <c:pt idx="327">
                  <c:v>18:23:07.872</c:v>
                </c:pt>
                <c:pt idx="328">
                  <c:v>18:23:09.878</c:v>
                </c:pt>
                <c:pt idx="329">
                  <c:v>18:23:09.897</c:v>
                </c:pt>
                <c:pt idx="330">
                  <c:v>18:23:09.919</c:v>
                </c:pt>
                <c:pt idx="331">
                  <c:v>18:23:09.923</c:v>
                </c:pt>
                <c:pt idx="332">
                  <c:v>18:23:09.943</c:v>
                </c:pt>
                <c:pt idx="333">
                  <c:v>18:23:10.944</c:v>
                </c:pt>
                <c:pt idx="334">
                  <c:v>18:23:11.951</c:v>
                </c:pt>
                <c:pt idx="335">
                  <c:v>18:23:12.942</c:v>
                </c:pt>
                <c:pt idx="336">
                  <c:v>18:23:13.359</c:v>
                </c:pt>
                <c:pt idx="337">
                  <c:v>18:23:13.363</c:v>
                </c:pt>
                <c:pt idx="338">
                  <c:v>18:23:15.786</c:v>
                </c:pt>
                <c:pt idx="339">
                  <c:v>18:23:15.789</c:v>
                </c:pt>
                <c:pt idx="340">
                  <c:v>18:23:15.808</c:v>
                </c:pt>
                <c:pt idx="341">
                  <c:v>18:23:15.886</c:v>
                </c:pt>
                <c:pt idx="342">
                  <c:v>18:23:15.891</c:v>
                </c:pt>
                <c:pt idx="343">
                  <c:v>18:23:06.913</c:v>
                </c:pt>
                <c:pt idx="344">
                  <c:v>18:23:06.967</c:v>
                </c:pt>
                <c:pt idx="345">
                  <c:v>18:23:15.955</c:v>
                </c:pt>
                <c:pt idx="346">
                  <c:v>18:23:07.348</c:v>
                </c:pt>
                <c:pt idx="347">
                  <c:v>18:23:07.348</c:v>
                </c:pt>
                <c:pt idx="348">
                  <c:v>18:23:10.085</c:v>
                </c:pt>
                <c:pt idx="349">
                  <c:v>18:23:10.094</c:v>
                </c:pt>
                <c:pt idx="350">
                  <c:v>18:23:10.179</c:v>
                </c:pt>
                <c:pt idx="351">
                  <c:v>18:23:10.179</c:v>
                </c:pt>
                <c:pt idx="352">
                  <c:v>18:23:10.180</c:v>
                </c:pt>
                <c:pt idx="353">
                  <c:v>18:23:10.180</c:v>
                </c:pt>
                <c:pt idx="354">
                  <c:v>18:23:10.476</c:v>
                </c:pt>
                <c:pt idx="355">
                  <c:v>18:23:10.476</c:v>
                </c:pt>
                <c:pt idx="356">
                  <c:v>18:23:10.966</c:v>
                </c:pt>
                <c:pt idx="357">
                  <c:v>18:23:10.966</c:v>
                </c:pt>
                <c:pt idx="358">
                  <c:v>18:23:11.969</c:v>
                </c:pt>
                <c:pt idx="359">
                  <c:v>18:23:11.970</c:v>
                </c:pt>
                <c:pt idx="360">
                  <c:v>18:23:12.157</c:v>
                </c:pt>
                <c:pt idx="361">
                  <c:v>18:23:12.158</c:v>
                </c:pt>
                <c:pt idx="362">
                  <c:v>18:23:12.358</c:v>
                </c:pt>
                <c:pt idx="363">
                  <c:v>18:23:12.359</c:v>
                </c:pt>
                <c:pt idx="364">
                  <c:v>18:23:12.559</c:v>
                </c:pt>
                <c:pt idx="365">
                  <c:v>18:23:12.560</c:v>
                </c:pt>
                <c:pt idx="366">
                  <c:v>18:23:12.760</c:v>
                </c:pt>
                <c:pt idx="367">
                  <c:v>18:23:12.760</c:v>
                </c:pt>
                <c:pt idx="368">
                  <c:v>18:23:12.961</c:v>
                </c:pt>
                <c:pt idx="369">
                  <c:v>18:23:12.961</c:v>
                </c:pt>
                <c:pt idx="370">
                  <c:v>18:23:13.084</c:v>
                </c:pt>
                <c:pt idx="371">
                  <c:v>18:23:13.093</c:v>
                </c:pt>
                <c:pt idx="372">
                  <c:v>18:23:13.161</c:v>
                </c:pt>
                <c:pt idx="373">
                  <c:v>18:23:13.161</c:v>
                </c:pt>
                <c:pt idx="374">
                  <c:v>18:23:13.379</c:v>
                </c:pt>
                <c:pt idx="375">
                  <c:v>18:23:13.379</c:v>
                </c:pt>
                <c:pt idx="376">
                  <c:v>18:23:13.397</c:v>
                </c:pt>
                <c:pt idx="377">
                  <c:v>18:23:13.397</c:v>
                </c:pt>
                <c:pt idx="378">
                  <c:v>18:23:13.474</c:v>
                </c:pt>
                <c:pt idx="379">
                  <c:v>18:23:13.474</c:v>
                </c:pt>
                <c:pt idx="380">
                  <c:v>18:23:14.384</c:v>
                </c:pt>
                <c:pt idx="381">
                  <c:v>18:23:14.384</c:v>
                </c:pt>
                <c:pt idx="382">
                  <c:v>18:23:14.585</c:v>
                </c:pt>
                <c:pt idx="383">
                  <c:v>18:23:14.586</c:v>
                </c:pt>
                <c:pt idx="384">
                  <c:v>18:23:14.785</c:v>
                </c:pt>
                <c:pt idx="385">
                  <c:v>18:23:14.786</c:v>
                </c:pt>
                <c:pt idx="386">
                  <c:v>18:23:14.986</c:v>
                </c:pt>
                <c:pt idx="387">
                  <c:v>18:23:14.987</c:v>
                </c:pt>
                <c:pt idx="388">
                  <c:v>18:23:15.187</c:v>
                </c:pt>
                <c:pt idx="389">
                  <c:v>18:23:15.187</c:v>
                </c:pt>
                <c:pt idx="390">
                  <c:v>18:23:15.387</c:v>
                </c:pt>
                <c:pt idx="391">
                  <c:v>18:23:15.388</c:v>
                </c:pt>
                <c:pt idx="392">
                  <c:v>18:23:15.587</c:v>
                </c:pt>
                <c:pt idx="393">
                  <c:v>18:23:15.588</c:v>
                </c:pt>
                <c:pt idx="394">
                  <c:v>18:23:15.805</c:v>
                </c:pt>
                <c:pt idx="395">
                  <c:v>18:23:15.805</c:v>
                </c:pt>
                <c:pt idx="396">
                  <c:v>18:23:15.825</c:v>
                </c:pt>
                <c:pt idx="397">
                  <c:v>18:23:15.825</c:v>
                </c:pt>
                <c:pt idx="398">
                  <c:v>18:23:15.845</c:v>
                </c:pt>
                <c:pt idx="399">
                  <c:v>18:23:15.845</c:v>
                </c:pt>
                <c:pt idx="400">
                  <c:v>18:23:15.846</c:v>
                </c:pt>
                <c:pt idx="401">
                  <c:v>18:23:15.846</c:v>
                </c:pt>
                <c:pt idx="402">
                  <c:v>18:23:15.846</c:v>
                </c:pt>
                <c:pt idx="403">
                  <c:v>18:23:15.846</c:v>
                </c:pt>
                <c:pt idx="404">
                  <c:v>18:23:15.847</c:v>
                </c:pt>
                <c:pt idx="405">
                  <c:v>18:23:15.847</c:v>
                </c:pt>
                <c:pt idx="406">
                  <c:v>18:23:15.847</c:v>
                </c:pt>
                <c:pt idx="407">
                  <c:v>18:23:15.847</c:v>
                </c:pt>
                <c:pt idx="408">
                  <c:v>18:23:15.929</c:v>
                </c:pt>
                <c:pt idx="409">
                  <c:v>18:23:15.929</c:v>
                </c:pt>
                <c:pt idx="410">
                  <c:v>18:23:15.929</c:v>
                </c:pt>
                <c:pt idx="411">
                  <c:v>18:23:15.930</c:v>
                </c:pt>
                <c:pt idx="412">
                  <c:v>18:23:15.930</c:v>
                </c:pt>
                <c:pt idx="413">
                  <c:v>18:23:15.930</c:v>
                </c:pt>
                <c:pt idx="414">
                  <c:v>18:23:15.930</c:v>
                </c:pt>
                <c:pt idx="415">
                  <c:v>18:23:15.930</c:v>
                </c:pt>
                <c:pt idx="416">
                  <c:v>18:23:15.931</c:v>
                </c:pt>
                <c:pt idx="417">
                  <c:v>18:23:15.931</c:v>
                </c:pt>
                <c:pt idx="418">
                  <c:v>18:23:16.093</c:v>
                </c:pt>
                <c:pt idx="419">
                  <c:v>18:23:16.113</c:v>
                </c:pt>
                <c:pt idx="420">
                  <c:v>18:23:16.490</c:v>
                </c:pt>
                <c:pt idx="421">
                  <c:v>18:23:16.490</c:v>
                </c:pt>
                <c:pt idx="422">
                  <c:v>18:23:17.422</c:v>
                </c:pt>
                <c:pt idx="423">
                  <c:v>18:23:17.463</c:v>
                </c:pt>
                <c:pt idx="424">
                  <c:v>18:23:17.467</c:v>
                </c:pt>
                <c:pt idx="425">
                  <c:v>18:23:18.011</c:v>
                </c:pt>
                <c:pt idx="426">
                  <c:v>18:23:18.943</c:v>
                </c:pt>
                <c:pt idx="427">
                  <c:v>18:23:19.016</c:v>
                </c:pt>
                <c:pt idx="428">
                  <c:v>18:23:19.026</c:v>
                </c:pt>
                <c:pt idx="429">
                  <c:v>18:23:19.042</c:v>
                </c:pt>
                <c:pt idx="430">
                  <c:v>18:23:20.053</c:v>
                </c:pt>
                <c:pt idx="431">
                  <c:v>18:23:21.057</c:v>
                </c:pt>
                <c:pt idx="432">
                  <c:v>18:23:21.064</c:v>
                </c:pt>
                <c:pt idx="433">
                  <c:v>18:23:21.108</c:v>
                </c:pt>
                <c:pt idx="434">
                  <c:v>18:23:19.041</c:v>
                </c:pt>
                <c:pt idx="435">
                  <c:v>18:23:19.063</c:v>
                </c:pt>
                <c:pt idx="436">
                  <c:v>18:23:21.172</c:v>
                </c:pt>
                <c:pt idx="437">
                  <c:v>18:23:21.189</c:v>
                </c:pt>
                <c:pt idx="438">
                  <c:v>18:23:21.206</c:v>
                </c:pt>
                <c:pt idx="439">
                  <c:v>18:23:20.457</c:v>
                </c:pt>
                <c:pt idx="440">
                  <c:v>18:23:21.076</c:v>
                </c:pt>
                <c:pt idx="441">
                  <c:v>18:23:21.288</c:v>
                </c:pt>
                <c:pt idx="442">
                  <c:v>18:23:21.292</c:v>
                </c:pt>
                <c:pt idx="443">
                  <c:v>18:23:21.328</c:v>
                </c:pt>
                <c:pt idx="444">
                  <c:v>18:23:21.332</c:v>
                </c:pt>
                <c:pt idx="445">
                  <c:v>18:23:21.390</c:v>
                </c:pt>
                <c:pt idx="446">
                  <c:v>18:23:21.460</c:v>
                </c:pt>
                <c:pt idx="447">
                  <c:v>18:23:21.480</c:v>
                </c:pt>
                <c:pt idx="448">
                  <c:v>18:23:21.332</c:v>
                </c:pt>
                <c:pt idx="449">
                  <c:v>18:23:21.531</c:v>
                </c:pt>
                <c:pt idx="450">
                  <c:v>18:23:21.943</c:v>
                </c:pt>
                <c:pt idx="451">
                  <c:v>18:23:22.941</c:v>
                </c:pt>
                <c:pt idx="452">
                  <c:v>18:23:22.945</c:v>
                </c:pt>
                <c:pt idx="453">
                  <c:v>18:23:23.023</c:v>
                </c:pt>
                <c:pt idx="454">
                  <c:v>18:23:21.538</c:v>
                </c:pt>
                <c:pt idx="455">
                  <c:v>18:23:21.539</c:v>
                </c:pt>
                <c:pt idx="456">
                  <c:v>18:23:21.739</c:v>
                </c:pt>
                <c:pt idx="457">
                  <c:v>18:23:21.739</c:v>
                </c:pt>
                <c:pt idx="458">
                  <c:v>18:23:21.939</c:v>
                </c:pt>
                <c:pt idx="459">
                  <c:v>18:23:21.939</c:v>
                </c:pt>
                <c:pt idx="460">
                  <c:v>18:23:21.964</c:v>
                </c:pt>
                <c:pt idx="461">
                  <c:v>18:23:22.140</c:v>
                </c:pt>
                <c:pt idx="462">
                  <c:v>18:23:22.141</c:v>
                </c:pt>
                <c:pt idx="463">
                  <c:v>18:23:22.342</c:v>
                </c:pt>
                <c:pt idx="464">
                  <c:v>18:23:22.343</c:v>
                </c:pt>
                <c:pt idx="465">
                  <c:v>18:23:22.345</c:v>
                </c:pt>
                <c:pt idx="466">
                  <c:v>18:23:22.345</c:v>
                </c:pt>
                <c:pt idx="467">
                  <c:v>18:23:22.543</c:v>
                </c:pt>
                <c:pt idx="468">
                  <c:v>18:23:22.543</c:v>
                </c:pt>
                <c:pt idx="469">
                  <c:v>18:23:22.743</c:v>
                </c:pt>
                <c:pt idx="470">
                  <c:v>18:23:22.743</c:v>
                </c:pt>
                <c:pt idx="471">
                  <c:v>18:23:22.960</c:v>
                </c:pt>
                <c:pt idx="472">
                  <c:v>18:23:22.961</c:v>
                </c:pt>
                <c:pt idx="473">
                  <c:v>18:23:22.980</c:v>
                </c:pt>
                <c:pt idx="474">
                  <c:v>18:23:22.981</c:v>
                </c:pt>
                <c:pt idx="475">
                  <c:v>18:23:23.792</c:v>
                </c:pt>
                <c:pt idx="476">
                  <c:v>18:23:23.811</c:v>
                </c:pt>
                <c:pt idx="477">
                  <c:v>18:23:23.832</c:v>
                </c:pt>
                <c:pt idx="478">
                  <c:v>18:23:23.856</c:v>
                </c:pt>
                <c:pt idx="479">
                  <c:v>18:23:23.877</c:v>
                </c:pt>
                <c:pt idx="480">
                  <c:v>18:23:23.925</c:v>
                </c:pt>
                <c:pt idx="481">
                  <c:v>18:23:24.891</c:v>
                </c:pt>
                <c:pt idx="482">
                  <c:v>18:23:24.949</c:v>
                </c:pt>
                <c:pt idx="483">
                  <c:v>18:23:24.978</c:v>
                </c:pt>
                <c:pt idx="484">
                  <c:v>18:23:24.974</c:v>
                </c:pt>
                <c:pt idx="485">
                  <c:v>18:23:25.017</c:v>
                </c:pt>
                <c:pt idx="486">
                  <c:v>18:23:25.064</c:v>
                </c:pt>
                <c:pt idx="487">
                  <c:v>18:23:25.112</c:v>
                </c:pt>
                <c:pt idx="488">
                  <c:v>18:23:25.180</c:v>
                </c:pt>
                <c:pt idx="489">
                  <c:v>18:23:25.229</c:v>
                </c:pt>
                <c:pt idx="490">
                  <c:v>18:23:25.275</c:v>
                </c:pt>
                <c:pt idx="491">
                  <c:v>18:23:25.302</c:v>
                </c:pt>
                <c:pt idx="492">
                  <c:v>18:23:25.342</c:v>
                </c:pt>
                <c:pt idx="493">
                  <c:v>18:23:25.368</c:v>
                </c:pt>
                <c:pt idx="494">
                  <c:v>18:23:25.364</c:v>
                </c:pt>
                <c:pt idx="495">
                  <c:v>18:23:25.364</c:v>
                </c:pt>
                <c:pt idx="496">
                  <c:v>18:23:25.506</c:v>
                </c:pt>
                <c:pt idx="497">
                  <c:v>18:23:25.554</c:v>
                </c:pt>
                <c:pt idx="498">
                  <c:v>18:23:25.583</c:v>
                </c:pt>
                <c:pt idx="499">
                  <c:v>18:23:25.607</c:v>
                </c:pt>
                <c:pt idx="500">
                  <c:v>18:23:25.634</c:v>
                </c:pt>
                <c:pt idx="501">
                  <c:v>18:23:25.677</c:v>
                </c:pt>
                <c:pt idx="502">
                  <c:v>18:23:25.742</c:v>
                </c:pt>
                <c:pt idx="503">
                  <c:v>18:23:25.771</c:v>
                </c:pt>
                <c:pt idx="504">
                  <c:v>18:23:25.794</c:v>
                </c:pt>
                <c:pt idx="505">
                  <c:v>18:23:25.838</c:v>
                </c:pt>
                <c:pt idx="506">
                  <c:v>18:23:25.878</c:v>
                </c:pt>
                <c:pt idx="507">
                  <c:v>18:23:25.902</c:v>
                </c:pt>
                <c:pt idx="508">
                  <c:v>18:23:25.966</c:v>
                </c:pt>
                <c:pt idx="509">
                  <c:v>18:23:26.015</c:v>
                </c:pt>
                <c:pt idx="510">
                  <c:v>18:23:26.043</c:v>
                </c:pt>
                <c:pt idx="511">
                  <c:v>18:23:26.067</c:v>
                </c:pt>
                <c:pt idx="512">
                  <c:v>18:23:26.084</c:v>
                </c:pt>
                <c:pt idx="513">
                  <c:v>18:23:26.103</c:v>
                </c:pt>
                <c:pt idx="514">
                  <c:v>18:23:26.123</c:v>
                </c:pt>
                <c:pt idx="515">
                  <c:v>18:23:26.154</c:v>
                </c:pt>
                <c:pt idx="516">
                  <c:v>18:23:26.174</c:v>
                </c:pt>
                <c:pt idx="517">
                  <c:v>18:23:26.202</c:v>
                </c:pt>
                <c:pt idx="518">
                  <c:v>18:23:26.227</c:v>
                </c:pt>
                <c:pt idx="519">
                  <c:v>18:23:26.247</c:v>
                </c:pt>
                <c:pt idx="520">
                  <c:v>18:23:26.265</c:v>
                </c:pt>
                <c:pt idx="521">
                  <c:v>18:23:26.293</c:v>
                </c:pt>
                <c:pt idx="522">
                  <c:v>18:23:26.335</c:v>
                </c:pt>
                <c:pt idx="523">
                  <c:v>18:23:26.405</c:v>
                </c:pt>
                <c:pt idx="524">
                  <c:v>18:23:27.954</c:v>
                </c:pt>
                <c:pt idx="525">
                  <c:v>18:23:27.986</c:v>
                </c:pt>
                <c:pt idx="526">
                  <c:v>18:23:27.996</c:v>
                </c:pt>
                <c:pt idx="527">
                  <c:v>18:23:28.025</c:v>
                </c:pt>
                <c:pt idx="528">
                  <c:v>18:23:28.106</c:v>
                </c:pt>
                <c:pt idx="529">
                  <c:v>18:23:28.107</c:v>
                </c:pt>
                <c:pt idx="530">
                  <c:v>18:23:28.492</c:v>
                </c:pt>
                <c:pt idx="531">
                  <c:v>18:23:28.492</c:v>
                </c:pt>
                <c:pt idx="532">
                  <c:v>18:23:29.103</c:v>
                </c:pt>
                <c:pt idx="533">
                  <c:v>18:23:29.121</c:v>
                </c:pt>
                <c:pt idx="534">
                  <c:v>18:23:30.334</c:v>
                </c:pt>
                <c:pt idx="535">
                  <c:v>18:23:30.334</c:v>
                </c:pt>
                <c:pt idx="536">
                  <c:v>18:23:30.950</c:v>
                </c:pt>
                <c:pt idx="537">
                  <c:v>18:23:30.973</c:v>
                </c:pt>
                <c:pt idx="538">
                  <c:v>18:23:31.358</c:v>
                </c:pt>
                <c:pt idx="539">
                  <c:v>18:23:31.358</c:v>
                </c:pt>
                <c:pt idx="540">
                  <c:v>18:23:32.114</c:v>
                </c:pt>
                <c:pt idx="541">
                  <c:v>18:23:32.134</c:v>
                </c:pt>
                <c:pt idx="542">
                  <c:v>18:23:32.291</c:v>
                </c:pt>
                <c:pt idx="543">
                  <c:v>18:23:33.030</c:v>
                </c:pt>
                <c:pt idx="544">
                  <c:v>18:23:33.034</c:v>
                </c:pt>
                <c:pt idx="545">
                  <c:v>18:23:33.069</c:v>
                </c:pt>
                <c:pt idx="546">
                  <c:v>18:23:33.073</c:v>
                </c:pt>
                <c:pt idx="547">
                  <c:v>18:23:33.132</c:v>
                </c:pt>
                <c:pt idx="548">
                  <c:v>18:23:33.201</c:v>
                </c:pt>
                <c:pt idx="549">
                  <c:v>18:23:33.222</c:v>
                </c:pt>
                <c:pt idx="550">
                  <c:v>18:23:33.073</c:v>
                </c:pt>
                <c:pt idx="551">
                  <c:v>18:23:33.272</c:v>
                </c:pt>
                <c:pt idx="552">
                  <c:v>18:23:33.943</c:v>
                </c:pt>
                <c:pt idx="553">
                  <c:v>18:23:34.679</c:v>
                </c:pt>
                <c:pt idx="554">
                  <c:v>18:23:34.683</c:v>
                </c:pt>
                <c:pt idx="555">
                  <c:v>18:23:33.278</c:v>
                </c:pt>
                <c:pt idx="556">
                  <c:v>18:23:33.279</c:v>
                </c:pt>
                <c:pt idx="557">
                  <c:v>18:23:33.478</c:v>
                </c:pt>
                <c:pt idx="558">
                  <c:v>18:23:33.479</c:v>
                </c:pt>
                <c:pt idx="559">
                  <c:v>18:23:33.679</c:v>
                </c:pt>
                <c:pt idx="560">
                  <c:v>18:23:33.679</c:v>
                </c:pt>
                <c:pt idx="561">
                  <c:v>18:23:33.879</c:v>
                </c:pt>
                <c:pt idx="562">
                  <c:v>18:23:33.880</c:v>
                </c:pt>
                <c:pt idx="563">
                  <c:v>18:23:34.081</c:v>
                </c:pt>
                <c:pt idx="564">
                  <c:v>18:23:34.081</c:v>
                </c:pt>
                <c:pt idx="565">
                  <c:v>18:23:34.102</c:v>
                </c:pt>
                <c:pt idx="566">
                  <c:v>18:23:34.111</c:v>
                </c:pt>
                <c:pt idx="567">
                  <c:v>18:23:34.281</c:v>
                </c:pt>
                <c:pt idx="568">
                  <c:v>18:23:34.282</c:v>
                </c:pt>
                <c:pt idx="569">
                  <c:v>18:23:34.481</c:v>
                </c:pt>
                <c:pt idx="570">
                  <c:v>18:23:34.482</c:v>
                </c:pt>
                <c:pt idx="571">
                  <c:v>18:23:34.493</c:v>
                </c:pt>
                <c:pt idx="572">
                  <c:v>18:23:34.493</c:v>
                </c:pt>
                <c:pt idx="573">
                  <c:v>18:23:34.698</c:v>
                </c:pt>
                <c:pt idx="574">
                  <c:v>18:23:34.699</c:v>
                </c:pt>
                <c:pt idx="575">
                  <c:v>18:23:34.719</c:v>
                </c:pt>
                <c:pt idx="576">
                  <c:v>18:23:34.719</c:v>
                </c:pt>
                <c:pt idx="577">
                  <c:v>18:23:35.175</c:v>
                </c:pt>
                <c:pt idx="578">
                  <c:v>18:23:35.194</c:v>
                </c:pt>
                <c:pt idx="579">
                  <c:v>18:23:35.390</c:v>
                </c:pt>
                <c:pt idx="580">
                  <c:v>18:23:35.438</c:v>
                </c:pt>
                <c:pt idx="581">
                  <c:v>18:23:35.629</c:v>
                </c:pt>
                <c:pt idx="582">
                  <c:v>18:23:35.652</c:v>
                </c:pt>
                <c:pt idx="583">
                  <c:v>18:23:35.673</c:v>
                </c:pt>
                <c:pt idx="584">
                  <c:v>18:23:35.891</c:v>
                </c:pt>
                <c:pt idx="585">
                  <c:v>18:23:35.909</c:v>
                </c:pt>
                <c:pt idx="586">
                  <c:v>18:23:35.930</c:v>
                </c:pt>
                <c:pt idx="587">
                  <c:v>18:23:36.184</c:v>
                </c:pt>
                <c:pt idx="588">
                  <c:v>18:23:36.229</c:v>
                </c:pt>
                <c:pt idx="589">
                  <c:v>18:23:36.276</c:v>
                </c:pt>
                <c:pt idx="590">
                  <c:v>18:23:36.325</c:v>
                </c:pt>
                <c:pt idx="591">
                  <c:v>18:23:36.392</c:v>
                </c:pt>
                <c:pt idx="592">
                  <c:v>18:23:36.443</c:v>
                </c:pt>
                <c:pt idx="593">
                  <c:v>18:23:36.472</c:v>
                </c:pt>
                <c:pt idx="594">
                  <c:v>18:23:36.536</c:v>
                </c:pt>
                <c:pt idx="595">
                  <c:v>18:23:36.588</c:v>
                </c:pt>
                <c:pt idx="596">
                  <c:v>18:23:36.614</c:v>
                </c:pt>
                <c:pt idx="597">
                  <c:v>18:23:36.660</c:v>
                </c:pt>
                <c:pt idx="598">
                  <c:v>18:23:36.705</c:v>
                </c:pt>
                <c:pt idx="599">
                  <c:v>18:23:36.702</c:v>
                </c:pt>
                <c:pt idx="600">
                  <c:v>18:23:36.702</c:v>
                </c:pt>
                <c:pt idx="601">
                  <c:v>18:23:36.772</c:v>
                </c:pt>
                <c:pt idx="602">
                  <c:v>18:23:36.796</c:v>
                </c:pt>
                <c:pt idx="603">
                  <c:v>18:23:36.822</c:v>
                </c:pt>
                <c:pt idx="604">
                  <c:v>18:23:36.852</c:v>
                </c:pt>
                <c:pt idx="605">
                  <c:v>18:23:36.877</c:v>
                </c:pt>
                <c:pt idx="606">
                  <c:v>18:23:36.921</c:v>
                </c:pt>
                <c:pt idx="607">
                  <c:v>18:23:36.945</c:v>
                </c:pt>
                <c:pt idx="608">
                  <c:v>18:23:36.957</c:v>
                </c:pt>
                <c:pt idx="609">
                  <c:v>18:23:36.977</c:v>
                </c:pt>
                <c:pt idx="610">
                  <c:v>18:23:37.001</c:v>
                </c:pt>
                <c:pt idx="611">
                  <c:v>18:23:37.049</c:v>
                </c:pt>
                <c:pt idx="612">
                  <c:v>18:23:37.076</c:v>
                </c:pt>
                <c:pt idx="613">
                  <c:v>18:23:37.121</c:v>
                </c:pt>
                <c:pt idx="614">
                  <c:v>18:23:37.147</c:v>
                </c:pt>
                <c:pt idx="615">
                  <c:v>18:23:37.192</c:v>
                </c:pt>
                <c:pt idx="616">
                  <c:v>18:23:37.218</c:v>
                </c:pt>
                <c:pt idx="617">
                  <c:v>18:23:37.243</c:v>
                </c:pt>
                <c:pt idx="618">
                  <c:v>18:23:37.288</c:v>
                </c:pt>
                <c:pt idx="619">
                  <c:v>18:23:37.315</c:v>
                </c:pt>
                <c:pt idx="620">
                  <c:v>18:23:37.356</c:v>
                </c:pt>
                <c:pt idx="621">
                  <c:v>18:23:37.356</c:v>
                </c:pt>
                <c:pt idx="622">
                  <c:v>18:23:37.461</c:v>
                </c:pt>
                <c:pt idx="623">
                  <c:v>18:23:37.490</c:v>
                </c:pt>
                <c:pt idx="624">
                  <c:v>18:23:37.516</c:v>
                </c:pt>
                <c:pt idx="625">
                  <c:v>18:23:37.540</c:v>
                </c:pt>
                <c:pt idx="626">
                  <c:v>18:23:37.567</c:v>
                </c:pt>
                <c:pt idx="627">
                  <c:v>18:23:37.593</c:v>
                </c:pt>
                <c:pt idx="628">
                  <c:v>18:23:37.684</c:v>
                </c:pt>
                <c:pt idx="629">
                  <c:v>18:23:39.724</c:v>
                </c:pt>
                <c:pt idx="630">
                  <c:v>18:23:39.734</c:v>
                </c:pt>
                <c:pt idx="631">
                  <c:v>18:23:39.763</c:v>
                </c:pt>
                <c:pt idx="632">
                  <c:v>18:23:39.961</c:v>
                </c:pt>
                <c:pt idx="633">
                  <c:v>18:23:40.100</c:v>
                </c:pt>
                <c:pt idx="634">
                  <c:v>18:23:40.100</c:v>
                </c:pt>
                <c:pt idx="635">
                  <c:v>18:23:40.485</c:v>
                </c:pt>
                <c:pt idx="636">
                  <c:v>18:23:40.485</c:v>
                </c:pt>
                <c:pt idx="637">
                  <c:v>18:23:42.327</c:v>
                </c:pt>
                <c:pt idx="638">
                  <c:v>18:23:42.328</c:v>
                </c:pt>
                <c:pt idx="639">
                  <c:v>18:23:42.943</c:v>
                </c:pt>
                <c:pt idx="640">
                  <c:v>18:23:42.966</c:v>
                </c:pt>
                <c:pt idx="641">
                  <c:v>18:23:43.351</c:v>
                </c:pt>
                <c:pt idx="642">
                  <c:v>18:23:43.351</c:v>
                </c:pt>
                <c:pt idx="643">
                  <c:v>18:23:44.770</c:v>
                </c:pt>
                <c:pt idx="644">
                  <c:v>18:23:44.786</c:v>
                </c:pt>
                <c:pt idx="645">
                  <c:v>18:23:44.809</c:v>
                </c:pt>
                <c:pt idx="646">
                  <c:v>18:23:44.831</c:v>
                </c:pt>
                <c:pt idx="647">
                  <c:v>18:23:44.872</c:v>
                </c:pt>
                <c:pt idx="648">
                  <c:v>18:23:44.944</c:v>
                </c:pt>
                <c:pt idx="649">
                  <c:v>18:23:44.967</c:v>
                </c:pt>
                <c:pt idx="650">
                  <c:v>18:23:44.813</c:v>
                </c:pt>
                <c:pt idx="651">
                  <c:v>18:23:45.018</c:v>
                </c:pt>
                <c:pt idx="652">
                  <c:v>18:23:45.943</c:v>
                </c:pt>
                <c:pt idx="653">
                  <c:v>18:23:46.427</c:v>
                </c:pt>
                <c:pt idx="654">
                  <c:v>18:23:46.431</c:v>
                </c:pt>
                <c:pt idx="655">
                  <c:v>18:23:46.510</c:v>
                </c:pt>
                <c:pt idx="656">
                  <c:v>18:23:45.026</c:v>
                </c:pt>
                <c:pt idx="657">
                  <c:v>18:23:45.026</c:v>
                </c:pt>
                <c:pt idx="658">
                  <c:v>18:23:45.226</c:v>
                </c:pt>
                <c:pt idx="659">
                  <c:v>18:23:45.227</c:v>
                </c:pt>
                <c:pt idx="660">
                  <c:v>18:23:45.426</c:v>
                </c:pt>
                <c:pt idx="661">
                  <c:v>18:23:45.427</c:v>
                </c:pt>
                <c:pt idx="662">
                  <c:v>18:23:45.627</c:v>
                </c:pt>
                <c:pt idx="663">
                  <c:v>18:23:45.628</c:v>
                </c:pt>
                <c:pt idx="664">
                  <c:v>18:23:45.828</c:v>
                </c:pt>
                <c:pt idx="665">
                  <c:v>18:23:45.828</c:v>
                </c:pt>
                <c:pt idx="666">
                  <c:v>18:23:46.029</c:v>
                </c:pt>
                <c:pt idx="667">
                  <c:v>18:23:46.029</c:v>
                </c:pt>
                <c:pt idx="668">
                  <c:v>18:23:46.085</c:v>
                </c:pt>
                <c:pt idx="669">
                  <c:v>18:23:46.094</c:v>
                </c:pt>
                <c:pt idx="670">
                  <c:v>18:23:46.229</c:v>
                </c:pt>
                <c:pt idx="671">
                  <c:v>18:23:46.229</c:v>
                </c:pt>
                <c:pt idx="672">
                  <c:v>18:23:46.446</c:v>
                </c:pt>
                <c:pt idx="673">
                  <c:v>18:23:46.447</c:v>
                </c:pt>
                <c:pt idx="674">
                  <c:v>18:23:46.466</c:v>
                </c:pt>
                <c:pt idx="675">
                  <c:v>18:23:46.467</c:v>
                </c:pt>
                <c:pt idx="676">
                  <c:v>18:23:46.509</c:v>
                </c:pt>
                <c:pt idx="677">
                  <c:v>18:23:46.509</c:v>
                </c:pt>
                <c:pt idx="678">
                  <c:v>18:23:46.950</c:v>
                </c:pt>
                <c:pt idx="679">
                  <c:v>18:23:46.968</c:v>
                </c:pt>
                <c:pt idx="680">
                  <c:v>18:23:46.986</c:v>
                </c:pt>
                <c:pt idx="681">
                  <c:v>18:23:47.124</c:v>
                </c:pt>
                <c:pt idx="682">
                  <c:v>18:23:47.237</c:v>
                </c:pt>
                <c:pt idx="683">
                  <c:v>18:23:47.436</c:v>
                </c:pt>
                <c:pt idx="684">
                  <c:v>18:23:47.457</c:v>
                </c:pt>
                <c:pt idx="685">
                  <c:v>18:23:47.478</c:v>
                </c:pt>
                <c:pt idx="686">
                  <c:v>18:23:47.732</c:v>
                </c:pt>
                <c:pt idx="687">
                  <c:v>18:23:47.759</c:v>
                </c:pt>
                <c:pt idx="688">
                  <c:v>18:23:47.825</c:v>
                </c:pt>
                <c:pt idx="689">
                  <c:v>18:23:47.874</c:v>
                </c:pt>
                <c:pt idx="690">
                  <c:v>18:23:47.922</c:v>
                </c:pt>
                <c:pt idx="691">
                  <c:v>18:23:47.990</c:v>
                </c:pt>
                <c:pt idx="692">
                  <c:v>18:23:48.020</c:v>
                </c:pt>
                <c:pt idx="693">
                  <c:v>18:23:48.084</c:v>
                </c:pt>
                <c:pt idx="694">
                  <c:v>18:23:48.116</c:v>
                </c:pt>
                <c:pt idx="695">
                  <c:v>18:23:48.163</c:v>
                </c:pt>
                <c:pt idx="696">
                  <c:v>18:23:48.189</c:v>
                </c:pt>
                <c:pt idx="697">
                  <c:v>18:23:48.236</c:v>
                </c:pt>
                <c:pt idx="698">
                  <c:v>18:23:48.261</c:v>
                </c:pt>
                <c:pt idx="699">
                  <c:v>18:23:48.285</c:v>
                </c:pt>
                <c:pt idx="700">
                  <c:v>18:23:48.350</c:v>
                </c:pt>
                <c:pt idx="701">
                  <c:v>18:23:48.379</c:v>
                </c:pt>
                <c:pt idx="702">
                  <c:v>18:23:48.404</c:v>
                </c:pt>
                <c:pt idx="703">
                  <c:v>18:23:48.470</c:v>
                </c:pt>
                <c:pt idx="704">
                  <c:v>18:23:48.498</c:v>
                </c:pt>
                <c:pt idx="705">
                  <c:v>18:23:48.539</c:v>
                </c:pt>
                <c:pt idx="706">
                  <c:v>18:23:48.540</c:v>
                </c:pt>
                <c:pt idx="707">
                  <c:v>18:23:48.587</c:v>
                </c:pt>
                <c:pt idx="708">
                  <c:v>18:23:48.616</c:v>
                </c:pt>
                <c:pt idx="709">
                  <c:v>18:23:48.642</c:v>
                </c:pt>
                <c:pt idx="710">
                  <c:v>18:23:48.666</c:v>
                </c:pt>
                <c:pt idx="711">
                  <c:v>18:23:48.956</c:v>
                </c:pt>
                <c:pt idx="712">
                  <c:v>18:23:48.979</c:v>
                </c:pt>
                <c:pt idx="713">
                  <c:v>18:23:49.364</c:v>
                </c:pt>
                <c:pt idx="714">
                  <c:v>18:23:49.364</c:v>
                </c:pt>
                <c:pt idx="715">
                  <c:v>18:23:51.472</c:v>
                </c:pt>
                <c:pt idx="716">
                  <c:v>18:23:51.488</c:v>
                </c:pt>
                <c:pt idx="717">
                  <c:v>18:23:51.511</c:v>
                </c:pt>
                <c:pt idx="718">
                  <c:v>18:23:51.956</c:v>
                </c:pt>
                <c:pt idx="719">
                  <c:v>18:23:52.115</c:v>
                </c:pt>
                <c:pt idx="720">
                  <c:v>18:23:52.115</c:v>
                </c:pt>
                <c:pt idx="721">
                  <c:v>18:23:52.500</c:v>
                </c:pt>
                <c:pt idx="722">
                  <c:v>18:23:52.500</c:v>
                </c:pt>
                <c:pt idx="723">
                  <c:v>18:23:54.339</c:v>
                </c:pt>
                <c:pt idx="724">
                  <c:v>18:23:54.340</c:v>
                </c:pt>
                <c:pt idx="725">
                  <c:v>18:23:54.955</c:v>
                </c:pt>
                <c:pt idx="726">
                  <c:v>18:23:54.978</c:v>
                </c:pt>
                <c:pt idx="727">
                  <c:v>18:23:55.363</c:v>
                </c:pt>
                <c:pt idx="728">
                  <c:v>18:23:55.363</c:v>
                </c:pt>
                <c:pt idx="729">
                  <c:v>18:23:56.534</c:v>
                </c:pt>
                <c:pt idx="730">
                  <c:v>18:23:56.541</c:v>
                </c:pt>
                <c:pt idx="731">
                  <c:v>18:23:56.576</c:v>
                </c:pt>
                <c:pt idx="732">
                  <c:v>18:23:56.580</c:v>
                </c:pt>
                <c:pt idx="733">
                  <c:v>18:23:56.639</c:v>
                </c:pt>
                <c:pt idx="734">
                  <c:v>18:23:56.708</c:v>
                </c:pt>
                <c:pt idx="735">
                  <c:v>18:23:56.731</c:v>
                </c:pt>
                <c:pt idx="736">
                  <c:v>18:23:56.580</c:v>
                </c:pt>
                <c:pt idx="737">
                  <c:v>18:23:56.784</c:v>
                </c:pt>
                <c:pt idx="738">
                  <c:v>18:23:57.943</c:v>
                </c:pt>
                <c:pt idx="739">
                  <c:v>18:23:58.192</c:v>
                </c:pt>
                <c:pt idx="740">
                  <c:v>18:23:58.209</c:v>
                </c:pt>
                <c:pt idx="741">
                  <c:v>18:23:56.789</c:v>
                </c:pt>
                <c:pt idx="742">
                  <c:v>18:23:56.789</c:v>
                </c:pt>
                <c:pt idx="743">
                  <c:v>18:23:56.989</c:v>
                </c:pt>
                <c:pt idx="744">
                  <c:v>18:23:56.990</c:v>
                </c:pt>
                <c:pt idx="745">
                  <c:v>18:23:57.190</c:v>
                </c:pt>
                <c:pt idx="746">
                  <c:v>18:23:57.191</c:v>
                </c:pt>
                <c:pt idx="747">
                  <c:v>18:23:57.391</c:v>
                </c:pt>
                <c:pt idx="748">
                  <c:v>18:23:57.392</c:v>
                </c:pt>
                <c:pt idx="749">
                  <c:v>18:23:57.592</c:v>
                </c:pt>
                <c:pt idx="750">
                  <c:v>18:23:57.593</c:v>
                </c:pt>
                <c:pt idx="751">
                  <c:v>18:23:57.793</c:v>
                </c:pt>
                <c:pt idx="752">
                  <c:v>18:23:57.793</c:v>
                </c:pt>
                <c:pt idx="753">
                  <c:v>18:23:57.993</c:v>
                </c:pt>
                <c:pt idx="754">
                  <c:v>18:23:57.994</c:v>
                </c:pt>
                <c:pt idx="755">
                  <c:v>18:23:58.097</c:v>
                </c:pt>
                <c:pt idx="756">
                  <c:v>18:23:58.106</c:v>
                </c:pt>
                <c:pt idx="757">
                  <c:v>18:23:58.231</c:v>
                </c:pt>
                <c:pt idx="758">
                  <c:v>18:23:58.231</c:v>
                </c:pt>
                <c:pt idx="759">
                  <c:v>18:23:58.231</c:v>
                </c:pt>
                <c:pt idx="760">
                  <c:v>18:23:58.232</c:v>
                </c:pt>
                <c:pt idx="761">
                  <c:v>18:23:58.528</c:v>
                </c:pt>
                <c:pt idx="762">
                  <c:v>18:23:58.528</c:v>
                </c:pt>
                <c:pt idx="763">
                  <c:v>18:23:58.714</c:v>
                </c:pt>
                <c:pt idx="764">
                  <c:v>18:23:58.871</c:v>
                </c:pt>
                <c:pt idx="765">
                  <c:v>18:23:58.889</c:v>
                </c:pt>
                <c:pt idx="766">
                  <c:v>18:23:58.906</c:v>
                </c:pt>
                <c:pt idx="767">
                  <c:v>18:23:58.966</c:v>
                </c:pt>
                <c:pt idx="768">
                  <c:v>18:23:58.970</c:v>
                </c:pt>
                <c:pt idx="769">
                  <c:v>18:23:58.928</c:v>
                </c:pt>
                <c:pt idx="770">
                  <c:v>18:23:58.928</c:v>
                </c:pt>
                <c:pt idx="771">
                  <c:v>18:23:58.929</c:v>
                </c:pt>
                <c:pt idx="772">
                  <c:v>18:23:58.929</c:v>
                </c:pt>
                <c:pt idx="773">
                  <c:v>18:23:58.929</c:v>
                </c:pt>
                <c:pt idx="774">
                  <c:v>18:23:58.929</c:v>
                </c:pt>
                <c:pt idx="775">
                  <c:v>18:23:58.930</c:v>
                </c:pt>
                <c:pt idx="776">
                  <c:v>18:23:58.930</c:v>
                </c:pt>
                <c:pt idx="777">
                  <c:v>18:23:58.930</c:v>
                </c:pt>
                <c:pt idx="778">
                  <c:v>18:23:58.930</c:v>
                </c:pt>
                <c:pt idx="779">
                  <c:v>18:23:59.011</c:v>
                </c:pt>
                <c:pt idx="780">
                  <c:v>18:23:59.011</c:v>
                </c:pt>
                <c:pt idx="781">
                  <c:v>18:23:59.012</c:v>
                </c:pt>
                <c:pt idx="782">
                  <c:v>18:23:59.012</c:v>
                </c:pt>
                <c:pt idx="783">
                  <c:v>18:23:59.012</c:v>
                </c:pt>
                <c:pt idx="784">
                  <c:v>18:23:59.012</c:v>
                </c:pt>
                <c:pt idx="785">
                  <c:v>18:23:59.013</c:v>
                </c:pt>
                <c:pt idx="786">
                  <c:v>18:23:59.013</c:v>
                </c:pt>
                <c:pt idx="787">
                  <c:v>18:23:59.013</c:v>
                </c:pt>
                <c:pt idx="788">
                  <c:v>18:23:59.013</c:v>
                </c:pt>
                <c:pt idx="789">
                  <c:v>18:23:59.344</c:v>
                </c:pt>
                <c:pt idx="790">
                  <c:v>18:23:59.368</c:v>
                </c:pt>
                <c:pt idx="791">
                  <c:v>18:23:59.392</c:v>
                </c:pt>
                <c:pt idx="792">
                  <c:v>18:23:59.398</c:v>
                </c:pt>
                <c:pt idx="793">
                  <c:v>18:23:59.420</c:v>
                </c:pt>
                <c:pt idx="794">
                  <c:v>18:23:59.459</c:v>
                </c:pt>
                <c:pt idx="795">
                  <c:v>18:23:59.485</c:v>
                </c:pt>
                <c:pt idx="796">
                  <c:v>18:23:59.489</c:v>
                </c:pt>
                <c:pt idx="797">
                  <c:v>18:23:59.527</c:v>
                </c:pt>
                <c:pt idx="798">
                  <c:v>18:23:59.533</c:v>
                </c:pt>
                <c:pt idx="799">
                  <c:v>18:23:59.567</c:v>
                </c:pt>
                <c:pt idx="800">
                  <c:v>18:23:59.578</c:v>
                </c:pt>
                <c:pt idx="801">
                  <c:v>18:23:59.606</c:v>
                </c:pt>
                <c:pt idx="802">
                  <c:v>18:23:59.632</c:v>
                </c:pt>
                <c:pt idx="803">
                  <c:v>18:23:59.654</c:v>
                </c:pt>
                <c:pt idx="804">
                  <c:v>18:23:59.660</c:v>
                </c:pt>
                <c:pt idx="805">
                  <c:v>18:23:59.683</c:v>
                </c:pt>
                <c:pt idx="806">
                  <c:v>18:24:00.943</c:v>
                </c:pt>
                <c:pt idx="807">
                  <c:v>18:24:02.741</c:v>
                </c:pt>
                <c:pt idx="808">
                  <c:v>18:24:03.942</c:v>
                </c:pt>
                <c:pt idx="809">
                  <c:v>18:24:04.246</c:v>
                </c:pt>
                <c:pt idx="810">
                  <c:v>18:24:00.329</c:v>
                </c:pt>
                <c:pt idx="811">
                  <c:v>18:24:00.333</c:v>
                </c:pt>
                <c:pt idx="812">
                  <c:v>18:24:00.964</c:v>
                </c:pt>
                <c:pt idx="813">
                  <c:v>18:24:01.345</c:v>
                </c:pt>
                <c:pt idx="814">
                  <c:v>18:24:01.345</c:v>
                </c:pt>
                <c:pt idx="815">
                  <c:v>18:24:04.086</c:v>
                </c:pt>
                <c:pt idx="816">
                  <c:v>18:24:04.095</c:v>
                </c:pt>
                <c:pt idx="817">
                  <c:v>18:24:04.874</c:v>
                </c:pt>
                <c:pt idx="818">
                  <c:v>18:24:04.874</c:v>
                </c:pt>
                <c:pt idx="819">
                  <c:v>18:24:04.891</c:v>
                </c:pt>
                <c:pt idx="820">
                  <c:v>18:24:04.891</c:v>
                </c:pt>
                <c:pt idx="821">
                  <c:v>18:24:04.891</c:v>
                </c:pt>
                <c:pt idx="822">
                  <c:v>18:24:04.891</c:v>
                </c:pt>
                <c:pt idx="823">
                  <c:v>18:24:04.892</c:v>
                </c:pt>
                <c:pt idx="824">
                  <c:v>18:24:04.892</c:v>
                </c:pt>
                <c:pt idx="825">
                  <c:v>18:24:05.345</c:v>
                </c:pt>
                <c:pt idx="826">
                  <c:v>18:24:05.356</c:v>
                </c:pt>
                <c:pt idx="827">
                  <c:v>18:24:05.389</c:v>
                </c:pt>
                <c:pt idx="828">
                  <c:v>18:24:06.703</c:v>
                </c:pt>
                <c:pt idx="829">
                  <c:v>18:24:06.723</c:v>
                </c:pt>
                <c:pt idx="830">
                  <c:v>18:24:06.954</c:v>
                </c:pt>
                <c:pt idx="831">
                  <c:v>18:24:06.977</c:v>
                </c:pt>
                <c:pt idx="832">
                  <c:v>18:24:07.362</c:v>
                </c:pt>
                <c:pt idx="833">
                  <c:v>18:24:07.362</c:v>
                </c:pt>
                <c:pt idx="834">
                  <c:v>18:24:09.955</c:v>
                </c:pt>
                <c:pt idx="835">
                  <c:v>18:24:10.115</c:v>
                </c:pt>
                <c:pt idx="836">
                  <c:v>18:24:10.115</c:v>
                </c:pt>
                <c:pt idx="837">
                  <c:v>18:24:10.393</c:v>
                </c:pt>
                <c:pt idx="838">
                  <c:v>18:24:10.397</c:v>
                </c:pt>
                <c:pt idx="839">
                  <c:v>18:24:10.436</c:v>
                </c:pt>
                <c:pt idx="840">
                  <c:v>18:24:10.479</c:v>
                </c:pt>
                <c:pt idx="841">
                  <c:v>18:24:10.553</c:v>
                </c:pt>
                <c:pt idx="842">
                  <c:v>18:24:10.436</c:v>
                </c:pt>
                <c:pt idx="843">
                  <c:v>18:24:10.603</c:v>
                </c:pt>
                <c:pt idx="844">
                  <c:v>18:24:12.012</c:v>
                </c:pt>
                <c:pt idx="845">
                  <c:v>18:24:12.033</c:v>
                </c:pt>
                <c:pt idx="846">
                  <c:v>18:24:10.502</c:v>
                </c:pt>
                <c:pt idx="847">
                  <c:v>18:24:10.502</c:v>
                </c:pt>
                <c:pt idx="848">
                  <c:v>18:24:10.611</c:v>
                </c:pt>
                <c:pt idx="849">
                  <c:v>18:24:10.612</c:v>
                </c:pt>
                <c:pt idx="850">
                  <c:v>18:24:10.811</c:v>
                </c:pt>
                <c:pt idx="851">
                  <c:v>18:24:10.812</c:v>
                </c:pt>
                <c:pt idx="852">
                  <c:v>18:24:11.011</c:v>
                </c:pt>
                <c:pt idx="853">
                  <c:v>18:24:11.013</c:v>
                </c:pt>
                <c:pt idx="854">
                  <c:v>18:24:11.212</c:v>
                </c:pt>
                <c:pt idx="855">
                  <c:v>18:24:11.213</c:v>
                </c:pt>
                <c:pt idx="856">
                  <c:v>18:24:11.413</c:v>
                </c:pt>
                <c:pt idx="857">
                  <c:v>18:24:11.413</c:v>
                </c:pt>
                <c:pt idx="858">
                  <c:v>18:24:11.614</c:v>
                </c:pt>
                <c:pt idx="859">
                  <c:v>18:24:11.614</c:v>
                </c:pt>
                <c:pt idx="860">
                  <c:v>18:24:11.814</c:v>
                </c:pt>
                <c:pt idx="861">
                  <c:v>18:24:11.814</c:v>
                </c:pt>
                <c:pt idx="862">
                  <c:v>18:24:12.032</c:v>
                </c:pt>
                <c:pt idx="863">
                  <c:v>18:24:12.033</c:v>
                </c:pt>
                <c:pt idx="864">
                  <c:v>18:24:12.097</c:v>
                </c:pt>
                <c:pt idx="865">
                  <c:v>18:24:12.098</c:v>
                </c:pt>
                <c:pt idx="866">
                  <c:v>18:24:12.961</c:v>
                </c:pt>
                <c:pt idx="867">
                  <c:v>18:24:13.102</c:v>
                </c:pt>
                <c:pt idx="868">
                  <c:v>18:24:13.102</c:v>
                </c:pt>
                <c:pt idx="869">
                  <c:v>18:24:14.467</c:v>
                </c:pt>
                <c:pt idx="870">
                  <c:v>18:24:14.496</c:v>
                </c:pt>
                <c:pt idx="871">
                  <c:v>18:24:15.943</c:v>
                </c:pt>
                <c:pt idx="872">
                  <c:v>18:24:15.969</c:v>
                </c:pt>
                <c:pt idx="873">
                  <c:v>18:24:16.354</c:v>
                </c:pt>
                <c:pt idx="874">
                  <c:v>18:24:16.354</c:v>
                </c:pt>
                <c:pt idx="875">
                  <c:v>18:24:17.098</c:v>
                </c:pt>
                <c:pt idx="876">
                  <c:v>18:24:17.102</c:v>
                </c:pt>
                <c:pt idx="877">
                  <c:v>18:24:18.949</c:v>
                </c:pt>
                <c:pt idx="878">
                  <c:v>18:24:19.107</c:v>
                </c:pt>
                <c:pt idx="879">
                  <c:v>18:24:19.108</c:v>
                </c:pt>
                <c:pt idx="880">
                  <c:v>18:24:19.493</c:v>
                </c:pt>
                <c:pt idx="881">
                  <c:v>18:24:19.524</c:v>
                </c:pt>
                <c:pt idx="882">
                  <c:v>18:24:19.493</c:v>
                </c:pt>
                <c:pt idx="883">
                  <c:v>18:24:21.326</c:v>
                </c:pt>
                <c:pt idx="884">
                  <c:v>18:24:21.346</c:v>
                </c:pt>
                <c:pt idx="885">
                  <c:v>18:24:21.961</c:v>
                </c:pt>
                <c:pt idx="886">
                  <c:v>18:24:21.984</c:v>
                </c:pt>
                <c:pt idx="887">
                  <c:v>18:24:22.143</c:v>
                </c:pt>
                <c:pt idx="888">
                  <c:v>18:24:22.155</c:v>
                </c:pt>
                <c:pt idx="889">
                  <c:v>18:24:22.186</c:v>
                </c:pt>
                <c:pt idx="890">
                  <c:v>18:24:22.229</c:v>
                </c:pt>
                <c:pt idx="891">
                  <c:v>18:24:22.300</c:v>
                </c:pt>
                <c:pt idx="892">
                  <c:v>18:24:22.186</c:v>
                </c:pt>
                <c:pt idx="893">
                  <c:v>18:24:22.358</c:v>
                </c:pt>
                <c:pt idx="894">
                  <c:v>18:24:23.766</c:v>
                </c:pt>
                <c:pt idx="895">
                  <c:v>18:24:23.787</c:v>
                </c:pt>
                <c:pt idx="896">
                  <c:v>18:24:22.363</c:v>
                </c:pt>
                <c:pt idx="897">
                  <c:v>18:24:22.364</c:v>
                </c:pt>
                <c:pt idx="898">
                  <c:v>18:24:22.364</c:v>
                </c:pt>
                <c:pt idx="899">
                  <c:v>18:24:22.364</c:v>
                </c:pt>
                <c:pt idx="900">
                  <c:v>18:24:22.565</c:v>
                </c:pt>
                <c:pt idx="901">
                  <c:v>18:24:22.566</c:v>
                </c:pt>
                <c:pt idx="902">
                  <c:v>18:24:22.765</c:v>
                </c:pt>
                <c:pt idx="903">
                  <c:v>18:24:22.766</c:v>
                </c:pt>
                <c:pt idx="904">
                  <c:v>18:24:22.966</c:v>
                </c:pt>
                <c:pt idx="905">
                  <c:v>18:24:22.967</c:v>
                </c:pt>
                <c:pt idx="906">
                  <c:v>18:24:23.167</c:v>
                </c:pt>
                <c:pt idx="907">
                  <c:v>18:24:23.167</c:v>
                </c:pt>
                <c:pt idx="908">
                  <c:v>18:24:23.367</c:v>
                </c:pt>
                <c:pt idx="909">
                  <c:v>18:24:23.368</c:v>
                </c:pt>
                <c:pt idx="910">
                  <c:v>18:24:23.568</c:v>
                </c:pt>
                <c:pt idx="911">
                  <c:v>18:24:23.568</c:v>
                </c:pt>
                <c:pt idx="912">
                  <c:v>18:24:23.786</c:v>
                </c:pt>
                <c:pt idx="913">
                  <c:v>18:24:23.787</c:v>
                </c:pt>
                <c:pt idx="914">
                  <c:v>18:24:23.811</c:v>
                </c:pt>
                <c:pt idx="915">
                  <c:v>18:24:23.811</c:v>
                </c:pt>
                <c:pt idx="916">
                  <c:v>18:24:24.945</c:v>
                </c:pt>
                <c:pt idx="917">
                  <c:v>18:24:25.103</c:v>
                </c:pt>
                <c:pt idx="918">
                  <c:v>18:24:25.104</c:v>
                </c:pt>
                <c:pt idx="919">
                  <c:v>18:24:26.469</c:v>
                </c:pt>
                <c:pt idx="920">
                  <c:v>18:24:26.498</c:v>
                </c:pt>
                <c:pt idx="921">
                  <c:v>18:24:27.945</c:v>
                </c:pt>
                <c:pt idx="922">
                  <c:v>18:24:27.968</c:v>
                </c:pt>
                <c:pt idx="923">
                  <c:v>18:24:28.353</c:v>
                </c:pt>
                <c:pt idx="924">
                  <c:v>18:24:28.353</c:v>
                </c:pt>
                <c:pt idx="925">
                  <c:v>18:24:28.817</c:v>
                </c:pt>
                <c:pt idx="926">
                  <c:v>18:24:28.835</c:v>
                </c:pt>
                <c:pt idx="927">
                  <c:v>18:24:30.954</c:v>
                </c:pt>
                <c:pt idx="928">
                  <c:v>18:24:31.112</c:v>
                </c:pt>
                <c:pt idx="929">
                  <c:v>18:24:31.113</c:v>
                </c:pt>
                <c:pt idx="930">
                  <c:v>18:24:31.498</c:v>
                </c:pt>
                <c:pt idx="931">
                  <c:v>18:24:31.498</c:v>
                </c:pt>
                <c:pt idx="932">
                  <c:v>18:24:33.341</c:v>
                </c:pt>
                <c:pt idx="933">
                  <c:v>18:24:33.341</c:v>
                </c:pt>
                <c:pt idx="934">
                  <c:v>18:24:33.860</c:v>
                </c:pt>
                <c:pt idx="935">
                  <c:v>18:24:33.878</c:v>
                </c:pt>
                <c:pt idx="936">
                  <c:v>18:24:33.903</c:v>
                </c:pt>
                <c:pt idx="937">
                  <c:v>18:24:33.942</c:v>
                </c:pt>
                <c:pt idx="938">
                  <c:v>18:24:33.952</c:v>
                </c:pt>
                <c:pt idx="939">
                  <c:v>18:24:34.023</c:v>
                </c:pt>
                <c:pt idx="940">
                  <c:v>18:24:33.903</c:v>
                </c:pt>
                <c:pt idx="941">
                  <c:v>18:24:34.075</c:v>
                </c:pt>
                <c:pt idx="942">
                  <c:v>18:24:35.483</c:v>
                </c:pt>
                <c:pt idx="943">
                  <c:v>18:24:35.497</c:v>
                </c:pt>
                <c:pt idx="944">
                  <c:v>18:24:33.974</c:v>
                </c:pt>
                <c:pt idx="945">
                  <c:v>18:24:34.081</c:v>
                </c:pt>
                <c:pt idx="946">
                  <c:v>18:24:34.082</c:v>
                </c:pt>
                <c:pt idx="947">
                  <c:v>18:24:34.282</c:v>
                </c:pt>
                <c:pt idx="948">
                  <c:v>18:24:34.283</c:v>
                </c:pt>
                <c:pt idx="949">
                  <c:v>18:24:34.345</c:v>
                </c:pt>
                <c:pt idx="950">
                  <c:v>18:24:34.345</c:v>
                </c:pt>
                <c:pt idx="951">
                  <c:v>18:24:34.482</c:v>
                </c:pt>
                <c:pt idx="952">
                  <c:v>18:24:34.483</c:v>
                </c:pt>
                <c:pt idx="953">
                  <c:v>18:24:34.682</c:v>
                </c:pt>
                <c:pt idx="954">
                  <c:v>18:24:34.683</c:v>
                </c:pt>
                <c:pt idx="955">
                  <c:v>18:24:34.883</c:v>
                </c:pt>
                <c:pt idx="956">
                  <c:v>18:24:34.884</c:v>
                </c:pt>
                <c:pt idx="957">
                  <c:v>18:24:35.084</c:v>
                </c:pt>
                <c:pt idx="958">
                  <c:v>18:24:35.084</c:v>
                </c:pt>
                <c:pt idx="959">
                  <c:v>18:24:35.284</c:v>
                </c:pt>
                <c:pt idx="960">
                  <c:v>18:24:35.284</c:v>
                </c:pt>
                <c:pt idx="961">
                  <c:v>18:24:35.506</c:v>
                </c:pt>
                <c:pt idx="962">
                  <c:v>18:24:35.506</c:v>
                </c:pt>
                <c:pt idx="963">
                  <c:v>18:24:35.527</c:v>
                </c:pt>
                <c:pt idx="964">
                  <c:v>18:24:35.528</c:v>
                </c:pt>
                <c:pt idx="965">
                  <c:v>18:24:36.957</c:v>
                </c:pt>
                <c:pt idx="966">
                  <c:v>18:24:37.099</c:v>
                </c:pt>
                <c:pt idx="967">
                  <c:v>18:24:37.099</c:v>
                </c:pt>
                <c:pt idx="968">
                  <c:v>18:24:37.484</c:v>
                </c:pt>
                <c:pt idx="969">
                  <c:v>18:24:37.484</c:v>
                </c:pt>
                <c:pt idx="970">
                  <c:v>18:24:39.329</c:v>
                </c:pt>
                <c:pt idx="971">
                  <c:v>18:24:39.330</c:v>
                </c:pt>
                <c:pt idx="972">
                  <c:v>18:24:39.945</c:v>
                </c:pt>
                <c:pt idx="973">
                  <c:v>18:24:39.968</c:v>
                </c:pt>
                <c:pt idx="974">
                  <c:v>18:24:40.353</c:v>
                </c:pt>
                <c:pt idx="975">
                  <c:v>18:24:40.353</c:v>
                </c:pt>
                <c:pt idx="976">
                  <c:v>18:24:40.534</c:v>
                </c:pt>
                <c:pt idx="977">
                  <c:v>18:24:40.552</c:v>
                </c:pt>
                <c:pt idx="978">
                  <c:v>18:24:42.959</c:v>
                </c:pt>
                <c:pt idx="979">
                  <c:v>18:24:43.117</c:v>
                </c:pt>
                <c:pt idx="980">
                  <c:v>18:24:43.118</c:v>
                </c:pt>
                <c:pt idx="981">
                  <c:v>18:24:43.503</c:v>
                </c:pt>
                <c:pt idx="982">
                  <c:v>18:24:43.503</c:v>
                </c:pt>
                <c:pt idx="983">
                  <c:v>18:24:45.347</c:v>
                </c:pt>
                <c:pt idx="984">
                  <c:v>18:24:45.347</c:v>
                </c:pt>
                <c:pt idx="985">
                  <c:v>18:24:45.577</c:v>
                </c:pt>
                <c:pt idx="986">
                  <c:v>18:24:45.581</c:v>
                </c:pt>
                <c:pt idx="987">
                  <c:v>18:24:45.620</c:v>
                </c:pt>
                <c:pt idx="988">
                  <c:v>18:24:45.663</c:v>
                </c:pt>
                <c:pt idx="989">
                  <c:v>18:24:45.734</c:v>
                </c:pt>
                <c:pt idx="990">
                  <c:v>18:24:45.620</c:v>
                </c:pt>
                <c:pt idx="991">
                  <c:v>18:24:45.786</c:v>
                </c:pt>
                <c:pt idx="992">
                  <c:v>18:24:45.943</c:v>
                </c:pt>
                <c:pt idx="993">
                  <c:v>18:24:47.193</c:v>
                </c:pt>
                <c:pt idx="994">
                  <c:v>18:24:47.216</c:v>
                </c:pt>
                <c:pt idx="995">
                  <c:v>18:24:45.791</c:v>
                </c:pt>
                <c:pt idx="996">
                  <c:v>18:24:45.792</c:v>
                </c:pt>
                <c:pt idx="997">
                  <c:v>18:24:45.964</c:v>
                </c:pt>
                <c:pt idx="998">
                  <c:v>18:24:45.991</c:v>
                </c:pt>
                <c:pt idx="999">
                  <c:v>18:24:45.993</c:v>
                </c:pt>
                <c:pt idx="1000">
                  <c:v>18:24:46.192</c:v>
                </c:pt>
                <c:pt idx="1001">
                  <c:v>18:24:46.193</c:v>
                </c:pt>
                <c:pt idx="1002">
                  <c:v>18:24:46.345</c:v>
                </c:pt>
                <c:pt idx="1003">
                  <c:v>18:24:46.345</c:v>
                </c:pt>
                <c:pt idx="1004">
                  <c:v>18:24:46.393</c:v>
                </c:pt>
                <c:pt idx="1005">
                  <c:v>18:24:46.394</c:v>
                </c:pt>
                <c:pt idx="1006">
                  <c:v>18:24:46.594</c:v>
                </c:pt>
                <c:pt idx="1007">
                  <c:v>18:24:46.595</c:v>
                </c:pt>
                <c:pt idx="1008">
                  <c:v>18:24:46.795</c:v>
                </c:pt>
                <c:pt idx="1009">
                  <c:v>18:24:46.795</c:v>
                </c:pt>
                <c:pt idx="1010">
                  <c:v>18:24:46.995</c:v>
                </c:pt>
                <c:pt idx="1011">
                  <c:v>18:24:46.995</c:v>
                </c:pt>
                <c:pt idx="1012">
                  <c:v>18:24:47.215</c:v>
                </c:pt>
                <c:pt idx="1013">
                  <c:v>18:24:47.216</c:v>
                </c:pt>
                <c:pt idx="1014">
                  <c:v>18:24:47.280</c:v>
                </c:pt>
                <c:pt idx="1015">
                  <c:v>18:24:47.281</c:v>
                </c:pt>
                <c:pt idx="1016">
                  <c:v>18:24:48.955</c:v>
                </c:pt>
                <c:pt idx="1017">
                  <c:v>18:24:49.077</c:v>
                </c:pt>
                <c:pt idx="1018">
                  <c:v>18:24:49.077</c:v>
                </c:pt>
                <c:pt idx="1019">
                  <c:v>18:24:49.462</c:v>
                </c:pt>
                <c:pt idx="1020">
                  <c:v>18:24:49.494</c:v>
                </c:pt>
                <c:pt idx="1021">
                  <c:v>18:24:49.462</c:v>
                </c:pt>
                <c:pt idx="1022">
                  <c:v>18:24:51.296</c:v>
                </c:pt>
                <c:pt idx="1023">
                  <c:v>18:24:51.316</c:v>
                </c:pt>
                <c:pt idx="1024">
                  <c:v>18:24:51.950</c:v>
                </c:pt>
                <c:pt idx="1025">
                  <c:v>18:24:51.973</c:v>
                </c:pt>
                <c:pt idx="1026">
                  <c:v>18:24:52.281</c:v>
                </c:pt>
                <c:pt idx="1027">
                  <c:v>18:24:52.299</c:v>
                </c:pt>
                <c:pt idx="1028">
                  <c:v>18:24:52.362</c:v>
                </c:pt>
                <c:pt idx="1029">
                  <c:v>18:24:52.362</c:v>
                </c:pt>
                <c:pt idx="1030">
                  <c:v>18:24:54.955</c:v>
                </c:pt>
                <c:pt idx="1031">
                  <c:v>18:24:55.115</c:v>
                </c:pt>
                <c:pt idx="1032">
                  <c:v>18:24:55.115</c:v>
                </c:pt>
                <c:pt idx="1033">
                  <c:v>18:24:55.500</c:v>
                </c:pt>
                <c:pt idx="1034">
                  <c:v>18:24:55.500</c:v>
                </c:pt>
                <c:pt idx="1035">
                  <c:v>18:24:57.324</c:v>
                </c:pt>
                <c:pt idx="1036">
                  <c:v>18:24:57.337</c:v>
                </c:pt>
                <c:pt idx="1037">
                  <c:v>18:24:57.369</c:v>
                </c:pt>
                <c:pt idx="1038">
                  <c:v>18:24:57.411</c:v>
                </c:pt>
                <c:pt idx="1039">
                  <c:v>18:24:57.482</c:v>
                </c:pt>
                <c:pt idx="1040">
                  <c:v>18:24:57.369</c:v>
                </c:pt>
                <c:pt idx="1041">
                  <c:v>18:24:57.534</c:v>
                </c:pt>
                <c:pt idx="1042">
                  <c:v>18:24:57.943</c:v>
                </c:pt>
                <c:pt idx="1043">
                  <c:v>18:24:58.942</c:v>
                </c:pt>
                <c:pt idx="1044">
                  <c:v>18:24:58.946</c:v>
                </c:pt>
                <c:pt idx="1045">
                  <c:v>18:24:57.336</c:v>
                </c:pt>
                <c:pt idx="1046">
                  <c:v>18:24:57.336</c:v>
                </c:pt>
                <c:pt idx="1047">
                  <c:v>18:24:57.539</c:v>
                </c:pt>
                <c:pt idx="1048">
                  <c:v>18:24:57.540</c:v>
                </c:pt>
                <c:pt idx="1049">
                  <c:v>18:24:57.740</c:v>
                </c:pt>
                <c:pt idx="1050">
                  <c:v>18:24:57.741</c:v>
                </c:pt>
                <c:pt idx="1051">
                  <c:v>18:24:57.940</c:v>
                </c:pt>
                <c:pt idx="1052">
                  <c:v>18:24:57.942</c:v>
                </c:pt>
                <c:pt idx="1053">
                  <c:v>18:24:57.964</c:v>
                </c:pt>
                <c:pt idx="1054">
                  <c:v>18:24:58.141</c:v>
                </c:pt>
                <c:pt idx="1055">
                  <c:v>18:24:58.142</c:v>
                </c:pt>
                <c:pt idx="1056">
                  <c:v>18:24:58.344</c:v>
                </c:pt>
                <c:pt idx="1057">
                  <c:v>18:24:58.345</c:v>
                </c:pt>
                <c:pt idx="1058">
                  <c:v>18:24:58.345</c:v>
                </c:pt>
                <c:pt idx="1059">
                  <c:v>18:24:58.345</c:v>
                </c:pt>
                <c:pt idx="1060">
                  <c:v>18:24:58.544</c:v>
                </c:pt>
                <c:pt idx="1061">
                  <c:v>18:24:58.545</c:v>
                </c:pt>
                <c:pt idx="1062">
                  <c:v>18:24:58.744</c:v>
                </c:pt>
                <c:pt idx="1063">
                  <c:v>18:24:58.745</c:v>
                </c:pt>
                <c:pt idx="1064">
                  <c:v>18:24:58.963</c:v>
                </c:pt>
                <c:pt idx="1065">
                  <c:v>18:24:58.963</c:v>
                </c:pt>
                <c:pt idx="1066">
                  <c:v>18:24:58.987</c:v>
                </c:pt>
                <c:pt idx="1067">
                  <c:v>18:24:58.987</c:v>
                </c:pt>
                <c:pt idx="1068">
                  <c:v>18:25:00.930</c:v>
                </c:pt>
                <c:pt idx="1069">
                  <c:v>18:25:00.950</c:v>
                </c:pt>
                <c:pt idx="1070">
                  <c:v>18:25:00.973</c:v>
                </c:pt>
                <c:pt idx="1071">
                  <c:v>18:25:01.358</c:v>
                </c:pt>
                <c:pt idx="1072">
                  <c:v>18:25:01.390</c:v>
                </c:pt>
                <c:pt idx="1073">
                  <c:v>18:25:01.358</c:v>
                </c:pt>
                <c:pt idx="1074">
                  <c:v>18:25:03.959</c:v>
                </c:pt>
                <c:pt idx="1075">
                  <c:v>18:25:04.031</c:v>
                </c:pt>
                <c:pt idx="1076">
                  <c:v>18:25:04.049</c:v>
                </c:pt>
                <c:pt idx="1077">
                  <c:v>18:25:04.114</c:v>
                </c:pt>
                <c:pt idx="1078">
                  <c:v>18:25:04.115</c:v>
                </c:pt>
                <c:pt idx="1079">
                  <c:v>18:25:04.500</c:v>
                </c:pt>
                <c:pt idx="1080">
                  <c:v>18:25:04.531</c:v>
                </c:pt>
                <c:pt idx="1081">
                  <c:v>18:25:04.500</c:v>
                </c:pt>
                <c:pt idx="1082">
                  <c:v>18:25:06.351</c:v>
                </c:pt>
                <c:pt idx="1083">
                  <c:v>18:25:06.352</c:v>
                </c:pt>
                <c:pt idx="1084">
                  <c:v>18:25:06.948</c:v>
                </c:pt>
                <c:pt idx="1085">
                  <c:v>18:25:06.971</c:v>
                </c:pt>
                <c:pt idx="1086">
                  <c:v>18:25:07.356</c:v>
                </c:pt>
                <c:pt idx="1087">
                  <c:v>18:25:07.356</c:v>
                </c:pt>
                <c:pt idx="1088">
                  <c:v>18:25:09.076</c:v>
                </c:pt>
                <c:pt idx="1089">
                  <c:v>18:25:09.080</c:v>
                </c:pt>
                <c:pt idx="1090">
                  <c:v>18:25:09.119</c:v>
                </c:pt>
                <c:pt idx="1091">
                  <c:v>18:25:09.161</c:v>
                </c:pt>
                <c:pt idx="1092">
                  <c:v>18:25:09.235</c:v>
                </c:pt>
                <c:pt idx="1093">
                  <c:v>18:25:09.119</c:v>
                </c:pt>
                <c:pt idx="1094">
                  <c:v>18:25:09.285</c:v>
                </c:pt>
                <c:pt idx="1095">
                  <c:v>18:25:09.943</c:v>
                </c:pt>
                <c:pt idx="1096">
                  <c:v>18:25:10.694</c:v>
                </c:pt>
                <c:pt idx="1097">
                  <c:v>18:25:10.715</c:v>
                </c:pt>
                <c:pt idx="1098">
                  <c:v>18:25:09.293</c:v>
                </c:pt>
                <c:pt idx="1099">
                  <c:v>18:25:09.294</c:v>
                </c:pt>
                <c:pt idx="1100">
                  <c:v>18:25:09.493</c:v>
                </c:pt>
                <c:pt idx="1101">
                  <c:v>18:25:09.494</c:v>
                </c:pt>
                <c:pt idx="1102">
                  <c:v>18:25:09.693</c:v>
                </c:pt>
                <c:pt idx="1103">
                  <c:v>18:25:09.694</c:v>
                </c:pt>
                <c:pt idx="1104">
                  <c:v>18:25:09.894</c:v>
                </c:pt>
                <c:pt idx="1105">
                  <c:v>18:25:09.895</c:v>
                </c:pt>
                <c:pt idx="1106">
                  <c:v>18:25:10.094</c:v>
                </c:pt>
                <c:pt idx="1107">
                  <c:v>18:25:10.096</c:v>
                </c:pt>
                <c:pt idx="1108">
                  <c:v>18:25:10.096</c:v>
                </c:pt>
                <c:pt idx="1109">
                  <c:v>18:25:10.102</c:v>
                </c:pt>
                <c:pt idx="1110">
                  <c:v>18:25:10.296</c:v>
                </c:pt>
                <c:pt idx="1111">
                  <c:v>18:25:10.296</c:v>
                </c:pt>
                <c:pt idx="1112">
                  <c:v>18:25:10.484</c:v>
                </c:pt>
                <c:pt idx="1113">
                  <c:v>18:25:10.484</c:v>
                </c:pt>
                <c:pt idx="1114">
                  <c:v>18:25:10.496</c:v>
                </c:pt>
                <c:pt idx="1115">
                  <c:v>18:25:10.497</c:v>
                </c:pt>
                <c:pt idx="1116">
                  <c:v>18:25:10.715</c:v>
                </c:pt>
                <c:pt idx="1117">
                  <c:v>18:25:10.715</c:v>
                </c:pt>
                <c:pt idx="1118">
                  <c:v>18:25:10.779</c:v>
                </c:pt>
                <c:pt idx="1119">
                  <c:v>18:25:10.780</c:v>
                </c:pt>
                <c:pt idx="1120">
                  <c:v>18:25:12.681</c:v>
                </c:pt>
                <c:pt idx="1121">
                  <c:v>18:25:12.701</c:v>
                </c:pt>
                <c:pt idx="1122">
                  <c:v>18:25:12.951</c:v>
                </c:pt>
                <c:pt idx="1123">
                  <c:v>18:25:12.977</c:v>
                </c:pt>
                <c:pt idx="1124">
                  <c:v>18:25:13.362</c:v>
                </c:pt>
                <c:pt idx="1125">
                  <c:v>18:25:13.362</c:v>
                </c:pt>
                <c:pt idx="1126">
                  <c:v>18:25:15.780</c:v>
                </c:pt>
                <c:pt idx="1127">
                  <c:v>18:25:15.798</c:v>
                </c:pt>
                <c:pt idx="1128">
                  <c:v>18:25:15.959</c:v>
                </c:pt>
                <c:pt idx="1129">
                  <c:v>18:25:16.098</c:v>
                </c:pt>
                <c:pt idx="1130">
                  <c:v>18:25:16.118</c:v>
                </c:pt>
                <c:pt idx="1131">
                  <c:v>18:25:16.503</c:v>
                </c:pt>
                <c:pt idx="1132">
                  <c:v>18:25:16.503</c:v>
                </c:pt>
                <c:pt idx="1133">
                  <c:v>18:25:18.331</c:v>
                </c:pt>
                <c:pt idx="1134">
                  <c:v>18:25:18.351</c:v>
                </c:pt>
                <c:pt idx="1135">
                  <c:v>18:25:18.947</c:v>
                </c:pt>
                <c:pt idx="1136">
                  <c:v>18:25:18.970</c:v>
                </c:pt>
                <c:pt idx="1137">
                  <c:v>18:25:19.355</c:v>
                </c:pt>
                <c:pt idx="1138">
                  <c:v>18:25:19.355</c:v>
                </c:pt>
                <c:pt idx="1139">
                  <c:v>18:25:20.826</c:v>
                </c:pt>
                <c:pt idx="1140">
                  <c:v>18:25:20.830</c:v>
                </c:pt>
                <c:pt idx="1141">
                  <c:v>18:25:20.869</c:v>
                </c:pt>
                <c:pt idx="1142">
                  <c:v>18:25:20.911</c:v>
                </c:pt>
                <c:pt idx="1143">
                  <c:v>18:25:20.985</c:v>
                </c:pt>
                <c:pt idx="1144">
                  <c:v>18:25:20.869</c:v>
                </c:pt>
                <c:pt idx="1145">
                  <c:v>18:25:21.035</c:v>
                </c:pt>
                <c:pt idx="1146">
                  <c:v>18:25:21.942</c:v>
                </c:pt>
                <c:pt idx="1147">
                  <c:v>18:25:22.444</c:v>
                </c:pt>
                <c:pt idx="1148">
                  <c:v>18:25:22.465</c:v>
                </c:pt>
                <c:pt idx="1149">
                  <c:v>18:25:21.042</c:v>
                </c:pt>
                <c:pt idx="1150">
                  <c:v>18:25:21.043</c:v>
                </c:pt>
                <c:pt idx="1151">
                  <c:v>18:25:21.243</c:v>
                </c:pt>
                <c:pt idx="1152">
                  <c:v>18:25:21.244</c:v>
                </c:pt>
                <c:pt idx="1153">
                  <c:v>18:25:21.443</c:v>
                </c:pt>
                <c:pt idx="1154">
                  <c:v>18:25:21.444</c:v>
                </c:pt>
                <c:pt idx="1155">
                  <c:v>18:25:21.644</c:v>
                </c:pt>
                <c:pt idx="1156">
                  <c:v>18:25:21.645</c:v>
                </c:pt>
                <c:pt idx="1157">
                  <c:v>18:25:21.845</c:v>
                </c:pt>
                <c:pt idx="1158">
                  <c:v>18:25:21.845</c:v>
                </c:pt>
                <c:pt idx="1159">
                  <c:v>18:25:22.046</c:v>
                </c:pt>
                <c:pt idx="1160">
                  <c:v>18:25:22.046</c:v>
                </c:pt>
                <c:pt idx="1161">
                  <c:v>18:25:22.085</c:v>
                </c:pt>
                <c:pt idx="1162">
                  <c:v>18:25:22.094</c:v>
                </c:pt>
                <c:pt idx="1163">
                  <c:v>18:25:22.246</c:v>
                </c:pt>
                <c:pt idx="1164">
                  <c:v>18:25:22.246</c:v>
                </c:pt>
                <c:pt idx="1165">
                  <c:v>18:25:22.464</c:v>
                </c:pt>
                <c:pt idx="1166">
                  <c:v>18:25:22.465</c:v>
                </c:pt>
                <c:pt idx="1167">
                  <c:v>18:25:22.487</c:v>
                </c:pt>
                <c:pt idx="1168">
                  <c:v>18:25:22.858</c:v>
                </c:pt>
                <c:pt idx="1169">
                  <c:v>18:25:22.487</c:v>
                </c:pt>
                <c:pt idx="1170">
                  <c:v>18:25:22.487</c:v>
                </c:pt>
                <c:pt idx="1171">
                  <c:v>18:25:22.488</c:v>
                </c:pt>
                <c:pt idx="1172">
                  <c:v>18:25:24.505</c:v>
                </c:pt>
                <c:pt idx="1173">
                  <c:v>18:25:24.505</c:v>
                </c:pt>
                <c:pt idx="1174">
                  <c:v>18:25:24.948</c:v>
                </c:pt>
                <c:pt idx="1175">
                  <c:v>18:25:24.971</c:v>
                </c:pt>
                <c:pt idx="1176">
                  <c:v>18:25:25.356</c:v>
                </c:pt>
                <c:pt idx="1177">
                  <c:v>18:25:25.356</c:v>
                </c:pt>
                <c:pt idx="1178">
                  <c:v>18:25:27.494</c:v>
                </c:pt>
                <c:pt idx="1179">
                  <c:v>18:25:27.498</c:v>
                </c:pt>
                <c:pt idx="1180">
                  <c:v>18:25:27.959</c:v>
                </c:pt>
                <c:pt idx="1181">
                  <c:v>18:25:28.098</c:v>
                </c:pt>
                <c:pt idx="1182">
                  <c:v>18:25:28.118</c:v>
                </c:pt>
                <c:pt idx="1183">
                  <c:v>18:25:28.484</c:v>
                </c:pt>
                <c:pt idx="1184">
                  <c:v>18:25:28.484</c:v>
                </c:pt>
                <c:pt idx="1185">
                  <c:v>18:25:30.330</c:v>
                </c:pt>
                <c:pt idx="1186">
                  <c:v>18:25:30.330</c:v>
                </c:pt>
                <c:pt idx="1187">
                  <c:v>18:25:30.945</c:v>
                </c:pt>
                <c:pt idx="1188">
                  <c:v>18:25:30.968</c:v>
                </c:pt>
                <c:pt idx="1189">
                  <c:v>18:25:31.353</c:v>
                </c:pt>
                <c:pt idx="1190">
                  <c:v>18:25:31.353</c:v>
                </c:pt>
                <c:pt idx="1191">
                  <c:v>18:25:32.537</c:v>
                </c:pt>
                <c:pt idx="1192">
                  <c:v>18:25:32.555</c:v>
                </c:pt>
                <c:pt idx="1193">
                  <c:v>18:25:32.582</c:v>
                </c:pt>
                <c:pt idx="1194">
                  <c:v>18:25:32.624</c:v>
                </c:pt>
                <c:pt idx="1195">
                  <c:v>18:25:32.696</c:v>
                </c:pt>
                <c:pt idx="1196">
                  <c:v>18:25:32.582</c:v>
                </c:pt>
                <c:pt idx="1197">
                  <c:v>18:25:32.748</c:v>
                </c:pt>
                <c:pt idx="1198">
                  <c:v>18:25:33.942</c:v>
                </c:pt>
                <c:pt idx="1199">
                  <c:v>18:25:34.154</c:v>
                </c:pt>
                <c:pt idx="1200">
                  <c:v>18:25:34.158</c:v>
                </c:pt>
                <c:pt idx="1201">
                  <c:v>18:25:32.754</c:v>
                </c:pt>
                <c:pt idx="1202">
                  <c:v>18:25:32.755</c:v>
                </c:pt>
                <c:pt idx="1203">
                  <c:v>18:25:32.954</c:v>
                </c:pt>
                <c:pt idx="1204">
                  <c:v>18:25:32.955</c:v>
                </c:pt>
                <c:pt idx="1205">
                  <c:v>18:25:33.154</c:v>
                </c:pt>
                <c:pt idx="1206">
                  <c:v>18:25:33.155</c:v>
                </c:pt>
                <c:pt idx="1207">
                  <c:v>18:25:33.354</c:v>
                </c:pt>
                <c:pt idx="1208">
                  <c:v>18:25:33.356</c:v>
                </c:pt>
                <c:pt idx="1209">
                  <c:v>18:25:33.556</c:v>
                </c:pt>
                <c:pt idx="1210">
                  <c:v>18:25:33.557</c:v>
                </c:pt>
                <c:pt idx="1211">
                  <c:v>18:25:33.756</c:v>
                </c:pt>
                <c:pt idx="1212">
                  <c:v>18:25:33.757</c:v>
                </c:pt>
                <c:pt idx="1213">
                  <c:v>18:25:33.957</c:v>
                </c:pt>
                <c:pt idx="1214">
                  <c:v>18:25:33.957</c:v>
                </c:pt>
                <c:pt idx="1215">
                  <c:v>18:25:34.088</c:v>
                </c:pt>
                <c:pt idx="1216">
                  <c:v>18:25:34.097</c:v>
                </c:pt>
                <c:pt idx="1217">
                  <c:v>18:25:34.175</c:v>
                </c:pt>
                <c:pt idx="1218">
                  <c:v>18:25:34.176</c:v>
                </c:pt>
                <c:pt idx="1219">
                  <c:v>18:25:34.197</c:v>
                </c:pt>
                <c:pt idx="1220">
                  <c:v>18:25:34.197</c:v>
                </c:pt>
                <c:pt idx="1221">
                  <c:v>18:25:34.493</c:v>
                </c:pt>
                <c:pt idx="1222">
                  <c:v>18:25:34.607</c:v>
                </c:pt>
                <c:pt idx="1223">
                  <c:v>18:25:34.493</c:v>
                </c:pt>
                <c:pt idx="1224">
                  <c:v>18:25:36.332</c:v>
                </c:pt>
                <c:pt idx="1225">
                  <c:v>18:25:36.332</c:v>
                </c:pt>
                <c:pt idx="1226">
                  <c:v>18:25:36.948</c:v>
                </c:pt>
                <c:pt idx="1227">
                  <c:v>18:25:36.971</c:v>
                </c:pt>
                <c:pt idx="1228">
                  <c:v>18:25:37.356</c:v>
                </c:pt>
                <c:pt idx="1229">
                  <c:v>18:25:37.356</c:v>
                </c:pt>
                <c:pt idx="1230">
                  <c:v>18:25:39.241</c:v>
                </c:pt>
                <c:pt idx="1231">
                  <c:v>18:25:39.245</c:v>
                </c:pt>
                <c:pt idx="1232">
                  <c:v>18:25:39.956</c:v>
                </c:pt>
                <c:pt idx="1233">
                  <c:v>18:25:40.095</c:v>
                </c:pt>
                <c:pt idx="1234">
                  <c:v>18:25:40.115</c:v>
                </c:pt>
                <c:pt idx="1235">
                  <c:v>18:25:40.500</c:v>
                </c:pt>
                <c:pt idx="1236">
                  <c:v>18:25:40.532</c:v>
                </c:pt>
                <c:pt idx="1237">
                  <c:v>18:25:40.500</c:v>
                </c:pt>
                <c:pt idx="1238">
                  <c:v>18:25:42.331</c:v>
                </c:pt>
                <c:pt idx="1239">
                  <c:v>18:25:42.331</c:v>
                </c:pt>
                <c:pt idx="1240">
                  <c:v>18:25:42.947</c:v>
                </c:pt>
                <c:pt idx="1241">
                  <c:v>18:25:42.970</c:v>
                </c:pt>
                <c:pt idx="1242">
                  <c:v>18:25:43.355</c:v>
                </c:pt>
                <c:pt idx="1243">
                  <c:v>18:25:43.355</c:v>
                </c:pt>
                <c:pt idx="1244">
                  <c:v>18:25:44.284</c:v>
                </c:pt>
                <c:pt idx="1245">
                  <c:v>18:25:44.302</c:v>
                </c:pt>
                <c:pt idx="1246">
                  <c:v>18:25:44.327</c:v>
                </c:pt>
                <c:pt idx="1247">
                  <c:v>18:25:44.369</c:v>
                </c:pt>
                <c:pt idx="1248">
                  <c:v>18:25:44.441</c:v>
                </c:pt>
                <c:pt idx="1249">
                  <c:v>18:25:44.327</c:v>
                </c:pt>
                <c:pt idx="1250">
                  <c:v>18:25:44.495</c:v>
                </c:pt>
                <c:pt idx="1251">
                  <c:v>18:25:45.902</c:v>
                </c:pt>
                <c:pt idx="1252">
                  <c:v>18:25:45.922</c:v>
                </c:pt>
                <c:pt idx="1253">
                  <c:v>18:25:45.946</c:v>
                </c:pt>
                <c:pt idx="1254">
                  <c:v>18:25:44.501</c:v>
                </c:pt>
                <c:pt idx="1255">
                  <c:v>18:25:44.502</c:v>
                </c:pt>
                <c:pt idx="1256">
                  <c:v>18:25:44.701</c:v>
                </c:pt>
                <c:pt idx="1257">
                  <c:v>18:25:44.702</c:v>
                </c:pt>
                <c:pt idx="1258">
                  <c:v>18:25:44.901</c:v>
                </c:pt>
                <c:pt idx="1259">
                  <c:v>18:25:44.902</c:v>
                </c:pt>
                <c:pt idx="1260">
                  <c:v>18:25:45.102</c:v>
                </c:pt>
                <c:pt idx="1261">
                  <c:v>18:25:45.103</c:v>
                </c:pt>
                <c:pt idx="1262">
                  <c:v>18:25:45.303</c:v>
                </c:pt>
                <c:pt idx="1263">
                  <c:v>18:25:45.303</c:v>
                </c:pt>
                <c:pt idx="1264">
                  <c:v>18:25:45.503</c:v>
                </c:pt>
                <c:pt idx="1265">
                  <c:v>18:25:45.504</c:v>
                </c:pt>
                <c:pt idx="1266">
                  <c:v>18:25:45.704</c:v>
                </c:pt>
                <c:pt idx="1267">
                  <c:v>18:25:45.704</c:v>
                </c:pt>
                <c:pt idx="1268">
                  <c:v>18:25:45.922</c:v>
                </c:pt>
                <c:pt idx="1269">
                  <c:v>18:25:45.923</c:v>
                </c:pt>
                <c:pt idx="1270">
                  <c:v>18:25:45.953</c:v>
                </c:pt>
                <c:pt idx="1271">
                  <c:v>18:25:45.954</c:v>
                </c:pt>
                <c:pt idx="1272">
                  <c:v>18:25:46.113</c:v>
                </c:pt>
                <c:pt idx="1273">
                  <c:v>18:25:46.114</c:v>
                </c:pt>
                <c:pt idx="1274">
                  <c:v>18:25:46.499</c:v>
                </c:pt>
                <c:pt idx="1275">
                  <c:v>18:25:46.530</c:v>
                </c:pt>
                <c:pt idx="1276">
                  <c:v>18:25:46.499</c:v>
                </c:pt>
                <c:pt idx="1277">
                  <c:v>18:25:48.351</c:v>
                </c:pt>
                <c:pt idx="1278">
                  <c:v>18:25:48.351</c:v>
                </c:pt>
                <c:pt idx="1279">
                  <c:v>18:25:48.947</c:v>
                </c:pt>
                <c:pt idx="1280">
                  <c:v>18:25:48.970</c:v>
                </c:pt>
                <c:pt idx="1281">
                  <c:v>18:25:49.355</c:v>
                </c:pt>
                <c:pt idx="1282">
                  <c:v>18:25:49.355</c:v>
                </c:pt>
                <c:pt idx="1283">
                  <c:v>18:25:50.960</c:v>
                </c:pt>
                <c:pt idx="1284">
                  <c:v>18:25:50.971</c:v>
                </c:pt>
                <c:pt idx="1285">
                  <c:v>18:25:51.944</c:v>
                </c:pt>
                <c:pt idx="1286">
                  <c:v>18:25:52.105</c:v>
                </c:pt>
                <c:pt idx="1287">
                  <c:v>18:25:52.105</c:v>
                </c:pt>
                <c:pt idx="1288">
                  <c:v>18:25:52.490</c:v>
                </c:pt>
                <c:pt idx="1289">
                  <c:v>18:25:52.522</c:v>
                </c:pt>
                <c:pt idx="1290">
                  <c:v>18:25:52.490</c:v>
                </c:pt>
                <c:pt idx="1291">
                  <c:v>18:25:54.324</c:v>
                </c:pt>
                <c:pt idx="1292">
                  <c:v>18:25:54.344</c:v>
                </c:pt>
                <c:pt idx="1293">
                  <c:v>18:25:54.945</c:v>
                </c:pt>
                <c:pt idx="1294">
                  <c:v>18:25:54.968</c:v>
                </c:pt>
                <c:pt idx="1295">
                  <c:v>18:25:55.353</c:v>
                </c:pt>
                <c:pt idx="1296">
                  <c:v>18:25:55.353</c:v>
                </c:pt>
                <c:pt idx="1297">
                  <c:v>18:25:56.003</c:v>
                </c:pt>
                <c:pt idx="1298">
                  <c:v>18:25:56.021</c:v>
                </c:pt>
                <c:pt idx="1299">
                  <c:v>18:25:56.046</c:v>
                </c:pt>
                <c:pt idx="1300">
                  <c:v>18:25:56.097</c:v>
                </c:pt>
                <c:pt idx="1301">
                  <c:v>18:25:56.169</c:v>
                </c:pt>
                <c:pt idx="1302">
                  <c:v>18:25:56.046</c:v>
                </c:pt>
                <c:pt idx="1303">
                  <c:v>18:25:56.221</c:v>
                </c:pt>
                <c:pt idx="1304">
                  <c:v>18:25:57.629</c:v>
                </c:pt>
                <c:pt idx="1305">
                  <c:v>18:25:57.650</c:v>
                </c:pt>
                <c:pt idx="1306">
                  <c:v>18:25:56.227</c:v>
                </c:pt>
                <c:pt idx="1307">
                  <c:v>18:25:56.228</c:v>
                </c:pt>
                <c:pt idx="1308">
                  <c:v>18:25:56.427</c:v>
                </c:pt>
                <c:pt idx="1309">
                  <c:v>18:25:56.428</c:v>
                </c:pt>
                <c:pt idx="1310">
                  <c:v>18:25:56.628</c:v>
                </c:pt>
                <c:pt idx="1311">
                  <c:v>18:25:56.629</c:v>
                </c:pt>
                <c:pt idx="1312">
                  <c:v>18:25:56.828</c:v>
                </c:pt>
                <c:pt idx="1313">
                  <c:v>18:25:56.829</c:v>
                </c:pt>
                <c:pt idx="1314">
                  <c:v>18:25:57.029</c:v>
                </c:pt>
                <c:pt idx="1315">
                  <c:v>18:25:57.030</c:v>
                </c:pt>
                <c:pt idx="1316">
                  <c:v>18:25:57.229</c:v>
                </c:pt>
                <c:pt idx="1317">
                  <c:v>18:25:57.230</c:v>
                </c:pt>
                <c:pt idx="1318">
                  <c:v>18:25:57.431</c:v>
                </c:pt>
                <c:pt idx="1319">
                  <c:v>18:25:57.431</c:v>
                </c:pt>
                <c:pt idx="1320">
                  <c:v>18:25:57.952</c:v>
                </c:pt>
                <c:pt idx="1321">
                  <c:v>18:25:57.649</c:v>
                </c:pt>
                <c:pt idx="1322">
                  <c:v>18:25:57.650</c:v>
                </c:pt>
                <c:pt idx="1323">
                  <c:v>18:25:57.714</c:v>
                </c:pt>
                <c:pt idx="1324">
                  <c:v>18:25:57.714</c:v>
                </c:pt>
                <c:pt idx="1325">
                  <c:v>18:25:58.091</c:v>
                </c:pt>
                <c:pt idx="1326">
                  <c:v>18:25:58.111</c:v>
                </c:pt>
                <c:pt idx="1327">
                  <c:v>18:25:58.477</c:v>
                </c:pt>
                <c:pt idx="1328">
                  <c:v>18:25:58.506</c:v>
                </c:pt>
                <c:pt idx="1329">
                  <c:v>18:25:58.477</c:v>
                </c:pt>
                <c:pt idx="1330">
                  <c:v>18:26:00.326</c:v>
                </c:pt>
                <c:pt idx="1331">
                  <c:v>18:26:00.327</c:v>
                </c:pt>
                <c:pt idx="1332">
                  <c:v>18:26:00.961</c:v>
                </c:pt>
                <c:pt idx="1333">
                  <c:v>18:26:00.984</c:v>
                </c:pt>
                <c:pt idx="1334">
                  <c:v>18:26:01.369</c:v>
                </c:pt>
                <c:pt idx="1335">
                  <c:v>18:26:01.369</c:v>
                </c:pt>
                <c:pt idx="1336">
                  <c:v>18:26:02.715</c:v>
                </c:pt>
                <c:pt idx="1337">
                  <c:v>18:26:02.719</c:v>
                </c:pt>
                <c:pt idx="1338">
                  <c:v>18:26:03.949</c:v>
                </c:pt>
                <c:pt idx="1339">
                  <c:v>18:26:04.107</c:v>
                </c:pt>
                <c:pt idx="1340">
                  <c:v>18:26:04.108</c:v>
                </c:pt>
                <c:pt idx="1341">
                  <c:v>18:26:04.493</c:v>
                </c:pt>
                <c:pt idx="1342">
                  <c:v>18:26:04.493</c:v>
                </c:pt>
                <c:pt idx="1343">
                  <c:v>18:26:06.320</c:v>
                </c:pt>
                <c:pt idx="1344">
                  <c:v>18:26:06.339</c:v>
                </c:pt>
                <c:pt idx="1345">
                  <c:v>18:26:06.955</c:v>
                </c:pt>
                <c:pt idx="1346">
                  <c:v>18:26:06.980</c:v>
                </c:pt>
                <c:pt idx="1347">
                  <c:v>18:26:07.365</c:v>
                </c:pt>
                <c:pt idx="1348">
                  <c:v>18:26:07.365</c:v>
                </c:pt>
                <c:pt idx="1349">
                  <c:v>18:26:07.758</c:v>
                </c:pt>
                <c:pt idx="1350">
                  <c:v>18:26:07.762</c:v>
                </c:pt>
                <c:pt idx="1351">
                  <c:v>18:26:07.804</c:v>
                </c:pt>
                <c:pt idx="1352">
                  <c:v>18:26:07.846</c:v>
                </c:pt>
                <c:pt idx="1353">
                  <c:v>18:26:07.918</c:v>
                </c:pt>
                <c:pt idx="1354">
                  <c:v>18:26:07.804</c:v>
                </c:pt>
                <c:pt idx="1355">
                  <c:v>18:26:07.970</c:v>
                </c:pt>
                <c:pt idx="1356">
                  <c:v>18:26:09.377</c:v>
                </c:pt>
                <c:pt idx="1357">
                  <c:v>18:26:09.398</c:v>
                </c:pt>
                <c:pt idx="1358">
                  <c:v>18:26:07.975</c:v>
                </c:pt>
                <c:pt idx="1359">
                  <c:v>18:26:07.976</c:v>
                </c:pt>
                <c:pt idx="1360">
                  <c:v>18:26:08.176</c:v>
                </c:pt>
                <c:pt idx="1361">
                  <c:v>18:26:08.177</c:v>
                </c:pt>
                <c:pt idx="1362">
                  <c:v>18:26:08.376</c:v>
                </c:pt>
                <c:pt idx="1363">
                  <c:v>18:26:08.377</c:v>
                </c:pt>
                <c:pt idx="1364">
                  <c:v>18:26:08.577</c:v>
                </c:pt>
                <c:pt idx="1365">
                  <c:v>18:26:08.578</c:v>
                </c:pt>
                <c:pt idx="1366">
                  <c:v>18:26:08.778</c:v>
                </c:pt>
                <c:pt idx="1367">
                  <c:v>18:26:08.778</c:v>
                </c:pt>
                <c:pt idx="1368">
                  <c:v>18:26:08.978</c:v>
                </c:pt>
                <c:pt idx="1369">
                  <c:v>18:26:08.979</c:v>
                </c:pt>
                <c:pt idx="1370">
                  <c:v>18:26:09.179</c:v>
                </c:pt>
                <c:pt idx="1371">
                  <c:v>18:26:09.179</c:v>
                </c:pt>
                <c:pt idx="1372">
                  <c:v>18:26:09.397</c:v>
                </c:pt>
                <c:pt idx="1373">
                  <c:v>18:26:09.397</c:v>
                </c:pt>
                <c:pt idx="1374">
                  <c:v>18:26:09.462</c:v>
                </c:pt>
                <c:pt idx="1375">
                  <c:v>18:26:09.462</c:v>
                </c:pt>
                <c:pt idx="1376">
                  <c:v>18:26:09.945</c:v>
                </c:pt>
                <c:pt idx="1377">
                  <c:v>18:26:10.103</c:v>
                </c:pt>
                <c:pt idx="1378">
                  <c:v>18:26:10.103</c:v>
                </c:pt>
                <c:pt idx="1379">
                  <c:v>18:26:10.488</c:v>
                </c:pt>
                <c:pt idx="1380">
                  <c:v>18:26:10.488</c:v>
                </c:pt>
                <c:pt idx="1381">
                  <c:v>18:26:12.332</c:v>
                </c:pt>
                <c:pt idx="1382">
                  <c:v>18:26:12.333</c:v>
                </c:pt>
                <c:pt idx="1383">
                  <c:v>18:26:12.950</c:v>
                </c:pt>
                <c:pt idx="1384">
                  <c:v>18:26:12.973</c:v>
                </c:pt>
                <c:pt idx="1385">
                  <c:v>18:26:13.358</c:v>
                </c:pt>
                <c:pt idx="1386">
                  <c:v>18:26:13.358</c:v>
                </c:pt>
                <c:pt idx="1387">
                  <c:v>18:26:14.463</c:v>
                </c:pt>
                <c:pt idx="1388">
                  <c:v>18:26:14.474</c:v>
                </c:pt>
                <c:pt idx="1389">
                  <c:v>18:26:15.946</c:v>
                </c:pt>
                <c:pt idx="1390">
                  <c:v>18:26:16.105</c:v>
                </c:pt>
                <c:pt idx="1391">
                  <c:v>18:26:16.105</c:v>
                </c:pt>
                <c:pt idx="1392">
                  <c:v>18:26:16.490</c:v>
                </c:pt>
                <c:pt idx="1393">
                  <c:v>18:26:16.521</c:v>
                </c:pt>
                <c:pt idx="1394">
                  <c:v>18:26:16.490</c:v>
                </c:pt>
                <c:pt idx="1395">
                  <c:v>18:26:18.340</c:v>
                </c:pt>
                <c:pt idx="1396">
                  <c:v>18:26:18.340</c:v>
                </c:pt>
                <c:pt idx="1397">
                  <c:v>18:26:18.955</c:v>
                </c:pt>
                <c:pt idx="1398">
                  <c:v>18:26:18.978</c:v>
                </c:pt>
                <c:pt idx="1399">
                  <c:v>18:26:19.363</c:v>
                </c:pt>
                <c:pt idx="1400">
                  <c:v>18:26:19.363</c:v>
                </c:pt>
                <c:pt idx="1401">
                  <c:v>18:26:19.506</c:v>
                </c:pt>
                <c:pt idx="1402">
                  <c:v>18:26:19.524</c:v>
                </c:pt>
                <c:pt idx="1403">
                  <c:v>18:26:19.549</c:v>
                </c:pt>
                <c:pt idx="1404">
                  <c:v>18:26:19.591</c:v>
                </c:pt>
                <c:pt idx="1405">
                  <c:v>18:26:19.663</c:v>
                </c:pt>
                <c:pt idx="1406">
                  <c:v>18:26:19.549</c:v>
                </c:pt>
                <c:pt idx="1407">
                  <c:v>18:26:19.715</c:v>
                </c:pt>
                <c:pt idx="1408">
                  <c:v>18:26:21.123</c:v>
                </c:pt>
                <c:pt idx="1409">
                  <c:v>18:26:21.144</c:v>
                </c:pt>
                <c:pt idx="1410">
                  <c:v>18:26:19.720</c:v>
                </c:pt>
                <c:pt idx="1411">
                  <c:v>18:26:19.721</c:v>
                </c:pt>
                <c:pt idx="1412">
                  <c:v>18:26:19.921</c:v>
                </c:pt>
                <c:pt idx="1413">
                  <c:v>18:26:19.922</c:v>
                </c:pt>
                <c:pt idx="1414">
                  <c:v>18:26:20.121</c:v>
                </c:pt>
                <c:pt idx="1415">
                  <c:v>18:26:20.122</c:v>
                </c:pt>
                <c:pt idx="1416">
                  <c:v>18:26:20.321</c:v>
                </c:pt>
                <c:pt idx="1417">
                  <c:v>18:26:20.322</c:v>
                </c:pt>
                <c:pt idx="1418">
                  <c:v>18:26:20.523</c:v>
                </c:pt>
                <c:pt idx="1419">
                  <c:v>18:26:20.523</c:v>
                </c:pt>
                <c:pt idx="1420">
                  <c:v>18:26:20.723</c:v>
                </c:pt>
                <c:pt idx="1421">
                  <c:v>18:26:20.724</c:v>
                </c:pt>
                <c:pt idx="1422">
                  <c:v>18:26:20.925</c:v>
                </c:pt>
                <c:pt idx="1423">
                  <c:v>18:26:20.925</c:v>
                </c:pt>
                <c:pt idx="1424">
                  <c:v>18:26:21.143</c:v>
                </c:pt>
                <c:pt idx="1425">
                  <c:v>18:26:21.143</c:v>
                </c:pt>
                <c:pt idx="1426">
                  <c:v>18:26:21.208</c:v>
                </c:pt>
                <c:pt idx="1427">
                  <c:v>18:26:21.208</c:v>
                </c:pt>
                <c:pt idx="1428">
                  <c:v>18:26:21.958</c:v>
                </c:pt>
                <c:pt idx="1429">
                  <c:v>18:26:22.103</c:v>
                </c:pt>
                <c:pt idx="1430">
                  <c:v>18:26:22.103</c:v>
                </c:pt>
                <c:pt idx="1431">
                  <c:v>18:26:22.488</c:v>
                </c:pt>
                <c:pt idx="1432">
                  <c:v>18:26:22.488</c:v>
                </c:pt>
                <c:pt idx="1433">
                  <c:v>18:26:24.334</c:v>
                </c:pt>
                <c:pt idx="1434">
                  <c:v>18:26:24.335</c:v>
                </c:pt>
                <c:pt idx="1435">
                  <c:v>18:26:24.950</c:v>
                </c:pt>
                <c:pt idx="1436">
                  <c:v>18:26:24.973</c:v>
                </c:pt>
                <c:pt idx="1437">
                  <c:v>18:26:25.358</c:v>
                </c:pt>
                <c:pt idx="1438">
                  <c:v>18:26:25.358</c:v>
                </c:pt>
                <c:pt idx="1439">
                  <c:v>18:26:26.209</c:v>
                </c:pt>
                <c:pt idx="1440">
                  <c:v>18:26:26.220</c:v>
                </c:pt>
                <c:pt idx="1441">
                  <c:v>18:26:27.961</c:v>
                </c:pt>
                <c:pt idx="1442">
                  <c:v>18:26:28.100</c:v>
                </c:pt>
                <c:pt idx="1443">
                  <c:v>18:26:28.100</c:v>
                </c:pt>
                <c:pt idx="1444">
                  <c:v>18:26:28.486</c:v>
                </c:pt>
                <c:pt idx="1445">
                  <c:v>18:26:28.517</c:v>
                </c:pt>
                <c:pt idx="1446">
                  <c:v>18:26:28.486</c:v>
                </c:pt>
                <c:pt idx="1447">
                  <c:v>18:26:30.319</c:v>
                </c:pt>
                <c:pt idx="1448">
                  <c:v>18:26:30.339</c:v>
                </c:pt>
                <c:pt idx="1449">
                  <c:v>18:26:30.954</c:v>
                </c:pt>
                <c:pt idx="1450">
                  <c:v>18:26:30.977</c:v>
                </c:pt>
                <c:pt idx="1451">
                  <c:v>18:26:31.251</c:v>
                </c:pt>
                <c:pt idx="1452">
                  <c:v>18:26:31.270</c:v>
                </c:pt>
                <c:pt idx="1453">
                  <c:v>18:26:31.297</c:v>
                </c:pt>
                <c:pt idx="1454">
                  <c:v>18:26:31.340</c:v>
                </c:pt>
                <c:pt idx="1455">
                  <c:v>18:26:31.411</c:v>
                </c:pt>
                <c:pt idx="1456">
                  <c:v>18:26:31.297</c:v>
                </c:pt>
                <c:pt idx="1457">
                  <c:v>18:26:31.463</c:v>
                </c:pt>
                <c:pt idx="1458">
                  <c:v>18:26:32.870</c:v>
                </c:pt>
                <c:pt idx="1459">
                  <c:v>18:26:32.891</c:v>
                </c:pt>
                <c:pt idx="1460">
                  <c:v>18:26:31.361</c:v>
                </c:pt>
                <c:pt idx="1461">
                  <c:v>18:26:31.361</c:v>
                </c:pt>
                <c:pt idx="1462">
                  <c:v>18:26:31.469</c:v>
                </c:pt>
                <c:pt idx="1463">
                  <c:v>18:26:31.470</c:v>
                </c:pt>
                <c:pt idx="1464">
                  <c:v>18:26:31.669</c:v>
                </c:pt>
                <c:pt idx="1465">
                  <c:v>18:26:31.670</c:v>
                </c:pt>
                <c:pt idx="1466">
                  <c:v>18:26:31.869</c:v>
                </c:pt>
                <c:pt idx="1467">
                  <c:v>18:26:31.870</c:v>
                </c:pt>
                <c:pt idx="1468">
                  <c:v>18:26:32.070</c:v>
                </c:pt>
                <c:pt idx="1469">
                  <c:v>18:26:32.071</c:v>
                </c:pt>
                <c:pt idx="1470">
                  <c:v>18:26:32.271</c:v>
                </c:pt>
                <c:pt idx="1471">
                  <c:v>18:26:32.271</c:v>
                </c:pt>
                <c:pt idx="1472">
                  <c:v>18:26:32.473</c:v>
                </c:pt>
                <c:pt idx="1473">
                  <c:v>18:26:32.473</c:v>
                </c:pt>
                <c:pt idx="1474">
                  <c:v>18:26:32.672</c:v>
                </c:pt>
                <c:pt idx="1475">
                  <c:v>18:26:32.672</c:v>
                </c:pt>
                <c:pt idx="1476">
                  <c:v>18:26:32.890</c:v>
                </c:pt>
                <c:pt idx="1477">
                  <c:v>18:26:32.891</c:v>
                </c:pt>
                <c:pt idx="1478">
                  <c:v>18:26:32.955</c:v>
                </c:pt>
                <c:pt idx="1479">
                  <c:v>18:26:32.956</c:v>
                </c:pt>
                <c:pt idx="1480">
                  <c:v>18:26:33.945</c:v>
                </c:pt>
                <c:pt idx="1481">
                  <c:v>18:26:34.103</c:v>
                </c:pt>
                <c:pt idx="1482">
                  <c:v>18:26:34.103</c:v>
                </c:pt>
                <c:pt idx="1483">
                  <c:v>18:26:35.468</c:v>
                </c:pt>
                <c:pt idx="1484">
                  <c:v>18:26:35.497</c:v>
                </c:pt>
                <c:pt idx="1485">
                  <c:v>18:26:36.943</c:v>
                </c:pt>
                <c:pt idx="1486">
                  <c:v>18:26:36.966</c:v>
                </c:pt>
                <c:pt idx="1487">
                  <c:v>18:26:37.351</c:v>
                </c:pt>
                <c:pt idx="1488">
                  <c:v>18:26:37.351</c:v>
                </c:pt>
                <c:pt idx="1489">
                  <c:v>18:26:37.956</c:v>
                </c:pt>
                <c:pt idx="1490">
                  <c:v>18:26:37.960</c:v>
                </c:pt>
                <c:pt idx="1491">
                  <c:v>18:26:39.959</c:v>
                </c:pt>
                <c:pt idx="1492">
                  <c:v>18:26:40.117</c:v>
                </c:pt>
                <c:pt idx="1493">
                  <c:v>18:26:40.118</c:v>
                </c:pt>
                <c:pt idx="1494">
                  <c:v>18:26:40.503</c:v>
                </c:pt>
                <c:pt idx="1495">
                  <c:v>18:26:40.503</c:v>
                </c:pt>
                <c:pt idx="1496">
                  <c:v>18:26:42.348</c:v>
                </c:pt>
                <c:pt idx="1497">
                  <c:v>18:26:42.349</c:v>
                </c:pt>
                <c:pt idx="1498">
                  <c:v>18:26:42.945</c:v>
                </c:pt>
                <c:pt idx="1499">
                  <c:v>18:26:42.970</c:v>
                </c:pt>
                <c:pt idx="1500">
                  <c:v>18:26:43.000</c:v>
                </c:pt>
                <c:pt idx="1501">
                  <c:v>18:26:43.018</c:v>
                </c:pt>
                <c:pt idx="1502">
                  <c:v>18:26:43.042</c:v>
                </c:pt>
                <c:pt idx="1503">
                  <c:v>18:26:43.085</c:v>
                </c:pt>
                <c:pt idx="1504">
                  <c:v>18:26:43.156</c:v>
                </c:pt>
                <c:pt idx="1505">
                  <c:v>18:26:43.042</c:v>
                </c:pt>
                <c:pt idx="1506">
                  <c:v>18:26:43.208</c:v>
                </c:pt>
                <c:pt idx="1507">
                  <c:v>18:26:44.616</c:v>
                </c:pt>
                <c:pt idx="1508">
                  <c:v>18:26:44.620</c:v>
                </c:pt>
                <c:pt idx="1509">
                  <c:v>18:26:43.214</c:v>
                </c:pt>
                <c:pt idx="1510">
                  <c:v>18:26:43.215</c:v>
                </c:pt>
                <c:pt idx="1511">
                  <c:v>18:26:43.349</c:v>
                </c:pt>
                <c:pt idx="1512">
                  <c:v>18:26:43.349</c:v>
                </c:pt>
                <c:pt idx="1513">
                  <c:v>18:26:43.414</c:v>
                </c:pt>
                <c:pt idx="1514">
                  <c:v>18:26:43.415</c:v>
                </c:pt>
                <c:pt idx="1515">
                  <c:v>18:26:43.615</c:v>
                </c:pt>
                <c:pt idx="1516">
                  <c:v>18:26:43.616</c:v>
                </c:pt>
                <c:pt idx="1517">
                  <c:v>18:26:43.815</c:v>
                </c:pt>
                <c:pt idx="1518">
                  <c:v>18:26:43.816</c:v>
                </c:pt>
                <c:pt idx="1519">
                  <c:v>18:26:44.016</c:v>
                </c:pt>
                <c:pt idx="1520">
                  <c:v>18:26:44.017</c:v>
                </c:pt>
                <c:pt idx="1521">
                  <c:v>18:26:44.217</c:v>
                </c:pt>
                <c:pt idx="1522">
                  <c:v>18:26:44.217</c:v>
                </c:pt>
                <c:pt idx="1523">
                  <c:v>18:26:44.417</c:v>
                </c:pt>
                <c:pt idx="1524">
                  <c:v>18:26:44.417</c:v>
                </c:pt>
                <c:pt idx="1525">
                  <c:v>18:26:44.637</c:v>
                </c:pt>
                <c:pt idx="1526">
                  <c:v>18:26:44.637</c:v>
                </c:pt>
                <c:pt idx="1527">
                  <c:v>18:26:44.660</c:v>
                </c:pt>
                <c:pt idx="1528">
                  <c:v>18:26:44.660</c:v>
                </c:pt>
                <c:pt idx="1529">
                  <c:v>18:26:45.948</c:v>
                </c:pt>
                <c:pt idx="1530">
                  <c:v>18:26:46.086</c:v>
                </c:pt>
                <c:pt idx="1531">
                  <c:v>18:26:46.106</c:v>
                </c:pt>
                <c:pt idx="1532">
                  <c:v>18:26:47.471</c:v>
                </c:pt>
                <c:pt idx="1533">
                  <c:v>18:26:47.500</c:v>
                </c:pt>
                <c:pt idx="1534">
                  <c:v>18:26:48.947</c:v>
                </c:pt>
                <c:pt idx="1535">
                  <c:v>18:26:48.970</c:v>
                </c:pt>
                <c:pt idx="1536">
                  <c:v>18:26:49.355</c:v>
                </c:pt>
                <c:pt idx="1537">
                  <c:v>18:26:49.355</c:v>
                </c:pt>
                <c:pt idx="1538">
                  <c:v>18:26:49.667</c:v>
                </c:pt>
                <c:pt idx="1539">
                  <c:v>18:26:49.671</c:v>
                </c:pt>
                <c:pt idx="1540">
                  <c:v>18:26:51.958</c:v>
                </c:pt>
                <c:pt idx="1541">
                  <c:v>18:26:52.116</c:v>
                </c:pt>
                <c:pt idx="1542">
                  <c:v>18:26:52.116</c:v>
                </c:pt>
                <c:pt idx="1543">
                  <c:v>18:26:52.526</c:v>
                </c:pt>
                <c:pt idx="1544">
                  <c:v>18:26:52.526</c:v>
                </c:pt>
                <c:pt idx="1545">
                  <c:v>18:26:54.350</c:v>
                </c:pt>
                <c:pt idx="1546">
                  <c:v>18:26:54.350</c:v>
                </c:pt>
                <c:pt idx="1547">
                  <c:v>18:26:54.710</c:v>
                </c:pt>
                <c:pt idx="1548">
                  <c:v>18:26:54.728</c:v>
                </c:pt>
                <c:pt idx="1549">
                  <c:v>18:26:54.753</c:v>
                </c:pt>
                <c:pt idx="1550">
                  <c:v>18:26:54.795</c:v>
                </c:pt>
                <c:pt idx="1551">
                  <c:v>18:26:54.867</c:v>
                </c:pt>
                <c:pt idx="1552">
                  <c:v>18:26:54.753</c:v>
                </c:pt>
                <c:pt idx="1553">
                  <c:v>18:26:54.919</c:v>
                </c:pt>
                <c:pt idx="1554">
                  <c:v>18:26:54.942</c:v>
                </c:pt>
                <c:pt idx="1555">
                  <c:v>18:26:56.325</c:v>
                </c:pt>
                <c:pt idx="1556">
                  <c:v>18:26:56.346</c:v>
                </c:pt>
                <c:pt idx="1557">
                  <c:v>18:26:54.924</c:v>
                </c:pt>
                <c:pt idx="1558">
                  <c:v>18:26:54.925</c:v>
                </c:pt>
                <c:pt idx="1559">
                  <c:v>18:26:54.966</c:v>
                </c:pt>
                <c:pt idx="1560">
                  <c:v>18:26:55.124</c:v>
                </c:pt>
                <c:pt idx="1561">
                  <c:v>18:26:55.125</c:v>
                </c:pt>
                <c:pt idx="1562">
                  <c:v>18:26:55.324</c:v>
                </c:pt>
                <c:pt idx="1563">
                  <c:v>18:26:55.326</c:v>
                </c:pt>
                <c:pt idx="1564">
                  <c:v>18:26:55.347</c:v>
                </c:pt>
                <c:pt idx="1565">
                  <c:v>18:26:55.347</c:v>
                </c:pt>
                <c:pt idx="1566">
                  <c:v>18:26:55.525</c:v>
                </c:pt>
                <c:pt idx="1567">
                  <c:v>18:26:55.526</c:v>
                </c:pt>
                <c:pt idx="1568">
                  <c:v>18:26:55.726</c:v>
                </c:pt>
                <c:pt idx="1569">
                  <c:v>18:26:55.726</c:v>
                </c:pt>
                <c:pt idx="1570">
                  <c:v>18:26:55.926</c:v>
                </c:pt>
                <c:pt idx="1571">
                  <c:v>18:26:55.927</c:v>
                </c:pt>
                <c:pt idx="1572">
                  <c:v>18:26:56.127</c:v>
                </c:pt>
                <c:pt idx="1573">
                  <c:v>18:26:56.127</c:v>
                </c:pt>
                <c:pt idx="1574">
                  <c:v>18:26:56.345</c:v>
                </c:pt>
                <c:pt idx="1575">
                  <c:v>18:26:56.346</c:v>
                </c:pt>
                <c:pt idx="1576">
                  <c:v>18:26:56.410</c:v>
                </c:pt>
                <c:pt idx="1577">
                  <c:v>18:26:56.410</c:v>
                </c:pt>
                <c:pt idx="1578">
                  <c:v>18:26:57.949</c:v>
                </c:pt>
                <c:pt idx="1579">
                  <c:v>18:26:58.091</c:v>
                </c:pt>
                <c:pt idx="1580">
                  <c:v>18:26:58.111</c:v>
                </c:pt>
                <c:pt idx="1581">
                  <c:v>18:26:58.496</c:v>
                </c:pt>
                <c:pt idx="1582">
                  <c:v>18:26:58.496</c:v>
                </c:pt>
                <c:pt idx="1583">
                  <c:v>18:27:00.323</c:v>
                </c:pt>
                <c:pt idx="1584">
                  <c:v>18:27:00.342</c:v>
                </c:pt>
                <c:pt idx="1585">
                  <c:v>18:27:00.958</c:v>
                </c:pt>
                <c:pt idx="1586">
                  <c:v>18:27:00.981</c:v>
                </c:pt>
                <c:pt idx="1587">
                  <c:v>18:27:01.366</c:v>
                </c:pt>
                <c:pt idx="1588">
                  <c:v>18:27:01.366</c:v>
                </c:pt>
                <c:pt idx="1589">
                  <c:v>18:27:01.426</c:v>
                </c:pt>
                <c:pt idx="1590">
                  <c:v>18:27:01.466</c:v>
                </c:pt>
                <c:pt idx="1591">
                  <c:v>18:27:03.945</c:v>
                </c:pt>
                <c:pt idx="1592">
                  <c:v>18:27:04.103</c:v>
                </c:pt>
                <c:pt idx="1593">
                  <c:v>18:27:04.104</c:v>
                </c:pt>
                <c:pt idx="1594">
                  <c:v>18:27:04.489</c:v>
                </c:pt>
                <c:pt idx="1595">
                  <c:v>18:27:04.520</c:v>
                </c:pt>
                <c:pt idx="1596">
                  <c:v>18:27:04.489</c:v>
                </c:pt>
                <c:pt idx="1597">
                  <c:v>18:27:06.322</c:v>
                </c:pt>
                <c:pt idx="1598">
                  <c:v>18:27:06.342</c:v>
                </c:pt>
                <c:pt idx="1599">
                  <c:v>18:27:06.505</c:v>
                </c:pt>
                <c:pt idx="1600">
                  <c:v>18:27:06.524</c:v>
                </c:pt>
                <c:pt idx="1601">
                  <c:v>18:27:06.548</c:v>
                </c:pt>
                <c:pt idx="1602">
                  <c:v>18:27:06.591</c:v>
                </c:pt>
                <c:pt idx="1603">
                  <c:v>18:27:06.664</c:v>
                </c:pt>
                <c:pt idx="1604">
                  <c:v>18:27:06.548</c:v>
                </c:pt>
                <c:pt idx="1605">
                  <c:v>18:27:06.714</c:v>
                </c:pt>
                <c:pt idx="1606">
                  <c:v>18:27:06.943</c:v>
                </c:pt>
                <c:pt idx="1607">
                  <c:v>18:27:08.125</c:v>
                </c:pt>
                <c:pt idx="1608">
                  <c:v>18:27:08.146</c:v>
                </c:pt>
                <c:pt idx="1609">
                  <c:v>18:27:06.723</c:v>
                </c:pt>
                <c:pt idx="1610">
                  <c:v>18:27:06.724</c:v>
                </c:pt>
                <c:pt idx="1611">
                  <c:v>18:27:06.923</c:v>
                </c:pt>
                <c:pt idx="1612">
                  <c:v>18:27:06.924</c:v>
                </c:pt>
                <c:pt idx="1613">
                  <c:v>18:27:06.965</c:v>
                </c:pt>
                <c:pt idx="1614">
                  <c:v>18:27:07.124</c:v>
                </c:pt>
                <c:pt idx="1615">
                  <c:v>18:27:07.125</c:v>
                </c:pt>
                <c:pt idx="1616">
                  <c:v>18:27:07.324</c:v>
                </c:pt>
                <c:pt idx="1617">
                  <c:v>18:27:07.325</c:v>
                </c:pt>
                <c:pt idx="1618">
                  <c:v>18:27:07.346</c:v>
                </c:pt>
                <c:pt idx="1619">
                  <c:v>18:27:07.346</c:v>
                </c:pt>
                <c:pt idx="1620">
                  <c:v>18:27:07.526</c:v>
                </c:pt>
                <c:pt idx="1621">
                  <c:v>18:27:07.526</c:v>
                </c:pt>
                <c:pt idx="1622">
                  <c:v>18:27:07.726</c:v>
                </c:pt>
                <c:pt idx="1623">
                  <c:v>18:27:07.727</c:v>
                </c:pt>
                <c:pt idx="1624">
                  <c:v>18:27:07.927</c:v>
                </c:pt>
                <c:pt idx="1625">
                  <c:v>18:27:07.928</c:v>
                </c:pt>
                <c:pt idx="1626">
                  <c:v>18:27:08.146</c:v>
                </c:pt>
                <c:pt idx="1627">
                  <c:v>18:27:08.146</c:v>
                </c:pt>
                <c:pt idx="1628">
                  <c:v>18:27:08.210</c:v>
                </c:pt>
                <c:pt idx="1629">
                  <c:v>18:27:08.211</c:v>
                </c:pt>
                <c:pt idx="1630">
                  <c:v>18:27:09.958</c:v>
                </c:pt>
                <c:pt idx="1631">
                  <c:v>18:27:10.040</c:v>
                </c:pt>
                <c:pt idx="1632">
                  <c:v>18:27:10.040</c:v>
                </c:pt>
                <c:pt idx="1633">
                  <c:v>18:27:10.425</c:v>
                </c:pt>
                <c:pt idx="1634">
                  <c:v>18:27:10.425</c:v>
                </c:pt>
                <c:pt idx="1635">
                  <c:v>18:27:12.271</c:v>
                </c:pt>
                <c:pt idx="1636">
                  <c:v>18:27:12.271</c:v>
                </c:pt>
                <c:pt idx="1637">
                  <c:v>18:27:12.944</c:v>
                </c:pt>
                <c:pt idx="1638">
                  <c:v>18:27:12.967</c:v>
                </c:pt>
                <c:pt idx="1639">
                  <c:v>18:27:13.173</c:v>
                </c:pt>
                <c:pt idx="1640">
                  <c:v>18:27:13.184</c:v>
                </c:pt>
                <c:pt idx="1641">
                  <c:v>18:27:13.351</c:v>
                </c:pt>
                <c:pt idx="1642">
                  <c:v>18:27:13.351</c:v>
                </c:pt>
                <c:pt idx="1643">
                  <c:v>18:27:15.945</c:v>
                </c:pt>
                <c:pt idx="1644">
                  <c:v>18:27:16.103</c:v>
                </c:pt>
                <c:pt idx="1645">
                  <c:v>18:27:16.104</c:v>
                </c:pt>
                <c:pt idx="1646">
                  <c:v>18:27:16.489</c:v>
                </c:pt>
                <c:pt idx="1647">
                  <c:v>18:27:16.489</c:v>
                </c:pt>
                <c:pt idx="1648">
                  <c:v>18:27:18.216</c:v>
                </c:pt>
                <c:pt idx="1649">
                  <c:v>18:27:18.221</c:v>
                </c:pt>
                <c:pt idx="1650">
                  <c:v>18:27:18.260</c:v>
                </c:pt>
                <c:pt idx="1651">
                  <c:v>18:27:18.302</c:v>
                </c:pt>
                <c:pt idx="1652">
                  <c:v>18:27:18.375</c:v>
                </c:pt>
                <c:pt idx="1653">
                  <c:v>18:27:18.260</c:v>
                </c:pt>
                <c:pt idx="1654">
                  <c:v>18:27:18.427</c:v>
                </c:pt>
                <c:pt idx="1655">
                  <c:v>18:27:18.943</c:v>
                </c:pt>
                <c:pt idx="1656">
                  <c:v>18:27:19.834</c:v>
                </c:pt>
                <c:pt idx="1657">
                  <c:v>18:27:19.848</c:v>
                </c:pt>
                <c:pt idx="1658">
                  <c:v>18:27:18.323</c:v>
                </c:pt>
                <c:pt idx="1659">
                  <c:v>18:27:18.323</c:v>
                </c:pt>
                <c:pt idx="1660">
                  <c:v>18:27:18.433</c:v>
                </c:pt>
                <c:pt idx="1661">
                  <c:v>18:27:18.434</c:v>
                </c:pt>
                <c:pt idx="1662">
                  <c:v>18:27:18.633</c:v>
                </c:pt>
                <c:pt idx="1663">
                  <c:v>18:27:18.634</c:v>
                </c:pt>
                <c:pt idx="1664">
                  <c:v>18:27:18.833</c:v>
                </c:pt>
                <c:pt idx="1665">
                  <c:v>18:27:18.834</c:v>
                </c:pt>
                <c:pt idx="1666">
                  <c:v>18:27:18.964</c:v>
                </c:pt>
                <c:pt idx="1667">
                  <c:v>18:27:19.034</c:v>
                </c:pt>
                <c:pt idx="1668">
                  <c:v>18:27:19.035</c:v>
                </c:pt>
                <c:pt idx="1669">
                  <c:v>18:27:19.235</c:v>
                </c:pt>
                <c:pt idx="1670">
                  <c:v>18:27:19.236</c:v>
                </c:pt>
                <c:pt idx="1671">
                  <c:v>18:27:19.346</c:v>
                </c:pt>
                <c:pt idx="1672">
                  <c:v>18:27:19.346</c:v>
                </c:pt>
                <c:pt idx="1673">
                  <c:v>18:27:19.437</c:v>
                </c:pt>
                <c:pt idx="1674">
                  <c:v>18:27:19.437</c:v>
                </c:pt>
                <c:pt idx="1675">
                  <c:v>18:27:19.636</c:v>
                </c:pt>
                <c:pt idx="1676">
                  <c:v>18:27:19.636</c:v>
                </c:pt>
                <c:pt idx="1677">
                  <c:v>18:27:19.857</c:v>
                </c:pt>
                <c:pt idx="1678">
                  <c:v>18:27:19.858</c:v>
                </c:pt>
                <c:pt idx="1679">
                  <c:v>18:27:19.879</c:v>
                </c:pt>
                <c:pt idx="1680">
                  <c:v>18:27:19.879</c:v>
                </c:pt>
                <c:pt idx="1681">
                  <c:v>18:27:21.818</c:v>
                </c:pt>
                <c:pt idx="1682">
                  <c:v>18:27:21.952</c:v>
                </c:pt>
                <c:pt idx="1683">
                  <c:v>18:27:21.976</c:v>
                </c:pt>
                <c:pt idx="1684">
                  <c:v>18:27:23.476</c:v>
                </c:pt>
                <c:pt idx="1685">
                  <c:v>18:27:23.507</c:v>
                </c:pt>
                <c:pt idx="1686">
                  <c:v>18:27:24.885</c:v>
                </c:pt>
                <c:pt idx="1687">
                  <c:v>18:27:24.889</c:v>
                </c:pt>
                <c:pt idx="1688">
                  <c:v>18:27:24.947</c:v>
                </c:pt>
                <c:pt idx="1689">
                  <c:v>18:27:24.970</c:v>
                </c:pt>
                <c:pt idx="1690">
                  <c:v>18:27:25.355</c:v>
                </c:pt>
                <c:pt idx="1691">
                  <c:v>18:27:25.355</c:v>
                </c:pt>
                <c:pt idx="1692">
                  <c:v>18:27:27.950</c:v>
                </c:pt>
                <c:pt idx="1693">
                  <c:v>18:27:28.108</c:v>
                </c:pt>
                <c:pt idx="1694">
                  <c:v>18:27:28.108</c:v>
                </c:pt>
                <c:pt idx="1695">
                  <c:v>18:27:28.493</c:v>
                </c:pt>
                <c:pt idx="1696">
                  <c:v>18:27:28.493</c:v>
                </c:pt>
                <c:pt idx="1697">
                  <c:v>18:27:29.929</c:v>
                </c:pt>
                <c:pt idx="1698">
                  <c:v>18:27:29.933</c:v>
                </c:pt>
                <c:pt idx="1699">
                  <c:v>18:27:29.972</c:v>
                </c:pt>
                <c:pt idx="1700">
                  <c:v>18:27:30.017</c:v>
                </c:pt>
                <c:pt idx="1701">
                  <c:v>18:27:30.089</c:v>
                </c:pt>
                <c:pt idx="1702">
                  <c:v>18:27:29.972</c:v>
                </c:pt>
                <c:pt idx="1703">
                  <c:v>18:27:30.140</c:v>
                </c:pt>
                <c:pt idx="1704">
                  <c:v>18:27:30.943</c:v>
                </c:pt>
                <c:pt idx="1705">
                  <c:v>18:27:31.548</c:v>
                </c:pt>
                <c:pt idx="1706">
                  <c:v>18:27:31.569</c:v>
                </c:pt>
                <c:pt idx="1707">
                  <c:v>18:27:30.145</c:v>
                </c:pt>
                <c:pt idx="1708">
                  <c:v>18:27:30.146</c:v>
                </c:pt>
                <c:pt idx="1709">
                  <c:v>18:27:30.323</c:v>
                </c:pt>
                <c:pt idx="1710">
                  <c:v>18:27:30.328</c:v>
                </c:pt>
                <c:pt idx="1711">
                  <c:v>18:27:30.346</c:v>
                </c:pt>
                <c:pt idx="1712">
                  <c:v>18:27:30.348</c:v>
                </c:pt>
                <c:pt idx="1713">
                  <c:v>18:27:30.547</c:v>
                </c:pt>
                <c:pt idx="1714">
                  <c:v>18:27:30.548</c:v>
                </c:pt>
                <c:pt idx="1715">
                  <c:v>18:27:30.747</c:v>
                </c:pt>
                <c:pt idx="1716">
                  <c:v>18:27:30.748</c:v>
                </c:pt>
                <c:pt idx="1717">
                  <c:v>18:27:30.951</c:v>
                </c:pt>
                <c:pt idx="1718">
                  <c:v>18:27:30.952</c:v>
                </c:pt>
                <c:pt idx="1719">
                  <c:v>18:27:30.965</c:v>
                </c:pt>
                <c:pt idx="1720">
                  <c:v>18:27:31.150</c:v>
                </c:pt>
                <c:pt idx="1721">
                  <c:v>18:27:31.151</c:v>
                </c:pt>
                <c:pt idx="1722">
                  <c:v>18:27:31.346</c:v>
                </c:pt>
                <c:pt idx="1723">
                  <c:v>18:27:31.346</c:v>
                </c:pt>
                <c:pt idx="1724">
                  <c:v>18:27:31.350</c:v>
                </c:pt>
                <c:pt idx="1725">
                  <c:v>18:27:31.350</c:v>
                </c:pt>
                <c:pt idx="1726">
                  <c:v>18:27:31.568</c:v>
                </c:pt>
                <c:pt idx="1727">
                  <c:v>18:27:31.569</c:v>
                </c:pt>
                <c:pt idx="1728">
                  <c:v>18:27:31.633</c:v>
                </c:pt>
                <c:pt idx="1729">
                  <c:v>18:27:31.634</c:v>
                </c:pt>
                <c:pt idx="1730">
                  <c:v>18:27:32.101</c:v>
                </c:pt>
                <c:pt idx="1731">
                  <c:v>18:27:32.108</c:v>
                </c:pt>
                <c:pt idx="1732">
                  <c:v>18:27:32.108</c:v>
                </c:pt>
                <c:pt idx="1733">
                  <c:v>18:27:32.108</c:v>
                </c:pt>
                <c:pt idx="1734">
                  <c:v>18:27:32.108</c:v>
                </c:pt>
                <c:pt idx="1735">
                  <c:v>18:27:32.109</c:v>
                </c:pt>
                <c:pt idx="1736">
                  <c:v>18:27:32.109</c:v>
                </c:pt>
                <c:pt idx="1737">
                  <c:v>18:27:32.109</c:v>
                </c:pt>
                <c:pt idx="1738">
                  <c:v>18:27:32.109</c:v>
                </c:pt>
                <c:pt idx="1739">
                  <c:v>18:27:32.110</c:v>
                </c:pt>
                <c:pt idx="1740">
                  <c:v>18:27:32.110</c:v>
                </c:pt>
                <c:pt idx="1741">
                  <c:v>18:27:32.303</c:v>
                </c:pt>
                <c:pt idx="1742">
                  <c:v>18:27:32.366</c:v>
                </c:pt>
                <c:pt idx="1743">
                  <c:v>18:27:32.370</c:v>
                </c:pt>
                <c:pt idx="1744">
                  <c:v>18:27:32.323</c:v>
                </c:pt>
                <c:pt idx="1745">
                  <c:v>18:27:32.323</c:v>
                </c:pt>
                <c:pt idx="1746">
                  <c:v>18:27:32.323</c:v>
                </c:pt>
                <c:pt idx="1747">
                  <c:v>18:27:32.324</c:v>
                </c:pt>
                <c:pt idx="1748">
                  <c:v>18:27:32.324</c:v>
                </c:pt>
                <c:pt idx="1749">
                  <c:v>18:27:32.324</c:v>
                </c:pt>
                <c:pt idx="1750">
                  <c:v>18:27:32.324</c:v>
                </c:pt>
                <c:pt idx="1751">
                  <c:v>18:27:32.324</c:v>
                </c:pt>
                <c:pt idx="1752">
                  <c:v>18:27:32.325</c:v>
                </c:pt>
                <c:pt idx="1753">
                  <c:v>18:27:32.325</c:v>
                </c:pt>
                <c:pt idx="1754">
                  <c:v>18:27:32.406</c:v>
                </c:pt>
                <c:pt idx="1755">
                  <c:v>18:27:32.406</c:v>
                </c:pt>
                <c:pt idx="1756">
                  <c:v>18:27:32.407</c:v>
                </c:pt>
                <c:pt idx="1757">
                  <c:v>18:27:32.407</c:v>
                </c:pt>
                <c:pt idx="1758">
                  <c:v>18:27:32.407</c:v>
                </c:pt>
                <c:pt idx="1759">
                  <c:v>18:27:32.407</c:v>
                </c:pt>
                <c:pt idx="1760">
                  <c:v>18:27:32.408</c:v>
                </c:pt>
                <c:pt idx="1761">
                  <c:v>18:27:32.408</c:v>
                </c:pt>
                <c:pt idx="1762">
                  <c:v>18:27:32.408</c:v>
                </c:pt>
                <c:pt idx="1763">
                  <c:v>18:27:32.408</c:v>
                </c:pt>
                <c:pt idx="1764">
                  <c:v>18:27:32.735</c:v>
                </c:pt>
                <c:pt idx="1765">
                  <c:v>18:27:32.739</c:v>
                </c:pt>
                <c:pt idx="1766">
                  <c:v>18:27:32.773</c:v>
                </c:pt>
                <c:pt idx="1767">
                  <c:v>18:27:32.787</c:v>
                </c:pt>
                <c:pt idx="1768">
                  <c:v>18:27:33.254</c:v>
                </c:pt>
                <c:pt idx="1769">
                  <c:v>18:27:33.585</c:v>
                </c:pt>
                <c:pt idx="1770">
                  <c:v>18:27:33.585</c:v>
                </c:pt>
                <c:pt idx="1771">
                  <c:v>18:27:34.759</c:v>
                </c:pt>
                <c:pt idx="1772">
                  <c:v>18:27:34.788</c:v>
                </c:pt>
                <c:pt idx="1773">
                  <c:v>18:27:36.252</c:v>
                </c:pt>
                <c:pt idx="1774">
                  <c:v>18:27:36.278</c:v>
                </c:pt>
                <c:pt idx="1775">
                  <c:v>18:27:36.596</c:v>
                </c:pt>
                <c:pt idx="1776">
                  <c:v>18:27:36.600</c:v>
                </c:pt>
                <c:pt idx="1777">
                  <c:v>18:27:36.672</c:v>
                </c:pt>
                <c:pt idx="1778">
                  <c:v>18:27:36.708</c:v>
                </c:pt>
                <c:pt idx="1779">
                  <c:v>18:27:36.824</c:v>
                </c:pt>
                <c:pt idx="1780">
                  <c:v>18:27:36.672</c:v>
                </c:pt>
                <c:pt idx="1781">
                  <c:v>18:27:36.724</c:v>
                </c:pt>
                <c:pt idx="1782">
                  <c:v>18:27:36.724</c:v>
                </c:pt>
                <c:pt idx="1783">
                  <c:v>18:27:36.726</c:v>
                </c:pt>
                <c:pt idx="1784">
                  <c:v>18:27:36.726</c:v>
                </c:pt>
                <c:pt idx="1785">
                  <c:v>18:27:36.727</c:v>
                </c:pt>
                <c:pt idx="1786">
                  <c:v>18:27:36.727</c:v>
                </c:pt>
                <c:pt idx="1787">
                  <c:v>18:27:39.252</c:v>
                </c:pt>
                <c:pt idx="1788">
                  <c:v>18:27:39.410</c:v>
                </c:pt>
                <c:pt idx="1789">
                  <c:v>18:27:39.410</c:v>
                </c:pt>
                <c:pt idx="1790">
                  <c:v>18:27:39.796</c:v>
                </c:pt>
                <c:pt idx="1791">
                  <c:v>18:27:39.836</c:v>
                </c:pt>
                <c:pt idx="1792">
                  <c:v>18:27:39.941</c:v>
                </c:pt>
                <c:pt idx="1793">
                  <c:v>18:27:39.796</c:v>
                </c:pt>
                <c:pt idx="1794">
                  <c:v>18:27:39.852</c:v>
                </c:pt>
                <c:pt idx="1795">
                  <c:v>18:27:39.852</c:v>
                </c:pt>
                <c:pt idx="1796">
                  <c:v>18:27:39.853</c:v>
                </c:pt>
                <c:pt idx="1797">
                  <c:v>18:27:39.853</c:v>
                </c:pt>
                <c:pt idx="1798">
                  <c:v>18:27:39.853</c:v>
                </c:pt>
                <c:pt idx="1799">
                  <c:v>18:27:39.854</c:v>
                </c:pt>
                <c:pt idx="1800">
                  <c:v>18:27:41.634</c:v>
                </c:pt>
                <c:pt idx="1801">
                  <c:v>18:27:41.639</c:v>
                </c:pt>
                <c:pt idx="1802">
                  <c:v>18:27:41.672</c:v>
                </c:pt>
                <c:pt idx="1803">
                  <c:v>18:27:41.711</c:v>
                </c:pt>
                <c:pt idx="1804">
                  <c:v>18:27:41.780</c:v>
                </c:pt>
                <c:pt idx="1805">
                  <c:v>18:27:41.672</c:v>
                </c:pt>
                <c:pt idx="1806">
                  <c:v>18:27:41.829</c:v>
                </c:pt>
                <c:pt idx="1807">
                  <c:v>18:27:42.240</c:v>
                </c:pt>
                <c:pt idx="1808">
                  <c:v>18:27:43.558</c:v>
                </c:pt>
                <c:pt idx="1809">
                  <c:v>18:27:43.562</c:v>
                </c:pt>
                <c:pt idx="1810">
                  <c:v>18:27:41.637</c:v>
                </c:pt>
                <c:pt idx="1811">
                  <c:v>18:27:41.637</c:v>
                </c:pt>
                <c:pt idx="1812">
                  <c:v>18:27:41.834</c:v>
                </c:pt>
                <c:pt idx="1813">
                  <c:v>18:27:41.835</c:v>
                </c:pt>
                <c:pt idx="1814">
                  <c:v>18:27:42.035</c:v>
                </c:pt>
                <c:pt idx="1815">
                  <c:v>18:27:42.036</c:v>
                </c:pt>
                <c:pt idx="1816">
                  <c:v>18:27:42.235</c:v>
                </c:pt>
                <c:pt idx="1817">
                  <c:v>18:27:42.236</c:v>
                </c:pt>
                <c:pt idx="1818">
                  <c:v>18:27:42.760</c:v>
                </c:pt>
                <c:pt idx="1819">
                  <c:v>18:27:42.761</c:v>
                </c:pt>
                <c:pt idx="1820">
                  <c:v>18:27:42.774</c:v>
                </c:pt>
                <c:pt idx="1821">
                  <c:v>18:27:42.960</c:v>
                </c:pt>
                <c:pt idx="1822">
                  <c:v>18:27:42.960</c:v>
                </c:pt>
                <c:pt idx="1823">
                  <c:v>18:27:43.155</c:v>
                </c:pt>
                <c:pt idx="1824">
                  <c:v>18:27:43.900</c:v>
                </c:pt>
                <c:pt idx="1825">
                  <c:v>18:27:44.015</c:v>
                </c:pt>
                <c:pt idx="1826">
                  <c:v>18:27:43.155</c:v>
                </c:pt>
                <c:pt idx="1827">
                  <c:v>18:27:43.160</c:v>
                </c:pt>
                <c:pt idx="1828">
                  <c:v>18:27:43.161</c:v>
                </c:pt>
                <c:pt idx="1829">
                  <c:v>18:27:43.360</c:v>
                </c:pt>
                <c:pt idx="1830">
                  <c:v>18:27:43.361</c:v>
                </c:pt>
                <c:pt idx="1831">
                  <c:v>18:27:43.578</c:v>
                </c:pt>
                <c:pt idx="1832">
                  <c:v>18:27:43.578</c:v>
                </c:pt>
                <c:pt idx="1833">
                  <c:v>18:27:43.598</c:v>
                </c:pt>
                <c:pt idx="1834">
                  <c:v>18:27:43.598</c:v>
                </c:pt>
                <c:pt idx="1835">
                  <c:v>18:27:43.916</c:v>
                </c:pt>
                <c:pt idx="1836">
                  <c:v>18:27:43.916</c:v>
                </c:pt>
                <c:pt idx="1837">
                  <c:v>18:27:43.917</c:v>
                </c:pt>
                <c:pt idx="1838">
                  <c:v>18:27:43.917</c:v>
                </c:pt>
                <c:pt idx="1839">
                  <c:v>18:27:43.918</c:v>
                </c:pt>
                <c:pt idx="1840">
                  <c:v>18:27:43.918</c:v>
                </c:pt>
                <c:pt idx="1841">
                  <c:v>18:27:45.248</c:v>
                </c:pt>
                <c:pt idx="1842">
                  <c:v>18:27:45.408</c:v>
                </c:pt>
                <c:pt idx="1843">
                  <c:v>18:27:45.408</c:v>
                </c:pt>
                <c:pt idx="1844">
                  <c:v>18:27:45.793</c:v>
                </c:pt>
                <c:pt idx="1845">
                  <c:v>18:27:45.833</c:v>
                </c:pt>
                <c:pt idx="1846">
                  <c:v>18:27:45.938</c:v>
                </c:pt>
                <c:pt idx="1847">
                  <c:v>18:27:45.793</c:v>
                </c:pt>
                <c:pt idx="1848">
                  <c:v>18:27:45.850</c:v>
                </c:pt>
                <c:pt idx="1849">
                  <c:v>18:27:45.850</c:v>
                </c:pt>
                <c:pt idx="1850">
                  <c:v>18:27:45.850</c:v>
                </c:pt>
                <c:pt idx="1851">
                  <c:v>18:27:45.851</c:v>
                </c:pt>
                <c:pt idx="1852">
                  <c:v>18:27:45.851</c:v>
                </c:pt>
                <c:pt idx="1853">
                  <c:v>18:27:45.851</c:v>
                </c:pt>
                <c:pt idx="1854">
                  <c:v>18:27:47.636</c:v>
                </c:pt>
                <c:pt idx="1855">
                  <c:v>18:27:47.636</c:v>
                </c:pt>
                <c:pt idx="1856">
                  <c:v>18:27:48.252</c:v>
                </c:pt>
                <c:pt idx="1857">
                  <c:v>18:27:48.275</c:v>
                </c:pt>
                <c:pt idx="1858">
                  <c:v>18:27:48.602</c:v>
                </c:pt>
                <c:pt idx="1859">
                  <c:v>18:27:48.617</c:v>
                </c:pt>
                <c:pt idx="1860">
                  <c:v>18:27:48.660</c:v>
                </c:pt>
                <c:pt idx="1861">
                  <c:v>18:27:48.695</c:v>
                </c:pt>
                <c:pt idx="1862">
                  <c:v>18:27:48.812</c:v>
                </c:pt>
                <c:pt idx="1863">
                  <c:v>18:27:48.660</c:v>
                </c:pt>
                <c:pt idx="1864">
                  <c:v>18:27:48.711</c:v>
                </c:pt>
                <c:pt idx="1865">
                  <c:v>18:27:48.712</c:v>
                </c:pt>
                <c:pt idx="1866">
                  <c:v>18:27:48.713</c:v>
                </c:pt>
                <c:pt idx="1867">
                  <c:v>18:27:48.713</c:v>
                </c:pt>
                <c:pt idx="1868">
                  <c:v>18:27:48.713</c:v>
                </c:pt>
                <c:pt idx="1869">
                  <c:v>18:27:48.714</c:v>
                </c:pt>
                <c:pt idx="1870">
                  <c:v>18:27:51.254</c:v>
                </c:pt>
                <c:pt idx="1871">
                  <c:v>18:27:51.414</c:v>
                </c:pt>
                <c:pt idx="1872">
                  <c:v>18:27:51.414</c:v>
                </c:pt>
                <c:pt idx="1873">
                  <c:v>18:27:51.800</c:v>
                </c:pt>
                <c:pt idx="1874">
                  <c:v>18:27:51.840</c:v>
                </c:pt>
                <c:pt idx="1875">
                  <c:v>18:27:51.945</c:v>
                </c:pt>
                <c:pt idx="1876">
                  <c:v>18:27:51.800</c:v>
                </c:pt>
                <c:pt idx="1877">
                  <c:v>18:27:51.856</c:v>
                </c:pt>
                <c:pt idx="1878">
                  <c:v>18:27:51.857</c:v>
                </c:pt>
                <c:pt idx="1879">
                  <c:v>18:27:51.857</c:v>
                </c:pt>
                <c:pt idx="1880">
                  <c:v>18:27:51.857</c:v>
                </c:pt>
                <c:pt idx="1881">
                  <c:v>18:27:51.857</c:v>
                </c:pt>
                <c:pt idx="1882">
                  <c:v>18:27:51.858</c:v>
                </c:pt>
                <c:pt idx="1883">
                  <c:v>18:27:53.640</c:v>
                </c:pt>
                <c:pt idx="1884">
                  <c:v>18:27:53.640</c:v>
                </c:pt>
                <c:pt idx="1885">
                  <c:v>18:27:53.682</c:v>
                </c:pt>
                <c:pt idx="1886">
                  <c:v>18:27:53.686</c:v>
                </c:pt>
                <c:pt idx="1887">
                  <c:v>18:27:53.719</c:v>
                </c:pt>
                <c:pt idx="1888">
                  <c:v>18:27:53.758</c:v>
                </c:pt>
                <c:pt idx="1889">
                  <c:v>18:27:53.827</c:v>
                </c:pt>
                <c:pt idx="1890">
                  <c:v>18:27:53.718</c:v>
                </c:pt>
                <c:pt idx="1891">
                  <c:v>18:27:53.875</c:v>
                </c:pt>
                <c:pt idx="1892">
                  <c:v>18:27:54.240</c:v>
                </c:pt>
                <c:pt idx="1893">
                  <c:v>18:27:55.283</c:v>
                </c:pt>
                <c:pt idx="1894">
                  <c:v>18:27:55.289</c:v>
                </c:pt>
                <c:pt idx="1895">
                  <c:v>18:27:53.880</c:v>
                </c:pt>
                <c:pt idx="1896">
                  <c:v>18:27:53.881</c:v>
                </c:pt>
                <c:pt idx="1897">
                  <c:v>18:27:54.081</c:v>
                </c:pt>
                <c:pt idx="1898">
                  <c:v>18:27:54.082</c:v>
                </c:pt>
                <c:pt idx="1899">
                  <c:v>18:27:54.261</c:v>
                </c:pt>
                <c:pt idx="1900">
                  <c:v>18:27:54.282</c:v>
                </c:pt>
                <c:pt idx="1901">
                  <c:v>18:27:54.283</c:v>
                </c:pt>
                <c:pt idx="1902">
                  <c:v>18:27:54.482</c:v>
                </c:pt>
                <c:pt idx="1903">
                  <c:v>18:27:54.483</c:v>
                </c:pt>
                <c:pt idx="1904">
                  <c:v>18:27:54.643</c:v>
                </c:pt>
                <c:pt idx="1905">
                  <c:v>18:27:55.548</c:v>
                </c:pt>
                <c:pt idx="1906">
                  <c:v>18:27:55.653</c:v>
                </c:pt>
                <c:pt idx="1907">
                  <c:v>18:27:54.643</c:v>
                </c:pt>
                <c:pt idx="1908">
                  <c:v>18:27:54.684</c:v>
                </c:pt>
                <c:pt idx="1909">
                  <c:v>18:27:54.685</c:v>
                </c:pt>
                <c:pt idx="1910">
                  <c:v>18:27:54.885</c:v>
                </c:pt>
                <c:pt idx="1911">
                  <c:v>18:27:54.885</c:v>
                </c:pt>
                <c:pt idx="1912">
                  <c:v>18:27:55.085</c:v>
                </c:pt>
                <c:pt idx="1913">
                  <c:v>18:27:55.085</c:v>
                </c:pt>
                <c:pt idx="1914">
                  <c:v>18:27:55.302</c:v>
                </c:pt>
                <c:pt idx="1915">
                  <c:v>18:27:55.303</c:v>
                </c:pt>
                <c:pt idx="1916">
                  <c:v>18:27:55.323</c:v>
                </c:pt>
                <c:pt idx="1917">
                  <c:v>18:27:55.323</c:v>
                </c:pt>
                <c:pt idx="1918">
                  <c:v>18:27:55.564</c:v>
                </c:pt>
                <c:pt idx="1919">
                  <c:v>18:27:55.564</c:v>
                </c:pt>
                <c:pt idx="1920">
                  <c:v>18:27:55.565</c:v>
                </c:pt>
                <c:pt idx="1921">
                  <c:v>18:27:55.565</c:v>
                </c:pt>
                <c:pt idx="1922">
                  <c:v>18:27:55.565</c:v>
                </c:pt>
                <c:pt idx="1923">
                  <c:v>18:27:55.565</c:v>
                </c:pt>
                <c:pt idx="1924">
                  <c:v>18:27:57.182</c:v>
                </c:pt>
                <c:pt idx="1925">
                  <c:v>18:27:57.240</c:v>
                </c:pt>
                <c:pt idx="1926">
                  <c:v>18:27:57.263</c:v>
                </c:pt>
                <c:pt idx="1927">
                  <c:v>18:27:57.648</c:v>
                </c:pt>
                <c:pt idx="1928">
                  <c:v>18:27:57.689</c:v>
                </c:pt>
                <c:pt idx="1929">
                  <c:v>18:27:57.805</c:v>
                </c:pt>
                <c:pt idx="1930">
                  <c:v>18:27:57.648</c:v>
                </c:pt>
                <c:pt idx="1931">
                  <c:v>18:27:57.705</c:v>
                </c:pt>
                <c:pt idx="1932">
                  <c:v>18:27:57.705</c:v>
                </c:pt>
                <c:pt idx="1933">
                  <c:v>18:27:57.707</c:v>
                </c:pt>
                <c:pt idx="1934">
                  <c:v>18:27:57.707</c:v>
                </c:pt>
                <c:pt idx="1935">
                  <c:v>18:27:57.707</c:v>
                </c:pt>
                <c:pt idx="1936">
                  <c:v>18:27:57.708</c:v>
                </c:pt>
                <c:pt idx="1937">
                  <c:v>18:28:00.250</c:v>
                </c:pt>
                <c:pt idx="1938">
                  <c:v>18:28:00.363</c:v>
                </c:pt>
                <c:pt idx="1939">
                  <c:v>18:28:00.379</c:v>
                </c:pt>
                <c:pt idx="1940">
                  <c:v>18:28:00.398</c:v>
                </c:pt>
                <c:pt idx="1941">
                  <c:v>18:28:00.401</c:v>
                </c:pt>
                <c:pt idx="1942">
                  <c:v>18:28:00.786</c:v>
                </c:pt>
                <c:pt idx="1943">
                  <c:v>18:28:00.826</c:v>
                </c:pt>
                <c:pt idx="1944">
                  <c:v>18:28:00.941</c:v>
                </c:pt>
                <c:pt idx="1945">
                  <c:v>18:28:00.786</c:v>
                </c:pt>
                <c:pt idx="1946">
                  <c:v>18:28:00.843</c:v>
                </c:pt>
                <c:pt idx="1947">
                  <c:v>18:28:00.844</c:v>
                </c:pt>
                <c:pt idx="1948">
                  <c:v>18:28:00.844</c:v>
                </c:pt>
                <c:pt idx="1949">
                  <c:v>18:28:00.844</c:v>
                </c:pt>
                <c:pt idx="1950">
                  <c:v>18:28:00.845</c:v>
                </c:pt>
                <c:pt idx="1951">
                  <c:v>18:28:00.845</c:v>
                </c:pt>
                <c:pt idx="1952">
                  <c:v>18:28:02.636</c:v>
                </c:pt>
                <c:pt idx="1953">
                  <c:v>18:28:02.637</c:v>
                </c:pt>
                <c:pt idx="1954">
                  <c:v>18:28:03.252</c:v>
                </c:pt>
                <c:pt idx="1955">
                  <c:v>18:28:03.275</c:v>
                </c:pt>
                <c:pt idx="1956">
                  <c:v>18:28:03.660</c:v>
                </c:pt>
                <c:pt idx="1957">
                  <c:v>18:28:03.700</c:v>
                </c:pt>
                <c:pt idx="1958">
                  <c:v>18:28:03.805</c:v>
                </c:pt>
                <c:pt idx="1959">
                  <c:v>18:28:03.660</c:v>
                </c:pt>
                <c:pt idx="1960">
                  <c:v>18:28:03.717</c:v>
                </c:pt>
                <c:pt idx="1961">
                  <c:v>18:28:03.717</c:v>
                </c:pt>
                <c:pt idx="1962">
                  <c:v>18:28:03.717</c:v>
                </c:pt>
                <c:pt idx="1963">
                  <c:v>18:28:03.718</c:v>
                </c:pt>
                <c:pt idx="1964">
                  <c:v>18:28:03.718</c:v>
                </c:pt>
                <c:pt idx="1965">
                  <c:v>18:28:03.718</c:v>
                </c:pt>
                <c:pt idx="1966">
                  <c:v>18:28:05.402</c:v>
                </c:pt>
                <c:pt idx="1967">
                  <c:v>18:28:05.406</c:v>
                </c:pt>
                <c:pt idx="1968">
                  <c:v>18:28:05.441</c:v>
                </c:pt>
                <c:pt idx="1969">
                  <c:v>18:28:05.481</c:v>
                </c:pt>
                <c:pt idx="1970">
                  <c:v>18:28:05.549</c:v>
                </c:pt>
                <c:pt idx="1971">
                  <c:v>18:28:05.441</c:v>
                </c:pt>
                <c:pt idx="1972">
                  <c:v>18:28:05.598</c:v>
                </c:pt>
                <c:pt idx="1973">
                  <c:v>18:28:06.240</c:v>
                </c:pt>
                <c:pt idx="1974">
                  <c:v>18:28:07.006</c:v>
                </c:pt>
                <c:pt idx="1975">
                  <c:v>18:28:07.010</c:v>
                </c:pt>
                <c:pt idx="1976">
                  <c:v>18:28:05.603</c:v>
                </c:pt>
                <c:pt idx="1977">
                  <c:v>18:28:05.604</c:v>
                </c:pt>
                <c:pt idx="1978">
                  <c:v>18:28:05.804</c:v>
                </c:pt>
                <c:pt idx="1979">
                  <c:v>18:28:05.805</c:v>
                </c:pt>
                <c:pt idx="1980">
                  <c:v>18:28:06.004</c:v>
                </c:pt>
                <c:pt idx="1981">
                  <c:v>18:28:06.005</c:v>
                </c:pt>
                <c:pt idx="1982">
                  <c:v>18:28:06.204</c:v>
                </c:pt>
                <c:pt idx="1983">
                  <c:v>18:28:06.205</c:v>
                </c:pt>
                <c:pt idx="1984">
                  <c:v>18:28:06.390</c:v>
                </c:pt>
                <c:pt idx="1985">
                  <c:v>18:28:06.400</c:v>
                </c:pt>
                <c:pt idx="1986">
                  <c:v>18:28:06.406</c:v>
                </c:pt>
                <c:pt idx="1987">
                  <c:v>18:28:06.407</c:v>
                </c:pt>
                <c:pt idx="1988">
                  <c:v>18:28:06.606</c:v>
                </c:pt>
                <c:pt idx="1989">
                  <c:v>18:28:06.607</c:v>
                </c:pt>
                <c:pt idx="1990">
                  <c:v>18:28:06.781</c:v>
                </c:pt>
                <c:pt idx="1991">
                  <c:v>18:28:07.349</c:v>
                </c:pt>
                <c:pt idx="1992">
                  <c:v>18:28:07.454</c:v>
                </c:pt>
                <c:pt idx="1993">
                  <c:v>18:28:06.781</c:v>
                </c:pt>
                <c:pt idx="1994">
                  <c:v>18:28:06.808</c:v>
                </c:pt>
                <c:pt idx="1995">
                  <c:v>18:28:06.808</c:v>
                </c:pt>
                <c:pt idx="1996">
                  <c:v>18:28:07.025</c:v>
                </c:pt>
                <c:pt idx="1997">
                  <c:v>18:28:07.026</c:v>
                </c:pt>
                <c:pt idx="1998">
                  <c:v>18:28:07.045</c:v>
                </c:pt>
                <c:pt idx="1999">
                  <c:v>18:28:07.046</c:v>
                </c:pt>
                <c:pt idx="2000">
                  <c:v>18:28:07.366</c:v>
                </c:pt>
                <c:pt idx="2001">
                  <c:v>18:28:07.366</c:v>
                </c:pt>
                <c:pt idx="2002">
                  <c:v>18:28:07.366</c:v>
                </c:pt>
                <c:pt idx="2003">
                  <c:v>18:28:07.366</c:v>
                </c:pt>
                <c:pt idx="2004">
                  <c:v>18:28:07.367</c:v>
                </c:pt>
                <c:pt idx="2005">
                  <c:v>18:28:07.367</c:v>
                </c:pt>
                <c:pt idx="2006">
                  <c:v>18:28:08.996</c:v>
                </c:pt>
                <c:pt idx="2007">
                  <c:v>18:28:08.996</c:v>
                </c:pt>
                <c:pt idx="2008">
                  <c:v>18:28:09.247</c:v>
                </c:pt>
                <c:pt idx="2009">
                  <c:v>18:28:09.273</c:v>
                </c:pt>
                <c:pt idx="2010">
                  <c:v>18:28:09.658</c:v>
                </c:pt>
                <c:pt idx="2011">
                  <c:v>18:28:09.698</c:v>
                </c:pt>
                <c:pt idx="2012">
                  <c:v>18:28:09.805</c:v>
                </c:pt>
                <c:pt idx="2013">
                  <c:v>18:28:09.658</c:v>
                </c:pt>
                <c:pt idx="2014">
                  <c:v>18:28:09.717</c:v>
                </c:pt>
                <c:pt idx="2015">
                  <c:v>18:28:09.717</c:v>
                </c:pt>
                <c:pt idx="2016">
                  <c:v>18:28:09.717</c:v>
                </c:pt>
                <c:pt idx="2017">
                  <c:v>18:28:09.717</c:v>
                </c:pt>
                <c:pt idx="2018">
                  <c:v>18:28:09.718</c:v>
                </c:pt>
                <c:pt idx="2019">
                  <c:v>18:28:09.718</c:v>
                </c:pt>
                <c:pt idx="2020">
                  <c:v>18:28:12.049</c:v>
                </c:pt>
                <c:pt idx="2021">
                  <c:v>18:28:12.064</c:v>
                </c:pt>
                <c:pt idx="2022">
                  <c:v>18:28:12.240</c:v>
                </c:pt>
                <c:pt idx="2023">
                  <c:v>18:28:12.398</c:v>
                </c:pt>
                <c:pt idx="2024">
                  <c:v>18:28:12.418</c:v>
                </c:pt>
                <c:pt idx="2025">
                  <c:v>18:28:12.784</c:v>
                </c:pt>
                <c:pt idx="2026">
                  <c:v>18:28:12.824</c:v>
                </c:pt>
                <c:pt idx="2027">
                  <c:v>18:28:12.940</c:v>
                </c:pt>
                <c:pt idx="2028">
                  <c:v>18:28:12.784</c:v>
                </c:pt>
                <c:pt idx="2029">
                  <c:v>18:28:12.840</c:v>
                </c:pt>
                <c:pt idx="2030">
                  <c:v>18:28:12.840</c:v>
                </c:pt>
                <c:pt idx="2031">
                  <c:v>18:28:12.842</c:v>
                </c:pt>
                <c:pt idx="2032">
                  <c:v>18:28:12.842</c:v>
                </c:pt>
                <c:pt idx="2033">
                  <c:v>18:28:12.842</c:v>
                </c:pt>
                <c:pt idx="2034">
                  <c:v>18:28:12.843</c:v>
                </c:pt>
                <c:pt idx="2035">
                  <c:v>18:28:14.635</c:v>
                </c:pt>
                <c:pt idx="2036">
                  <c:v>18:28:14.635</c:v>
                </c:pt>
                <c:pt idx="2037">
                  <c:v>18:28:15.251</c:v>
                </c:pt>
                <c:pt idx="2038">
                  <c:v>18:28:15.274</c:v>
                </c:pt>
                <c:pt idx="2039">
                  <c:v>18:28:15.659</c:v>
                </c:pt>
                <c:pt idx="2040">
                  <c:v>18:28:15.699</c:v>
                </c:pt>
                <c:pt idx="2041">
                  <c:v>18:28:15.815</c:v>
                </c:pt>
                <c:pt idx="2042">
                  <c:v>18:28:15.659</c:v>
                </c:pt>
                <c:pt idx="2043">
                  <c:v>18:28:15.715</c:v>
                </c:pt>
                <c:pt idx="2044">
                  <c:v>18:28:15.715</c:v>
                </c:pt>
                <c:pt idx="2045">
                  <c:v>18:28:15.717</c:v>
                </c:pt>
                <c:pt idx="2046">
                  <c:v>18:28:15.718</c:v>
                </c:pt>
                <c:pt idx="2047">
                  <c:v>18:28:15.718</c:v>
                </c:pt>
                <c:pt idx="2048">
                  <c:v>18:28:15.718</c:v>
                </c:pt>
                <c:pt idx="2049">
                  <c:v>18:28:17.086</c:v>
                </c:pt>
                <c:pt idx="2050">
                  <c:v>18:28:17.102</c:v>
                </c:pt>
                <c:pt idx="2051">
                  <c:v>18:28:17.124</c:v>
                </c:pt>
                <c:pt idx="2052">
                  <c:v>18:28:17.163</c:v>
                </c:pt>
                <c:pt idx="2053">
                  <c:v>18:28:17.231</c:v>
                </c:pt>
                <c:pt idx="2054">
                  <c:v>18:28:17.124</c:v>
                </c:pt>
                <c:pt idx="2055">
                  <c:v>18:28:17.280</c:v>
                </c:pt>
                <c:pt idx="2056">
                  <c:v>18:28:18.239</c:v>
                </c:pt>
                <c:pt idx="2057">
                  <c:v>18:28:18.687</c:v>
                </c:pt>
                <c:pt idx="2058">
                  <c:v>18:28:18.692</c:v>
                </c:pt>
                <c:pt idx="2059">
                  <c:v>18:28:17.285</c:v>
                </c:pt>
                <c:pt idx="2060">
                  <c:v>18:28:17.286</c:v>
                </c:pt>
                <c:pt idx="2061">
                  <c:v>18:28:17.485</c:v>
                </c:pt>
                <c:pt idx="2062">
                  <c:v>18:28:17.486</c:v>
                </c:pt>
                <c:pt idx="2063">
                  <c:v>18:28:17.686</c:v>
                </c:pt>
                <c:pt idx="2064">
                  <c:v>18:28:17.687</c:v>
                </c:pt>
                <c:pt idx="2065">
                  <c:v>18:28:17.886</c:v>
                </c:pt>
                <c:pt idx="2066">
                  <c:v>18:28:17.887</c:v>
                </c:pt>
                <c:pt idx="2067">
                  <c:v>18:28:18.087</c:v>
                </c:pt>
                <c:pt idx="2068">
                  <c:v>18:28:18.088</c:v>
                </c:pt>
                <c:pt idx="2069">
                  <c:v>18:28:18.288</c:v>
                </c:pt>
                <c:pt idx="2070">
                  <c:v>18:28:18.289</c:v>
                </c:pt>
                <c:pt idx="2071">
                  <c:v>18:28:18.384</c:v>
                </c:pt>
                <c:pt idx="2072">
                  <c:v>18:28:18.394</c:v>
                </c:pt>
                <c:pt idx="2073">
                  <c:v>18:28:18.489</c:v>
                </c:pt>
                <c:pt idx="2074">
                  <c:v>18:28:18.490</c:v>
                </c:pt>
                <c:pt idx="2075">
                  <c:v>18:28:18.706</c:v>
                </c:pt>
                <c:pt idx="2076">
                  <c:v>18:28:18.706</c:v>
                </c:pt>
                <c:pt idx="2077">
                  <c:v>18:28:18.726</c:v>
                </c:pt>
                <c:pt idx="2078">
                  <c:v>18:28:18.727</c:v>
                </c:pt>
                <c:pt idx="2079">
                  <c:v>18:28:18.787</c:v>
                </c:pt>
                <c:pt idx="2080">
                  <c:v>18:28:19.132</c:v>
                </c:pt>
                <c:pt idx="2081">
                  <c:v>18:28:19.247</c:v>
                </c:pt>
                <c:pt idx="2082">
                  <c:v>18:28:18.787</c:v>
                </c:pt>
                <c:pt idx="2083">
                  <c:v>18:28:19.147</c:v>
                </c:pt>
                <c:pt idx="2084">
                  <c:v>18:28:19.148</c:v>
                </c:pt>
                <c:pt idx="2085">
                  <c:v>18:28:19.149</c:v>
                </c:pt>
                <c:pt idx="2086">
                  <c:v>18:28:19.149</c:v>
                </c:pt>
                <c:pt idx="2087">
                  <c:v>18:28:19.150</c:v>
                </c:pt>
                <c:pt idx="2088">
                  <c:v>18:28:19.150</c:v>
                </c:pt>
                <c:pt idx="2089">
                  <c:v>18:28:20.767</c:v>
                </c:pt>
                <c:pt idx="2090">
                  <c:v>18:28:20.767</c:v>
                </c:pt>
                <c:pt idx="2091">
                  <c:v>18:28:21.249</c:v>
                </c:pt>
                <c:pt idx="2092">
                  <c:v>18:28:21.272</c:v>
                </c:pt>
                <c:pt idx="2093">
                  <c:v>18:28:21.657</c:v>
                </c:pt>
                <c:pt idx="2094">
                  <c:v>18:28:21.697</c:v>
                </c:pt>
                <c:pt idx="2095">
                  <c:v>18:28:21.802</c:v>
                </c:pt>
                <c:pt idx="2096">
                  <c:v>18:28:21.657</c:v>
                </c:pt>
                <c:pt idx="2097">
                  <c:v>18:28:21.713</c:v>
                </c:pt>
                <c:pt idx="2098">
                  <c:v>18:28:21.714</c:v>
                </c:pt>
                <c:pt idx="2099">
                  <c:v>18:28:21.714</c:v>
                </c:pt>
                <c:pt idx="2100">
                  <c:v>18:28:21.714</c:v>
                </c:pt>
                <c:pt idx="2101">
                  <c:v>18:28:21.714</c:v>
                </c:pt>
                <c:pt idx="2102">
                  <c:v>18:28:21.715</c:v>
                </c:pt>
                <c:pt idx="2103">
                  <c:v>18:28:23.731</c:v>
                </c:pt>
                <c:pt idx="2104">
                  <c:v>18:28:23.747</c:v>
                </c:pt>
                <c:pt idx="2105">
                  <c:v>18:28:24.249</c:v>
                </c:pt>
                <c:pt idx="2106">
                  <c:v>18:28:24.388</c:v>
                </c:pt>
                <c:pt idx="2107">
                  <c:v>18:28:24.407</c:v>
                </c:pt>
                <c:pt idx="2108">
                  <c:v>18:28:24.793</c:v>
                </c:pt>
                <c:pt idx="2109">
                  <c:v>18:28:24.835</c:v>
                </c:pt>
                <c:pt idx="2110">
                  <c:v>18:28:24.940</c:v>
                </c:pt>
                <c:pt idx="2111">
                  <c:v>18:28:24.793</c:v>
                </c:pt>
                <c:pt idx="2112">
                  <c:v>18:28:24.851</c:v>
                </c:pt>
                <c:pt idx="2113">
                  <c:v>18:28:24.851</c:v>
                </c:pt>
                <c:pt idx="2114">
                  <c:v>18:28:24.852</c:v>
                </c:pt>
                <c:pt idx="2115">
                  <c:v>18:28:24.852</c:v>
                </c:pt>
                <c:pt idx="2116">
                  <c:v>18:28:24.852</c:v>
                </c:pt>
                <c:pt idx="2117">
                  <c:v>18:28:24.852</c:v>
                </c:pt>
                <c:pt idx="2118">
                  <c:v>18:28:26.632</c:v>
                </c:pt>
                <c:pt idx="2119">
                  <c:v>18:28:26.632</c:v>
                </c:pt>
                <c:pt idx="2120">
                  <c:v>18:28:27.248</c:v>
                </c:pt>
                <c:pt idx="2121">
                  <c:v>18:28:27.271</c:v>
                </c:pt>
                <c:pt idx="2122">
                  <c:v>18:28:27.656</c:v>
                </c:pt>
                <c:pt idx="2123">
                  <c:v>18:28:27.696</c:v>
                </c:pt>
                <c:pt idx="2124">
                  <c:v>18:28:27.811</c:v>
                </c:pt>
                <c:pt idx="2125">
                  <c:v>18:28:27.656</c:v>
                </c:pt>
                <c:pt idx="2126">
                  <c:v>18:28:27.712</c:v>
                </c:pt>
                <c:pt idx="2127">
                  <c:v>18:28:27.713</c:v>
                </c:pt>
                <c:pt idx="2128">
                  <c:v>18:28:27.714</c:v>
                </c:pt>
                <c:pt idx="2129">
                  <c:v>18:28:27.714</c:v>
                </c:pt>
                <c:pt idx="2130">
                  <c:v>18:28:27.714</c:v>
                </c:pt>
                <c:pt idx="2131">
                  <c:v>18:28:27.714</c:v>
                </c:pt>
                <c:pt idx="2132">
                  <c:v>18:28:28.769</c:v>
                </c:pt>
                <c:pt idx="2133">
                  <c:v>18:28:28.773</c:v>
                </c:pt>
                <c:pt idx="2134">
                  <c:v>18:28:28.806</c:v>
                </c:pt>
                <c:pt idx="2135">
                  <c:v>18:28:28.845</c:v>
                </c:pt>
                <c:pt idx="2136">
                  <c:v>18:28:28.914</c:v>
                </c:pt>
                <c:pt idx="2137">
                  <c:v>18:28:28.806</c:v>
                </c:pt>
                <c:pt idx="2138">
                  <c:v>18:28:28.963</c:v>
                </c:pt>
                <c:pt idx="2139">
                  <c:v>18:28:30.240</c:v>
                </c:pt>
                <c:pt idx="2140">
                  <c:v>18:28:30.370</c:v>
                </c:pt>
                <c:pt idx="2141">
                  <c:v>18:28:30.374</c:v>
                </c:pt>
                <c:pt idx="2142">
                  <c:v>18:28:28.968</c:v>
                </c:pt>
                <c:pt idx="2143">
                  <c:v>18:28:28.969</c:v>
                </c:pt>
                <c:pt idx="2144">
                  <c:v>18:28:29.168</c:v>
                </c:pt>
                <c:pt idx="2145">
                  <c:v>18:28:29.169</c:v>
                </c:pt>
                <c:pt idx="2146">
                  <c:v>18:28:29.369</c:v>
                </c:pt>
                <c:pt idx="2147">
                  <c:v>18:28:29.370</c:v>
                </c:pt>
                <c:pt idx="2148">
                  <c:v>18:28:29.569</c:v>
                </c:pt>
                <c:pt idx="2149">
                  <c:v>18:28:29.570</c:v>
                </c:pt>
                <c:pt idx="2150">
                  <c:v>18:28:29.770</c:v>
                </c:pt>
                <c:pt idx="2151">
                  <c:v>18:28:29.771</c:v>
                </c:pt>
                <c:pt idx="2152">
                  <c:v>18:28:29.970</c:v>
                </c:pt>
                <c:pt idx="2153">
                  <c:v>18:28:29.971</c:v>
                </c:pt>
                <c:pt idx="2154">
                  <c:v>18:28:30.172</c:v>
                </c:pt>
                <c:pt idx="2155">
                  <c:v>18:28:30.173</c:v>
                </c:pt>
                <c:pt idx="2156">
                  <c:v>18:28:30.389</c:v>
                </c:pt>
                <c:pt idx="2157">
                  <c:v>18:28:30.390</c:v>
                </c:pt>
                <c:pt idx="2158">
                  <c:v>18:28:30.410</c:v>
                </c:pt>
                <c:pt idx="2159">
                  <c:v>18:28:30.410</c:v>
                </c:pt>
                <c:pt idx="2160">
                  <c:v>18:28:30.411</c:v>
                </c:pt>
                <c:pt idx="2161">
                  <c:v>18:28:30.411</c:v>
                </c:pt>
                <c:pt idx="2162">
                  <c:v>18:28:30.797</c:v>
                </c:pt>
                <c:pt idx="2163">
                  <c:v>18:28:30.837</c:v>
                </c:pt>
                <c:pt idx="2164">
                  <c:v>18:28:30.953</c:v>
                </c:pt>
                <c:pt idx="2165">
                  <c:v>18:28:30.797</c:v>
                </c:pt>
                <c:pt idx="2166">
                  <c:v>18:28:30.852</c:v>
                </c:pt>
                <c:pt idx="2167">
                  <c:v>18:28:30.852</c:v>
                </c:pt>
                <c:pt idx="2168">
                  <c:v>18:28:30.855</c:v>
                </c:pt>
                <c:pt idx="2169">
                  <c:v>18:28:30.855</c:v>
                </c:pt>
                <c:pt idx="2170">
                  <c:v>18:28:30.855</c:v>
                </c:pt>
                <c:pt idx="2171">
                  <c:v>18:28:30.855</c:v>
                </c:pt>
                <c:pt idx="2172">
                  <c:v>18:28:32.648</c:v>
                </c:pt>
                <c:pt idx="2173">
                  <c:v>18:28:32.648</c:v>
                </c:pt>
                <c:pt idx="2174">
                  <c:v>18:28:33.245</c:v>
                </c:pt>
                <c:pt idx="2175">
                  <c:v>18:28:33.268</c:v>
                </c:pt>
                <c:pt idx="2176">
                  <c:v>18:28:33.653</c:v>
                </c:pt>
                <c:pt idx="2177">
                  <c:v>18:28:33.693</c:v>
                </c:pt>
                <c:pt idx="2178">
                  <c:v>18:28:33.797</c:v>
                </c:pt>
                <c:pt idx="2179">
                  <c:v>18:28:33.653</c:v>
                </c:pt>
                <c:pt idx="2180">
                  <c:v>18:28:33.710</c:v>
                </c:pt>
                <c:pt idx="2181">
                  <c:v>18:28:33.710</c:v>
                </c:pt>
                <c:pt idx="2182">
                  <c:v>18:28:33.710</c:v>
                </c:pt>
                <c:pt idx="2183">
                  <c:v>18:28:33.710</c:v>
                </c:pt>
                <c:pt idx="2184">
                  <c:v>18:28:33.711</c:v>
                </c:pt>
                <c:pt idx="2185">
                  <c:v>18:28:33.711</c:v>
                </c:pt>
                <c:pt idx="2186">
                  <c:v>18:28:35.415</c:v>
                </c:pt>
                <c:pt idx="2187">
                  <c:v>18:28:35.430</c:v>
                </c:pt>
                <c:pt idx="2188">
                  <c:v>18:28:36.242</c:v>
                </c:pt>
                <c:pt idx="2189">
                  <c:v>18:28:36.400</c:v>
                </c:pt>
                <c:pt idx="2190">
                  <c:v>18:28:36.400</c:v>
                </c:pt>
                <c:pt idx="2191">
                  <c:v>18:28:36.785</c:v>
                </c:pt>
                <c:pt idx="2192">
                  <c:v>18:28:36.826</c:v>
                </c:pt>
                <c:pt idx="2193">
                  <c:v>18:28:36.941</c:v>
                </c:pt>
                <c:pt idx="2194">
                  <c:v>18:28:36.785</c:v>
                </c:pt>
                <c:pt idx="2195">
                  <c:v>18:28:36.841</c:v>
                </c:pt>
                <c:pt idx="2196">
                  <c:v>18:28:36.841</c:v>
                </c:pt>
                <c:pt idx="2197">
                  <c:v>18:28:36.844</c:v>
                </c:pt>
                <c:pt idx="2198">
                  <c:v>18:28:36.844</c:v>
                </c:pt>
                <c:pt idx="2199">
                  <c:v>18:28:36.844</c:v>
                </c:pt>
                <c:pt idx="2200">
                  <c:v>18:28:36.844</c:v>
                </c:pt>
                <c:pt idx="2201">
                  <c:v>18:28:38.619</c:v>
                </c:pt>
                <c:pt idx="2202">
                  <c:v>18:28:38.620</c:v>
                </c:pt>
                <c:pt idx="2203">
                  <c:v>18:28:39.255</c:v>
                </c:pt>
                <c:pt idx="2204">
                  <c:v>18:28:39.278</c:v>
                </c:pt>
                <c:pt idx="2205">
                  <c:v>18:28:39.663</c:v>
                </c:pt>
                <c:pt idx="2206">
                  <c:v>18:28:39.705</c:v>
                </c:pt>
                <c:pt idx="2207">
                  <c:v>18:28:39.821</c:v>
                </c:pt>
                <c:pt idx="2208">
                  <c:v>18:28:39.663</c:v>
                </c:pt>
                <c:pt idx="2209">
                  <c:v>18:28:39.721</c:v>
                </c:pt>
                <c:pt idx="2210">
                  <c:v>18:28:39.722</c:v>
                </c:pt>
                <c:pt idx="2211">
                  <c:v>18:28:39.723</c:v>
                </c:pt>
                <c:pt idx="2212">
                  <c:v>18:28:39.723</c:v>
                </c:pt>
                <c:pt idx="2213">
                  <c:v>18:28:39.723</c:v>
                </c:pt>
                <c:pt idx="2214">
                  <c:v>18:28:39.723</c:v>
                </c:pt>
                <c:pt idx="2215">
                  <c:v>18:28:40.454</c:v>
                </c:pt>
                <c:pt idx="2216">
                  <c:v>18:28:40.458</c:v>
                </c:pt>
                <c:pt idx="2217">
                  <c:v>18:28:40.491</c:v>
                </c:pt>
                <c:pt idx="2218">
                  <c:v>18:28:40.532</c:v>
                </c:pt>
                <c:pt idx="2219">
                  <c:v>18:28:40.601</c:v>
                </c:pt>
                <c:pt idx="2220">
                  <c:v>18:28:40.491</c:v>
                </c:pt>
                <c:pt idx="2221">
                  <c:v>18:28:40.647</c:v>
                </c:pt>
                <c:pt idx="2222">
                  <c:v>18:28:42.057</c:v>
                </c:pt>
                <c:pt idx="2223">
                  <c:v>18:28:42.061</c:v>
                </c:pt>
                <c:pt idx="2224">
                  <c:v>18:28:40.655</c:v>
                </c:pt>
                <c:pt idx="2225">
                  <c:v>18:28:40.656</c:v>
                </c:pt>
                <c:pt idx="2226">
                  <c:v>18:28:40.855</c:v>
                </c:pt>
                <c:pt idx="2227">
                  <c:v>18:28:40.856</c:v>
                </c:pt>
                <c:pt idx="2228">
                  <c:v>18:28:41.056</c:v>
                </c:pt>
                <c:pt idx="2229">
                  <c:v>18:28:41.057</c:v>
                </c:pt>
                <c:pt idx="2230">
                  <c:v>18:28:41.256</c:v>
                </c:pt>
                <c:pt idx="2231">
                  <c:v>18:28:42.252</c:v>
                </c:pt>
                <c:pt idx="2232">
                  <c:v>18:28:41.257</c:v>
                </c:pt>
                <c:pt idx="2233">
                  <c:v>18:28:41.457</c:v>
                </c:pt>
                <c:pt idx="2234">
                  <c:v>18:28:41.458</c:v>
                </c:pt>
                <c:pt idx="2235">
                  <c:v>18:28:41.658</c:v>
                </c:pt>
                <c:pt idx="2236">
                  <c:v>18:28:41.659</c:v>
                </c:pt>
                <c:pt idx="2237">
                  <c:v>18:28:41.859</c:v>
                </c:pt>
                <c:pt idx="2238">
                  <c:v>18:28:41.859</c:v>
                </c:pt>
                <c:pt idx="2239">
                  <c:v>18:28:42.076</c:v>
                </c:pt>
                <c:pt idx="2240">
                  <c:v>18:28:42.077</c:v>
                </c:pt>
                <c:pt idx="2241">
                  <c:v>18:28:42.096</c:v>
                </c:pt>
                <c:pt idx="2242">
                  <c:v>18:28:42.097</c:v>
                </c:pt>
                <c:pt idx="2243">
                  <c:v>18:28:42.390</c:v>
                </c:pt>
                <c:pt idx="2244">
                  <c:v>18:28:42.410</c:v>
                </c:pt>
                <c:pt idx="2245">
                  <c:v>18:28:42.776</c:v>
                </c:pt>
                <c:pt idx="2246">
                  <c:v>18:28:42.816</c:v>
                </c:pt>
                <c:pt idx="2247">
                  <c:v>18:28:42.921</c:v>
                </c:pt>
                <c:pt idx="2248">
                  <c:v>18:28:42.776</c:v>
                </c:pt>
                <c:pt idx="2249">
                  <c:v>18:28:42.833</c:v>
                </c:pt>
                <c:pt idx="2250">
                  <c:v>18:28:42.833</c:v>
                </c:pt>
                <c:pt idx="2251">
                  <c:v>18:28:42.833</c:v>
                </c:pt>
                <c:pt idx="2252">
                  <c:v>18:28:42.833</c:v>
                </c:pt>
                <c:pt idx="2253">
                  <c:v>18:28:42.834</c:v>
                </c:pt>
                <c:pt idx="2254">
                  <c:v>18:28:42.834</c:v>
                </c:pt>
                <c:pt idx="2255">
                  <c:v>18:28:44.616</c:v>
                </c:pt>
                <c:pt idx="2256">
                  <c:v>18:28:44.635</c:v>
                </c:pt>
                <c:pt idx="2257">
                  <c:v>18:28:45.251</c:v>
                </c:pt>
                <c:pt idx="2258">
                  <c:v>18:28:45.274</c:v>
                </c:pt>
                <c:pt idx="2259">
                  <c:v>18:28:45.659</c:v>
                </c:pt>
                <c:pt idx="2260">
                  <c:v>18:28:45.699</c:v>
                </c:pt>
                <c:pt idx="2261">
                  <c:v>18:28:45.804</c:v>
                </c:pt>
                <c:pt idx="2262">
                  <c:v>18:28:45.659</c:v>
                </c:pt>
                <c:pt idx="2263">
                  <c:v>18:28:45.716</c:v>
                </c:pt>
                <c:pt idx="2264">
                  <c:v>18:28:45.716</c:v>
                </c:pt>
                <c:pt idx="2265">
                  <c:v>18:28:45.716</c:v>
                </c:pt>
                <c:pt idx="2266">
                  <c:v>18:28:45.717</c:v>
                </c:pt>
                <c:pt idx="2267">
                  <c:v>18:28:45.717</c:v>
                </c:pt>
                <c:pt idx="2268">
                  <c:v>18:28:45.717</c:v>
                </c:pt>
                <c:pt idx="2269">
                  <c:v>18:28:47.100</c:v>
                </c:pt>
                <c:pt idx="2270">
                  <c:v>18:28:47.104</c:v>
                </c:pt>
                <c:pt idx="2271">
                  <c:v>18:28:48.252</c:v>
                </c:pt>
                <c:pt idx="2272">
                  <c:v>18:28:48.391</c:v>
                </c:pt>
                <c:pt idx="2273">
                  <c:v>18:28:48.411</c:v>
                </c:pt>
                <c:pt idx="2274">
                  <c:v>18:28:48.796</c:v>
                </c:pt>
                <c:pt idx="2275">
                  <c:v>18:28:48.858</c:v>
                </c:pt>
                <c:pt idx="2276">
                  <c:v>18:28:48.963</c:v>
                </c:pt>
                <c:pt idx="2277">
                  <c:v>18:28:48.796</c:v>
                </c:pt>
                <c:pt idx="2278">
                  <c:v>18:28:48.875</c:v>
                </c:pt>
                <c:pt idx="2279">
                  <c:v>18:28:48.875</c:v>
                </c:pt>
                <c:pt idx="2280">
                  <c:v>18:28:48.875</c:v>
                </c:pt>
                <c:pt idx="2281">
                  <c:v>18:28:48.876</c:v>
                </c:pt>
                <c:pt idx="2282">
                  <c:v>18:28:48.876</c:v>
                </c:pt>
                <c:pt idx="2283">
                  <c:v>18:28:48.876</c:v>
                </c:pt>
                <c:pt idx="2284">
                  <c:v>18:28:50.619</c:v>
                </c:pt>
                <c:pt idx="2285">
                  <c:v>18:28:50.639</c:v>
                </c:pt>
                <c:pt idx="2286">
                  <c:v>18:28:51.255</c:v>
                </c:pt>
                <c:pt idx="2287">
                  <c:v>18:28:51.278</c:v>
                </c:pt>
                <c:pt idx="2288">
                  <c:v>18:28:51.663</c:v>
                </c:pt>
                <c:pt idx="2289">
                  <c:v>18:28:51.703</c:v>
                </c:pt>
                <c:pt idx="2290">
                  <c:v>18:28:51.818</c:v>
                </c:pt>
                <c:pt idx="2291">
                  <c:v>18:28:51.663</c:v>
                </c:pt>
                <c:pt idx="2292">
                  <c:v>18:28:51.720</c:v>
                </c:pt>
                <c:pt idx="2293">
                  <c:v>18:28:51.720</c:v>
                </c:pt>
                <c:pt idx="2294">
                  <c:v>18:28:51.721</c:v>
                </c:pt>
                <c:pt idx="2295">
                  <c:v>18:28:51.721</c:v>
                </c:pt>
                <c:pt idx="2296">
                  <c:v>18:28:51.721</c:v>
                </c:pt>
                <c:pt idx="2297">
                  <c:v>18:28:51.721</c:v>
                </c:pt>
                <c:pt idx="2298">
                  <c:v>18:28:52.042</c:v>
                </c:pt>
                <c:pt idx="2299">
                  <c:v>18:28:52.063</c:v>
                </c:pt>
                <c:pt idx="2300">
                  <c:v>18:28:52.138</c:v>
                </c:pt>
                <c:pt idx="2301">
                  <c:v>18:28:52.142</c:v>
                </c:pt>
                <c:pt idx="2302">
                  <c:v>18:28:52.175</c:v>
                </c:pt>
                <c:pt idx="2303">
                  <c:v>18:28:52.216</c:v>
                </c:pt>
                <c:pt idx="2304">
                  <c:v>18:28:52.284</c:v>
                </c:pt>
                <c:pt idx="2305">
                  <c:v>18:28:52.175</c:v>
                </c:pt>
                <c:pt idx="2306">
                  <c:v>18:28:52.331</c:v>
                </c:pt>
                <c:pt idx="2307">
                  <c:v>18:28:53.741</c:v>
                </c:pt>
                <c:pt idx="2308">
                  <c:v>18:28:53.745</c:v>
                </c:pt>
                <c:pt idx="2309">
                  <c:v>18:28:52.339</c:v>
                </c:pt>
                <c:pt idx="2310">
                  <c:v>18:28:52.340</c:v>
                </c:pt>
                <c:pt idx="2311">
                  <c:v>18:28:52.539</c:v>
                </c:pt>
                <c:pt idx="2312">
                  <c:v>18:28:52.540</c:v>
                </c:pt>
                <c:pt idx="2313">
                  <c:v>18:28:52.739</c:v>
                </c:pt>
                <c:pt idx="2314">
                  <c:v>18:28:52.743</c:v>
                </c:pt>
                <c:pt idx="2315">
                  <c:v>18:28:52.940</c:v>
                </c:pt>
                <c:pt idx="2316">
                  <c:v>18:28:52.941</c:v>
                </c:pt>
                <c:pt idx="2317">
                  <c:v>18:28:53.141</c:v>
                </c:pt>
                <c:pt idx="2318">
                  <c:v>18:28:53.141</c:v>
                </c:pt>
                <c:pt idx="2319">
                  <c:v>18:28:53.341</c:v>
                </c:pt>
                <c:pt idx="2320">
                  <c:v>18:28:53.342</c:v>
                </c:pt>
                <c:pt idx="2321">
                  <c:v>18:28:53.543</c:v>
                </c:pt>
                <c:pt idx="2322">
                  <c:v>18:28:53.543</c:v>
                </c:pt>
                <c:pt idx="2323">
                  <c:v>18:28:53.760</c:v>
                </c:pt>
                <c:pt idx="2324">
                  <c:v>18:28:53.761</c:v>
                </c:pt>
                <c:pt idx="2325">
                  <c:v>18:28:53.780</c:v>
                </c:pt>
                <c:pt idx="2326">
                  <c:v>18:28:53.781</c:v>
                </c:pt>
                <c:pt idx="2327">
                  <c:v>18:28:54.243</c:v>
                </c:pt>
                <c:pt idx="2328">
                  <c:v>18:28:54.382</c:v>
                </c:pt>
                <c:pt idx="2329">
                  <c:v>18:28:54.401</c:v>
                </c:pt>
                <c:pt idx="2330">
                  <c:v>18:28:54.787</c:v>
                </c:pt>
                <c:pt idx="2331">
                  <c:v>18:28:54.818</c:v>
                </c:pt>
                <c:pt idx="2332">
                  <c:v>18:28:54.850</c:v>
                </c:pt>
                <c:pt idx="2333">
                  <c:v>18:28:54.954</c:v>
                </c:pt>
                <c:pt idx="2334">
                  <c:v>18:28:54.787</c:v>
                </c:pt>
                <c:pt idx="2335">
                  <c:v>18:28:54.866</c:v>
                </c:pt>
                <c:pt idx="2336">
                  <c:v>18:28:54.867</c:v>
                </c:pt>
                <c:pt idx="2337">
                  <c:v>18:28:54.867</c:v>
                </c:pt>
                <c:pt idx="2338">
                  <c:v>18:28:54.867</c:v>
                </c:pt>
                <c:pt idx="2339">
                  <c:v>18:28:54.867</c:v>
                </c:pt>
                <c:pt idx="2340">
                  <c:v>18:28:54.868</c:v>
                </c:pt>
                <c:pt idx="2341">
                  <c:v>18:28:55.174</c:v>
                </c:pt>
                <c:pt idx="2342">
                  <c:v>18:28:55.178</c:v>
                </c:pt>
                <c:pt idx="2343">
                  <c:v>18:28:56.618</c:v>
                </c:pt>
                <c:pt idx="2344">
                  <c:v>18:28:56.619</c:v>
                </c:pt>
                <c:pt idx="2345">
                  <c:v>18:28:57.254</c:v>
                </c:pt>
                <c:pt idx="2346">
                  <c:v>18:28:57.277</c:v>
                </c:pt>
                <c:pt idx="2347">
                  <c:v>18:28:57.662</c:v>
                </c:pt>
                <c:pt idx="2348">
                  <c:v>18:28:57.702</c:v>
                </c:pt>
                <c:pt idx="2349">
                  <c:v>18:28:57.806</c:v>
                </c:pt>
                <c:pt idx="2350">
                  <c:v>18:28:57.662</c:v>
                </c:pt>
                <c:pt idx="2351">
                  <c:v>18:28:57.718</c:v>
                </c:pt>
                <c:pt idx="2352">
                  <c:v>18:28:57.718</c:v>
                </c:pt>
                <c:pt idx="2353">
                  <c:v>18:28:57.719</c:v>
                </c:pt>
                <c:pt idx="2354">
                  <c:v>18:28:57.719</c:v>
                </c:pt>
                <c:pt idx="2355">
                  <c:v>18:28:57.719</c:v>
                </c:pt>
                <c:pt idx="2356">
                  <c:v>18:28:57.720</c:v>
                </c:pt>
                <c:pt idx="2357">
                  <c:v>18:28:58.023</c:v>
                </c:pt>
                <c:pt idx="2358">
                  <c:v>18:28:58.046</c:v>
                </c:pt>
                <c:pt idx="2359">
                  <c:v>18:28:58.784</c:v>
                </c:pt>
                <c:pt idx="2360">
                  <c:v>18:28:58.788</c:v>
                </c:pt>
                <c:pt idx="2361">
                  <c:v>18:29:00.243</c:v>
                </c:pt>
                <c:pt idx="2362">
                  <c:v>18:29:00.402</c:v>
                </c:pt>
                <c:pt idx="2363">
                  <c:v>18:29:00.421</c:v>
                </c:pt>
                <c:pt idx="2364">
                  <c:v>18:29:00.807</c:v>
                </c:pt>
                <c:pt idx="2365">
                  <c:v>18:29:00.849</c:v>
                </c:pt>
                <c:pt idx="2366">
                  <c:v>18:29:00.965</c:v>
                </c:pt>
                <c:pt idx="2367">
                  <c:v>18:29:00.807</c:v>
                </c:pt>
                <c:pt idx="2368">
                  <c:v>18:29:00.865</c:v>
                </c:pt>
                <c:pt idx="2369">
                  <c:v>18:29:00.865</c:v>
                </c:pt>
                <c:pt idx="2370">
                  <c:v>18:29:00.868</c:v>
                </c:pt>
                <c:pt idx="2371">
                  <c:v>18:29:00.868</c:v>
                </c:pt>
                <c:pt idx="2372">
                  <c:v>18:29:00.868</c:v>
                </c:pt>
                <c:pt idx="2373">
                  <c:v>18:29:00.868</c:v>
                </c:pt>
                <c:pt idx="2374">
                  <c:v>18:29:01.184</c:v>
                </c:pt>
                <c:pt idx="2375">
                  <c:v>18:29:01.204</c:v>
                </c:pt>
                <c:pt idx="2376">
                  <c:v>18:29:01.208</c:v>
                </c:pt>
                <c:pt idx="2377">
                  <c:v>18:29:01.230</c:v>
                </c:pt>
                <c:pt idx="2378">
                  <c:v>18:29:01.325</c:v>
                </c:pt>
                <c:pt idx="2379">
                  <c:v>18:29:01.345</c:v>
                </c:pt>
                <c:pt idx="2380">
                  <c:v>18:29:01.249</c:v>
                </c:pt>
                <c:pt idx="2381">
                  <c:v>18:29:01.249</c:v>
                </c:pt>
                <c:pt idx="2382">
                  <c:v>18:29:01.250</c:v>
                </c:pt>
                <c:pt idx="2383">
                  <c:v>18:29:01.250</c:v>
                </c:pt>
                <c:pt idx="2384">
                  <c:v>18:29:01.250</c:v>
                </c:pt>
                <c:pt idx="2385">
                  <c:v>18:29:01.250</c:v>
                </c:pt>
                <c:pt idx="2386">
                  <c:v>18:29:01.251</c:v>
                </c:pt>
                <c:pt idx="2387">
                  <c:v>18:29:01.251</c:v>
                </c:pt>
                <c:pt idx="2388">
                  <c:v>18:29:01.251</c:v>
                </c:pt>
                <c:pt idx="2389">
                  <c:v>18:29:01.251</c:v>
                </c:pt>
                <c:pt idx="2390">
                  <c:v>18:29:01.271</c:v>
                </c:pt>
                <c:pt idx="2391">
                  <c:v>18:29:01.271</c:v>
                </c:pt>
                <c:pt idx="2392">
                  <c:v>18:29:01.272</c:v>
                </c:pt>
                <c:pt idx="2393">
                  <c:v>18:29:01.272</c:v>
                </c:pt>
                <c:pt idx="2394">
                  <c:v>18:29:01.272</c:v>
                </c:pt>
                <c:pt idx="2395">
                  <c:v>18:29:01.272</c:v>
                </c:pt>
                <c:pt idx="2396">
                  <c:v>18:29:01.272</c:v>
                </c:pt>
                <c:pt idx="2397">
                  <c:v>18:29:01.273</c:v>
                </c:pt>
                <c:pt idx="2398">
                  <c:v>18:29:01.273</c:v>
                </c:pt>
                <c:pt idx="2399">
                  <c:v>18:29:01.273</c:v>
                </c:pt>
                <c:pt idx="2400">
                  <c:v>18:29:01.364</c:v>
                </c:pt>
                <c:pt idx="2401">
                  <c:v>18:29:01.364</c:v>
                </c:pt>
                <c:pt idx="2402">
                  <c:v>18:29:01.364</c:v>
                </c:pt>
                <c:pt idx="2403">
                  <c:v>18:29:01.365</c:v>
                </c:pt>
                <c:pt idx="2404">
                  <c:v>18:29:01.365</c:v>
                </c:pt>
                <c:pt idx="2405">
                  <c:v>18:29:01.365</c:v>
                </c:pt>
                <c:pt idx="2406">
                  <c:v>18:29:01.365</c:v>
                </c:pt>
                <c:pt idx="2407">
                  <c:v>18:29:01.366</c:v>
                </c:pt>
                <c:pt idx="2408">
                  <c:v>18:29:01.366</c:v>
                </c:pt>
                <c:pt idx="2409">
                  <c:v>18:29:01.366</c:v>
                </c:pt>
                <c:pt idx="2410">
                  <c:v>18:29:02.482</c:v>
                </c:pt>
                <c:pt idx="2411">
                  <c:v>18:29:03.240</c:v>
                </c:pt>
                <c:pt idx="2412">
                  <c:v>18:29:03.299</c:v>
                </c:pt>
                <c:pt idx="2413">
                  <c:v>18:29:03.323</c:v>
                </c:pt>
                <c:pt idx="2414">
                  <c:v>18:29:03.343</c:v>
                </c:pt>
                <c:pt idx="2415">
                  <c:v>18:29:03.378</c:v>
                </c:pt>
                <c:pt idx="2416">
                  <c:v>18:29:03.382</c:v>
                </c:pt>
                <c:pt idx="2417">
                  <c:v>18:29:03.398</c:v>
                </c:pt>
                <c:pt idx="2418">
                  <c:v>18:29:04.912</c:v>
                </c:pt>
                <c:pt idx="2419">
                  <c:v>18:29:06.434</c:v>
                </c:pt>
                <c:pt idx="2420">
                  <c:v>18:29:07.456</c:v>
                </c:pt>
                <c:pt idx="2421">
                  <c:v>18:29:08.479</c:v>
                </c:pt>
                <c:pt idx="2422">
                  <c:v>18:29:08.483</c:v>
                </c:pt>
                <c:pt idx="2423">
                  <c:v>18:29:08.501</c:v>
                </c:pt>
                <c:pt idx="2424">
                  <c:v>18:29:11.516</c:v>
                </c:pt>
                <c:pt idx="2425">
                  <c:v>18:29:02.630</c:v>
                </c:pt>
                <c:pt idx="2426">
                  <c:v>18:29:02.635</c:v>
                </c:pt>
                <c:pt idx="2427">
                  <c:v>18:29:03.261</c:v>
                </c:pt>
                <c:pt idx="2428">
                  <c:v>18:29:03.642</c:v>
                </c:pt>
                <c:pt idx="2429">
                  <c:v>18:29:03.642</c:v>
                </c:pt>
                <c:pt idx="2430">
                  <c:v>18:29:11.936</c:v>
                </c:pt>
                <c:pt idx="2431">
                  <c:v>18:29:11.936</c:v>
                </c:pt>
                <c:pt idx="2432">
                  <c:v>18:29:08.904</c:v>
                </c:pt>
                <c:pt idx="2433">
                  <c:v>18:29:08.907</c:v>
                </c:pt>
                <c:pt idx="2434">
                  <c:v>18:29:08.945</c:v>
                </c:pt>
                <c:pt idx="2435">
                  <c:v>18:29:12.256</c:v>
                </c:pt>
                <c:pt idx="2436">
                  <c:v>18:29:12.272</c:v>
                </c:pt>
                <c:pt idx="2437">
                  <c:v>18:29:12.290</c:v>
                </c:pt>
                <c:pt idx="2438">
                  <c:v>18:29:11.567</c:v>
                </c:pt>
                <c:pt idx="2439">
                  <c:v>18:29:12.347</c:v>
                </c:pt>
                <c:pt idx="2440">
                  <c:v>18:29:12.396</c:v>
                </c:pt>
                <c:pt idx="2441">
                  <c:v>18:29:12.626</c:v>
                </c:pt>
                <c:pt idx="2442">
                  <c:v>18:29:12.692</c:v>
                </c:pt>
                <c:pt idx="2443">
                  <c:v>18:29:12.920</c:v>
                </c:pt>
                <c:pt idx="2444">
                  <c:v>18:29:12.990</c:v>
                </c:pt>
                <c:pt idx="2445">
                  <c:v>18:29:13.213</c:v>
                </c:pt>
                <c:pt idx="2446">
                  <c:v>18:29:13.267</c:v>
                </c:pt>
                <c:pt idx="2447">
                  <c:v>18:29:13.506</c:v>
                </c:pt>
                <c:pt idx="2448">
                  <c:v>18:29:13.529</c:v>
                </c:pt>
                <c:pt idx="2449">
                  <c:v>18:29:13.574</c:v>
                </c:pt>
                <c:pt idx="2450">
                  <c:v>18:29:13.803</c:v>
                </c:pt>
                <c:pt idx="2451">
                  <c:v>18:29:13.909</c:v>
                </c:pt>
                <c:pt idx="2452">
                  <c:v>18:29:13.941</c:v>
                </c:pt>
                <c:pt idx="2453">
                  <c:v>18:29:13.973</c:v>
                </c:pt>
                <c:pt idx="2454">
                  <c:v>18:29:13.998</c:v>
                </c:pt>
                <c:pt idx="2455">
                  <c:v>18:29:14.028</c:v>
                </c:pt>
                <c:pt idx="2456">
                  <c:v>18:29:14.056</c:v>
                </c:pt>
                <c:pt idx="2457">
                  <c:v>18:29:14.103</c:v>
                </c:pt>
                <c:pt idx="2458">
                  <c:v>18:29:14.123</c:v>
                </c:pt>
                <c:pt idx="2459">
                  <c:v>18:29:14.164</c:v>
                </c:pt>
                <c:pt idx="2460">
                  <c:v>18:29:14.196</c:v>
                </c:pt>
                <c:pt idx="2461">
                  <c:v>18:29:14.237</c:v>
                </c:pt>
                <c:pt idx="2462">
                  <c:v>18:29:14.265</c:v>
                </c:pt>
                <c:pt idx="2463">
                  <c:v>18:29:14.286</c:v>
                </c:pt>
                <c:pt idx="2464">
                  <c:v>18:29:14.306</c:v>
                </c:pt>
                <c:pt idx="2465">
                  <c:v>18:29:14.357</c:v>
                </c:pt>
                <c:pt idx="2466">
                  <c:v>18:29:14.399</c:v>
                </c:pt>
                <c:pt idx="2467">
                  <c:v>18:29:14.438</c:v>
                </c:pt>
                <c:pt idx="2468">
                  <c:v>18:29:14.477</c:v>
                </c:pt>
                <c:pt idx="2469">
                  <c:v>18:29:14.478</c:v>
                </c:pt>
                <c:pt idx="2470">
                  <c:v>18:29:14.517</c:v>
                </c:pt>
                <c:pt idx="2471">
                  <c:v>18:29:14.558</c:v>
                </c:pt>
                <c:pt idx="2472">
                  <c:v>18:29:14.602</c:v>
                </c:pt>
                <c:pt idx="2473">
                  <c:v>18:29:14.640</c:v>
                </c:pt>
                <c:pt idx="2474">
                  <c:v>18:29:14.731</c:v>
                </c:pt>
                <c:pt idx="2475">
                  <c:v>18:29:14.807</c:v>
                </c:pt>
                <c:pt idx="2476">
                  <c:v>18:29:15.124</c:v>
                </c:pt>
                <c:pt idx="2477">
                  <c:v>18:29:15.141</c:v>
                </c:pt>
                <c:pt idx="2478">
                  <c:v>18:29:15.157</c:v>
                </c:pt>
                <c:pt idx="2479">
                  <c:v>18:29:15.181</c:v>
                </c:pt>
                <c:pt idx="2480">
                  <c:v>18:29:14.889</c:v>
                </c:pt>
                <c:pt idx="2481">
                  <c:v>18:29:15.255</c:v>
                </c:pt>
                <c:pt idx="2482">
                  <c:v>18:29:15.281</c:v>
                </c:pt>
                <c:pt idx="2483">
                  <c:v>18:29:14.976</c:v>
                </c:pt>
                <c:pt idx="2484">
                  <c:v>18:29:14.976</c:v>
                </c:pt>
                <c:pt idx="2485">
                  <c:v>18:29:15.200</c:v>
                </c:pt>
                <c:pt idx="2486">
                  <c:v>18:29:15.439</c:v>
                </c:pt>
                <c:pt idx="2487">
                  <c:v>18:29:15.490</c:v>
                </c:pt>
                <c:pt idx="2488">
                  <c:v>18:29:15.565</c:v>
                </c:pt>
                <c:pt idx="2489">
                  <c:v>18:29:15.603</c:v>
                </c:pt>
                <c:pt idx="2490">
                  <c:v>18:29:15.642</c:v>
                </c:pt>
                <c:pt idx="2491">
                  <c:v>18:29:15.598</c:v>
                </c:pt>
                <c:pt idx="2492">
                  <c:v>18:29:15.698</c:v>
                </c:pt>
                <c:pt idx="2493">
                  <c:v>18:29:15.733</c:v>
                </c:pt>
                <c:pt idx="2494">
                  <c:v>18:29:15.783</c:v>
                </c:pt>
                <c:pt idx="2495">
                  <c:v>18:29:15.811</c:v>
                </c:pt>
                <c:pt idx="2496">
                  <c:v>18:29:15.856</c:v>
                </c:pt>
                <c:pt idx="2497">
                  <c:v>18:29:15.934</c:v>
                </c:pt>
                <c:pt idx="2498">
                  <c:v>18:29:15.811</c:v>
                </c:pt>
                <c:pt idx="2499">
                  <c:v>18:29:15.981</c:v>
                </c:pt>
                <c:pt idx="2500">
                  <c:v>18:29:17.388</c:v>
                </c:pt>
                <c:pt idx="2501">
                  <c:v>18:29:17.398</c:v>
                </c:pt>
                <c:pt idx="2502">
                  <c:v>18:29:15.772</c:v>
                </c:pt>
                <c:pt idx="2503">
                  <c:v>18:29:15.792</c:v>
                </c:pt>
                <c:pt idx="2504">
                  <c:v>18:29:15.807</c:v>
                </c:pt>
                <c:pt idx="2505">
                  <c:v>18:29:17.565</c:v>
                </c:pt>
                <c:pt idx="2506">
                  <c:v>18:29:17.601</c:v>
                </c:pt>
                <c:pt idx="2507">
                  <c:v>18:29:17.641</c:v>
                </c:pt>
                <c:pt idx="2508">
                  <c:v>18:29:17.698</c:v>
                </c:pt>
                <c:pt idx="2509">
                  <c:v>18:29:17.724</c:v>
                </c:pt>
                <c:pt idx="2510">
                  <c:v>18:29:17.786</c:v>
                </c:pt>
                <c:pt idx="2511">
                  <c:v>18:29:16.177</c:v>
                </c:pt>
                <c:pt idx="2512">
                  <c:v>18:29:16.178</c:v>
                </c:pt>
                <c:pt idx="2513">
                  <c:v>18:29:16.179</c:v>
                </c:pt>
                <c:pt idx="2514">
                  <c:v>18:29:16.180</c:v>
                </c:pt>
                <c:pt idx="2515">
                  <c:v>18:29:16.181</c:v>
                </c:pt>
                <c:pt idx="2516">
                  <c:v>18:29:16.181</c:v>
                </c:pt>
                <c:pt idx="2517">
                  <c:v>18:29:16.182</c:v>
                </c:pt>
                <c:pt idx="2518">
                  <c:v>18:29:16.183</c:v>
                </c:pt>
                <c:pt idx="2519">
                  <c:v>18:29:16.184</c:v>
                </c:pt>
                <c:pt idx="2520">
                  <c:v>18:29:16.185</c:v>
                </c:pt>
                <c:pt idx="2521">
                  <c:v>18:29:18.221</c:v>
                </c:pt>
                <c:pt idx="2522">
                  <c:v>18:29:18.247</c:v>
                </c:pt>
                <c:pt idx="2523">
                  <c:v>18:29:18.263</c:v>
                </c:pt>
                <c:pt idx="2524">
                  <c:v>18:29:18.289</c:v>
                </c:pt>
                <c:pt idx="2525">
                  <c:v>18:29:16.200</c:v>
                </c:pt>
                <c:pt idx="2526">
                  <c:v>18:29:18.356</c:v>
                </c:pt>
                <c:pt idx="2527">
                  <c:v>18:29:16.245</c:v>
                </c:pt>
                <c:pt idx="2528">
                  <c:v>18:29:18.425</c:v>
                </c:pt>
                <c:pt idx="2529">
                  <c:v>18:29:18.449</c:v>
                </c:pt>
                <c:pt idx="2530">
                  <c:v>18:29:16.289</c:v>
                </c:pt>
                <c:pt idx="2531">
                  <c:v>18:29:18.486</c:v>
                </c:pt>
                <c:pt idx="2532">
                  <c:v>18:29:18.552</c:v>
                </c:pt>
                <c:pt idx="2533">
                  <c:v>18:29:16.338</c:v>
                </c:pt>
                <c:pt idx="2534">
                  <c:v>18:29:18.610</c:v>
                </c:pt>
                <c:pt idx="2535">
                  <c:v>18:29:16.380</c:v>
                </c:pt>
                <c:pt idx="2536">
                  <c:v>18:29:18.673</c:v>
                </c:pt>
                <c:pt idx="2537">
                  <c:v>18:29:16.432</c:v>
                </c:pt>
                <c:pt idx="2538">
                  <c:v>18:29:16.483</c:v>
                </c:pt>
                <c:pt idx="2539">
                  <c:v>18:29:16.521</c:v>
                </c:pt>
                <c:pt idx="2540">
                  <c:v>18:29:18.822</c:v>
                </c:pt>
                <c:pt idx="2541">
                  <c:v>18:29:16.551</c:v>
                </c:pt>
                <c:pt idx="2542">
                  <c:v>18:29:18.887</c:v>
                </c:pt>
                <c:pt idx="2543">
                  <c:v>18:29:16.587</c:v>
                </c:pt>
                <c:pt idx="2544">
                  <c:v>18:29:18.952</c:v>
                </c:pt>
                <c:pt idx="2545">
                  <c:v>18:29:16.623</c:v>
                </c:pt>
                <c:pt idx="2546">
                  <c:v>18:29:19.013</c:v>
                </c:pt>
                <c:pt idx="2547">
                  <c:v>18:29:16.656</c:v>
                </c:pt>
                <c:pt idx="2548">
                  <c:v>18:29:19.075</c:v>
                </c:pt>
                <c:pt idx="2549">
                  <c:v>18:29:19.096</c:v>
                </c:pt>
                <c:pt idx="2550">
                  <c:v>18:29:16.691</c:v>
                </c:pt>
                <c:pt idx="2551">
                  <c:v>18:29:16.723</c:v>
                </c:pt>
                <c:pt idx="2552">
                  <c:v>18:29:16.745</c:v>
                </c:pt>
                <c:pt idx="2553">
                  <c:v>18:29:19.239</c:v>
                </c:pt>
                <c:pt idx="2554">
                  <c:v>18:29:19.265</c:v>
                </c:pt>
                <c:pt idx="2555">
                  <c:v>18:29:19.286</c:v>
                </c:pt>
                <c:pt idx="2556">
                  <c:v>18:29:19.308</c:v>
                </c:pt>
                <c:pt idx="2557">
                  <c:v>18:29:19.333</c:v>
                </c:pt>
                <c:pt idx="2558">
                  <c:v>18:29:19.357</c:v>
                </c:pt>
                <c:pt idx="2559">
                  <c:v>18:29:19.378</c:v>
                </c:pt>
                <c:pt idx="2560">
                  <c:v>18:29:19.404</c:v>
                </c:pt>
                <c:pt idx="2561">
                  <c:v>18:29:19.429</c:v>
                </c:pt>
                <c:pt idx="2562">
                  <c:v>18:29:19.451</c:v>
                </c:pt>
                <c:pt idx="2563">
                  <c:v>18:29:19.467</c:v>
                </c:pt>
                <c:pt idx="2564">
                  <c:v>18:29:19.497</c:v>
                </c:pt>
                <c:pt idx="2565">
                  <c:v>18:29:19.514</c:v>
                </c:pt>
                <c:pt idx="2566">
                  <c:v>18:29:19.538</c:v>
                </c:pt>
                <c:pt idx="2567">
                  <c:v>18:29:19.562</c:v>
                </c:pt>
                <c:pt idx="2568">
                  <c:v>18:29:19.578</c:v>
                </c:pt>
                <c:pt idx="2569">
                  <c:v>18:29:19.594</c:v>
                </c:pt>
                <c:pt idx="2570">
                  <c:v>18:29:19.620</c:v>
                </c:pt>
                <c:pt idx="2571">
                  <c:v>18:29:19.636</c:v>
                </c:pt>
                <c:pt idx="2572">
                  <c:v>18:29:19.666</c:v>
                </c:pt>
                <c:pt idx="2573">
                  <c:v>18:29:17.671</c:v>
                </c:pt>
                <c:pt idx="2574">
                  <c:v>18:29:17.672</c:v>
                </c:pt>
                <c:pt idx="2575">
                  <c:v>18:29:17.697</c:v>
                </c:pt>
                <c:pt idx="2576">
                  <c:v>18:29:17.697</c:v>
                </c:pt>
                <c:pt idx="2577">
                  <c:v>18:29:17.773</c:v>
                </c:pt>
                <c:pt idx="2578">
                  <c:v>18:29:17.773</c:v>
                </c:pt>
                <c:pt idx="2579">
                  <c:v>18:29:22.432</c:v>
                </c:pt>
                <c:pt idx="2580">
                  <c:v>18:29:22.436</c:v>
                </c:pt>
                <c:pt idx="2581">
                  <c:v>18:29:27.471</c:v>
                </c:pt>
                <c:pt idx="2582">
                  <c:v>18:29:27.475</c:v>
                </c:pt>
                <c:pt idx="2583">
                  <c:v>18:29:27.508</c:v>
                </c:pt>
                <c:pt idx="2584">
                  <c:v>18:29:27.547</c:v>
                </c:pt>
                <c:pt idx="2585">
                  <c:v>18:29:27.615</c:v>
                </c:pt>
                <c:pt idx="2586">
                  <c:v>18:29:27.508</c:v>
                </c:pt>
                <c:pt idx="2587">
                  <c:v>18:29:27.664</c:v>
                </c:pt>
                <c:pt idx="2588">
                  <c:v>18:29:29.070</c:v>
                </c:pt>
                <c:pt idx="2589">
                  <c:v>18:29:29.074</c:v>
                </c:pt>
                <c:pt idx="2590">
                  <c:v>18:29:34.111</c:v>
                </c:pt>
                <c:pt idx="2591">
                  <c:v>18:29:34.126</c:v>
                </c:pt>
                <c:pt idx="2592">
                  <c:v>18:29:34.148</c:v>
                </c:pt>
                <c:pt idx="2593">
                  <c:v>18:29:39.174</c:v>
                </c:pt>
                <c:pt idx="2594">
                  <c:v>18:29:39.183</c:v>
                </c:pt>
                <c:pt idx="2595">
                  <c:v>18:29:39.211</c:v>
                </c:pt>
                <c:pt idx="2596">
                  <c:v>18:29:39.234</c:v>
                </c:pt>
                <c:pt idx="2597">
                  <c:v>18:29:39.273</c:v>
                </c:pt>
                <c:pt idx="2598">
                  <c:v>18:29:39.341</c:v>
                </c:pt>
                <c:pt idx="2599">
                  <c:v>18:29:39.215</c:v>
                </c:pt>
                <c:pt idx="2600">
                  <c:v>18:29:39.390</c:v>
                </c:pt>
                <c:pt idx="2601">
                  <c:v>18:29:40.796</c:v>
                </c:pt>
                <c:pt idx="2602">
                  <c:v>18:29:40.800</c:v>
                </c:pt>
                <c:pt idx="2603">
                  <c:v>18:29:45.646</c:v>
                </c:pt>
                <c:pt idx="2604">
                  <c:v>18:29:45.653</c:v>
                </c:pt>
                <c:pt idx="2605">
                  <c:v>18:29:46.688</c:v>
                </c:pt>
                <c:pt idx="2606">
                  <c:v>18:29:46.691</c:v>
                </c:pt>
                <c:pt idx="2607">
                  <c:v>18:29:46.708</c:v>
                </c:pt>
                <c:pt idx="2608">
                  <c:v>18:29:46.733</c:v>
                </c:pt>
                <c:pt idx="2609">
                  <c:v>18:29:46.743</c:v>
                </c:pt>
                <c:pt idx="2610">
                  <c:v>18:29:46.780</c:v>
                </c:pt>
                <c:pt idx="2611">
                  <c:v>18:29:46.793</c:v>
                </c:pt>
                <c:pt idx="2612">
                  <c:v>18:29:46.827</c:v>
                </c:pt>
                <c:pt idx="2613">
                  <c:v>18:29:46.831</c:v>
                </c:pt>
                <c:pt idx="2614">
                  <c:v>18:29:45.685</c:v>
                </c:pt>
                <c:pt idx="2615">
                  <c:v>18:29:46.732</c:v>
                </c:pt>
                <c:pt idx="2616">
                  <c:v>18:29:46.919</c:v>
                </c:pt>
                <c:pt idx="2617">
                  <c:v>18:29:46.924</c:v>
                </c:pt>
                <c:pt idx="2618">
                  <c:v>18:29:46.945</c:v>
                </c:pt>
                <c:pt idx="2619">
                  <c:v>18:29:46.980</c:v>
                </c:pt>
                <c:pt idx="2620">
                  <c:v>18:29:46.997</c:v>
                </c:pt>
                <c:pt idx="2621">
                  <c:v>18:29:47.020</c:v>
                </c:pt>
                <c:pt idx="2622">
                  <c:v>18:29:48.671</c:v>
                </c:pt>
                <c:pt idx="2623">
                  <c:v>18:29:48.717</c:v>
                </c:pt>
                <c:pt idx="2624">
                  <c:v>18:29:48.669</c:v>
                </c:pt>
                <c:pt idx="2625">
                  <c:v>18:29:48.796</c:v>
                </c:pt>
                <c:pt idx="2626">
                  <c:v>18:29:48.670</c:v>
                </c:pt>
                <c:pt idx="2627">
                  <c:v>18:29:50.002</c:v>
                </c:pt>
                <c:pt idx="2628">
                  <c:v>18:29:50.020</c:v>
                </c:pt>
                <c:pt idx="2629">
                  <c:v>18:29:52.002</c:v>
                </c:pt>
                <c:pt idx="2630">
                  <c:v>18:29:52.012</c:v>
                </c:pt>
                <c:pt idx="2631">
                  <c:v>18:29:52.042</c:v>
                </c:pt>
                <c:pt idx="2632">
                  <c:v>18:29:52.056</c:v>
                </c:pt>
                <c:pt idx="2633">
                  <c:v>18:29:52.112</c:v>
                </c:pt>
                <c:pt idx="2634">
                  <c:v>18:29:52.180</c:v>
                </c:pt>
                <c:pt idx="2635">
                  <c:v>18:29:52.056</c:v>
                </c:pt>
                <c:pt idx="2636">
                  <c:v>18:29:52.233</c:v>
                </c:pt>
                <c:pt idx="2637">
                  <c:v>18:29:53.639</c:v>
                </c:pt>
                <c:pt idx="2638">
                  <c:v>18:29:53.643</c:v>
                </c:pt>
                <c:pt idx="2639">
                  <c:v>18:29:53.715</c:v>
                </c:pt>
                <c:pt idx="2640">
                  <c:v>18:29:53.731</c:v>
                </c:pt>
                <c:pt idx="2641">
                  <c:v>18:29:53.778</c:v>
                </c:pt>
                <c:pt idx="2642">
                  <c:v>18:29:53.803</c:v>
                </c:pt>
                <c:pt idx="2643">
                  <c:v>18:29:52.098</c:v>
                </c:pt>
                <c:pt idx="2644">
                  <c:v>18:29:53.847</c:v>
                </c:pt>
                <c:pt idx="2645">
                  <c:v>18:29:53.857</c:v>
                </c:pt>
                <c:pt idx="2646">
                  <c:v>18:29:53.874</c:v>
                </c:pt>
                <c:pt idx="2647">
                  <c:v>18:29:53.899</c:v>
                </c:pt>
                <c:pt idx="2648">
                  <c:v>18:29:53.933</c:v>
                </c:pt>
                <c:pt idx="2649">
                  <c:v>18:29:53.952</c:v>
                </c:pt>
                <c:pt idx="2650">
                  <c:v>18:29:53.966</c:v>
                </c:pt>
                <c:pt idx="2651">
                  <c:v>18:29:52.098</c:v>
                </c:pt>
                <c:pt idx="2652">
                  <c:v>18:29:54.087</c:v>
                </c:pt>
                <c:pt idx="2653">
                  <c:v>18:29:54.190</c:v>
                </c:pt>
                <c:pt idx="2654">
                  <c:v>18:29:58.680</c:v>
                </c:pt>
                <c:pt idx="2655">
                  <c:v>18:29:58.686</c:v>
                </c:pt>
                <c:pt idx="2656">
                  <c:v>18:30:00.420</c:v>
                </c:pt>
                <c:pt idx="2657">
                  <c:v>18:30:00.470</c:v>
                </c:pt>
                <c:pt idx="2658">
                  <c:v>18:30:00.522</c:v>
                </c:pt>
                <c:pt idx="2659">
                  <c:v>18:30:00.541</c:v>
                </c:pt>
                <c:pt idx="2660">
                  <c:v>18:30:00.545</c:v>
                </c:pt>
                <c:pt idx="2661">
                  <c:v>18:30:00.570</c:v>
                </c:pt>
                <c:pt idx="2662">
                  <c:v>18:30:00.597</c:v>
                </c:pt>
                <c:pt idx="2663">
                  <c:v>18:30:00.600</c:v>
                </c:pt>
                <c:pt idx="2664">
                  <c:v>18:30:00.614</c:v>
                </c:pt>
                <c:pt idx="2665">
                  <c:v>18:30:00.629</c:v>
                </c:pt>
                <c:pt idx="2666">
                  <c:v>18:30:03.719</c:v>
                </c:pt>
                <c:pt idx="2667">
                  <c:v>18:30:03.728</c:v>
                </c:pt>
                <c:pt idx="2668">
                  <c:v>18:30:03.756</c:v>
                </c:pt>
                <c:pt idx="2669">
                  <c:v>18:30:03.761</c:v>
                </c:pt>
                <c:pt idx="2670">
                  <c:v>18:30:03.818</c:v>
                </c:pt>
                <c:pt idx="2671">
                  <c:v>18:30:03.886</c:v>
                </c:pt>
                <c:pt idx="2672">
                  <c:v>18:30:03.760</c:v>
                </c:pt>
                <c:pt idx="2673">
                  <c:v>18:30:03.935</c:v>
                </c:pt>
                <c:pt idx="2674">
                  <c:v>18:30:05.341</c:v>
                </c:pt>
                <c:pt idx="2675">
                  <c:v>18:30:05.344</c:v>
                </c:pt>
                <c:pt idx="2676">
                  <c:v>18:30:10.381</c:v>
                </c:pt>
                <c:pt idx="2677">
                  <c:v>18:30:10.385</c:v>
                </c:pt>
                <c:pt idx="2678">
                  <c:v>18:30:15.421</c:v>
                </c:pt>
                <c:pt idx="2679">
                  <c:v>18:30:15.424</c:v>
                </c:pt>
                <c:pt idx="2680">
                  <c:v>18:30:15.457</c:v>
                </c:pt>
                <c:pt idx="2681">
                  <c:v>18:30:15.480</c:v>
                </c:pt>
                <c:pt idx="2682">
                  <c:v>18:30:15.519</c:v>
                </c:pt>
                <c:pt idx="2683">
                  <c:v>18:30:15.587</c:v>
                </c:pt>
                <c:pt idx="2684">
                  <c:v>18:30:15.480</c:v>
                </c:pt>
                <c:pt idx="2685">
                  <c:v>18:30:15.636</c:v>
                </c:pt>
                <c:pt idx="2686">
                  <c:v>18:30:17.042</c:v>
                </c:pt>
                <c:pt idx="2687">
                  <c:v>18:30:17.046</c:v>
                </c:pt>
                <c:pt idx="2688">
                  <c:v>18:30:22.083</c:v>
                </c:pt>
                <c:pt idx="2689">
                  <c:v>18:30:22.087</c:v>
                </c:pt>
                <c:pt idx="2690">
                  <c:v>18:30:27.122</c:v>
                </c:pt>
                <c:pt idx="2691">
                  <c:v>18:30:27.126</c:v>
                </c:pt>
                <c:pt idx="2692">
                  <c:v>18:30:27.159</c:v>
                </c:pt>
                <c:pt idx="2693">
                  <c:v>18:30:27.198</c:v>
                </c:pt>
                <c:pt idx="2694">
                  <c:v>18:30:27.266</c:v>
                </c:pt>
                <c:pt idx="2695">
                  <c:v>18:30:27.159</c:v>
                </c:pt>
                <c:pt idx="2696">
                  <c:v>18:30:27.315</c:v>
                </c:pt>
                <c:pt idx="2697">
                  <c:v>18:30:28.721</c:v>
                </c:pt>
                <c:pt idx="2698">
                  <c:v>18:30:28.725</c:v>
                </c:pt>
                <c:pt idx="2699">
                  <c:v>18:30:33.762</c:v>
                </c:pt>
                <c:pt idx="2700">
                  <c:v>18:30:33.766</c:v>
                </c:pt>
                <c:pt idx="2701">
                  <c:v>18:30:38.798</c:v>
                </c:pt>
                <c:pt idx="2702">
                  <c:v>18:30:38.815</c:v>
                </c:pt>
                <c:pt idx="2703">
                  <c:v>18:30:38.837</c:v>
                </c:pt>
                <c:pt idx="2704">
                  <c:v>18:30:38.876</c:v>
                </c:pt>
                <c:pt idx="2705">
                  <c:v>18:30:38.944</c:v>
                </c:pt>
                <c:pt idx="2706">
                  <c:v>18:30:38.837</c:v>
                </c:pt>
                <c:pt idx="2707">
                  <c:v>18:30:38.993</c:v>
                </c:pt>
                <c:pt idx="2708">
                  <c:v>18:30:40.399</c:v>
                </c:pt>
                <c:pt idx="2709">
                  <c:v>18:30:40.403</c:v>
                </c:pt>
                <c:pt idx="2710">
                  <c:v>18:30:45.439</c:v>
                </c:pt>
                <c:pt idx="2711">
                  <c:v>18:30:45.443</c:v>
                </c:pt>
                <c:pt idx="2712">
                  <c:v>18:30:50.476</c:v>
                </c:pt>
                <c:pt idx="2713">
                  <c:v>18:30:50.486</c:v>
                </c:pt>
                <c:pt idx="2714">
                  <c:v>18:30:50.515</c:v>
                </c:pt>
                <c:pt idx="2715">
                  <c:v>18:30:50.554</c:v>
                </c:pt>
                <c:pt idx="2716">
                  <c:v>18:30:50.622</c:v>
                </c:pt>
                <c:pt idx="2717">
                  <c:v>18:30:50.515</c:v>
                </c:pt>
                <c:pt idx="2718">
                  <c:v>18:30:50.670</c:v>
                </c:pt>
                <c:pt idx="2719">
                  <c:v>18:30:52.077</c:v>
                </c:pt>
                <c:pt idx="2720">
                  <c:v>18:30:52.080</c:v>
                </c:pt>
                <c:pt idx="2721">
                  <c:v>18:30:57.117</c:v>
                </c:pt>
                <c:pt idx="2722">
                  <c:v>18:30:57.121</c:v>
                </c:pt>
                <c:pt idx="2723">
                  <c:v>18:31:02.154</c:v>
                </c:pt>
                <c:pt idx="2724">
                  <c:v>18:31:02.169</c:v>
                </c:pt>
                <c:pt idx="2725">
                  <c:v>18:31:02.191</c:v>
                </c:pt>
                <c:pt idx="2726">
                  <c:v>18:31:02.232</c:v>
                </c:pt>
                <c:pt idx="2727">
                  <c:v>18:31:02.301</c:v>
                </c:pt>
                <c:pt idx="2728">
                  <c:v>18:31:02.190</c:v>
                </c:pt>
                <c:pt idx="2729">
                  <c:v>18:31:02.347</c:v>
                </c:pt>
                <c:pt idx="2730">
                  <c:v>18:31:03.753</c:v>
                </c:pt>
                <c:pt idx="2731">
                  <c:v>18:31:03.759</c:v>
                </c:pt>
                <c:pt idx="2732">
                  <c:v>18:31:08.795</c:v>
                </c:pt>
                <c:pt idx="2733">
                  <c:v>18:31:08.799</c:v>
                </c:pt>
                <c:pt idx="2734">
                  <c:v>18:31:13.832</c:v>
                </c:pt>
                <c:pt idx="2735">
                  <c:v>18:31:13.847</c:v>
                </c:pt>
                <c:pt idx="2736">
                  <c:v>18:31:13.869</c:v>
                </c:pt>
                <c:pt idx="2737">
                  <c:v>18:31:13.908</c:v>
                </c:pt>
                <c:pt idx="2738">
                  <c:v>18:31:13.976</c:v>
                </c:pt>
                <c:pt idx="2739">
                  <c:v>18:31:13.869</c:v>
                </c:pt>
                <c:pt idx="2740">
                  <c:v>18:31:14.025</c:v>
                </c:pt>
                <c:pt idx="2741">
                  <c:v>18:31:15.431</c:v>
                </c:pt>
                <c:pt idx="2742">
                  <c:v>18:31:15.435</c:v>
                </c:pt>
                <c:pt idx="2743">
                  <c:v>18:31:20.480</c:v>
                </c:pt>
                <c:pt idx="2744">
                  <c:v>18:31:20.484</c:v>
                </c:pt>
                <c:pt idx="2745">
                  <c:v>18:31:25.517</c:v>
                </c:pt>
                <c:pt idx="2746">
                  <c:v>18:31:25.532</c:v>
                </c:pt>
                <c:pt idx="2747">
                  <c:v>18:31:25.554</c:v>
                </c:pt>
                <c:pt idx="2748">
                  <c:v>18:31:25.593</c:v>
                </c:pt>
                <c:pt idx="2749">
                  <c:v>18:31:25.661</c:v>
                </c:pt>
                <c:pt idx="2750">
                  <c:v>18:31:25.554</c:v>
                </c:pt>
                <c:pt idx="2751">
                  <c:v>18:31:25.709</c:v>
                </c:pt>
                <c:pt idx="2752">
                  <c:v>18:31:27.115</c:v>
                </c:pt>
                <c:pt idx="2753">
                  <c:v>18:31:27.119</c:v>
                </c:pt>
                <c:pt idx="2754">
                  <c:v>18:31:32.156</c:v>
                </c:pt>
                <c:pt idx="2755">
                  <c:v>18:31:32.173</c:v>
                </c:pt>
                <c:pt idx="2756">
                  <c:v>18:31:37.196</c:v>
                </c:pt>
                <c:pt idx="2757">
                  <c:v>18:31:37.210</c:v>
                </c:pt>
                <c:pt idx="2758">
                  <c:v>18:31:37.233</c:v>
                </c:pt>
                <c:pt idx="2759">
                  <c:v>18:31:37.237</c:v>
                </c:pt>
                <c:pt idx="2760">
                  <c:v>18:31:37.294</c:v>
                </c:pt>
                <c:pt idx="2761">
                  <c:v>18:31:37.363</c:v>
                </c:pt>
                <c:pt idx="2762">
                  <c:v>18:31:37.237</c:v>
                </c:pt>
                <c:pt idx="2763">
                  <c:v>18:31:37.411</c:v>
                </c:pt>
                <c:pt idx="2764">
                  <c:v>18:31:38.817</c:v>
                </c:pt>
                <c:pt idx="2765">
                  <c:v>18:31:38.821</c:v>
                </c:pt>
                <c:pt idx="2766">
                  <c:v>18:31:43.858</c:v>
                </c:pt>
                <c:pt idx="2767">
                  <c:v>18:31:43.864</c:v>
                </c:pt>
                <c:pt idx="2768">
                  <c:v>18:31:43.896</c:v>
                </c:pt>
                <c:pt idx="2769">
                  <c:v>18:31:43.901</c:v>
                </c:pt>
                <c:pt idx="2770">
                  <c:v>18:31:48.927</c:v>
                </c:pt>
                <c:pt idx="2771">
                  <c:v>18:31:48.930</c:v>
                </c:pt>
                <c:pt idx="2772">
                  <c:v>18:31:48.963</c:v>
                </c:pt>
                <c:pt idx="2773">
                  <c:v>18:31:48.980</c:v>
                </c:pt>
                <c:pt idx="2774">
                  <c:v>18:31:48.986</c:v>
                </c:pt>
                <c:pt idx="2775">
                  <c:v>18:31:49.042</c:v>
                </c:pt>
                <c:pt idx="2776">
                  <c:v>18:31:49.111</c:v>
                </c:pt>
                <c:pt idx="2777">
                  <c:v>18:31:49.132</c:v>
                </c:pt>
                <c:pt idx="2778">
                  <c:v>18:31:49.149</c:v>
                </c:pt>
                <c:pt idx="2779">
                  <c:v>18:31:48.986</c:v>
                </c:pt>
                <c:pt idx="2780">
                  <c:v>18:31:49.201</c:v>
                </c:pt>
                <c:pt idx="2781">
                  <c:v>18:31:50.607</c:v>
                </c:pt>
                <c:pt idx="2782">
                  <c:v>18:31:50.611</c:v>
                </c:pt>
                <c:pt idx="2783">
                  <c:v>18:31:55.647</c:v>
                </c:pt>
                <c:pt idx="2784">
                  <c:v>18:31:55.651</c:v>
                </c:pt>
                <c:pt idx="2785">
                  <c:v>18:31:55.684</c:v>
                </c:pt>
                <c:pt idx="2786">
                  <c:v>18:31:55.696</c:v>
                </c:pt>
                <c:pt idx="2787">
                  <c:v>18:32:00.707</c:v>
                </c:pt>
                <c:pt idx="2788">
                  <c:v>18:32:00.717</c:v>
                </c:pt>
                <c:pt idx="2789">
                  <c:v>18:32:00.744</c:v>
                </c:pt>
                <c:pt idx="2790">
                  <c:v>18:32:00.761</c:v>
                </c:pt>
                <c:pt idx="2791">
                  <c:v>18:32:00.765</c:v>
                </c:pt>
                <c:pt idx="2792">
                  <c:v>18:32:00.821</c:v>
                </c:pt>
                <c:pt idx="2793">
                  <c:v>18:32:00.892</c:v>
                </c:pt>
                <c:pt idx="2794">
                  <c:v>18:32:00.913</c:v>
                </c:pt>
                <c:pt idx="2795">
                  <c:v>18:32:00.930</c:v>
                </c:pt>
                <c:pt idx="2796">
                  <c:v>18:32:00.765</c:v>
                </c:pt>
                <c:pt idx="2797">
                  <c:v>18:32:00.982</c:v>
                </c:pt>
                <c:pt idx="2798">
                  <c:v>18:32:02.389</c:v>
                </c:pt>
                <c:pt idx="2799">
                  <c:v>18:32:02.393</c:v>
                </c:pt>
                <c:pt idx="2800">
                  <c:v>18:32:07.429</c:v>
                </c:pt>
                <c:pt idx="2801">
                  <c:v>18:32:07.433</c:v>
                </c:pt>
                <c:pt idx="2802">
                  <c:v>18:32:07.466</c:v>
                </c:pt>
                <c:pt idx="2803">
                  <c:v>18:32:07.483</c:v>
                </c:pt>
                <c:pt idx="2804">
                  <c:v>18:32:12.507</c:v>
                </c:pt>
                <c:pt idx="2805">
                  <c:v>18:32:12.510</c:v>
                </c:pt>
                <c:pt idx="2806">
                  <c:v>18:32:12.543</c:v>
                </c:pt>
                <c:pt idx="2807">
                  <c:v>18:32:12.560</c:v>
                </c:pt>
                <c:pt idx="2808">
                  <c:v>18:32:12.564</c:v>
                </c:pt>
                <c:pt idx="2809">
                  <c:v>18:32:12.620</c:v>
                </c:pt>
                <c:pt idx="2810">
                  <c:v>18:32:12.688</c:v>
                </c:pt>
                <c:pt idx="2811">
                  <c:v>18:32:12.710</c:v>
                </c:pt>
                <c:pt idx="2812">
                  <c:v>18:32:12.723</c:v>
                </c:pt>
                <c:pt idx="2813">
                  <c:v>18:32:12.564</c:v>
                </c:pt>
                <c:pt idx="2814">
                  <c:v>18:32:12.779</c:v>
                </c:pt>
                <c:pt idx="2815">
                  <c:v>18:32:14.185</c:v>
                </c:pt>
                <c:pt idx="2816">
                  <c:v>18:32:14.191</c:v>
                </c:pt>
                <c:pt idx="2817">
                  <c:v>18:32:19.228</c:v>
                </c:pt>
                <c:pt idx="2818">
                  <c:v>18:32:19.237</c:v>
                </c:pt>
                <c:pt idx="2819">
                  <c:v>18:32:19.264</c:v>
                </c:pt>
                <c:pt idx="2820">
                  <c:v>18:32:19.281</c:v>
                </c:pt>
                <c:pt idx="2821">
                  <c:v>18:32:24.286</c:v>
                </c:pt>
                <c:pt idx="2822">
                  <c:v>18:32:24.301</c:v>
                </c:pt>
                <c:pt idx="2823">
                  <c:v>18:32:24.325</c:v>
                </c:pt>
                <c:pt idx="2824">
                  <c:v>18:32:24.342</c:v>
                </c:pt>
                <c:pt idx="2825">
                  <c:v>18:32:24.346</c:v>
                </c:pt>
                <c:pt idx="2826">
                  <c:v>18:32:24.402</c:v>
                </c:pt>
                <c:pt idx="2827">
                  <c:v>18:32:24.470</c:v>
                </c:pt>
                <c:pt idx="2828">
                  <c:v>18:32:24.346</c:v>
                </c:pt>
                <c:pt idx="2829">
                  <c:v>18:32:24.523</c:v>
                </c:pt>
                <c:pt idx="2830">
                  <c:v>18:32:25.930</c:v>
                </c:pt>
                <c:pt idx="2831">
                  <c:v>18:32:25.934</c:v>
                </c:pt>
                <c:pt idx="2832">
                  <c:v>18:32:30.971</c:v>
                </c:pt>
                <c:pt idx="2833">
                  <c:v>18:32:30.975</c:v>
                </c:pt>
                <c:pt idx="2834">
                  <c:v>18:32:31.008</c:v>
                </c:pt>
                <c:pt idx="2835">
                  <c:v>18:32:36.015</c:v>
                </c:pt>
                <c:pt idx="2836">
                  <c:v>18:32:36.030</c:v>
                </c:pt>
                <c:pt idx="2837">
                  <c:v>18:32:36.052</c:v>
                </c:pt>
                <c:pt idx="2838">
                  <c:v>18:32:36.056</c:v>
                </c:pt>
                <c:pt idx="2839">
                  <c:v>18:32:36.114</c:v>
                </c:pt>
                <c:pt idx="2840">
                  <c:v>18:32:36.182</c:v>
                </c:pt>
                <c:pt idx="2841">
                  <c:v>18:32:36.056</c:v>
                </c:pt>
                <c:pt idx="2842">
                  <c:v>18:32:36.237</c:v>
                </c:pt>
                <c:pt idx="2843">
                  <c:v>18:32:37.643</c:v>
                </c:pt>
                <c:pt idx="2844">
                  <c:v>18:32:37.647</c:v>
                </c:pt>
                <c:pt idx="2845">
                  <c:v>18:32:42.684</c:v>
                </c:pt>
                <c:pt idx="2846">
                  <c:v>18:32:42.690</c:v>
                </c:pt>
                <c:pt idx="2847">
                  <c:v>18:32:47.722</c:v>
                </c:pt>
                <c:pt idx="2848">
                  <c:v>18:32:47.737</c:v>
                </c:pt>
                <c:pt idx="2849">
                  <c:v>18:32:47.759</c:v>
                </c:pt>
                <c:pt idx="2850">
                  <c:v>18:32:47.798</c:v>
                </c:pt>
                <c:pt idx="2851">
                  <c:v>18:32:47.866</c:v>
                </c:pt>
                <c:pt idx="2852">
                  <c:v>18:32:47.759</c:v>
                </c:pt>
                <c:pt idx="2853">
                  <c:v>18:32:47.915</c:v>
                </c:pt>
                <c:pt idx="2854">
                  <c:v>18:32:49.321</c:v>
                </c:pt>
                <c:pt idx="2855">
                  <c:v>18:32:49.325</c:v>
                </c:pt>
                <c:pt idx="2856">
                  <c:v>18:32:54.362</c:v>
                </c:pt>
                <c:pt idx="2857">
                  <c:v>18:32:54.365</c:v>
                </c:pt>
                <c:pt idx="2858">
                  <c:v>18:32:59.398</c:v>
                </c:pt>
                <c:pt idx="2859">
                  <c:v>18:32:59.404</c:v>
                </c:pt>
                <c:pt idx="2860">
                  <c:v>18:32:59.436</c:v>
                </c:pt>
                <c:pt idx="2861">
                  <c:v>18:32:59.476</c:v>
                </c:pt>
                <c:pt idx="2862">
                  <c:v>18:32:59.544</c:v>
                </c:pt>
                <c:pt idx="2863">
                  <c:v>18:32:59.436</c:v>
                </c:pt>
                <c:pt idx="2864">
                  <c:v>18:32:59.592</c:v>
                </c:pt>
                <c:pt idx="2865">
                  <c:v>18:33:00.999</c:v>
                </c:pt>
                <c:pt idx="2866">
                  <c:v>18:33:01.002</c:v>
                </c:pt>
                <c:pt idx="2867">
                  <c:v>18:33:06.039</c:v>
                </c:pt>
                <c:pt idx="2868">
                  <c:v>18:33:06.054</c:v>
                </c:pt>
                <c:pt idx="2869">
                  <c:v>18:33:11.076</c:v>
                </c:pt>
                <c:pt idx="2870">
                  <c:v>18:33:11.080</c:v>
                </c:pt>
                <c:pt idx="2871">
                  <c:v>18:33:11.115</c:v>
                </c:pt>
                <c:pt idx="2872">
                  <c:v>18:33:11.154</c:v>
                </c:pt>
                <c:pt idx="2873">
                  <c:v>18:33:11.222</c:v>
                </c:pt>
                <c:pt idx="2874">
                  <c:v>18:33:11.115</c:v>
                </c:pt>
                <c:pt idx="2875">
                  <c:v>18:33:11.271</c:v>
                </c:pt>
                <c:pt idx="2876">
                  <c:v>18:33:12.677</c:v>
                </c:pt>
                <c:pt idx="2877">
                  <c:v>18:33:12.681</c:v>
                </c:pt>
                <c:pt idx="2878">
                  <c:v>18:33:17.718</c:v>
                </c:pt>
                <c:pt idx="2879">
                  <c:v>18:33:17.722</c:v>
                </c:pt>
                <c:pt idx="2880">
                  <c:v>18:33:22.755</c:v>
                </c:pt>
                <c:pt idx="2881">
                  <c:v>18:33:22.769</c:v>
                </c:pt>
                <c:pt idx="2882">
                  <c:v>18:33:22.792</c:v>
                </c:pt>
                <c:pt idx="2883">
                  <c:v>18:33:22.817</c:v>
                </c:pt>
                <c:pt idx="2884">
                  <c:v>18:33:22.856</c:v>
                </c:pt>
                <c:pt idx="2885">
                  <c:v>18:33:22.924</c:v>
                </c:pt>
                <c:pt idx="2886">
                  <c:v>18:33:22.798</c:v>
                </c:pt>
                <c:pt idx="2887">
                  <c:v>18:33:22.973</c:v>
                </c:pt>
                <c:pt idx="2888">
                  <c:v>18:33:24.379</c:v>
                </c:pt>
                <c:pt idx="2889">
                  <c:v>18:33:24.383</c:v>
                </c:pt>
                <c:pt idx="2890">
                  <c:v>18:33:29.420</c:v>
                </c:pt>
                <c:pt idx="2891">
                  <c:v>18:33:29.424</c:v>
                </c:pt>
                <c:pt idx="2892">
                  <c:v>18:33:29.457</c:v>
                </c:pt>
                <c:pt idx="2893">
                  <c:v>18:33:34.470</c:v>
                </c:pt>
                <c:pt idx="2894">
                  <c:v>18:33:34.482</c:v>
                </c:pt>
                <c:pt idx="2895">
                  <c:v>18:33:34.510</c:v>
                </c:pt>
                <c:pt idx="2896">
                  <c:v>18:33:34.533</c:v>
                </c:pt>
                <c:pt idx="2897">
                  <c:v>18:33:34.572</c:v>
                </c:pt>
                <c:pt idx="2898">
                  <c:v>18:33:34.640</c:v>
                </c:pt>
                <c:pt idx="2899">
                  <c:v>18:33:34.514</c:v>
                </c:pt>
                <c:pt idx="2900">
                  <c:v>18:33:34.688</c:v>
                </c:pt>
                <c:pt idx="2901">
                  <c:v>18:33:36.094</c:v>
                </c:pt>
                <c:pt idx="2902">
                  <c:v>18:33:36.098</c:v>
                </c:pt>
                <c:pt idx="2903">
                  <c:v>18:33:41.135</c:v>
                </c:pt>
                <c:pt idx="2904">
                  <c:v>18:33:41.150</c:v>
                </c:pt>
                <c:pt idx="2905">
                  <c:v>18:33:41.172</c:v>
                </c:pt>
                <c:pt idx="2906">
                  <c:v>18:33:46.179</c:v>
                </c:pt>
                <c:pt idx="2907">
                  <c:v>18:33:46.183</c:v>
                </c:pt>
                <c:pt idx="2908">
                  <c:v>18:33:46.216</c:v>
                </c:pt>
                <c:pt idx="2909">
                  <c:v>18:33:46.220</c:v>
                </c:pt>
                <c:pt idx="2910">
                  <c:v>18:33:46.276</c:v>
                </c:pt>
                <c:pt idx="2911">
                  <c:v>18:33:46.345</c:v>
                </c:pt>
                <c:pt idx="2912">
                  <c:v>18:33:46.362</c:v>
                </c:pt>
                <c:pt idx="2913">
                  <c:v>18:33:46.220</c:v>
                </c:pt>
                <c:pt idx="2914">
                  <c:v>18:33:46.414</c:v>
                </c:pt>
                <c:pt idx="2915">
                  <c:v>18:33:47.820</c:v>
                </c:pt>
                <c:pt idx="2916">
                  <c:v>18:33:47.824</c:v>
                </c:pt>
                <c:pt idx="2917">
                  <c:v>18:33:52.862</c:v>
                </c:pt>
                <c:pt idx="2918">
                  <c:v>18:33:52.866</c:v>
                </c:pt>
                <c:pt idx="2919">
                  <c:v>18:33:52.899</c:v>
                </c:pt>
                <c:pt idx="2920">
                  <c:v>18:33:57.904</c:v>
                </c:pt>
                <c:pt idx="2921">
                  <c:v>18:33:57.913</c:v>
                </c:pt>
                <c:pt idx="2922">
                  <c:v>18:33:57.941</c:v>
                </c:pt>
                <c:pt idx="2923">
                  <c:v>18:33:57.945</c:v>
                </c:pt>
                <c:pt idx="2924">
                  <c:v>18:33:58.001</c:v>
                </c:pt>
                <c:pt idx="2925">
                  <c:v>18:33:58.071</c:v>
                </c:pt>
                <c:pt idx="2926">
                  <c:v>18:33:58.088</c:v>
                </c:pt>
                <c:pt idx="2927">
                  <c:v>18:33:57.945</c:v>
                </c:pt>
                <c:pt idx="2928">
                  <c:v>18:33:58.141</c:v>
                </c:pt>
                <c:pt idx="2929">
                  <c:v>18:33:59.548</c:v>
                </c:pt>
                <c:pt idx="2930">
                  <c:v>18:33:59.551</c:v>
                </c:pt>
                <c:pt idx="2931">
                  <c:v>18:34:04.588</c:v>
                </c:pt>
                <c:pt idx="2932">
                  <c:v>18:34:04.592</c:v>
                </c:pt>
                <c:pt idx="2933">
                  <c:v>18:34:04.625</c:v>
                </c:pt>
                <c:pt idx="2934">
                  <c:v>18:34:09.629</c:v>
                </c:pt>
                <c:pt idx="2935">
                  <c:v>18:34:09.639</c:v>
                </c:pt>
                <c:pt idx="2936">
                  <c:v>18:34:09.673</c:v>
                </c:pt>
                <c:pt idx="2937">
                  <c:v>18:34:09.677</c:v>
                </c:pt>
                <c:pt idx="2938">
                  <c:v>18:34:09.733</c:v>
                </c:pt>
                <c:pt idx="2939">
                  <c:v>18:34:09.802</c:v>
                </c:pt>
                <c:pt idx="2940">
                  <c:v>18:34:09.819</c:v>
                </c:pt>
                <c:pt idx="2941">
                  <c:v>18:34:09.677</c:v>
                </c:pt>
                <c:pt idx="2942">
                  <c:v>18:34:09.871</c:v>
                </c:pt>
                <c:pt idx="2943">
                  <c:v>18:34:11.277</c:v>
                </c:pt>
                <c:pt idx="2944">
                  <c:v>18:34:11.281</c:v>
                </c:pt>
                <c:pt idx="2945">
                  <c:v>18:34:16.317</c:v>
                </c:pt>
                <c:pt idx="2946">
                  <c:v>18:34:16.321</c:v>
                </c:pt>
                <c:pt idx="2947">
                  <c:v>18:34:16.354</c:v>
                </c:pt>
                <c:pt idx="2948">
                  <c:v>18:34:21.361</c:v>
                </c:pt>
                <c:pt idx="2949">
                  <c:v>18:34:21.370</c:v>
                </c:pt>
                <c:pt idx="2950">
                  <c:v>18:34:21.398</c:v>
                </c:pt>
                <c:pt idx="2951">
                  <c:v>18:34:21.402</c:v>
                </c:pt>
                <c:pt idx="2952">
                  <c:v>18:34:21.458</c:v>
                </c:pt>
                <c:pt idx="2953">
                  <c:v>18:34:21.526</c:v>
                </c:pt>
                <c:pt idx="2954">
                  <c:v>18:34:21.544</c:v>
                </c:pt>
                <c:pt idx="2955">
                  <c:v>18:34:21.402</c:v>
                </c:pt>
                <c:pt idx="2956">
                  <c:v>18:34:21.595</c:v>
                </c:pt>
                <c:pt idx="2957">
                  <c:v>18:34:23.002</c:v>
                </c:pt>
                <c:pt idx="2958">
                  <c:v>18:34:23.006</c:v>
                </c:pt>
                <c:pt idx="2959">
                  <c:v>18:34:28.044</c:v>
                </c:pt>
                <c:pt idx="2960">
                  <c:v>18:34:28.048</c:v>
                </c:pt>
                <c:pt idx="2961">
                  <c:v>18:34:28.081</c:v>
                </c:pt>
                <c:pt idx="2962">
                  <c:v>18:34:33.086</c:v>
                </c:pt>
                <c:pt idx="2963">
                  <c:v>18:34:33.090</c:v>
                </c:pt>
                <c:pt idx="2964">
                  <c:v>18:34:33.122</c:v>
                </c:pt>
                <c:pt idx="2965">
                  <c:v>18:34:33.127</c:v>
                </c:pt>
                <c:pt idx="2966">
                  <c:v>18:34:33.185</c:v>
                </c:pt>
                <c:pt idx="2967">
                  <c:v>18:34:33.253</c:v>
                </c:pt>
                <c:pt idx="2968">
                  <c:v>18:34:33.258</c:v>
                </c:pt>
                <c:pt idx="2969">
                  <c:v>18:34:33.127</c:v>
                </c:pt>
                <c:pt idx="2970">
                  <c:v>18:34:33.323</c:v>
                </c:pt>
                <c:pt idx="2971">
                  <c:v>18:34:34.729</c:v>
                </c:pt>
                <c:pt idx="2972">
                  <c:v>18:34:34.733</c:v>
                </c:pt>
                <c:pt idx="2973">
                  <c:v>18:34:39.770</c:v>
                </c:pt>
                <c:pt idx="2974">
                  <c:v>18:34:39.773</c:v>
                </c:pt>
                <c:pt idx="2975">
                  <c:v>18:34:39.806</c:v>
                </c:pt>
                <c:pt idx="2976">
                  <c:v>18:34:44.811</c:v>
                </c:pt>
                <c:pt idx="2977">
                  <c:v>18:34:44.820</c:v>
                </c:pt>
                <c:pt idx="2978">
                  <c:v>18:34:44.850</c:v>
                </c:pt>
                <c:pt idx="2979">
                  <c:v>18:34:44.854</c:v>
                </c:pt>
                <c:pt idx="2980">
                  <c:v>18:34:44.910</c:v>
                </c:pt>
                <c:pt idx="2981">
                  <c:v>18:34:44.978</c:v>
                </c:pt>
                <c:pt idx="2982">
                  <c:v>18:34:44.996</c:v>
                </c:pt>
                <c:pt idx="2983">
                  <c:v>18:34:44.854</c:v>
                </c:pt>
                <c:pt idx="2984">
                  <c:v>18:34:45.048</c:v>
                </c:pt>
                <c:pt idx="2985">
                  <c:v>18:34:46.454</c:v>
                </c:pt>
                <c:pt idx="2986">
                  <c:v>18:34:46.458</c:v>
                </c:pt>
                <c:pt idx="2987">
                  <c:v>18:34:51.494</c:v>
                </c:pt>
                <c:pt idx="2988">
                  <c:v>18:34:51.498</c:v>
                </c:pt>
                <c:pt idx="2989">
                  <c:v>18:34:51.533</c:v>
                </c:pt>
                <c:pt idx="2990">
                  <c:v>18:34:56.538</c:v>
                </c:pt>
                <c:pt idx="2991">
                  <c:v>18:34:56.542</c:v>
                </c:pt>
                <c:pt idx="2992">
                  <c:v>18:34:56.575</c:v>
                </c:pt>
                <c:pt idx="2993">
                  <c:v>18:34:56.579</c:v>
                </c:pt>
                <c:pt idx="2994">
                  <c:v>18:34:56.635</c:v>
                </c:pt>
                <c:pt idx="2995">
                  <c:v>18:34:56.703</c:v>
                </c:pt>
                <c:pt idx="2996">
                  <c:v>18:34:56.720</c:v>
                </c:pt>
                <c:pt idx="2997">
                  <c:v>18:34:56.579</c:v>
                </c:pt>
                <c:pt idx="2998">
                  <c:v>18:34:56.772</c:v>
                </c:pt>
                <c:pt idx="2999">
                  <c:v>18:34:58.178</c:v>
                </c:pt>
                <c:pt idx="3000">
                  <c:v>18:34:58.184</c:v>
                </c:pt>
                <c:pt idx="3001">
                  <c:v>18:35:03.221</c:v>
                </c:pt>
                <c:pt idx="3002">
                  <c:v>18:35:03.225</c:v>
                </c:pt>
                <c:pt idx="3003">
                  <c:v>18:35:03.258</c:v>
                </c:pt>
                <c:pt idx="3004">
                  <c:v>18:35:08.262</c:v>
                </c:pt>
                <c:pt idx="3005">
                  <c:v>18:35:08.277</c:v>
                </c:pt>
                <c:pt idx="3006">
                  <c:v>18:35:08.299</c:v>
                </c:pt>
                <c:pt idx="3007">
                  <c:v>18:35:08.303</c:v>
                </c:pt>
                <c:pt idx="3008">
                  <c:v>18:35:08.361</c:v>
                </c:pt>
                <c:pt idx="3009">
                  <c:v>18:35:08.430</c:v>
                </c:pt>
                <c:pt idx="3010">
                  <c:v>18:35:08.447</c:v>
                </c:pt>
                <c:pt idx="3011">
                  <c:v>18:35:08.303</c:v>
                </c:pt>
                <c:pt idx="3012">
                  <c:v>18:35:08.499</c:v>
                </c:pt>
                <c:pt idx="3013">
                  <c:v>18:35:09.906</c:v>
                </c:pt>
                <c:pt idx="3014">
                  <c:v>18:35:09.910</c:v>
                </c:pt>
                <c:pt idx="3015">
                  <c:v>18:35:14.946</c:v>
                </c:pt>
                <c:pt idx="3016">
                  <c:v>18:35:14.950</c:v>
                </c:pt>
                <c:pt idx="3017">
                  <c:v>18:35:14.983</c:v>
                </c:pt>
                <c:pt idx="3018">
                  <c:v>18:35:19.988</c:v>
                </c:pt>
                <c:pt idx="3019">
                  <c:v>18:35:19.999</c:v>
                </c:pt>
                <c:pt idx="3020">
                  <c:v>18:35:20.027</c:v>
                </c:pt>
                <c:pt idx="3021">
                  <c:v>18:35:20.031</c:v>
                </c:pt>
                <c:pt idx="3022">
                  <c:v>18:35:20.087</c:v>
                </c:pt>
                <c:pt idx="3023">
                  <c:v>18:35:20.155</c:v>
                </c:pt>
                <c:pt idx="3024">
                  <c:v>18:35:20.172</c:v>
                </c:pt>
                <c:pt idx="3025">
                  <c:v>18:35:20.031</c:v>
                </c:pt>
                <c:pt idx="3026">
                  <c:v>18:35:20.224</c:v>
                </c:pt>
                <c:pt idx="3027">
                  <c:v>18:35:21.630</c:v>
                </c:pt>
                <c:pt idx="3028">
                  <c:v>18:35:21.634</c:v>
                </c:pt>
                <c:pt idx="3029">
                  <c:v>18:35:26.671</c:v>
                </c:pt>
                <c:pt idx="3030">
                  <c:v>18:35:26.675</c:v>
                </c:pt>
                <c:pt idx="3031">
                  <c:v>18:35:26.716</c:v>
                </c:pt>
                <c:pt idx="3032">
                  <c:v>18:35:31.721</c:v>
                </c:pt>
                <c:pt idx="3033">
                  <c:v>18:35:31.736</c:v>
                </c:pt>
                <c:pt idx="3034">
                  <c:v>18:35:31.758</c:v>
                </c:pt>
                <c:pt idx="3035">
                  <c:v>18:35:31.762</c:v>
                </c:pt>
                <c:pt idx="3036">
                  <c:v>18:35:31.818</c:v>
                </c:pt>
                <c:pt idx="3037">
                  <c:v>18:35:31.886</c:v>
                </c:pt>
                <c:pt idx="3038">
                  <c:v>18:35:31.906</c:v>
                </c:pt>
                <c:pt idx="3039">
                  <c:v>18:35:31.762</c:v>
                </c:pt>
                <c:pt idx="3040">
                  <c:v>18:35:31.955</c:v>
                </c:pt>
                <c:pt idx="3041">
                  <c:v>18:35:33.362</c:v>
                </c:pt>
                <c:pt idx="3042">
                  <c:v>18:35:33.368</c:v>
                </c:pt>
                <c:pt idx="3043">
                  <c:v>18:35:38.405</c:v>
                </c:pt>
                <c:pt idx="3044">
                  <c:v>18:35:38.409</c:v>
                </c:pt>
                <c:pt idx="3045">
                  <c:v>18:35:38.441</c:v>
                </c:pt>
                <c:pt idx="3046">
                  <c:v>18:35:43.446</c:v>
                </c:pt>
                <c:pt idx="3047">
                  <c:v>18:35:43.450</c:v>
                </c:pt>
                <c:pt idx="3048">
                  <c:v>18:35:43.483</c:v>
                </c:pt>
                <c:pt idx="3049">
                  <c:v>18:35:43.489</c:v>
                </c:pt>
                <c:pt idx="3050">
                  <c:v>18:35:43.545</c:v>
                </c:pt>
                <c:pt idx="3051">
                  <c:v>18:35:43.613</c:v>
                </c:pt>
                <c:pt idx="3052">
                  <c:v>18:35:43.630</c:v>
                </c:pt>
                <c:pt idx="3053">
                  <c:v>18:35:43.489</c:v>
                </c:pt>
                <c:pt idx="3054">
                  <c:v>18:35:43.682</c:v>
                </c:pt>
                <c:pt idx="3055">
                  <c:v>18:35:45.088</c:v>
                </c:pt>
                <c:pt idx="3056">
                  <c:v>18:35:45.092</c:v>
                </c:pt>
                <c:pt idx="3057">
                  <c:v>18:35:50.129</c:v>
                </c:pt>
                <c:pt idx="3058">
                  <c:v>18:35:50.133</c:v>
                </c:pt>
                <c:pt idx="3059">
                  <c:v>18:35:50.166</c:v>
                </c:pt>
                <c:pt idx="3060">
                  <c:v>18:35:55.170</c:v>
                </c:pt>
                <c:pt idx="3061">
                  <c:v>18:35:55.176</c:v>
                </c:pt>
                <c:pt idx="3062">
                  <c:v>18:35:55.209</c:v>
                </c:pt>
                <c:pt idx="3063">
                  <c:v>18:35:55.213</c:v>
                </c:pt>
                <c:pt idx="3064">
                  <c:v>18:35:55.269</c:v>
                </c:pt>
                <c:pt idx="3065">
                  <c:v>18:35:55.338</c:v>
                </c:pt>
                <c:pt idx="3066">
                  <c:v>18:35:55.355</c:v>
                </c:pt>
                <c:pt idx="3067">
                  <c:v>18:35:55.213</c:v>
                </c:pt>
                <c:pt idx="3068">
                  <c:v>18:35:55.407</c:v>
                </c:pt>
                <c:pt idx="3069">
                  <c:v>18:35:56.813</c:v>
                </c:pt>
                <c:pt idx="3070">
                  <c:v>18:35:56.817</c:v>
                </c:pt>
                <c:pt idx="3071">
                  <c:v>18:36:01.853</c:v>
                </c:pt>
                <c:pt idx="3072">
                  <c:v>18:36:01.857</c:v>
                </c:pt>
                <c:pt idx="3073">
                  <c:v>18:36:01.892</c:v>
                </c:pt>
                <c:pt idx="3074">
                  <c:v>18:36:06.897</c:v>
                </c:pt>
                <c:pt idx="3075">
                  <c:v>18:36:06.901</c:v>
                </c:pt>
                <c:pt idx="3076">
                  <c:v>18:36:06.934</c:v>
                </c:pt>
                <c:pt idx="3077">
                  <c:v>18:36:06.938</c:v>
                </c:pt>
                <c:pt idx="3078">
                  <c:v>18:36:06.994</c:v>
                </c:pt>
                <c:pt idx="3079">
                  <c:v>18:36:07.062</c:v>
                </c:pt>
                <c:pt idx="3080">
                  <c:v>18:36:07.086</c:v>
                </c:pt>
                <c:pt idx="3081">
                  <c:v>18:36:06.938</c:v>
                </c:pt>
                <c:pt idx="3082">
                  <c:v>18:36:07.136</c:v>
                </c:pt>
                <c:pt idx="3083">
                  <c:v>18:36:08.542</c:v>
                </c:pt>
                <c:pt idx="3084">
                  <c:v>18:36:08.549</c:v>
                </c:pt>
                <c:pt idx="3085">
                  <c:v>18:36:13.585</c:v>
                </c:pt>
                <c:pt idx="3086">
                  <c:v>18:36:13.589</c:v>
                </c:pt>
                <c:pt idx="3087">
                  <c:v>18:36:13.622</c:v>
                </c:pt>
                <c:pt idx="3088">
                  <c:v>18:36:18.626</c:v>
                </c:pt>
                <c:pt idx="3089">
                  <c:v>18:36:18.630</c:v>
                </c:pt>
                <c:pt idx="3090">
                  <c:v>18:36:18.663</c:v>
                </c:pt>
                <c:pt idx="3091">
                  <c:v>18:36:18.687</c:v>
                </c:pt>
                <c:pt idx="3092">
                  <c:v>18:36:18.725</c:v>
                </c:pt>
                <c:pt idx="3093">
                  <c:v>18:36:18.794</c:v>
                </c:pt>
                <c:pt idx="3094">
                  <c:v>18:36:18.811</c:v>
                </c:pt>
                <c:pt idx="3095">
                  <c:v>18:36:18.686</c:v>
                </c:pt>
                <c:pt idx="3096">
                  <c:v>18:36:18.863</c:v>
                </c:pt>
                <c:pt idx="3097">
                  <c:v>18:36:20.269</c:v>
                </c:pt>
                <c:pt idx="3098">
                  <c:v>18:36:20.273</c:v>
                </c:pt>
                <c:pt idx="3099">
                  <c:v>18:36:25.309</c:v>
                </c:pt>
                <c:pt idx="3100">
                  <c:v>18:36:25.313</c:v>
                </c:pt>
                <c:pt idx="3101">
                  <c:v>18:36:25.346</c:v>
                </c:pt>
                <c:pt idx="3102">
                  <c:v>18:36:30.351</c:v>
                </c:pt>
                <c:pt idx="3103">
                  <c:v>18:36:30.368</c:v>
                </c:pt>
                <c:pt idx="3104">
                  <c:v>18:36:30.390</c:v>
                </c:pt>
                <c:pt idx="3105">
                  <c:v>18:36:30.395</c:v>
                </c:pt>
                <c:pt idx="3106">
                  <c:v>18:36:30.451</c:v>
                </c:pt>
                <c:pt idx="3107">
                  <c:v>18:36:30.519</c:v>
                </c:pt>
                <c:pt idx="3108">
                  <c:v>18:36:30.523</c:v>
                </c:pt>
                <c:pt idx="3109">
                  <c:v>18:36:30.394</c:v>
                </c:pt>
                <c:pt idx="3110">
                  <c:v>18:36:30.588</c:v>
                </c:pt>
                <c:pt idx="3111">
                  <c:v>18:36:31.994</c:v>
                </c:pt>
                <c:pt idx="3112">
                  <c:v>18:36:31.997</c:v>
                </c:pt>
                <c:pt idx="3113">
                  <c:v>18:36:37.034</c:v>
                </c:pt>
                <c:pt idx="3114">
                  <c:v>18:36:37.040</c:v>
                </c:pt>
                <c:pt idx="3115">
                  <c:v>18:36:37.073</c:v>
                </c:pt>
                <c:pt idx="3116">
                  <c:v>18:36:42.077</c:v>
                </c:pt>
                <c:pt idx="3117">
                  <c:v>18:36:42.092</c:v>
                </c:pt>
                <c:pt idx="3118">
                  <c:v>18:36:42.114</c:v>
                </c:pt>
                <c:pt idx="3119">
                  <c:v>18:36:42.118</c:v>
                </c:pt>
                <c:pt idx="3120">
                  <c:v>18:36:42.174</c:v>
                </c:pt>
                <c:pt idx="3121">
                  <c:v>18:36:42.242</c:v>
                </c:pt>
                <c:pt idx="3122">
                  <c:v>18:36:42.249</c:v>
                </c:pt>
                <c:pt idx="3123">
                  <c:v>18:36:42.118</c:v>
                </c:pt>
                <c:pt idx="3124">
                  <c:v>18:36:42.311</c:v>
                </c:pt>
                <c:pt idx="3125">
                  <c:v>18:36:43.726</c:v>
                </c:pt>
                <c:pt idx="3126">
                  <c:v>18:36:43.730</c:v>
                </c:pt>
                <c:pt idx="3127">
                  <c:v>18:36:48.766</c:v>
                </c:pt>
                <c:pt idx="3128">
                  <c:v>18:36:48.770</c:v>
                </c:pt>
                <c:pt idx="3129">
                  <c:v>18:36:48.803</c:v>
                </c:pt>
                <c:pt idx="3130">
                  <c:v>18:36:53.808</c:v>
                </c:pt>
                <c:pt idx="3131">
                  <c:v>18:36:53.812</c:v>
                </c:pt>
                <c:pt idx="3132">
                  <c:v>18:36:53.845</c:v>
                </c:pt>
                <c:pt idx="3133">
                  <c:v>18:36:53.868</c:v>
                </c:pt>
                <c:pt idx="3134">
                  <c:v>18:36:53.907</c:v>
                </c:pt>
                <c:pt idx="3135">
                  <c:v>18:36:53.975</c:v>
                </c:pt>
                <c:pt idx="3136">
                  <c:v>18:36:53.992</c:v>
                </c:pt>
                <c:pt idx="3137">
                  <c:v>18:36:53.868</c:v>
                </c:pt>
                <c:pt idx="3138">
                  <c:v>18:36:54.044</c:v>
                </c:pt>
                <c:pt idx="3139">
                  <c:v>18:36:55.451</c:v>
                </c:pt>
                <c:pt idx="3140">
                  <c:v>18:36:55.454</c:v>
                </c:pt>
                <c:pt idx="3141">
                  <c:v>18:37:00.491</c:v>
                </c:pt>
                <c:pt idx="3142">
                  <c:v>18:37:00.495</c:v>
                </c:pt>
                <c:pt idx="3143">
                  <c:v>18:37:00.528</c:v>
                </c:pt>
                <c:pt idx="3144">
                  <c:v>18:37:05.551</c:v>
                </c:pt>
                <c:pt idx="3145">
                  <c:v>18:37:05.555</c:v>
                </c:pt>
                <c:pt idx="3146">
                  <c:v>18:37:05.588</c:v>
                </c:pt>
                <c:pt idx="3147">
                  <c:v>18:37:05.592</c:v>
                </c:pt>
                <c:pt idx="3148">
                  <c:v>18:37:05.648</c:v>
                </c:pt>
                <c:pt idx="3149">
                  <c:v>18:37:05.716</c:v>
                </c:pt>
                <c:pt idx="3150">
                  <c:v>18:37:05.734</c:v>
                </c:pt>
                <c:pt idx="3151">
                  <c:v>18:37:05.592</c:v>
                </c:pt>
                <c:pt idx="3152">
                  <c:v>18:37:05.785</c:v>
                </c:pt>
                <c:pt idx="3153">
                  <c:v>18:37:07.192</c:v>
                </c:pt>
                <c:pt idx="3154">
                  <c:v>18:37:07.196</c:v>
                </c:pt>
                <c:pt idx="3155">
                  <c:v>18:37:12.232</c:v>
                </c:pt>
                <c:pt idx="3156">
                  <c:v>18:37:12.238</c:v>
                </c:pt>
                <c:pt idx="3157">
                  <c:v>18:37:12.271</c:v>
                </c:pt>
                <c:pt idx="3158">
                  <c:v>18:37:17.276</c:v>
                </c:pt>
                <c:pt idx="3159">
                  <c:v>18:37:17.279</c:v>
                </c:pt>
                <c:pt idx="3160">
                  <c:v>18:37:17.313</c:v>
                </c:pt>
                <c:pt idx="3161">
                  <c:v>18:37:17.317</c:v>
                </c:pt>
                <c:pt idx="3162">
                  <c:v>18:37:17.373</c:v>
                </c:pt>
                <c:pt idx="3163">
                  <c:v>18:37:17.443</c:v>
                </c:pt>
                <c:pt idx="3164">
                  <c:v>18:37:17.460</c:v>
                </c:pt>
                <c:pt idx="3165">
                  <c:v>18:37:17.317</c:v>
                </c:pt>
                <c:pt idx="3166">
                  <c:v>18:37:17.510</c:v>
                </c:pt>
                <c:pt idx="3167">
                  <c:v>18:37:18.918</c:v>
                </c:pt>
                <c:pt idx="3168">
                  <c:v>18:37:18.922</c:v>
                </c:pt>
                <c:pt idx="3169">
                  <c:v>18:37:23.959</c:v>
                </c:pt>
                <c:pt idx="3170">
                  <c:v>18:37:23.963</c:v>
                </c:pt>
                <c:pt idx="3171">
                  <c:v>18:37:23.996</c:v>
                </c:pt>
                <c:pt idx="3172">
                  <c:v>18:37:29.000</c:v>
                </c:pt>
                <c:pt idx="3173">
                  <c:v>18:37:29.009</c:v>
                </c:pt>
                <c:pt idx="3174">
                  <c:v>18:37:29.037</c:v>
                </c:pt>
                <c:pt idx="3175">
                  <c:v>18:37:29.043</c:v>
                </c:pt>
                <c:pt idx="3176">
                  <c:v>18:37:29.099</c:v>
                </c:pt>
                <c:pt idx="3177">
                  <c:v>18:37:29.168</c:v>
                </c:pt>
                <c:pt idx="3178">
                  <c:v>18:37:29.185</c:v>
                </c:pt>
                <c:pt idx="3179">
                  <c:v>18:37:29.043</c:v>
                </c:pt>
                <c:pt idx="3180">
                  <c:v>18:37:29.237</c:v>
                </c:pt>
                <c:pt idx="3181">
                  <c:v>18:37:30.643</c:v>
                </c:pt>
                <c:pt idx="3182">
                  <c:v>18:37:30.647</c:v>
                </c:pt>
                <c:pt idx="3183">
                  <c:v>18:37:35.684</c:v>
                </c:pt>
                <c:pt idx="3184">
                  <c:v>18:37:35.687</c:v>
                </c:pt>
                <c:pt idx="3185">
                  <c:v>18:37:35.720</c:v>
                </c:pt>
                <c:pt idx="3186">
                  <c:v>18:37:40.727</c:v>
                </c:pt>
                <c:pt idx="3187">
                  <c:v>18:37:40.736</c:v>
                </c:pt>
                <c:pt idx="3188">
                  <c:v>18:37:40.764</c:v>
                </c:pt>
                <c:pt idx="3189">
                  <c:v>18:37:40.768</c:v>
                </c:pt>
                <c:pt idx="3190">
                  <c:v>18:37:40.824</c:v>
                </c:pt>
                <c:pt idx="3191">
                  <c:v>18:37:40.892</c:v>
                </c:pt>
                <c:pt idx="3192">
                  <c:v>18:37:40.910</c:v>
                </c:pt>
                <c:pt idx="3193">
                  <c:v>18:37:40.768</c:v>
                </c:pt>
                <c:pt idx="3194">
                  <c:v>18:37:40.961</c:v>
                </c:pt>
                <c:pt idx="3195">
                  <c:v>18:37:42.367</c:v>
                </c:pt>
                <c:pt idx="3196">
                  <c:v>18:37:42.371</c:v>
                </c:pt>
                <c:pt idx="3197">
                  <c:v>18:37:47.411</c:v>
                </c:pt>
                <c:pt idx="3198">
                  <c:v>18:37:47.420</c:v>
                </c:pt>
                <c:pt idx="3199">
                  <c:v>18:37:47.448</c:v>
                </c:pt>
                <c:pt idx="3200">
                  <c:v>18:37:52.452</c:v>
                </c:pt>
                <c:pt idx="3201">
                  <c:v>18:37:52.462</c:v>
                </c:pt>
                <c:pt idx="3202">
                  <c:v>18:37:52.489</c:v>
                </c:pt>
                <c:pt idx="3203">
                  <c:v>18:37:52.493</c:v>
                </c:pt>
                <c:pt idx="3204">
                  <c:v>18:37:52.549</c:v>
                </c:pt>
                <c:pt idx="3205">
                  <c:v>18:37:52.619</c:v>
                </c:pt>
                <c:pt idx="3206">
                  <c:v>18:37:52.636</c:v>
                </c:pt>
                <c:pt idx="3207">
                  <c:v>18:37:52.493</c:v>
                </c:pt>
                <c:pt idx="3208">
                  <c:v>18:37:52.686</c:v>
                </c:pt>
                <c:pt idx="3209">
                  <c:v>18:37:54.094</c:v>
                </c:pt>
                <c:pt idx="3210">
                  <c:v>18:37:54.098</c:v>
                </c:pt>
                <c:pt idx="3211">
                  <c:v>18:37:59.134</c:v>
                </c:pt>
                <c:pt idx="3212">
                  <c:v>18:37:59.138</c:v>
                </c:pt>
                <c:pt idx="3213">
                  <c:v>18:37:59.171</c:v>
                </c:pt>
                <c:pt idx="3214">
                  <c:v>18:38:04.176</c:v>
                </c:pt>
                <c:pt idx="3215">
                  <c:v>18:38:04.191</c:v>
                </c:pt>
                <c:pt idx="3216">
                  <c:v>18:38:04.215</c:v>
                </c:pt>
                <c:pt idx="3217">
                  <c:v>18:38:04.219</c:v>
                </c:pt>
                <c:pt idx="3218">
                  <c:v>18:38:04.275</c:v>
                </c:pt>
                <c:pt idx="3219">
                  <c:v>18:38:04.343</c:v>
                </c:pt>
                <c:pt idx="3220">
                  <c:v>18:38:04.347</c:v>
                </c:pt>
                <c:pt idx="3221">
                  <c:v>18:38:04.219</c:v>
                </c:pt>
                <c:pt idx="3222">
                  <c:v>18:38:04.418</c:v>
                </c:pt>
                <c:pt idx="3223">
                  <c:v>18:38:05.825</c:v>
                </c:pt>
                <c:pt idx="3224">
                  <c:v>18:38:05.828</c:v>
                </c:pt>
                <c:pt idx="3225">
                  <c:v>18:38:10.865</c:v>
                </c:pt>
                <c:pt idx="3226">
                  <c:v>18:38:10.869</c:v>
                </c:pt>
                <c:pt idx="3227">
                  <c:v>18:38:10.902</c:v>
                </c:pt>
                <c:pt idx="3228">
                  <c:v>18:38:15.925</c:v>
                </c:pt>
                <c:pt idx="3229">
                  <c:v>18:38:15.929</c:v>
                </c:pt>
                <c:pt idx="3230">
                  <c:v>18:38:15.962</c:v>
                </c:pt>
                <c:pt idx="3231">
                  <c:v>18:38:15.966</c:v>
                </c:pt>
                <c:pt idx="3232">
                  <c:v>18:38:16.022</c:v>
                </c:pt>
                <c:pt idx="3233">
                  <c:v>18:38:16.090</c:v>
                </c:pt>
                <c:pt idx="3234">
                  <c:v>18:38:16.108</c:v>
                </c:pt>
                <c:pt idx="3235">
                  <c:v>18:38:15.966</c:v>
                </c:pt>
                <c:pt idx="3236">
                  <c:v>18:38:16.160</c:v>
                </c:pt>
                <c:pt idx="3237">
                  <c:v>18:38:17.566</c:v>
                </c:pt>
                <c:pt idx="3238">
                  <c:v>18:38:17.570</c:v>
                </c:pt>
                <c:pt idx="3239">
                  <c:v>18:38:22.608</c:v>
                </c:pt>
                <c:pt idx="3240">
                  <c:v>18:38:22.612</c:v>
                </c:pt>
                <c:pt idx="3241">
                  <c:v>18:38:22.645</c:v>
                </c:pt>
                <c:pt idx="3242">
                  <c:v>18:38:27.649</c:v>
                </c:pt>
                <c:pt idx="3243">
                  <c:v>18:38:27.664</c:v>
                </c:pt>
                <c:pt idx="3244">
                  <c:v>18:38:27.686</c:v>
                </c:pt>
                <c:pt idx="3245">
                  <c:v>18:38:27.691</c:v>
                </c:pt>
                <c:pt idx="3246">
                  <c:v>18:38:27.747</c:v>
                </c:pt>
                <c:pt idx="3247">
                  <c:v>18:38:27.833</c:v>
                </c:pt>
                <c:pt idx="3248">
                  <c:v>18:38:27.854</c:v>
                </c:pt>
                <c:pt idx="3249">
                  <c:v>18:38:27.690</c:v>
                </c:pt>
                <c:pt idx="3250">
                  <c:v>18:38:27.906</c:v>
                </c:pt>
                <c:pt idx="3251">
                  <c:v>18:38:29.312</c:v>
                </c:pt>
                <c:pt idx="3252">
                  <c:v>18:38:29.316</c:v>
                </c:pt>
                <c:pt idx="3253">
                  <c:v>18:38:34.352</c:v>
                </c:pt>
                <c:pt idx="3254">
                  <c:v>18:38:34.356</c:v>
                </c:pt>
                <c:pt idx="3255">
                  <c:v>18:38:34.389</c:v>
                </c:pt>
                <c:pt idx="3256">
                  <c:v>18:38:39.394</c:v>
                </c:pt>
                <c:pt idx="3257">
                  <c:v>18:38:39.403</c:v>
                </c:pt>
                <c:pt idx="3258">
                  <c:v>18:38:39.433</c:v>
                </c:pt>
                <c:pt idx="3259">
                  <c:v>18:38:39.437</c:v>
                </c:pt>
                <c:pt idx="3260">
                  <c:v>18:38:39.493</c:v>
                </c:pt>
                <c:pt idx="3261">
                  <c:v>18:38:39.561</c:v>
                </c:pt>
                <c:pt idx="3262">
                  <c:v>18:38:39.579</c:v>
                </c:pt>
                <c:pt idx="3263">
                  <c:v>18:38:39.437</c:v>
                </c:pt>
                <c:pt idx="3264">
                  <c:v>18:38:39.630</c:v>
                </c:pt>
                <c:pt idx="3265">
                  <c:v>18:38:41.036</c:v>
                </c:pt>
                <c:pt idx="3266">
                  <c:v>18:38:41.040</c:v>
                </c:pt>
                <c:pt idx="3267">
                  <c:v>18:38:46.077</c:v>
                </c:pt>
                <c:pt idx="3268">
                  <c:v>18:38:46.081</c:v>
                </c:pt>
                <c:pt idx="3269">
                  <c:v>18:38:46.116</c:v>
                </c:pt>
                <c:pt idx="3270">
                  <c:v>18:38:51.120</c:v>
                </c:pt>
                <c:pt idx="3271">
                  <c:v>18:38:51.135</c:v>
                </c:pt>
                <c:pt idx="3272">
                  <c:v>18:38:51.157</c:v>
                </c:pt>
                <c:pt idx="3273">
                  <c:v>18:38:51.161</c:v>
                </c:pt>
                <c:pt idx="3274">
                  <c:v>18:38:51.217</c:v>
                </c:pt>
                <c:pt idx="3275">
                  <c:v>18:38:51.285</c:v>
                </c:pt>
                <c:pt idx="3276">
                  <c:v>18:38:51.290</c:v>
                </c:pt>
                <c:pt idx="3277">
                  <c:v>18:38:51.161</c:v>
                </c:pt>
                <c:pt idx="3278">
                  <c:v>18:38:51.355</c:v>
                </c:pt>
                <c:pt idx="3279">
                  <c:v>18:38:52.761</c:v>
                </c:pt>
                <c:pt idx="3280">
                  <c:v>18:38:52.765</c:v>
                </c:pt>
                <c:pt idx="3281">
                  <c:v>18:38:57.803</c:v>
                </c:pt>
                <c:pt idx="3282">
                  <c:v>18:38:57.807</c:v>
                </c:pt>
                <c:pt idx="3283">
                  <c:v>18:38:57.840</c:v>
                </c:pt>
                <c:pt idx="3284">
                  <c:v>18:39:02.845</c:v>
                </c:pt>
                <c:pt idx="3285">
                  <c:v>18:39:02.849</c:v>
                </c:pt>
                <c:pt idx="3286">
                  <c:v>18:39:02.882</c:v>
                </c:pt>
                <c:pt idx="3287">
                  <c:v>18:39:02.886</c:v>
                </c:pt>
                <c:pt idx="3288">
                  <c:v>18:39:02.944</c:v>
                </c:pt>
                <c:pt idx="3289">
                  <c:v>18:39:03.012</c:v>
                </c:pt>
                <c:pt idx="3290">
                  <c:v>18:39:03.029</c:v>
                </c:pt>
                <c:pt idx="3291">
                  <c:v>18:39:02.886</c:v>
                </c:pt>
                <c:pt idx="3292">
                  <c:v>18:39:03.081</c:v>
                </c:pt>
                <c:pt idx="3293">
                  <c:v>18:39:04.487</c:v>
                </c:pt>
                <c:pt idx="3294">
                  <c:v>18:39:04.491</c:v>
                </c:pt>
                <c:pt idx="3295">
                  <c:v>18:39:09.528</c:v>
                </c:pt>
                <c:pt idx="3296">
                  <c:v>18:39:09.532</c:v>
                </c:pt>
                <c:pt idx="3297">
                  <c:v>18:39:09.565</c:v>
                </c:pt>
                <c:pt idx="3298">
                  <c:v>18:39:14.570</c:v>
                </c:pt>
                <c:pt idx="3299">
                  <c:v>18:39:14.585</c:v>
                </c:pt>
                <c:pt idx="3300">
                  <c:v>18:39:14.609</c:v>
                </c:pt>
                <c:pt idx="3301">
                  <c:v>18:39:14.613</c:v>
                </c:pt>
                <c:pt idx="3302">
                  <c:v>18:39:14.669</c:v>
                </c:pt>
                <c:pt idx="3303">
                  <c:v>18:39:14.738</c:v>
                </c:pt>
                <c:pt idx="3304">
                  <c:v>18:39:14.755</c:v>
                </c:pt>
                <c:pt idx="3305">
                  <c:v>18:39:14.613</c:v>
                </c:pt>
                <c:pt idx="3306">
                  <c:v>18:39:14.808</c:v>
                </c:pt>
                <c:pt idx="3307">
                  <c:v>18:39:16.214</c:v>
                </c:pt>
                <c:pt idx="3308">
                  <c:v>18:39:16.218</c:v>
                </c:pt>
                <c:pt idx="3309">
                  <c:v>18:39:21.254</c:v>
                </c:pt>
                <c:pt idx="3310">
                  <c:v>18:39:21.258</c:v>
                </c:pt>
                <c:pt idx="3311">
                  <c:v>18:39:21.293</c:v>
                </c:pt>
                <c:pt idx="3312">
                  <c:v>18:39:26.298</c:v>
                </c:pt>
                <c:pt idx="3313">
                  <c:v>18:39:26.313</c:v>
                </c:pt>
                <c:pt idx="3314">
                  <c:v>18:39:26.334</c:v>
                </c:pt>
                <c:pt idx="3315">
                  <c:v>18:39:26.339</c:v>
                </c:pt>
                <c:pt idx="3316">
                  <c:v>18:39:26.395</c:v>
                </c:pt>
                <c:pt idx="3317">
                  <c:v>18:39:26.463</c:v>
                </c:pt>
                <c:pt idx="3318">
                  <c:v>18:39:26.467</c:v>
                </c:pt>
                <c:pt idx="3319">
                  <c:v>18:39:26.339</c:v>
                </c:pt>
                <c:pt idx="3320">
                  <c:v>18:39:26.537</c:v>
                </c:pt>
                <c:pt idx="3321">
                  <c:v>18:39:27.944</c:v>
                </c:pt>
                <c:pt idx="3322">
                  <c:v>18:39:27.949</c:v>
                </c:pt>
                <c:pt idx="3323">
                  <c:v>18:39:32.986</c:v>
                </c:pt>
                <c:pt idx="3324">
                  <c:v>18:39:32.990</c:v>
                </c:pt>
                <c:pt idx="3325">
                  <c:v>18:39:33.023</c:v>
                </c:pt>
                <c:pt idx="3326">
                  <c:v>18:39:38.027</c:v>
                </c:pt>
                <c:pt idx="3327">
                  <c:v>18:39:38.042</c:v>
                </c:pt>
                <c:pt idx="3328">
                  <c:v>18:39:38.064</c:v>
                </c:pt>
                <c:pt idx="3329">
                  <c:v>18:39:38.068</c:v>
                </c:pt>
                <c:pt idx="3330">
                  <c:v>18:39:38.126</c:v>
                </c:pt>
                <c:pt idx="3331">
                  <c:v>18:39:38.194</c:v>
                </c:pt>
                <c:pt idx="3332">
                  <c:v>18:39:38.212</c:v>
                </c:pt>
                <c:pt idx="3333">
                  <c:v>18:39:38.068</c:v>
                </c:pt>
                <c:pt idx="3334">
                  <c:v>18:39:38.263</c:v>
                </c:pt>
                <c:pt idx="3335">
                  <c:v>18:39:39.670</c:v>
                </c:pt>
                <c:pt idx="3336">
                  <c:v>18:39:39.674</c:v>
                </c:pt>
                <c:pt idx="3337">
                  <c:v>18:39:44.710</c:v>
                </c:pt>
                <c:pt idx="3338">
                  <c:v>18:39:44.714</c:v>
                </c:pt>
                <c:pt idx="3339">
                  <c:v>18:39:44.747</c:v>
                </c:pt>
                <c:pt idx="3340">
                  <c:v>18:39:49.751</c:v>
                </c:pt>
                <c:pt idx="3341">
                  <c:v>18:39:49.768</c:v>
                </c:pt>
                <c:pt idx="3342">
                  <c:v>18:39:49.790</c:v>
                </c:pt>
                <c:pt idx="3343">
                  <c:v>18:39:49.794</c:v>
                </c:pt>
                <c:pt idx="3344">
                  <c:v>18:39:49.850</c:v>
                </c:pt>
                <c:pt idx="3345">
                  <c:v>18:39:49.919</c:v>
                </c:pt>
                <c:pt idx="3346">
                  <c:v>18:39:49.923</c:v>
                </c:pt>
                <c:pt idx="3347">
                  <c:v>18:39:49.794</c:v>
                </c:pt>
                <c:pt idx="3348">
                  <c:v>18:39:49.988</c:v>
                </c:pt>
                <c:pt idx="3349">
                  <c:v>18:39:51.394</c:v>
                </c:pt>
                <c:pt idx="3350">
                  <c:v>18:39:51.398</c:v>
                </c:pt>
                <c:pt idx="3351">
                  <c:v>18:39:56.435</c:v>
                </c:pt>
                <c:pt idx="3352">
                  <c:v>18:39:56.439</c:v>
                </c:pt>
                <c:pt idx="3353">
                  <c:v>18:39:56.474</c:v>
                </c:pt>
                <c:pt idx="3354">
                  <c:v>18:40:01.478</c:v>
                </c:pt>
                <c:pt idx="3355">
                  <c:v>18:40:01.482</c:v>
                </c:pt>
                <c:pt idx="3356">
                  <c:v>18:40:01.515</c:v>
                </c:pt>
                <c:pt idx="3357">
                  <c:v>18:40:01.519</c:v>
                </c:pt>
                <c:pt idx="3358">
                  <c:v>18:40:01.575</c:v>
                </c:pt>
                <c:pt idx="3359">
                  <c:v>18:40:01.643</c:v>
                </c:pt>
                <c:pt idx="3360">
                  <c:v>18:40:01.663</c:v>
                </c:pt>
                <c:pt idx="3361">
                  <c:v>18:40:01.519</c:v>
                </c:pt>
                <c:pt idx="3362">
                  <c:v>18:40:01.713</c:v>
                </c:pt>
                <c:pt idx="3363">
                  <c:v>18:40:03.119</c:v>
                </c:pt>
                <c:pt idx="3364">
                  <c:v>18:40:03.125</c:v>
                </c:pt>
                <c:pt idx="3365">
                  <c:v>18:40:08.162</c:v>
                </c:pt>
                <c:pt idx="3366">
                  <c:v>18:40:08.165</c:v>
                </c:pt>
                <c:pt idx="3367">
                  <c:v>18:40:08.198</c:v>
                </c:pt>
                <c:pt idx="3368">
                  <c:v>18:40:13.203</c:v>
                </c:pt>
                <c:pt idx="3369">
                  <c:v>18:40:13.212</c:v>
                </c:pt>
                <c:pt idx="3370">
                  <c:v>18:40:13.240</c:v>
                </c:pt>
                <c:pt idx="3371">
                  <c:v>18:40:13.246</c:v>
                </c:pt>
                <c:pt idx="3372">
                  <c:v>18:40:13.302</c:v>
                </c:pt>
                <c:pt idx="3373">
                  <c:v>18:40:13.370</c:v>
                </c:pt>
                <c:pt idx="3374">
                  <c:v>18:40:13.388</c:v>
                </c:pt>
                <c:pt idx="3375">
                  <c:v>18:40:13.246</c:v>
                </c:pt>
                <c:pt idx="3376">
                  <c:v>18:40:13.440</c:v>
                </c:pt>
                <c:pt idx="3377">
                  <c:v>18:40:14.846</c:v>
                </c:pt>
                <c:pt idx="3378">
                  <c:v>18:40:14.849</c:v>
                </c:pt>
                <c:pt idx="3379">
                  <c:v>18:40:19.886</c:v>
                </c:pt>
                <c:pt idx="3380">
                  <c:v>18:40:19.890</c:v>
                </c:pt>
                <c:pt idx="3381">
                  <c:v>18:40:19.923</c:v>
                </c:pt>
                <c:pt idx="3382">
                  <c:v>18:40:24.927</c:v>
                </c:pt>
                <c:pt idx="3383">
                  <c:v>18:40:24.933</c:v>
                </c:pt>
                <c:pt idx="3384">
                  <c:v>18:40:24.966</c:v>
                </c:pt>
                <c:pt idx="3385">
                  <c:v>18:40:24.970</c:v>
                </c:pt>
                <c:pt idx="3386">
                  <c:v>18:40:25.026</c:v>
                </c:pt>
                <c:pt idx="3387">
                  <c:v>18:40:25.095</c:v>
                </c:pt>
                <c:pt idx="3388">
                  <c:v>18:40:25.112</c:v>
                </c:pt>
                <c:pt idx="3389">
                  <c:v>18:40:24.970</c:v>
                </c:pt>
                <c:pt idx="3390">
                  <c:v>18:40:25.164</c:v>
                </c:pt>
                <c:pt idx="3391">
                  <c:v>18:40:26.570</c:v>
                </c:pt>
                <c:pt idx="3392">
                  <c:v>18:40:26.574</c:v>
                </c:pt>
                <c:pt idx="3393">
                  <c:v>18:40:31.611</c:v>
                </c:pt>
                <c:pt idx="3394">
                  <c:v>18:40:31.616</c:v>
                </c:pt>
                <c:pt idx="3395">
                  <c:v>18:40:31.649</c:v>
                </c:pt>
                <c:pt idx="3396">
                  <c:v>18:40:36.654</c:v>
                </c:pt>
                <c:pt idx="3397">
                  <c:v>18:40:36.663</c:v>
                </c:pt>
                <c:pt idx="3398">
                  <c:v>18:40:36.691</c:v>
                </c:pt>
                <c:pt idx="3399">
                  <c:v>18:40:36.695</c:v>
                </c:pt>
                <c:pt idx="3400">
                  <c:v>18:40:36.751</c:v>
                </c:pt>
                <c:pt idx="3401">
                  <c:v>18:40:36.819</c:v>
                </c:pt>
                <c:pt idx="3402">
                  <c:v>18:40:36.826</c:v>
                </c:pt>
                <c:pt idx="3403">
                  <c:v>18:40:36.695</c:v>
                </c:pt>
                <c:pt idx="3404">
                  <c:v>18:40:36.889</c:v>
                </c:pt>
                <c:pt idx="3405">
                  <c:v>18:40:38.296</c:v>
                </c:pt>
                <c:pt idx="3406">
                  <c:v>18:40:38.307</c:v>
                </c:pt>
                <c:pt idx="3407">
                  <c:v>18:40:43.338</c:v>
                </c:pt>
                <c:pt idx="3408">
                  <c:v>18:40:43.353</c:v>
                </c:pt>
                <c:pt idx="3409">
                  <c:v>18:40:43.375</c:v>
                </c:pt>
                <c:pt idx="3410">
                  <c:v>18:40:48.379</c:v>
                </c:pt>
                <c:pt idx="3411">
                  <c:v>18:40:48.383</c:v>
                </c:pt>
                <c:pt idx="3412">
                  <c:v>18:40:48.416</c:v>
                </c:pt>
                <c:pt idx="3413">
                  <c:v>18:40:48.428</c:v>
                </c:pt>
                <c:pt idx="3414">
                  <c:v>18:40:48.483</c:v>
                </c:pt>
                <c:pt idx="3415">
                  <c:v>18:40:48.552</c:v>
                </c:pt>
                <c:pt idx="3416">
                  <c:v>18:40:48.573</c:v>
                </c:pt>
                <c:pt idx="3417">
                  <c:v>18:40:48.428</c:v>
                </c:pt>
                <c:pt idx="3418">
                  <c:v>18:40:48.625</c:v>
                </c:pt>
                <c:pt idx="3419">
                  <c:v>18:40:50.032</c:v>
                </c:pt>
                <c:pt idx="3420">
                  <c:v>18:40:50.036</c:v>
                </c:pt>
                <c:pt idx="3421">
                  <c:v>18:40:55.072</c:v>
                </c:pt>
                <c:pt idx="3422">
                  <c:v>18:40:55.076</c:v>
                </c:pt>
                <c:pt idx="3423">
                  <c:v>18:40:55.109</c:v>
                </c:pt>
                <c:pt idx="3424">
                  <c:v>18:41:00.116</c:v>
                </c:pt>
                <c:pt idx="3425">
                  <c:v>18:41:00.125</c:v>
                </c:pt>
                <c:pt idx="3426">
                  <c:v>18:41:00.153</c:v>
                </c:pt>
                <c:pt idx="3427">
                  <c:v>18:41:00.157</c:v>
                </c:pt>
                <c:pt idx="3428">
                  <c:v>18:41:00.213</c:v>
                </c:pt>
                <c:pt idx="3429">
                  <c:v>18:41:00.281</c:v>
                </c:pt>
                <c:pt idx="3430">
                  <c:v>18:41:00.299</c:v>
                </c:pt>
                <c:pt idx="3431">
                  <c:v>18:41:00.157</c:v>
                </c:pt>
                <c:pt idx="3432">
                  <c:v>18:41:00.350</c:v>
                </c:pt>
                <c:pt idx="3433">
                  <c:v>18:41:01.757</c:v>
                </c:pt>
                <c:pt idx="3434">
                  <c:v>18:41:01.761</c:v>
                </c:pt>
                <c:pt idx="3435">
                  <c:v>18:41:06.797</c:v>
                </c:pt>
                <c:pt idx="3436">
                  <c:v>18:41:06.803</c:v>
                </c:pt>
                <c:pt idx="3437">
                  <c:v>18:41:06.836</c:v>
                </c:pt>
                <c:pt idx="3438">
                  <c:v>18:41:11.840</c:v>
                </c:pt>
                <c:pt idx="3439">
                  <c:v>18:41:11.855</c:v>
                </c:pt>
                <c:pt idx="3440">
                  <c:v>18:41:11.877</c:v>
                </c:pt>
                <c:pt idx="3441">
                  <c:v>18:41:11.881</c:v>
                </c:pt>
                <c:pt idx="3442">
                  <c:v>18:41:11.937</c:v>
                </c:pt>
                <c:pt idx="3443">
                  <c:v>18:41:12.008</c:v>
                </c:pt>
                <c:pt idx="3444">
                  <c:v>18:41:12.025</c:v>
                </c:pt>
                <c:pt idx="3445">
                  <c:v>18:41:11.881</c:v>
                </c:pt>
                <c:pt idx="3446">
                  <c:v>18:41:12.075</c:v>
                </c:pt>
                <c:pt idx="3447">
                  <c:v>18:41:13.484</c:v>
                </c:pt>
                <c:pt idx="3448">
                  <c:v>18:41:13.488</c:v>
                </c:pt>
                <c:pt idx="3449">
                  <c:v>18:41:18.525</c:v>
                </c:pt>
                <c:pt idx="3450">
                  <c:v>18:41:18.529</c:v>
                </c:pt>
                <c:pt idx="3451">
                  <c:v>18:41:18.561</c:v>
                </c:pt>
                <c:pt idx="3452">
                  <c:v>18:41:23.566</c:v>
                </c:pt>
                <c:pt idx="3453">
                  <c:v>18:41:23.575</c:v>
                </c:pt>
                <c:pt idx="3454">
                  <c:v>18:41:23.603</c:v>
                </c:pt>
                <c:pt idx="3455">
                  <c:v>18:41:23.626</c:v>
                </c:pt>
                <c:pt idx="3456">
                  <c:v>18:41:23.665</c:v>
                </c:pt>
                <c:pt idx="3457">
                  <c:v>18:41:23.733</c:v>
                </c:pt>
                <c:pt idx="3458">
                  <c:v>18:41:23.751</c:v>
                </c:pt>
                <c:pt idx="3459">
                  <c:v>18:41:23.609</c:v>
                </c:pt>
                <c:pt idx="3460">
                  <c:v>18:41:23.803</c:v>
                </c:pt>
                <c:pt idx="3461">
                  <c:v>18:41:25.209</c:v>
                </c:pt>
                <c:pt idx="3462">
                  <c:v>18:41:25.213</c:v>
                </c:pt>
                <c:pt idx="3463">
                  <c:v>18:41:30.249</c:v>
                </c:pt>
                <c:pt idx="3464">
                  <c:v>18:41:30.253</c:v>
                </c:pt>
                <c:pt idx="3465">
                  <c:v>18:41:30.286</c:v>
                </c:pt>
                <c:pt idx="3466">
                  <c:v>18:41:35.293</c:v>
                </c:pt>
                <c:pt idx="3467">
                  <c:v>18:41:35.297</c:v>
                </c:pt>
                <c:pt idx="3468">
                  <c:v>18:41:35.330</c:v>
                </c:pt>
                <c:pt idx="3469">
                  <c:v>18:41:35.334</c:v>
                </c:pt>
                <c:pt idx="3470">
                  <c:v>18:41:35.390</c:v>
                </c:pt>
                <c:pt idx="3471">
                  <c:v>18:41:35.458</c:v>
                </c:pt>
                <c:pt idx="3472">
                  <c:v>18:41:35.475</c:v>
                </c:pt>
                <c:pt idx="3473">
                  <c:v>18:41:35.334</c:v>
                </c:pt>
                <c:pt idx="3474">
                  <c:v>18:41:35.527</c:v>
                </c:pt>
                <c:pt idx="3475">
                  <c:v>18:41:36.934</c:v>
                </c:pt>
                <c:pt idx="3476">
                  <c:v>18:41:36.937</c:v>
                </c:pt>
                <c:pt idx="3477">
                  <c:v>18:41:41.976</c:v>
                </c:pt>
                <c:pt idx="3478">
                  <c:v>18:41:41.980</c:v>
                </c:pt>
                <c:pt idx="3479">
                  <c:v>18:41:42.013</c:v>
                </c:pt>
                <c:pt idx="3480">
                  <c:v>18:41:47.017</c:v>
                </c:pt>
                <c:pt idx="3481">
                  <c:v>18:41:47.027</c:v>
                </c:pt>
                <c:pt idx="3482">
                  <c:v>18:41:47.054</c:v>
                </c:pt>
                <c:pt idx="3483">
                  <c:v>18:41:47.058</c:v>
                </c:pt>
                <c:pt idx="3484">
                  <c:v>18:41:47.114</c:v>
                </c:pt>
                <c:pt idx="3485">
                  <c:v>18:41:47.185</c:v>
                </c:pt>
                <c:pt idx="3486">
                  <c:v>18:41:47.189</c:v>
                </c:pt>
                <c:pt idx="3487">
                  <c:v>18:41:47.058</c:v>
                </c:pt>
                <c:pt idx="3488">
                  <c:v>18:41:47.252</c:v>
                </c:pt>
                <c:pt idx="3489">
                  <c:v>18:41:48.661</c:v>
                </c:pt>
                <c:pt idx="3490">
                  <c:v>18:41:48.665</c:v>
                </c:pt>
                <c:pt idx="3491">
                  <c:v>18:41:53.701</c:v>
                </c:pt>
                <c:pt idx="3492">
                  <c:v>18:41:53.705</c:v>
                </c:pt>
                <c:pt idx="3493">
                  <c:v>18:41:53.738</c:v>
                </c:pt>
                <c:pt idx="3494">
                  <c:v>18:41:58.743</c:v>
                </c:pt>
                <c:pt idx="3495">
                  <c:v>18:41:58.752</c:v>
                </c:pt>
                <c:pt idx="3496">
                  <c:v>18:41:58.781</c:v>
                </c:pt>
                <c:pt idx="3497">
                  <c:v>18:41:58.786</c:v>
                </c:pt>
                <c:pt idx="3498">
                  <c:v>18:41:58.842</c:v>
                </c:pt>
                <c:pt idx="3499">
                  <c:v>18:41:58.910</c:v>
                </c:pt>
                <c:pt idx="3500">
                  <c:v>18:41:58.914</c:v>
                </c:pt>
                <c:pt idx="3501">
                  <c:v>18:41:58.785</c:v>
                </c:pt>
                <c:pt idx="3502">
                  <c:v>18:41:58.979</c:v>
                </c:pt>
                <c:pt idx="3503">
                  <c:v>18:42:00.386</c:v>
                </c:pt>
                <c:pt idx="3504">
                  <c:v>18:42:00.389</c:v>
                </c:pt>
                <c:pt idx="3505">
                  <c:v>18:42:05.426</c:v>
                </c:pt>
                <c:pt idx="3506">
                  <c:v>18:42:05.430</c:v>
                </c:pt>
                <c:pt idx="3507">
                  <c:v>18:42:05.463</c:v>
                </c:pt>
                <c:pt idx="3508">
                  <c:v>18:42:10.476</c:v>
                </c:pt>
                <c:pt idx="3509">
                  <c:v>18:42:10.479</c:v>
                </c:pt>
                <c:pt idx="3510">
                  <c:v>18:42:10.512</c:v>
                </c:pt>
                <c:pt idx="3511">
                  <c:v>18:42:10.516</c:v>
                </c:pt>
                <c:pt idx="3512">
                  <c:v>18:42:10.572</c:v>
                </c:pt>
                <c:pt idx="3513">
                  <c:v>18:42:10.641</c:v>
                </c:pt>
                <c:pt idx="3514">
                  <c:v>18:42:10.658</c:v>
                </c:pt>
                <c:pt idx="3515">
                  <c:v>18:42:10.516</c:v>
                </c:pt>
                <c:pt idx="3516">
                  <c:v>18:42:10.710</c:v>
                </c:pt>
                <c:pt idx="3517">
                  <c:v>18:42:12.116</c:v>
                </c:pt>
                <c:pt idx="3518">
                  <c:v>18:42:12.120</c:v>
                </c:pt>
                <c:pt idx="3519">
                  <c:v>18:42:17.194</c:v>
                </c:pt>
                <c:pt idx="3520">
                  <c:v>18:42:17.198</c:v>
                </c:pt>
                <c:pt idx="3521">
                  <c:v>18:42:17.231</c:v>
                </c:pt>
                <c:pt idx="3522">
                  <c:v>18:42:22.235</c:v>
                </c:pt>
                <c:pt idx="3523">
                  <c:v>18:42:22.250</c:v>
                </c:pt>
                <c:pt idx="3524">
                  <c:v>18:42:22.272</c:v>
                </c:pt>
                <c:pt idx="3525">
                  <c:v>18:42:22.276</c:v>
                </c:pt>
                <c:pt idx="3526">
                  <c:v>18:42:22.334</c:v>
                </c:pt>
                <c:pt idx="3527">
                  <c:v>18:42:22.402</c:v>
                </c:pt>
                <c:pt idx="3528">
                  <c:v>18:42:22.420</c:v>
                </c:pt>
                <c:pt idx="3529">
                  <c:v>18:42:22.276</c:v>
                </c:pt>
                <c:pt idx="3530">
                  <c:v>18:42:22.472</c:v>
                </c:pt>
                <c:pt idx="3531">
                  <c:v>18:42:23.878</c:v>
                </c:pt>
                <c:pt idx="3532">
                  <c:v>18:42:23.882</c:v>
                </c:pt>
                <c:pt idx="3533">
                  <c:v>18:42:28.918</c:v>
                </c:pt>
                <c:pt idx="3534">
                  <c:v>18:42:28.922</c:v>
                </c:pt>
                <c:pt idx="3535">
                  <c:v>18:42:28.955</c:v>
                </c:pt>
                <c:pt idx="3536">
                  <c:v>18:42:33.960</c:v>
                </c:pt>
                <c:pt idx="3537">
                  <c:v>18:42:33.964</c:v>
                </c:pt>
                <c:pt idx="3538">
                  <c:v>18:42:33.999</c:v>
                </c:pt>
                <c:pt idx="3539">
                  <c:v>18:42:34.003</c:v>
                </c:pt>
                <c:pt idx="3540">
                  <c:v>18:42:34.059</c:v>
                </c:pt>
                <c:pt idx="3541">
                  <c:v>18:42:34.127</c:v>
                </c:pt>
                <c:pt idx="3542">
                  <c:v>18:42:34.144</c:v>
                </c:pt>
                <c:pt idx="3543">
                  <c:v>18:42:34.003</c:v>
                </c:pt>
                <c:pt idx="3544">
                  <c:v>18:42:34.196</c:v>
                </c:pt>
                <c:pt idx="3545">
                  <c:v>18:42:35.602</c:v>
                </c:pt>
                <c:pt idx="3546">
                  <c:v>18:42:35.606</c:v>
                </c:pt>
                <c:pt idx="3547">
                  <c:v>18:42:40.643</c:v>
                </c:pt>
                <c:pt idx="3548">
                  <c:v>18:42:40.647</c:v>
                </c:pt>
                <c:pt idx="3549">
                  <c:v>18:42:40.682</c:v>
                </c:pt>
                <c:pt idx="3550">
                  <c:v>18:42:45.686</c:v>
                </c:pt>
                <c:pt idx="3551">
                  <c:v>18:42:45.690</c:v>
                </c:pt>
                <c:pt idx="3552">
                  <c:v>18:42:45.723</c:v>
                </c:pt>
                <c:pt idx="3553">
                  <c:v>18:42:45.727</c:v>
                </c:pt>
                <c:pt idx="3554">
                  <c:v>18:42:45.783</c:v>
                </c:pt>
                <c:pt idx="3555">
                  <c:v>18:42:45.852</c:v>
                </c:pt>
                <c:pt idx="3556">
                  <c:v>18:42:45.869</c:v>
                </c:pt>
                <c:pt idx="3557">
                  <c:v>18:42:45.727</c:v>
                </c:pt>
                <c:pt idx="3558">
                  <c:v>18:42:45.921</c:v>
                </c:pt>
                <c:pt idx="3559">
                  <c:v>18:42:47.327</c:v>
                </c:pt>
                <c:pt idx="3560">
                  <c:v>18:42:47.331</c:v>
                </c:pt>
                <c:pt idx="3561">
                  <c:v>18:42:52.405</c:v>
                </c:pt>
                <c:pt idx="3562">
                  <c:v>18:42:52.408</c:v>
                </c:pt>
                <c:pt idx="3563">
                  <c:v>18:42:52.442</c:v>
                </c:pt>
                <c:pt idx="3564">
                  <c:v>18:42:57.446</c:v>
                </c:pt>
                <c:pt idx="3565">
                  <c:v>18:42:57.450</c:v>
                </c:pt>
                <c:pt idx="3566">
                  <c:v>18:42:57.483</c:v>
                </c:pt>
                <c:pt idx="3567">
                  <c:v>18:42:57.487</c:v>
                </c:pt>
                <c:pt idx="3568">
                  <c:v>18:42:57.546</c:v>
                </c:pt>
                <c:pt idx="3569">
                  <c:v>18:42:57.614</c:v>
                </c:pt>
                <c:pt idx="3570">
                  <c:v>18:42:57.631</c:v>
                </c:pt>
                <c:pt idx="3571">
                  <c:v>18:42:57.487</c:v>
                </c:pt>
                <c:pt idx="3572">
                  <c:v>18:42:57.683</c:v>
                </c:pt>
                <c:pt idx="3573">
                  <c:v>18:42:59.090</c:v>
                </c:pt>
                <c:pt idx="3574">
                  <c:v>18:42:59.094</c:v>
                </c:pt>
                <c:pt idx="3575">
                  <c:v>18:43:04.131</c:v>
                </c:pt>
                <c:pt idx="3576">
                  <c:v>18:43:04.134</c:v>
                </c:pt>
                <c:pt idx="3577">
                  <c:v>18:43:04.167</c:v>
                </c:pt>
                <c:pt idx="3578">
                  <c:v>18:43:09.172</c:v>
                </c:pt>
                <c:pt idx="3579">
                  <c:v>18:43:09.178</c:v>
                </c:pt>
                <c:pt idx="3580">
                  <c:v>18:43:09.212</c:v>
                </c:pt>
                <c:pt idx="3581">
                  <c:v>18:43:09.216</c:v>
                </c:pt>
                <c:pt idx="3582">
                  <c:v>18:43:09.272</c:v>
                </c:pt>
                <c:pt idx="3583">
                  <c:v>18:43:09.340</c:v>
                </c:pt>
                <c:pt idx="3584">
                  <c:v>18:43:09.357</c:v>
                </c:pt>
                <c:pt idx="3585">
                  <c:v>18:43:09.216</c:v>
                </c:pt>
                <c:pt idx="3586">
                  <c:v>18:43:09.409</c:v>
                </c:pt>
                <c:pt idx="3587">
                  <c:v>18:43:10.815</c:v>
                </c:pt>
                <c:pt idx="3588">
                  <c:v>18:43:10.819</c:v>
                </c:pt>
                <c:pt idx="3589">
                  <c:v>18:43:15.856</c:v>
                </c:pt>
                <c:pt idx="3590">
                  <c:v>18:43:15.865</c:v>
                </c:pt>
                <c:pt idx="3591">
                  <c:v>18:43:15.895</c:v>
                </c:pt>
                <c:pt idx="3592">
                  <c:v>18:43:20.899</c:v>
                </c:pt>
                <c:pt idx="3593">
                  <c:v>18:43:20.903</c:v>
                </c:pt>
                <c:pt idx="3594">
                  <c:v>18:43:20.936</c:v>
                </c:pt>
                <c:pt idx="3595">
                  <c:v>18:43:20.940</c:v>
                </c:pt>
                <c:pt idx="3596">
                  <c:v>18:43:20.996</c:v>
                </c:pt>
                <c:pt idx="3597">
                  <c:v>18:43:21.065</c:v>
                </c:pt>
                <c:pt idx="3598">
                  <c:v>18:43:21.084</c:v>
                </c:pt>
                <c:pt idx="3599">
                  <c:v>18:43:20.940</c:v>
                </c:pt>
                <c:pt idx="3600">
                  <c:v>18:43:21.134</c:v>
                </c:pt>
                <c:pt idx="3601">
                  <c:v>18:43:22.540</c:v>
                </c:pt>
                <c:pt idx="3602">
                  <c:v>18:43:22.559</c:v>
                </c:pt>
                <c:pt idx="3603">
                  <c:v>18:43:27.589</c:v>
                </c:pt>
                <c:pt idx="3604">
                  <c:v>18:43:27.593</c:v>
                </c:pt>
                <c:pt idx="3605">
                  <c:v>18:43:27.626</c:v>
                </c:pt>
                <c:pt idx="3606">
                  <c:v>18:43:32.631</c:v>
                </c:pt>
                <c:pt idx="3607">
                  <c:v>18:43:32.640</c:v>
                </c:pt>
                <c:pt idx="3608">
                  <c:v>18:43:32.668</c:v>
                </c:pt>
                <c:pt idx="3609">
                  <c:v>18:43:32.674</c:v>
                </c:pt>
                <c:pt idx="3610">
                  <c:v>18:43:32.730</c:v>
                </c:pt>
                <c:pt idx="3611">
                  <c:v>18:43:32.798</c:v>
                </c:pt>
                <c:pt idx="3612">
                  <c:v>18:43:32.816</c:v>
                </c:pt>
                <c:pt idx="3613">
                  <c:v>18:43:32.674</c:v>
                </c:pt>
                <c:pt idx="3614">
                  <c:v>18:43:32.868</c:v>
                </c:pt>
                <c:pt idx="3615">
                  <c:v>18:43:34.274</c:v>
                </c:pt>
                <c:pt idx="3616">
                  <c:v>18:43:34.277</c:v>
                </c:pt>
                <c:pt idx="3617">
                  <c:v>18:43:39.314</c:v>
                </c:pt>
                <c:pt idx="3618">
                  <c:v>18:43:39.323</c:v>
                </c:pt>
                <c:pt idx="3619">
                  <c:v>18:43:39.351</c:v>
                </c:pt>
                <c:pt idx="3620">
                  <c:v>18:43:44.355</c:v>
                </c:pt>
                <c:pt idx="3621">
                  <c:v>18:43:44.372</c:v>
                </c:pt>
                <c:pt idx="3622">
                  <c:v>18:43:44.394</c:v>
                </c:pt>
                <c:pt idx="3623">
                  <c:v>18:43:44.407</c:v>
                </c:pt>
                <c:pt idx="3624">
                  <c:v>18:43:44.454</c:v>
                </c:pt>
                <c:pt idx="3625">
                  <c:v>18:43:44.522</c:v>
                </c:pt>
                <c:pt idx="3626">
                  <c:v>18:43:44.527</c:v>
                </c:pt>
                <c:pt idx="3627">
                  <c:v>18:43:44.406</c:v>
                </c:pt>
                <c:pt idx="3628">
                  <c:v>18:43:44.592</c:v>
                </c:pt>
                <c:pt idx="3629">
                  <c:v>18:43:45.998</c:v>
                </c:pt>
                <c:pt idx="3630">
                  <c:v>18:43:46.002</c:v>
                </c:pt>
                <c:pt idx="3631">
                  <c:v>18:43:51.038</c:v>
                </c:pt>
                <c:pt idx="3632">
                  <c:v>18:43:51.044</c:v>
                </c:pt>
                <c:pt idx="3633">
                  <c:v>18:43:51.077</c:v>
                </c:pt>
                <c:pt idx="3634">
                  <c:v>18:43:56.081</c:v>
                </c:pt>
                <c:pt idx="3635">
                  <c:v>18:43:56.091</c:v>
                </c:pt>
                <c:pt idx="3636">
                  <c:v>18:43:56.118</c:v>
                </c:pt>
                <c:pt idx="3637">
                  <c:v>18:43:56.123</c:v>
                </c:pt>
                <c:pt idx="3638">
                  <c:v>18:43:56.179</c:v>
                </c:pt>
                <c:pt idx="3639">
                  <c:v>18:43:56.247</c:v>
                </c:pt>
                <c:pt idx="3640">
                  <c:v>18:43:56.266</c:v>
                </c:pt>
                <c:pt idx="3641">
                  <c:v>18:43:56.123</c:v>
                </c:pt>
                <c:pt idx="3642">
                  <c:v>18:43:56.316</c:v>
                </c:pt>
                <c:pt idx="3643">
                  <c:v>18:43:57.723</c:v>
                </c:pt>
                <c:pt idx="3644">
                  <c:v>18:43:57.728</c:v>
                </c:pt>
                <c:pt idx="3645">
                  <c:v>18:44:02.765</c:v>
                </c:pt>
                <c:pt idx="3646">
                  <c:v>18:44:02.769</c:v>
                </c:pt>
                <c:pt idx="3647">
                  <c:v>18:44:02.802</c:v>
                </c:pt>
                <c:pt idx="3648">
                  <c:v>18:44:07.806</c:v>
                </c:pt>
                <c:pt idx="3649">
                  <c:v>18:44:07.821</c:v>
                </c:pt>
                <c:pt idx="3650">
                  <c:v>18:44:07.843</c:v>
                </c:pt>
                <c:pt idx="3651">
                  <c:v>18:44:07.849</c:v>
                </c:pt>
                <c:pt idx="3652">
                  <c:v>18:44:07.905</c:v>
                </c:pt>
                <c:pt idx="3653">
                  <c:v>18:44:07.974</c:v>
                </c:pt>
                <c:pt idx="3654">
                  <c:v>18:44:07.991</c:v>
                </c:pt>
                <c:pt idx="3655">
                  <c:v>18:44:07.849</c:v>
                </c:pt>
                <c:pt idx="3656">
                  <c:v>18:44:08.043</c:v>
                </c:pt>
                <c:pt idx="3657">
                  <c:v>18:44:09.449</c:v>
                </c:pt>
                <c:pt idx="3658">
                  <c:v>18:44:09.453</c:v>
                </c:pt>
                <c:pt idx="3659">
                  <c:v>18:44:14.489</c:v>
                </c:pt>
                <c:pt idx="3660">
                  <c:v>18:44:14.493</c:v>
                </c:pt>
                <c:pt idx="3661">
                  <c:v>18:44:14.526</c:v>
                </c:pt>
                <c:pt idx="3662">
                  <c:v>18:44:19.550</c:v>
                </c:pt>
                <c:pt idx="3663">
                  <c:v>18:44:19.554</c:v>
                </c:pt>
                <c:pt idx="3664">
                  <c:v>18:44:19.586</c:v>
                </c:pt>
                <c:pt idx="3665">
                  <c:v>18:44:19.591</c:v>
                </c:pt>
                <c:pt idx="3666">
                  <c:v>18:44:19.647</c:v>
                </c:pt>
                <c:pt idx="3667">
                  <c:v>18:44:19.715</c:v>
                </c:pt>
                <c:pt idx="3668">
                  <c:v>18:44:19.732</c:v>
                </c:pt>
                <c:pt idx="3669">
                  <c:v>18:44:19.591</c:v>
                </c:pt>
                <c:pt idx="3670">
                  <c:v>18:44:19.784</c:v>
                </c:pt>
                <c:pt idx="3671">
                  <c:v>18:44:21.190</c:v>
                </c:pt>
                <c:pt idx="3672">
                  <c:v>18:44:21.194</c:v>
                </c:pt>
                <c:pt idx="3673">
                  <c:v>18:44:26.231</c:v>
                </c:pt>
                <c:pt idx="3674">
                  <c:v>18:44:26.247</c:v>
                </c:pt>
                <c:pt idx="3675">
                  <c:v>18:44:26.269</c:v>
                </c:pt>
                <c:pt idx="3676">
                  <c:v>18:44:31.274</c:v>
                </c:pt>
                <c:pt idx="3677">
                  <c:v>18:44:31.289</c:v>
                </c:pt>
                <c:pt idx="3678">
                  <c:v>18:44:31.311</c:v>
                </c:pt>
                <c:pt idx="3679">
                  <c:v>18:44:31.315</c:v>
                </c:pt>
                <c:pt idx="3680">
                  <c:v>18:44:31.371</c:v>
                </c:pt>
                <c:pt idx="3681">
                  <c:v>18:44:31.441</c:v>
                </c:pt>
                <c:pt idx="3682">
                  <c:v>18:44:31.445</c:v>
                </c:pt>
                <c:pt idx="3683">
                  <c:v>18:44:31.315</c:v>
                </c:pt>
                <c:pt idx="3684">
                  <c:v>18:44:31.508</c:v>
                </c:pt>
                <c:pt idx="3685">
                  <c:v>18:44:32.917</c:v>
                </c:pt>
                <c:pt idx="3686">
                  <c:v>18:44:32.921</c:v>
                </c:pt>
                <c:pt idx="3687">
                  <c:v>18:44:37.957</c:v>
                </c:pt>
                <c:pt idx="3688">
                  <c:v>18:44:37.961</c:v>
                </c:pt>
                <c:pt idx="3689">
                  <c:v>18:44:37.994</c:v>
                </c:pt>
                <c:pt idx="3690">
                  <c:v>18:44:42.998</c:v>
                </c:pt>
                <c:pt idx="3691">
                  <c:v>18:44:43.008</c:v>
                </c:pt>
                <c:pt idx="3692">
                  <c:v>18:44:43.035</c:v>
                </c:pt>
                <c:pt idx="3693">
                  <c:v>18:44:43.051</c:v>
                </c:pt>
                <c:pt idx="3694">
                  <c:v>18:44:43.098</c:v>
                </c:pt>
                <c:pt idx="3695">
                  <c:v>18:44:43.166</c:v>
                </c:pt>
                <c:pt idx="3696">
                  <c:v>18:44:43.171</c:v>
                </c:pt>
                <c:pt idx="3697">
                  <c:v>18:44:43.050</c:v>
                </c:pt>
                <c:pt idx="3698">
                  <c:v>18:44:43.241</c:v>
                </c:pt>
                <c:pt idx="3699">
                  <c:v>18:44:44.648</c:v>
                </c:pt>
                <c:pt idx="3700">
                  <c:v>18:44:44.652</c:v>
                </c:pt>
                <c:pt idx="3701">
                  <c:v>18:44:46.863</c:v>
                </c:pt>
                <c:pt idx="3702">
                  <c:v>18:44:46.879</c:v>
                </c:pt>
                <c:pt idx="3703">
                  <c:v>18:44:46.883</c:v>
                </c:pt>
                <c:pt idx="3704">
                  <c:v>18:44:46.901</c:v>
                </c:pt>
                <c:pt idx="3705">
                  <c:v>18:44:48.415</c:v>
                </c:pt>
                <c:pt idx="3706">
                  <c:v>18:44:49.937</c:v>
                </c:pt>
                <c:pt idx="3707">
                  <c:v>18:44:50.960</c:v>
                </c:pt>
                <c:pt idx="3708">
                  <c:v>18:44:51.982</c:v>
                </c:pt>
                <c:pt idx="3709">
                  <c:v>18:44:51.993</c:v>
                </c:pt>
                <c:pt idx="3710">
                  <c:v>18:44:52.002</c:v>
                </c:pt>
                <c:pt idx="3711">
                  <c:v>18:44:55.018</c:v>
                </c:pt>
                <c:pt idx="3712">
                  <c:v>18:44:55.292</c:v>
                </c:pt>
                <c:pt idx="3713">
                  <c:v>18:44:55.292</c:v>
                </c:pt>
                <c:pt idx="3714">
                  <c:v>18:44:52.405</c:v>
                </c:pt>
                <c:pt idx="3715">
                  <c:v>18:44:52.408</c:v>
                </c:pt>
                <c:pt idx="3716">
                  <c:v>18:44:52.446</c:v>
                </c:pt>
                <c:pt idx="3717">
                  <c:v>18:44:55.614</c:v>
                </c:pt>
                <c:pt idx="3718">
                  <c:v>18:44:55.630</c:v>
                </c:pt>
                <c:pt idx="3719">
                  <c:v>18:44:55.646</c:v>
                </c:pt>
                <c:pt idx="3720">
                  <c:v>18:44:55.068</c:v>
                </c:pt>
                <c:pt idx="3721">
                  <c:v>18:44:55.688</c:v>
                </c:pt>
                <c:pt idx="3722">
                  <c:v>18:44:55.755</c:v>
                </c:pt>
                <c:pt idx="3723">
                  <c:v>18:44:55.984</c:v>
                </c:pt>
                <c:pt idx="3724">
                  <c:v>18:44:56.053</c:v>
                </c:pt>
                <c:pt idx="3725">
                  <c:v>18:44:56.276</c:v>
                </c:pt>
                <c:pt idx="3726">
                  <c:v>18:44:56.342</c:v>
                </c:pt>
                <c:pt idx="3727">
                  <c:v>18:44:56.570</c:v>
                </c:pt>
                <c:pt idx="3728">
                  <c:v>18:44:56.627</c:v>
                </c:pt>
                <c:pt idx="3729">
                  <c:v>18:44:56.860</c:v>
                </c:pt>
                <c:pt idx="3730">
                  <c:v>18:44:56.914</c:v>
                </c:pt>
                <c:pt idx="3731">
                  <c:v>18:44:57.163</c:v>
                </c:pt>
                <c:pt idx="3732">
                  <c:v>18:44:57.252</c:v>
                </c:pt>
                <c:pt idx="3733">
                  <c:v>18:44:57.285</c:v>
                </c:pt>
                <c:pt idx="3734">
                  <c:v>18:44:57.316</c:v>
                </c:pt>
                <c:pt idx="3735">
                  <c:v>18:44:57.342</c:v>
                </c:pt>
                <c:pt idx="3736">
                  <c:v>18:44:57.371</c:v>
                </c:pt>
                <c:pt idx="3737">
                  <c:v>18:44:57.401</c:v>
                </c:pt>
                <c:pt idx="3738">
                  <c:v>18:44:57.469</c:v>
                </c:pt>
                <c:pt idx="3739">
                  <c:v>18:44:57.470</c:v>
                </c:pt>
                <c:pt idx="3740">
                  <c:v>18:44:57.512</c:v>
                </c:pt>
                <c:pt idx="3741">
                  <c:v>18:44:57.539</c:v>
                </c:pt>
                <c:pt idx="3742">
                  <c:v>18:44:57.560</c:v>
                </c:pt>
                <c:pt idx="3743">
                  <c:v>18:44:57.591</c:v>
                </c:pt>
                <c:pt idx="3744">
                  <c:v>18:44:57.630</c:v>
                </c:pt>
                <c:pt idx="3745">
                  <c:v>18:44:57.660</c:v>
                </c:pt>
                <c:pt idx="3746">
                  <c:v>18:44:57.712</c:v>
                </c:pt>
                <c:pt idx="3747">
                  <c:v>18:44:57.740</c:v>
                </c:pt>
                <c:pt idx="3748">
                  <c:v>18:44:57.792</c:v>
                </c:pt>
                <c:pt idx="3749">
                  <c:v>18:44:57.831</c:v>
                </c:pt>
                <c:pt idx="3750">
                  <c:v>18:44:57.831</c:v>
                </c:pt>
                <c:pt idx="3751">
                  <c:v>18:44:57.873</c:v>
                </c:pt>
                <c:pt idx="3752">
                  <c:v>18:44:57.914</c:v>
                </c:pt>
                <c:pt idx="3753">
                  <c:v>18:44:57.942</c:v>
                </c:pt>
                <c:pt idx="3754">
                  <c:v>18:44:57.963</c:v>
                </c:pt>
                <c:pt idx="3755">
                  <c:v>18:44:58.080</c:v>
                </c:pt>
                <c:pt idx="3756">
                  <c:v>18:44:58.161</c:v>
                </c:pt>
                <c:pt idx="3757">
                  <c:v>18:44:58.242</c:v>
                </c:pt>
                <c:pt idx="3758">
                  <c:v>18:44:58.324</c:v>
                </c:pt>
                <c:pt idx="3759">
                  <c:v>18:44:58.325</c:v>
                </c:pt>
                <c:pt idx="3760">
                  <c:v>18:44:58.632</c:v>
                </c:pt>
                <c:pt idx="3761">
                  <c:v>18:44:58.649</c:v>
                </c:pt>
                <c:pt idx="3762">
                  <c:v>18:44:58.665</c:v>
                </c:pt>
                <c:pt idx="3763">
                  <c:v>18:44:58.688</c:v>
                </c:pt>
                <c:pt idx="3764">
                  <c:v>18:44:58.706</c:v>
                </c:pt>
                <c:pt idx="3765">
                  <c:v>18:44:58.734</c:v>
                </c:pt>
                <c:pt idx="3766">
                  <c:v>18:44:58.541</c:v>
                </c:pt>
                <c:pt idx="3767">
                  <c:v>18:44:58.773</c:v>
                </c:pt>
                <c:pt idx="3768">
                  <c:v>18:44:58.850</c:v>
                </c:pt>
                <c:pt idx="3769">
                  <c:v>18:44:58.878</c:v>
                </c:pt>
                <c:pt idx="3770">
                  <c:v>18:44:58.756</c:v>
                </c:pt>
                <c:pt idx="3771">
                  <c:v>18:44:58.833</c:v>
                </c:pt>
                <c:pt idx="3772">
                  <c:v>18:44:58.974</c:v>
                </c:pt>
                <c:pt idx="3773">
                  <c:v>18:44:59.035</c:v>
                </c:pt>
                <c:pt idx="3774">
                  <c:v>18:44:59.085</c:v>
                </c:pt>
                <c:pt idx="3775">
                  <c:v>18:44:59.185</c:v>
                </c:pt>
                <c:pt idx="3776">
                  <c:v>18:44:59.189</c:v>
                </c:pt>
                <c:pt idx="3777">
                  <c:v>18:44:59.223</c:v>
                </c:pt>
                <c:pt idx="3778">
                  <c:v>18:44:59.227</c:v>
                </c:pt>
                <c:pt idx="3779">
                  <c:v>18:44:59.288</c:v>
                </c:pt>
                <c:pt idx="3780">
                  <c:v>18:44:59.364</c:v>
                </c:pt>
                <c:pt idx="3781">
                  <c:v>18:44:59.389</c:v>
                </c:pt>
                <c:pt idx="3782">
                  <c:v>18:44:59.227</c:v>
                </c:pt>
                <c:pt idx="3783">
                  <c:v>18:44:59.439</c:v>
                </c:pt>
                <c:pt idx="3784">
                  <c:v>18:45:00.845</c:v>
                </c:pt>
                <c:pt idx="3785">
                  <c:v>18:45:00.851</c:v>
                </c:pt>
                <c:pt idx="3786">
                  <c:v>18:45:00.890</c:v>
                </c:pt>
                <c:pt idx="3787">
                  <c:v>18:45:00.938</c:v>
                </c:pt>
                <c:pt idx="3788">
                  <c:v>18:45:01.009</c:v>
                </c:pt>
                <c:pt idx="3789">
                  <c:v>18:44:59.544</c:v>
                </c:pt>
                <c:pt idx="3790">
                  <c:v>18:44:59.545</c:v>
                </c:pt>
                <c:pt idx="3791">
                  <c:v>18:44:59.546</c:v>
                </c:pt>
                <c:pt idx="3792">
                  <c:v>18:44:59.547</c:v>
                </c:pt>
                <c:pt idx="3793">
                  <c:v>18:44:59.548</c:v>
                </c:pt>
                <c:pt idx="3794">
                  <c:v>18:44:59.549</c:v>
                </c:pt>
                <c:pt idx="3795">
                  <c:v>18:44:59.550</c:v>
                </c:pt>
                <c:pt idx="3796">
                  <c:v>18:44:59.551</c:v>
                </c:pt>
                <c:pt idx="3797">
                  <c:v>18:44:59.551</c:v>
                </c:pt>
                <c:pt idx="3798">
                  <c:v>18:44:59.552</c:v>
                </c:pt>
                <c:pt idx="3799">
                  <c:v>18:44:59.553</c:v>
                </c:pt>
                <c:pt idx="3800">
                  <c:v>18:44:59.554</c:v>
                </c:pt>
                <c:pt idx="3801">
                  <c:v>18:44:59.555</c:v>
                </c:pt>
                <c:pt idx="3802">
                  <c:v>18:45:01.571</c:v>
                </c:pt>
                <c:pt idx="3803">
                  <c:v>18:45:01.595</c:v>
                </c:pt>
                <c:pt idx="3804">
                  <c:v>18:45:01.599</c:v>
                </c:pt>
                <c:pt idx="3805">
                  <c:v>18:44:59.590</c:v>
                </c:pt>
                <c:pt idx="3806">
                  <c:v>18:45:01.689</c:v>
                </c:pt>
                <c:pt idx="3807">
                  <c:v>18:44:59.632</c:v>
                </c:pt>
                <c:pt idx="3808">
                  <c:v>18:45:01.757</c:v>
                </c:pt>
                <c:pt idx="3809">
                  <c:v>18:44:59.681</c:v>
                </c:pt>
                <c:pt idx="3810">
                  <c:v>18:45:01.825</c:v>
                </c:pt>
                <c:pt idx="3811">
                  <c:v>18:44:59.723</c:v>
                </c:pt>
                <c:pt idx="3812">
                  <c:v>18:45:01.893</c:v>
                </c:pt>
                <c:pt idx="3813">
                  <c:v>18:44:59.775</c:v>
                </c:pt>
                <c:pt idx="3814">
                  <c:v>18:45:01.960</c:v>
                </c:pt>
                <c:pt idx="3815">
                  <c:v>18:44:59.827</c:v>
                </c:pt>
                <c:pt idx="3816">
                  <c:v>18:45:02.029</c:v>
                </c:pt>
                <c:pt idx="3817">
                  <c:v>18:45:02.045</c:v>
                </c:pt>
                <c:pt idx="3818">
                  <c:v>18:44:59.864</c:v>
                </c:pt>
                <c:pt idx="3819">
                  <c:v>18:44:59.895</c:v>
                </c:pt>
                <c:pt idx="3820">
                  <c:v>18:45:02.145</c:v>
                </c:pt>
                <c:pt idx="3821">
                  <c:v>18:44:59.930</c:v>
                </c:pt>
                <c:pt idx="3822">
                  <c:v>18:44:59.966</c:v>
                </c:pt>
                <c:pt idx="3823">
                  <c:v>18:45:00.000</c:v>
                </c:pt>
                <c:pt idx="3824">
                  <c:v>18:45:02.287</c:v>
                </c:pt>
                <c:pt idx="3825">
                  <c:v>18:45:00.035</c:v>
                </c:pt>
                <c:pt idx="3826">
                  <c:v>18:45:00.066</c:v>
                </c:pt>
                <c:pt idx="3827">
                  <c:v>18:45:02.392</c:v>
                </c:pt>
                <c:pt idx="3828">
                  <c:v>18:45:00.088</c:v>
                </c:pt>
                <c:pt idx="3829">
                  <c:v>18:45:02.454</c:v>
                </c:pt>
                <c:pt idx="3830">
                  <c:v>18:45:02.475</c:v>
                </c:pt>
                <c:pt idx="3831">
                  <c:v>18:45:02.499</c:v>
                </c:pt>
                <c:pt idx="3832">
                  <c:v>18:45:02.520</c:v>
                </c:pt>
                <c:pt idx="3833">
                  <c:v>18:45:02.542</c:v>
                </c:pt>
                <c:pt idx="3834">
                  <c:v>18:45:02.568</c:v>
                </c:pt>
                <c:pt idx="3835">
                  <c:v>18:45:02.589</c:v>
                </c:pt>
                <c:pt idx="3836">
                  <c:v>18:45:02.610</c:v>
                </c:pt>
                <c:pt idx="3837">
                  <c:v>18:45:02.638</c:v>
                </c:pt>
                <c:pt idx="3838">
                  <c:v>18:45:02.660</c:v>
                </c:pt>
                <c:pt idx="3839">
                  <c:v>18:45:02.681</c:v>
                </c:pt>
                <c:pt idx="3840">
                  <c:v>18:45:02.707</c:v>
                </c:pt>
                <c:pt idx="3841">
                  <c:v>18:45:02.732</c:v>
                </c:pt>
                <c:pt idx="3842">
                  <c:v>18:45:02.754</c:v>
                </c:pt>
                <c:pt idx="3843">
                  <c:v>18:45:02.770</c:v>
                </c:pt>
                <c:pt idx="3844">
                  <c:v>18:45:02.800</c:v>
                </c:pt>
                <c:pt idx="3845">
                  <c:v>18:45:02.817</c:v>
                </c:pt>
                <c:pt idx="3846">
                  <c:v>18:45:02.841</c:v>
                </c:pt>
                <c:pt idx="3847">
                  <c:v>18:45:02.864</c:v>
                </c:pt>
                <c:pt idx="3848">
                  <c:v>18:45:02.880</c:v>
                </c:pt>
                <c:pt idx="3849">
                  <c:v>18:45:02.897</c:v>
                </c:pt>
                <c:pt idx="3850">
                  <c:v>18:45:02.923</c:v>
                </c:pt>
                <c:pt idx="3851">
                  <c:v>18:45:02.948</c:v>
                </c:pt>
                <c:pt idx="3852">
                  <c:v>18:45:02.975</c:v>
                </c:pt>
                <c:pt idx="3853">
                  <c:v>18:45:01.007</c:v>
                </c:pt>
                <c:pt idx="3854">
                  <c:v>18:45:01.009</c:v>
                </c:pt>
                <c:pt idx="3855">
                  <c:v>18:45:01.048</c:v>
                </c:pt>
                <c:pt idx="3856">
                  <c:v>18:45:01.049</c:v>
                </c:pt>
                <c:pt idx="3857">
                  <c:v>18:45:01.129</c:v>
                </c:pt>
                <c:pt idx="3858">
                  <c:v>18:45:01.145</c:v>
                </c:pt>
                <c:pt idx="3859">
                  <c:v>18:45:05.890</c:v>
                </c:pt>
                <c:pt idx="3860">
                  <c:v>18:45:05.894</c:v>
                </c:pt>
                <c:pt idx="3861">
                  <c:v>18:45:05.929</c:v>
                </c:pt>
                <c:pt idx="3862">
                  <c:v>18:45:10.934</c:v>
                </c:pt>
                <c:pt idx="3863">
                  <c:v>18:45:10.943</c:v>
                </c:pt>
                <c:pt idx="3864">
                  <c:v>18:45:10.971</c:v>
                </c:pt>
                <c:pt idx="3865">
                  <c:v>18:45:10.975</c:v>
                </c:pt>
                <c:pt idx="3866">
                  <c:v>18:45:11.031</c:v>
                </c:pt>
                <c:pt idx="3867">
                  <c:v>18:45:11.099</c:v>
                </c:pt>
                <c:pt idx="3868">
                  <c:v>18:45:11.124</c:v>
                </c:pt>
                <c:pt idx="3869">
                  <c:v>18:45:10.975</c:v>
                </c:pt>
                <c:pt idx="3870">
                  <c:v>18:45:11.173</c:v>
                </c:pt>
                <c:pt idx="3871">
                  <c:v>18:45:12.580</c:v>
                </c:pt>
                <c:pt idx="3872">
                  <c:v>18:45:12.586</c:v>
                </c:pt>
                <c:pt idx="3873">
                  <c:v>18:45:17.623</c:v>
                </c:pt>
                <c:pt idx="3874">
                  <c:v>18:45:17.632</c:v>
                </c:pt>
                <c:pt idx="3875">
                  <c:v>18:45:17.660</c:v>
                </c:pt>
                <c:pt idx="3876">
                  <c:v>18:45:22.664</c:v>
                </c:pt>
                <c:pt idx="3877">
                  <c:v>18:45:22.679</c:v>
                </c:pt>
                <c:pt idx="3878">
                  <c:v>18:45:22.701</c:v>
                </c:pt>
                <c:pt idx="3879">
                  <c:v>18:45:22.708</c:v>
                </c:pt>
                <c:pt idx="3880">
                  <c:v>18:45:22.764</c:v>
                </c:pt>
                <c:pt idx="3881">
                  <c:v>18:45:22.832</c:v>
                </c:pt>
                <c:pt idx="3882">
                  <c:v>18:45:22.849</c:v>
                </c:pt>
                <c:pt idx="3883">
                  <c:v>18:45:22.707</c:v>
                </c:pt>
                <c:pt idx="3884">
                  <c:v>18:45:22.901</c:v>
                </c:pt>
                <c:pt idx="3885">
                  <c:v>18:45:24.332</c:v>
                </c:pt>
                <c:pt idx="3886">
                  <c:v>18:45:24.336</c:v>
                </c:pt>
                <c:pt idx="3887">
                  <c:v>18:45:28.883</c:v>
                </c:pt>
                <c:pt idx="3888">
                  <c:v>18:45:28.893</c:v>
                </c:pt>
                <c:pt idx="3889">
                  <c:v>18:45:28.927</c:v>
                </c:pt>
                <c:pt idx="3890">
                  <c:v>18:45:28.941</c:v>
                </c:pt>
                <c:pt idx="3891">
                  <c:v>18:45:28.979</c:v>
                </c:pt>
                <c:pt idx="3892">
                  <c:v>18:45:29.019</c:v>
                </c:pt>
                <c:pt idx="3893">
                  <c:v>18:45:29.023</c:v>
                </c:pt>
                <c:pt idx="3894">
                  <c:v>18:45:30.054</c:v>
                </c:pt>
                <c:pt idx="3895">
                  <c:v>18:45:30.058</c:v>
                </c:pt>
                <c:pt idx="3896">
                  <c:v>18:45:30.091</c:v>
                </c:pt>
                <c:pt idx="3897">
                  <c:v>18:45:30.095</c:v>
                </c:pt>
                <c:pt idx="3898">
                  <c:v>18:45:30.112</c:v>
                </c:pt>
                <c:pt idx="3899">
                  <c:v>18:45:30.149</c:v>
                </c:pt>
                <c:pt idx="3900">
                  <c:v>18:45:30.162</c:v>
                </c:pt>
                <c:pt idx="3901">
                  <c:v>18:45:30.194</c:v>
                </c:pt>
                <c:pt idx="3902">
                  <c:v>18:45:30.205</c:v>
                </c:pt>
                <c:pt idx="3903">
                  <c:v>18:45:29.895</c:v>
                </c:pt>
                <c:pt idx="3904">
                  <c:v>18:45:30.288</c:v>
                </c:pt>
                <c:pt idx="3905">
                  <c:v>18:45:29.898</c:v>
                </c:pt>
                <c:pt idx="3906">
                  <c:v>18:45:30.340</c:v>
                </c:pt>
                <c:pt idx="3907">
                  <c:v>18:45:30.352</c:v>
                </c:pt>
                <c:pt idx="3908">
                  <c:v>18:45:30.386</c:v>
                </c:pt>
                <c:pt idx="3909">
                  <c:v>18:45:32.127</c:v>
                </c:pt>
                <c:pt idx="3910">
                  <c:v>18:45:32.174</c:v>
                </c:pt>
                <c:pt idx="3911">
                  <c:v>18:45:32.125</c:v>
                </c:pt>
                <c:pt idx="3912">
                  <c:v>18:45:32.125</c:v>
                </c:pt>
                <c:pt idx="3913">
                  <c:v>18:45:32.126</c:v>
                </c:pt>
                <c:pt idx="3914">
                  <c:v>18:45:32.126</c:v>
                </c:pt>
                <c:pt idx="3915">
                  <c:v>18:45:35.393</c:v>
                </c:pt>
                <c:pt idx="3916">
                  <c:v>18:45:35.408</c:v>
                </c:pt>
                <c:pt idx="3917">
                  <c:v>18:45:35.430</c:v>
                </c:pt>
                <c:pt idx="3918">
                  <c:v>18:45:35.434</c:v>
                </c:pt>
                <c:pt idx="3919">
                  <c:v>18:45:35.498</c:v>
                </c:pt>
                <c:pt idx="3920">
                  <c:v>18:45:35.567</c:v>
                </c:pt>
                <c:pt idx="3921">
                  <c:v>18:45:35.589</c:v>
                </c:pt>
                <c:pt idx="3922">
                  <c:v>18:45:35.434</c:v>
                </c:pt>
                <c:pt idx="3923">
                  <c:v>18:45:35.639</c:v>
                </c:pt>
                <c:pt idx="3924">
                  <c:v>18:45:37.048</c:v>
                </c:pt>
                <c:pt idx="3925">
                  <c:v>18:45:37.051</c:v>
                </c:pt>
                <c:pt idx="3926">
                  <c:v>18:45:37.123</c:v>
                </c:pt>
                <c:pt idx="3927">
                  <c:v>18:45:37.170</c:v>
                </c:pt>
                <c:pt idx="3928">
                  <c:v>18:45:35.488</c:v>
                </c:pt>
                <c:pt idx="3929">
                  <c:v>18:45:37.222</c:v>
                </c:pt>
                <c:pt idx="3930">
                  <c:v>18:45:37.234</c:v>
                </c:pt>
                <c:pt idx="3931">
                  <c:v>18:45:37.251</c:v>
                </c:pt>
                <c:pt idx="3932">
                  <c:v>18:45:37.276</c:v>
                </c:pt>
                <c:pt idx="3933">
                  <c:v>18:45:37.298</c:v>
                </c:pt>
                <c:pt idx="3934">
                  <c:v>18:45:37.309</c:v>
                </c:pt>
                <c:pt idx="3935">
                  <c:v>18:45:37.320</c:v>
                </c:pt>
                <c:pt idx="3936">
                  <c:v>18:45:37.354</c:v>
                </c:pt>
                <c:pt idx="3937">
                  <c:v>18:45:37.365</c:v>
                </c:pt>
                <c:pt idx="3938">
                  <c:v>18:45:35.488</c:v>
                </c:pt>
                <c:pt idx="3939">
                  <c:v>18:45:40.342</c:v>
                </c:pt>
                <c:pt idx="3940">
                  <c:v>18:45:40.359</c:v>
                </c:pt>
                <c:pt idx="3941">
                  <c:v>18:45:40.531</c:v>
                </c:pt>
                <c:pt idx="3942">
                  <c:v>18:45:42.088</c:v>
                </c:pt>
                <c:pt idx="3943">
                  <c:v>18:45:42.092</c:v>
                </c:pt>
                <c:pt idx="3944">
                  <c:v>18:45:42.133</c:v>
                </c:pt>
                <c:pt idx="3945">
                  <c:v>18:45:43.352</c:v>
                </c:pt>
                <c:pt idx="3946">
                  <c:v>18:45:43.370</c:v>
                </c:pt>
                <c:pt idx="3947">
                  <c:v>18:45:43.527</c:v>
                </c:pt>
                <c:pt idx="3948">
                  <c:v>18:45:43.622</c:v>
                </c:pt>
                <c:pt idx="3949">
                  <c:v>18:45:47.138</c:v>
                </c:pt>
                <c:pt idx="3950">
                  <c:v>18:45:47.147</c:v>
                </c:pt>
                <c:pt idx="3951">
                  <c:v>18:45:47.175</c:v>
                </c:pt>
                <c:pt idx="3952">
                  <c:v>18:45:47.180</c:v>
                </c:pt>
                <c:pt idx="3953">
                  <c:v>18:45:47.236</c:v>
                </c:pt>
                <c:pt idx="3954">
                  <c:v>18:45:47.304</c:v>
                </c:pt>
                <c:pt idx="3955">
                  <c:v>18:45:47.322</c:v>
                </c:pt>
                <c:pt idx="3956">
                  <c:v>18:45:47.180</c:v>
                </c:pt>
                <c:pt idx="3957">
                  <c:v>18:45:47.374</c:v>
                </c:pt>
                <c:pt idx="3958">
                  <c:v>18:45:48.781</c:v>
                </c:pt>
                <c:pt idx="3959">
                  <c:v>18:45:48.784</c:v>
                </c:pt>
                <c:pt idx="3960">
                  <c:v>18:45:49.968</c:v>
                </c:pt>
                <c:pt idx="3961">
                  <c:v>18:45:50.052</c:v>
                </c:pt>
                <c:pt idx="3962">
                  <c:v>18:45:50.137</c:v>
                </c:pt>
                <c:pt idx="3963">
                  <c:v>18:45:50.156</c:v>
                </c:pt>
                <c:pt idx="3964">
                  <c:v>18:45:50.170</c:v>
                </c:pt>
                <c:pt idx="3965">
                  <c:v>18:45:50.187</c:v>
                </c:pt>
                <c:pt idx="3966">
                  <c:v>18:45:50.363</c:v>
                </c:pt>
                <c:pt idx="3967">
                  <c:v>18:45:50.427</c:v>
                </c:pt>
                <c:pt idx="3968">
                  <c:v>18:45:53.821</c:v>
                </c:pt>
                <c:pt idx="3969">
                  <c:v>18:45:53.836</c:v>
                </c:pt>
                <c:pt idx="3970">
                  <c:v>18:45:53.860</c:v>
                </c:pt>
                <c:pt idx="3971">
                  <c:v>18:45:56.699</c:v>
                </c:pt>
                <c:pt idx="3972">
                  <c:v>18:45:56.749</c:v>
                </c:pt>
                <c:pt idx="3973">
                  <c:v>18:45:56.800</c:v>
                </c:pt>
                <c:pt idx="3974">
                  <c:v>18:45:56.822</c:v>
                </c:pt>
                <c:pt idx="3975">
                  <c:v>18:45:56.842</c:v>
                </c:pt>
                <c:pt idx="3976">
                  <c:v>18:45:56.871</c:v>
                </c:pt>
                <c:pt idx="3977">
                  <c:v>18:45:56.913</c:v>
                </c:pt>
                <c:pt idx="3978">
                  <c:v>18:45:56.931</c:v>
                </c:pt>
                <c:pt idx="3979">
                  <c:v>18:45:56.937</c:v>
                </c:pt>
                <c:pt idx="3980">
                  <c:v>18:45:56.952</c:v>
                </c:pt>
                <c:pt idx="3981">
                  <c:v>18:45:56.976</c:v>
                </c:pt>
                <c:pt idx="3982">
                  <c:v>18:45:56.992</c:v>
                </c:pt>
                <c:pt idx="3983">
                  <c:v>18:45:57.006</c:v>
                </c:pt>
                <c:pt idx="3984">
                  <c:v>18:45:57.022</c:v>
                </c:pt>
                <c:pt idx="3985">
                  <c:v>18:45:58.865</c:v>
                </c:pt>
                <c:pt idx="3986">
                  <c:v>18:45:58.880</c:v>
                </c:pt>
                <c:pt idx="3987">
                  <c:v>18:45:58.904</c:v>
                </c:pt>
                <c:pt idx="3988">
                  <c:v>18:45:58.908</c:v>
                </c:pt>
                <c:pt idx="3989">
                  <c:v>18:45:58.964</c:v>
                </c:pt>
                <c:pt idx="3990">
                  <c:v>18:45:59.032</c:v>
                </c:pt>
                <c:pt idx="3991">
                  <c:v>18:45:59.050</c:v>
                </c:pt>
                <c:pt idx="3992">
                  <c:v>18:45:58.908</c:v>
                </c:pt>
                <c:pt idx="3993">
                  <c:v>18:45:59.103</c:v>
                </c:pt>
                <c:pt idx="3994">
                  <c:v>18:46:00.509</c:v>
                </c:pt>
                <c:pt idx="3995">
                  <c:v>18:46:00.513</c:v>
                </c:pt>
                <c:pt idx="3996">
                  <c:v>18:46:05.549</c:v>
                </c:pt>
                <c:pt idx="3997">
                  <c:v>18:46:05.553</c:v>
                </c:pt>
                <c:pt idx="3998">
                  <c:v>18:46:05.588</c:v>
                </c:pt>
                <c:pt idx="3999">
                  <c:v>18:46:10.592</c:v>
                </c:pt>
                <c:pt idx="4000">
                  <c:v>18:46:10.602</c:v>
                </c:pt>
                <c:pt idx="4001">
                  <c:v>18:46:10.630</c:v>
                </c:pt>
                <c:pt idx="4002">
                  <c:v>18:46:10.634</c:v>
                </c:pt>
                <c:pt idx="4003">
                  <c:v>18:46:10.690</c:v>
                </c:pt>
                <c:pt idx="4004">
                  <c:v>18:46:10.758</c:v>
                </c:pt>
                <c:pt idx="4005">
                  <c:v>18:46:10.776</c:v>
                </c:pt>
                <c:pt idx="4006">
                  <c:v>18:46:10.634</c:v>
                </c:pt>
                <c:pt idx="4007">
                  <c:v>18:46:10.827</c:v>
                </c:pt>
                <c:pt idx="4008">
                  <c:v>18:46:12.234</c:v>
                </c:pt>
                <c:pt idx="4009">
                  <c:v>18:46:12.237</c:v>
                </c:pt>
                <c:pt idx="4010">
                  <c:v>18:46:17.277</c:v>
                </c:pt>
                <c:pt idx="4011">
                  <c:v>18:46:17.292</c:v>
                </c:pt>
                <c:pt idx="4012">
                  <c:v>18:46:17.314</c:v>
                </c:pt>
                <c:pt idx="4013">
                  <c:v>18:46:22.318</c:v>
                </c:pt>
                <c:pt idx="4014">
                  <c:v>18:46:22.333</c:v>
                </c:pt>
                <c:pt idx="4015">
                  <c:v>18:46:22.355</c:v>
                </c:pt>
                <c:pt idx="4016">
                  <c:v>18:46:22.359</c:v>
                </c:pt>
                <c:pt idx="4017">
                  <c:v>18:46:22.417</c:v>
                </c:pt>
                <c:pt idx="4018">
                  <c:v>18:46:22.486</c:v>
                </c:pt>
                <c:pt idx="4019">
                  <c:v>18:46:22.503</c:v>
                </c:pt>
                <c:pt idx="4020">
                  <c:v>18:46:22.359</c:v>
                </c:pt>
                <c:pt idx="4021">
                  <c:v>18:46:22.555</c:v>
                </c:pt>
                <c:pt idx="4022">
                  <c:v>18:46:23.961</c:v>
                </c:pt>
                <c:pt idx="4023">
                  <c:v>18:46:23.965</c:v>
                </c:pt>
                <c:pt idx="4024">
                  <c:v>18:46:29.002</c:v>
                </c:pt>
                <c:pt idx="4025">
                  <c:v>18:46:29.006</c:v>
                </c:pt>
                <c:pt idx="4026">
                  <c:v>18:46:29.038</c:v>
                </c:pt>
                <c:pt idx="4027">
                  <c:v>18:46:34.043</c:v>
                </c:pt>
                <c:pt idx="4028">
                  <c:v>18:46:34.049</c:v>
                </c:pt>
                <c:pt idx="4029">
                  <c:v>18:46:34.082</c:v>
                </c:pt>
                <c:pt idx="4030">
                  <c:v>18:46:34.086</c:v>
                </c:pt>
                <c:pt idx="4031">
                  <c:v>18:46:34.142</c:v>
                </c:pt>
                <c:pt idx="4032">
                  <c:v>18:46:34.210</c:v>
                </c:pt>
                <c:pt idx="4033">
                  <c:v>18:46:34.228</c:v>
                </c:pt>
                <c:pt idx="4034">
                  <c:v>18:46:34.086</c:v>
                </c:pt>
                <c:pt idx="4035">
                  <c:v>18:46:34.284</c:v>
                </c:pt>
                <c:pt idx="4036">
                  <c:v>18:46:35.690</c:v>
                </c:pt>
                <c:pt idx="4037">
                  <c:v>18:46:35.694</c:v>
                </c:pt>
                <c:pt idx="4038">
                  <c:v>18:46:40.731</c:v>
                </c:pt>
                <c:pt idx="4039">
                  <c:v>18:46:40.735</c:v>
                </c:pt>
                <c:pt idx="4040">
                  <c:v>18:46:40.770</c:v>
                </c:pt>
                <c:pt idx="4041">
                  <c:v>18:46:45.783</c:v>
                </c:pt>
                <c:pt idx="4042">
                  <c:v>18:46:45.787</c:v>
                </c:pt>
                <c:pt idx="4043">
                  <c:v>18:46:45.820</c:v>
                </c:pt>
                <c:pt idx="4044">
                  <c:v>18:46:45.824</c:v>
                </c:pt>
                <c:pt idx="4045">
                  <c:v>18:46:45.880</c:v>
                </c:pt>
                <c:pt idx="4046">
                  <c:v>18:46:45.948</c:v>
                </c:pt>
                <c:pt idx="4047">
                  <c:v>18:46:45.973</c:v>
                </c:pt>
                <c:pt idx="4048">
                  <c:v>18:46:45.824</c:v>
                </c:pt>
                <c:pt idx="4049">
                  <c:v>18:46:46.022</c:v>
                </c:pt>
                <c:pt idx="4050">
                  <c:v>18:46:47.429</c:v>
                </c:pt>
                <c:pt idx="4051">
                  <c:v>18:46:47.435</c:v>
                </c:pt>
                <c:pt idx="4052">
                  <c:v>18:46:52.471</c:v>
                </c:pt>
                <c:pt idx="4053">
                  <c:v>18:46:52.475</c:v>
                </c:pt>
                <c:pt idx="4054">
                  <c:v>18:46:52.508</c:v>
                </c:pt>
                <c:pt idx="4055">
                  <c:v>18:46:57.512</c:v>
                </c:pt>
                <c:pt idx="4056">
                  <c:v>18:46:57.516</c:v>
                </c:pt>
                <c:pt idx="4057">
                  <c:v>18:46:57.549</c:v>
                </c:pt>
                <c:pt idx="4058">
                  <c:v>18:46:57.556</c:v>
                </c:pt>
                <c:pt idx="4059">
                  <c:v>18:46:57.612</c:v>
                </c:pt>
                <c:pt idx="4060">
                  <c:v>18:46:57.681</c:v>
                </c:pt>
                <c:pt idx="4061">
                  <c:v>18:46:57.698</c:v>
                </c:pt>
                <c:pt idx="4062">
                  <c:v>18:46:57.556</c:v>
                </c:pt>
                <c:pt idx="4063">
                  <c:v>18:46:57.750</c:v>
                </c:pt>
                <c:pt idx="4064">
                  <c:v>18:46:59.156</c:v>
                </c:pt>
                <c:pt idx="4065">
                  <c:v>18:46:59.160</c:v>
                </c:pt>
                <c:pt idx="4066">
                  <c:v>18:47:04.197</c:v>
                </c:pt>
                <c:pt idx="4067">
                  <c:v>18:47:04.200</c:v>
                </c:pt>
                <c:pt idx="4068">
                  <c:v>18:47:04.233</c:v>
                </c:pt>
                <c:pt idx="4069">
                  <c:v>18:47:09.238</c:v>
                </c:pt>
                <c:pt idx="4070">
                  <c:v>18:47:09.244</c:v>
                </c:pt>
                <c:pt idx="4071">
                  <c:v>18:47:09.277</c:v>
                </c:pt>
                <c:pt idx="4072">
                  <c:v>18:47:09.281</c:v>
                </c:pt>
                <c:pt idx="4073">
                  <c:v>18:47:09.337</c:v>
                </c:pt>
                <c:pt idx="4074">
                  <c:v>18:47:09.405</c:v>
                </c:pt>
                <c:pt idx="4075">
                  <c:v>18:47:09.423</c:v>
                </c:pt>
                <c:pt idx="4076">
                  <c:v>18:47:09.281</c:v>
                </c:pt>
                <c:pt idx="4077">
                  <c:v>18:47:09.474</c:v>
                </c:pt>
                <c:pt idx="4078">
                  <c:v>18:47:10.881</c:v>
                </c:pt>
                <c:pt idx="4079">
                  <c:v>18:47:10.884</c:v>
                </c:pt>
                <c:pt idx="4080">
                  <c:v>18:47:15.921</c:v>
                </c:pt>
                <c:pt idx="4081">
                  <c:v>18:47:15.927</c:v>
                </c:pt>
                <c:pt idx="4082">
                  <c:v>18:47:15.960</c:v>
                </c:pt>
                <c:pt idx="4083">
                  <c:v>18:47:20.964</c:v>
                </c:pt>
                <c:pt idx="4084">
                  <c:v>18:47:20.968</c:v>
                </c:pt>
                <c:pt idx="4085">
                  <c:v>18:47:21.001</c:v>
                </c:pt>
                <c:pt idx="4086">
                  <c:v>18:47:21.006</c:v>
                </c:pt>
                <c:pt idx="4087">
                  <c:v>18:47:21.062</c:v>
                </c:pt>
                <c:pt idx="4088">
                  <c:v>18:47:21.130</c:v>
                </c:pt>
                <c:pt idx="4089">
                  <c:v>18:47:21.149</c:v>
                </c:pt>
                <c:pt idx="4090">
                  <c:v>18:47:21.005</c:v>
                </c:pt>
                <c:pt idx="4091">
                  <c:v>18:47:21.199</c:v>
                </c:pt>
                <c:pt idx="4092">
                  <c:v>18:47:22.605</c:v>
                </c:pt>
                <c:pt idx="4093">
                  <c:v>18:47:22.611</c:v>
                </c:pt>
                <c:pt idx="4094">
                  <c:v>18:47:27.648</c:v>
                </c:pt>
                <c:pt idx="4095">
                  <c:v>18:47:27.651</c:v>
                </c:pt>
                <c:pt idx="4096">
                  <c:v>18:47:27.684</c:v>
                </c:pt>
                <c:pt idx="4097">
                  <c:v>18:47:32.689</c:v>
                </c:pt>
                <c:pt idx="4098">
                  <c:v>18:47:32.698</c:v>
                </c:pt>
                <c:pt idx="4099">
                  <c:v>18:47:32.726</c:v>
                </c:pt>
                <c:pt idx="4100">
                  <c:v>18:47:32.732</c:v>
                </c:pt>
                <c:pt idx="4101">
                  <c:v>18:47:32.788</c:v>
                </c:pt>
                <c:pt idx="4102">
                  <c:v>18:47:32.856</c:v>
                </c:pt>
                <c:pt idx="4103">
                  <c:v>18:47:32.874</c:v>
                </c:pt>
                <c:pt idx="4104">
                  <c:v>18:47:32.732</c:v>
                </c:pt>
                <c:pt idx="4105">
                  <c:v>18:47:32.926</c:v>
                </c:pt>
                <c:pt idx="4106">
                  <c:v>18:47:34.333</c:v>
                </c:pt>
                <c:pt idx="4107">
                  <c:v>18:47:34.337</c:v>
                </c:pt>
                <c:pt idx="4108">
                  <c:v>18:47:39.373</c:v>
                </c:pt>
                <c:pt idx="4109">
                  <c:v>18:47:39.377</c:v>
                </c:pt>
                <c:pt idx="4110">
                  <c:v>18:47:39.410</c:v>
                </c:pt>
                <c:pt idx="4111">
                  <c:v>18:47:44.416</c:v>
                </c:pt>
                <c:pt idx="4112">
                  <c:v>18:47:44.420</c:v>
                </c:pt>
                <c:pt idx="4113">
                  <c:v>18:47:44.453</c:v>
                </c:pt>
                <c:pt idx="4114">
                  <c:v>18:47:44.457</c:v>
                </c:pt>
                <c:pt idx="4115">
                  <c:v>18:47:44.513</c:v>
                </c:pt>
                <c:pt idx="4116">
                  <c:v>18:47:44.581</c:v>
                </c:pt>
                <c:pt idx="4117">
                  <c:v>18:47:44.598</c:v>
                </c:pt>
                <c:pt idx="4118">
                  <c:v>18:47:44.457</c:v>
                </c:pt>
                <c:pt idx="4119">
                  <c:v>18:47:44.650</c:v>
                </c:pt>
                <c:pt idx="4120">
                  <c:v>18:47:46.056</c:v>
                </c:pt>
                <c:pt idx="4121">
                  <c:v>18:47:46.060</c:v>
                </c:pt>
                <c:pt idx="4122">
                  <c:v>18:47:51.097</c:v>
                </c:pt>
                <c:pt idx="4123">
                  <c:v>18:47:51.103</c:v>
                </c:pt>
                <c:pt idx="4124">
                  <c:v>18:47:51.136</c:v>
                </c:pt>
                <c:pt idx="4125">
                  <c:v>18:47:56.140</c:v>
                </c:pt>
                <c:pt idx="4126">
                  <c:v>18:47:56.149</c:v>
                </c:pt>
                <c:pt idx="4127">
                  <c:v>18:47:56.177</c:v>
                </c:pt>
                <c:pt idx="4128">
                  <c:v>18:47:56.181</c:v>
                </c:pt>
                <c:pt idx="4129">
                  <c:v>18:47:56.237</c:v>
                </c:pt>
                <c:pt idx="4130">
                  <c:v>18:47:56.314</c:v>
                </c:pt>
                <c:pt idx="4131">
                  <c:v>18:47:56.335</c:v>
                </c:pt>
                <c:pt idx="4132">
                  <c:v>18:47:56.181</c:v>
                </c:pt>
                <c:pt idx="4133">
                  <c:v>18:47:56.385</c:v>
                </c:pt>
                <c:pt idx="4134">
                  <c:v>18:47:57.794</c:v>
                </c:pt>
                <c:pt idx="4135">
                  <c:v>18:47:57.798</c:v>
                </c:pt>
                <c:pt idx="4136">
                  <c:v>18:48:02.834</c:v>
                </c:pt>
                <c:pt idx="4137">
                  <c:v>18:48:02.838</c:v>
                </c:pt>
                <c:pt idx="4138">
                  <c:v>18:48:02.871</c:v>
                </c:pt>
                <c:pt idx="4139">
                  <c:v>18:48:07.875</c:v>
                </c:pt>
                <c:pt idx="4140">
                  <c:v>18:48:07.890</c:v>
                </c:pt>
                <c:pt idx="4141">
                  <c:v>18:48:07.912</c:v>
                </c:pt>
                <c:pt idx="4142">
                  <c:v>18:48:07.919</c:v>
                </c:pt>
                <c:pt idx="4143">
                  <c:v>18:48:07.975</c:v>
                </c:pt>
                <c:pt idx="4144">
                  <c:v>18:48:08.043</c:v>
                </c:pt>
                <c:pt idx="4145">
                  <c:v>18:48:08.060</c:v>
                </c:pt>
                <c:pt idx="4146">
                  <c:v>18:48:07.919</c:v>
                </c:pt>
                <c:pt idx="4147">
                  <c:v>18:48:08.112</c:v>
                </c:pt>
                <c:pt idx="4148">
                  <c:v>18:48:09.518</c:v>
                </c:pt>
                <c:pt idx="4149">
                  <c:v>18:48:09.522</c:v>
                </c:pt>
                <c:pt idx="4150">
                  <c:v>18:48:14.559</c:v>
                </c:pt>
                <c:pt idx="4151">
                  <c:v>18:48:14.563</c:v>
                </c:pt>
                <c:pt idx="4152">
                  <c:v>18:48:14.596</c:v>
                </c:pt>
                <c:pt idx="4153">
                  <c:v>18:48:19.603</c:v>
                </c:pt>
                <c:pt idx="4154">
                  <c:v>18:48:19.612</c:v>
                </c:pt>
                <c:pt idx="4155">
                  <c:v>18:48:19.640</c:v>
                </c:pt>
                <c:pt idx="4156">
                  <c:v>18:48:19.644</c:v>
                </c:pt>
                <c:pt idx="4157">
                  <c:v>18:48:19.700</c:v>
                </c:pt>
                <c:pt idx="4158">
                  <c:v>18:48:19.768</c:v>
                </c:pt>
                <c:pt idx="4159">
                  <c:v>18:48:19.773</c:v>
                </c:pt>
                <c:pt idx="4160">
                  <c:v>18:48:19.644</c:v>
                </c:pt>
                <c:pt idx="4161">
                  <c:v>18:48:19.837</c:v>
                </c:pt>
                <c:pt idx="4162">
                  <c:v>18:48:21.243</c:v>
                </c:pt>
                <c:pt idx="4163">
                  <c:v>18:48:21.247</c:v>
                </c:pt>
                <c:pt idx="4164">
                  <c:v>18:48:26.286</c:v>
                </c:pt>
                <c:pt idx="4165">
                  <c:v>18:48:26.289</c:v>
                </c:pt>
                <c:pt idx="4166">
                  <c:v>18:48:26.322</c:v>
                </c:pt>
                <c:pt idx="4167">
                  <c:v>18:48:31.327</c:v>
                </c:pt>
                <c:pt idx="4168">
                  <c:v>18:48:31.342</c:v>
                </c:pt>
                <c:pt idx="4169">
                  <c:v>18:48:31.364</c:v>
                </c:pt>
                <c:pt idx="4170">
                  <c:v>18:48:31.368</c:v>
                </c:pt>
                <c:pt idx="4171">
                  <c:v>18:48:31.424</c:v>
                </c:pt>
                <c:pt idx="4172">
                  <c:v>18:48:31.494</c:v>
                </c:pt>
                <c:pt idx="4173">
                  <c:v>18:48:31.498</c:v>
                </c:pt>
                <c:pt idx="4174">
                  <c:v>18:48:31.368</c:v>
                </c:pt>
                <c:pt idx="4175">
                  <c:v>18:48:31.561</c:v>
                </c:pt>
                <c:pt idx="4176">
                  <c:v>18:48:32.970</c:v>
                </c:pt>
                <c:pt idx="4177">
                  <c:v>18:48:32.974</c:v>
                </c:pt>
                <c:pt idx="4178">
                  <c:v>18:48:38.010</c:v>
                </c:pt>
                <c:pt idx="4179">
                  <c:v>18:48:38.014</c:v>
                </c:pt>
                <c:pt idx="4180">
                  <c:v>18:48:38.047</c:v>
                </c:pt>
                <c:pt idx="4181">
                  <c:v>18:48:43.051</c:v>
                </c:pt>
                <c:pt idx="4182">
                  <c:v>18:48:43.055</c:v>
                </c:pt>
                <c:pt idx="4183">
                  <c:v>18:48:43.090</c:v>
                </c:pt>
                <c:pt idx="4184">
                  <c:v>18:48:43.095</c:v>
                </c:pt>
                <c:pt idx="4185">
                  <c:v>18:48:43.151</c:v>
                </c:pt>
                <c:pt idx="4186">
                  <c:v>18:48:43.219</c:v>
                </c:pt>
                <c:pt idx="4187">
                  <c:v>18:48:43.236</c:v>
                </c:pt>
                <c:pt idx="4188">
                  <c:v>18:48:43.094</c:v>
                </c:pt>
                <c:pt idx="4189">
                  <c:v>18:48:43.288</c:v>
                </c:pt>
                <c:pt idx="4190">
                  <c:v>18:48:44.694</c:v>
                </c:pt>
                <c:pt idx="4191">
                  <c:v>18:48:44.698</c:v>
                </c:pt>
                <c:pt idx="4192">
                  <c:v>18:48:49.735</c:v>
                </c:pt>
                <c:pt idx="4193">
                  <c:v>18:48:49.739</c:v>
                </c:pt>
                <c:pt idx="4194">
                  <c:v>18:48:49.771</c:v>
                </c:pt>
                <c:pt idx="4195">
                  <c:v>18:48:54.778</c:v>
                </c:pt>
                <c:pt idx="4196">
                  <c:v>18:48:54.793</c:v>
                </c:pt>
                <c:pt idx="4197">
                  <c:v>18:48:54.815</c:v>
                </c:pt>
                <c:pt idx="4198">
                  <c:v>18:48:54.819</c:v>
                </c:pt>
                <c:pt idx="4199">
                  <c:v>18:48:54.875</c:v>
                </c:pt>
                <c:pt idx="4200">
                  <c:v>18:48:54.943</c:v>
                </c:pt>
                <c:pt idx="4201">
                  <c:v>18:48:54.961</c:v>
                </c:pt>
                <c:pt idx="4202">
                  <c:v>18:48:54.819</c:v>
                </c:pt>
                <c:pt idx="4203">
                  <c:v>18:48:55.013</c:v>
                </c:pt>
                <c:pt idx="4204">
                  <c:v>18:48:56.419</c:v>
                </c:pt>
                <c:pt idx="4205">
                  <c:v>18:48:56.423</c:v>
                </c:pt>
                <c:pt idx="4206">
                  <c:v>18:49:01.461</c:v>
                </c:pt>
                <c:pt idx="4207">
                  <c:v>18:49:01.465</c:v>
                </c:pt>
                <c:pt idx="4208">
                  <c:v>18:49:01.498</c:v>
                </c:pt>
                <c:pt idx="4209">
                  <c:v>18:49:06.502</c:v>
                </c:pt>
                <c:pt idx="4210">
                  <c:v>18:49:06.512</c:v>
                </c:pt>
                <c:pt idx="4211">
                  <c:v>18:49:06.539</c:v>
                </c:pt>
                <c:pt idx="4212">
                  <c:v>18:49:06.544</c:v>
                </c:pt>
                <c:pt idx="4213">
                  <c:v>18:49:06.603</c:v>
                </c:pt>
                <c:pt idx="4214">
                  <c:v>18:49:06.671</c:v>
                </c:pt>
                <c:pt idx="4215">
                  <c:v>18:49:06.688</c:v>
                </c:pt>
                <c:pt idx="4216">
                  <c:v>18:49:06.544</c:v>
                </c:pt>
                <c:pt idx="4217">
                  <c:v>18:49:06.740</c:v>
                </c:pt>
                <c:pt idx="4218">
                  <c:v>18:49:08.146</c:v>
                </c:pt>
                <c:pt idx="4219">
                  <c:v>18:49:08.150</c:v>
                </c:pt>
                <c:pt idx="4220">
                  <c:v>18:49:13.187</c:v>
                </c:pt>
                <c:pt idx="4221">
                  <c:v>18:49:13.191</c:v>
                </c:pt>
                <c:pt idx="4222">
                  <c:v>18:49:13.224</c:v>
                </c:pt>
                <c:pt idx="4223">
                  <c:v>18:49:18.228</c:v>
                </c:pt>
                <c:pt idx="4224">
                  <c:v>18:49:18.232</c:v>
                </c:pt>
                <c:pt idx="4225">
                  <c:v>18:49:18.274</c:v>
                </c:pt>
                <c:pt idx="4226">
                  <c:v>18:49:18.278</c:v>
                </c:pt>
                <c:pt idx="4227">
                  <c:v>18:49:18.334</c:v>
                </c:pt>
                <c:pt idx="4228">
                  <c:v>18:49:18.402</c:v>
                </c:pt>
                <c:pt idx="4229">
                  <c:v>18:49:18.407</c:v>
                </c:pt>
                <c:pt idx="4230">
                  <c:v>18:49:18.278</c:v>
                </c:pt>
                <c:pt idx="4231">
                  <c:v>18:49:18.472</c:v>
                </c:pt>
                <c:pt idx="4232">
                  <c:v>18:49:19.878</c:v>
                </c:pt>
                <c:pt idx="4233">
                  <c:v>18:49:19.882</c:v>
                </c:pt>
                <c:pt idx="4234">
                  <c:v>18:49:24.918</c:v>
                </c:pt>
                <c:pt idx="4235">
                  <c:v>18:49:24.922</c:v>
                </c:pt>
                <c:pt idx="4236">
                  <c:v>18:49:24.958</c:v>
                </c:pt>
                <c:pt idx="4237">
                  <c:v>18:49:29.962</c:v>
                </c:pt>
                <c:pt idx="4238">
                  <c:v>18:49:29.977</c:v>
                </c:pt>
                <c:pt idx="4239">
                  <c:v>18:49:29.999</c:v>
                </c:pt>
                <c:pt idx="4240">
                  <c:v>18:49:30.003</c:v>
                </c:pt>
                <c:pt idx="4241">
                  <c:v>18:49:30.059</c:v>
                </c:pt>
                <c:pt idx="4242">
                  <c:v>18:49:30.128</c:v>
                </c:pt>
                <c:pt idx="4243">
                  <c:v>18:49:30.145</c:v>
                </c:pt>
                <c:pt idx="4244">
                  <c:v>18:49:30.003</c:v>
                </c:pt>
                <c:pt idx="4245">
                  <c:v>18:49:30.197</c:v>
                </c:pt>
                <c:pt idx="4246">
                  <c:v>18:49:31.603</c:v>
                </c:pt>
                <c:pt idx="4247">
                  <c:v>18:49:31.609</c:v>
                </c:pt>
                <c:pt idx="4248">
                  <c:v>18:49:36.646</c:v>
                </c:pt>
                <c:pt idx="4249">
                  <c:v>18:49:36.650</c:v>
                </c:pt>
                <c:pt idx="4250">
                  <c:v>18:49:36.682</c:v>
                </c:pt>
                <c:pt idx="4251">
                  <c:v>18:49:41.687</c:v>
                </c:pt>
                <c:pt idx="4252">
                  <c:v>18:49:41.691</c:v>
                </c:pt>
                <c:pt idx="4253">
                  <c:v>18:49:41.724</c:v>
                </c:pt>
                <c:pt idx="4254">
                  <c:v>18:49:41.728</c:v>
                </c:pt>
                <c:pt idx="4255">
                  <c:v>18:49:41.786</c:v>
                </c:pt>
                <c:pt idx="4256">
                  <c:v>18:49:41.854</c:v>
                </c:pt>
                <c:pt idx="4257">
                  <c:v>18:49:41.872</c:v>
                </c:pt>
                <c:pt idx="4258">
                  <c:v>18:49:41.728</c:v>
                </c:pt>
                <c:pt idx="4259">
                  <c:v>18:49:41.924</c:v>
                </c:pt>
                <c:pt idx="4260">
                  <c:v>18:49:43.330</c:v>
                </c:pt>
                <c:pt idx="4261">
                  <c:v>18:49:43.334</c:v>
                </c:pt>
                <c:pt idx="4262">
                  <c:v>18:49:48.370</c:v>
                </c:pt>
                <c:pt idx="4263">
                  <c:v>18:49:48.374</c:v>
                </c:pt>
                <c:pt idx="4264">
                  <c:v>18:49:48.407</c:v>
                </c:pt>
                <c:pt idx="4265">
                  <c:v>18:49:53.411</c:v>
                </c:pt>
                <c:pt idx="4266">
                  <c:v>18:49:53.418</c:v>
                </c:pt>
                <c:pt idx="4267">
                  <c:v>18:49:53.450</c:v>
                </c:pt>
                <c:pt idx="4268">
                  <c:v>18:49:53.455</c:v>
                </c:pt>
                <c:pt idx="4269">
                  <c:v>18:49:53.511</c:v>
                </c:pt>
                <c:pt idx="4270">
                  <c:v>18:49:53.579</c:v>
                </c:pt>
                <c:pt idx="4271">
                  <c:v>18:49:53.596</c:v>
                </c:pt>
                <c:pt idx="4272">
                  <c:v>18:49:53.455</c:v>
                </c:pt>
                <c:pt idx="4273">
                  <c:v>18:49:53.648</c:v>
                </c:pt>
                <c:pt idx="4274">
                  <c:v>18:49:55.054</c:v>
                </c:pt>
                <c:pt idx="4275">
                  <c:v>18:49:55.058</c:v>
                </c:pt>
                <c:pt idx="4276">
                  <c:v>18:50:00.095</c:v>
                </c:pt>
                <c:pt idx="4277">
                  <c:v>18:50:00.099</c:v>
                </c:pt>
                <c:pt idx="4278">
                  <c:v>18:50:00.134</c:v>
                </c:pt>
                <c:pt idx="4279">
                  <c:v>18:50:05.139</c:v>
                </c:pt>
                <c:pt idx="4280">
                  <c:v>18:50:05.143</c:v>
                </c:pt>
                <c:pt idx="4281">
                  <c:v>18:50:05.175</c:v>
                </c:pt>
                <c:pt idx="4282">
                  <c:v>18:50:05.179</c:v>
                </c:pt>
                <c:pt idx="4283">
                  <c:v>18:50:05.235</c:v>
                </c:pt>
                <c:pt idx="4284">
                  <c:v>18:50:05.303</c:v>
                </c:pt>
                <c:pt idx="4285">
                  <c:v>18:50:05.328</c:v>
                </c:pt>
                <c:pt idx="4286">
                  <c:v>18:50:05.179</c:v>
                </c:pt>
                <c:pt idx="4287">
                  <c:v>18:50:05.378</c:v>
                </c:pt>
                <c:pt idx="4288">
                  <c:v>18:50:06.784</c:v>
                </c:pt>
                <c:pt idx="4289">
                  <c:v>18:50:06.790</c:v>
                </c:pt>
                <c:pt idx="4290">
                  <c:v>18:50:11.826</c:v>
                </c:pt>
                <c:pt idx="4291">
                  <c:v>18:50:11.830</c:v>
                </c:pt>
                <c:pt idx="4292">
                  <c:v>18:50:11.863</c:v>
                </c:pt>
                <c:pt idx="4293">
                  <c:v>18:50:16.867</c:v>
                </c:pt>
                <c:pt idx="4294">
                  <c:v>18:50:16.877</c:v>
                </c:pt>
                <c:pt idx="4295">
                  <c:v>18:50:16.905</c:v>
                </c:pt>
                <c:pt idx="4296">
                  <c:v>18:50:16.911</c:v>
                </c:pt>
                <c:pt idx="4297">
                  <c:v>18:50:16.967</c:v>
                </c:pt>
                <c:pt idx="4298">
                  <c:v>18:50:17.035</c:v>
                </c:pt>
                <c:pt idx="4299">
                  <c:v>18:50:17.052</c:v>
                </c:pt>
                <c:pt idx="4300">
                  <c:v>18:50:16.911</c:v>
                </c:pt>
                <c:pt idx="4301">
                  <c:v>18:50:17.104</c:v>
                </c:pt>
                <c:pt idx="4302">
                  <c:v>18:50:18.510</c:v>
                </c:pt>
                <c:pt idx="4303">
                  <c:v>18:50:18.514</c:v>
                </c:pt>
                <c:pt idx="4304">
                  <c:v>18:50:23.551</c:v>
                </c:pt>
                <c:pt idx="4305">
                  <c:v>18:50:23.555</c:v>
                </c:pt>
                <c:pt idx="4306">
                  <c:v>18:50:23.587</c:v>
                </c:pt>
                <c:pt idx="4307">
                  <c:v>18:50:28.592</c:v>
                </c:pt>
                <c:pt idx="4308">
                  <c:v>18:50:28.610</c:v>
                </c:pt>
                <c:pt idx="4309">
                  <c:v>18:50:28.632</c:v>
                </c:pt>
                <c:pt idx="4310">
                  <c:v>18:50:28.644</c:v>
                </c:pt>
                <c:pt idx="4311">
                  <c:v>18:50:28.692</c:v>
                </c:pt>
                <c:pt idx="4312">
                  <c:v>18:50:28.760</c:v>
                </c:pt>
                <c:pt idx="4313">
                  <c:v>18:50:28.777</c:v>
                </c:pt>
                <c:pt idx="4314">
                  <c:v>18:50:28.644</c:v>
                </c:pt>
                <c:pt idx="4315">
                  <c:v>18:50:28.829</c:v>
                </c:pt>
                <c:pt idx="4316">
                  <c:v>18:50:30.235</c:v>
                </c:pt>
                <c:pt idx="4317">
                  <c:v>18:50:30.239</c:v>
                </c:pt>
                <c:pt idx="4318">
                  <c:v>18:50:35.276</c:v>
                </c:pt>
                <c:pt idx="4319">
                  <c:v>18:50:35.298</c:v>
                </c:pt>
                <c:pt idx="4320">
                  <c:v>18:50:35.320</c:v>
                </c:pt>
                <c:pt idx="4321">
                  <c:v>18:50:40.325</c:v>
                </c:pt>
                <c:pt idx="4322">
                  <c:v>18:50:40.328</c:v>
                </c:pt>
                <c:pt idx="4323">
                  <c:v>18:50:40.362</c:v>
                </c:pt>
                <c:pt idx="4324">
                  <c:v>18:50:40.374</c:v>
                </c:pt>
                <c:pt idx="4325">
                  <c:v>18:50:40.422</c:v>
                </c:pt>
                <c:pt idx="4326">
                  <c:v>18:50:40.490</c:v>
                </c:pt>
                <c:pt idx="4327">
                  <c:v>18:50:40.510</c:v>
                </c:pt>
                <c:pt idx="4328">
                  <c:v>18:50:40.374</c:v>
                </c:pt>
                <c:pt idx="4329">
                  <c:v>18:50:40.559</c:v>
                </c:pt>
                <c:pt idx="4330">
                  <c:v>18:50:41.968</c:v>
                </c:pt>
                <c:pt idx="4331">
                  <c:v>18:50:41.971</c:v>
                </c:pt>
                <c:pt idx="4332">
                  <c:v>18:50:47.008</c:v>
                </c:pt>
                <c:pt idx="4333">
                  <c:v>18:50:47.012</c:v>
                </c:pt>
                <c:pt idx="4334">
                  <c:v>18:50:47.045</c:v>
                </c:pt>
                <c:pt idx="4335">
                  <c:v>18:50:52.049</c:v>
                </c:pt>
                <c:pt idx="4336">
                  <c:v>18:50:52.059</c:v>
                </c:pt>
                <c:pt idx="4337">
                  <c:v>18:50:52.086</c:v>
                </c:pt>
                <c:pt idx="4338">
                  <c:v>18:50:52.092</c:v>
                </c:pt>
                <c:pt idx="4339">
                  <c:v>18:50:52.149</c:v>
                </c:pt>
                <c:pt idx="4340">
                  <c:v>18:50:52.217</c:v>
                </c:pt>
                <c:pt idx="4341">
                  <c:v>18:50:52.234</c:v>
                </c:pt>
                <c:pt idx="4342">
                  <c:v>18:50:52.092</c:v>
                </c:pt>
                <c:pt idx="4343">
                  <c:v>18:50:52.286</c:v>
                </c:pt>
                <c:pt idx="4344">
                  <c:v>18:50:53.692</c:v>
                </c:pt>
                <c:pt idx="4345">
                  <c:v>18:50:53.696</c:v>
                </c:pt>
                <c:pt idx="4346">
                  <c:v>18:50:58.733</c:v>
                </c:pt>
                <c:pt idx="4347">
                  <c:v>18:50:58.737</c:v>
                </c:pt>
                <c:pt idx="4348">
                  <c:v>18:50:58.769</c:v>
                </c:pt>
                <c:pt idx="4349">
                  <c:v>18:51:03.793</c:v>
                </c:pt>
                <c:pt idx="4350">
                  <c:v>18:51:03.797</c:v>
                </c:pt>
                <c:pt idx="4351">
                  <c:v>18:51:03.830</c:v>
                </c:pt>
                <c:pt idx="4352">
                  <c:v>18:51:03.834</c:v>
                </c:pt>
                <c:pt idx="4353">
                  <c:v>18:51:03.890</c:v>
                </c:pt>
                <c:pt idx="4354">
                  <c:v>18:51:03.958</c:v>
                </c:pt>
                <c:pt idx="4355">
                  <c:v>18:51:03.975</c:v>
                </c:pt>
                <c:pt idx="4356">
                  <c:v>18:51:03.834</c:v>
                </c:pt>
                <c:pt idx="4357">
                  <c:v>18:51:04.028</c:v>
                </c:pt>
                <c:pt idx="4358">
                  <c:v>18:51:05.434</c:v>
                </c:pt>
                <c:pt idx="4359">
                  <c:v>18:51:05.437</c:v>
                </c:pt>
                <c:pt idx="4360">
                  <c:v>18:51:10.474</c:v>
                </c:pt>
                <c:pt idx="4361">
                  <c:v>18:51:10.480</c:v>
                </c:pt>
                <c:pt idx="4362">
                  <c:v>18:51:10.513</c:v>
                </c:pt>
                <c:pt idx="4363">
                  <c:v>18:51:15.517</c:v>
                </c:pt>
                <c:pt idx="4364">
                  <c:v>18:51:15.521</c:v>
                </c:pt>
                <c:pt idx="4365">
                  <c:v>18:51:15.554</c:v>
                </c:pt>
                <c:pt idx="4366">
                  <c:v>18:51:15.558</c:v>
                </c:pt>
                <c:pt idx="4367">
                  <c:v>18:51:15.614</c:v>
                </c:pt>
                <c:pt idx="4368">
                  <c:v>18:51:15.685</c:v>
                </c:pt>
                <c:pt idx="4369">
                  <c:v>18:51:15.702</c:v>
                </c:pt>
                <c:pt idx="4370">
                  <c:v>18:51:15.558</c:v>
                </c:pt>
                <c:pt idx="4371">
                  <c:v>18:51:15.752</c:v>
                </c:pt>
                <c:pt idx="4372">
                  <c:v>18:51:17.161</c:v>
                </c:pt>
                <c:pt idx="4373">
                  <c:v>18:51:17.165</c:v>
                </c:pt>
                <c:pt idx="4374">
                  <c:v>18:51:22.201</c:v>
                </c:pt>
                <c:pt idx="4375">
                  <c:v>18:51:22.205</c:v>
                </c:pt>
                <c:pt idx="4376">
                  <c:v>18:51:22.238</c:v>
                </c:pt>
                <c:pt idx="4377">
                  <c:v>18:51:27.243</c:v>
                </c:pt>
                <c:pt idx="4378">
                  <c:v>18:51:27.252</c:v>
                </c:pt>
                <c:pt idx="4379">
                  <c:v>18:51:27.282</c:v>
                </c:pt>
                <c:pt idx="4380">
                  <c:v>18:51:27.286</c:v>
                </c:pt>
                <c:pt idx="4381">
                  <c:v>18:51:27.342</c:v>
                </c:pt>
                <c:pt idx="4382">
                  <c:v>18:51:27.410</c:v>
                </c:pt>
                <c:pt idx="4383">
                  <c:v>18:51:27.428</c:v>
                </c:pt>
                <c:pt idx="4384">
                  <c:v>18:51:27.286</c:v>
                </c:pt>
                <c:pt idx="4385">
                  <c:v>18:51:27.480</c:v>
                </c:pt>
                <c:pt idx="4386">
                  <c:v>18:51:28.886</c:v>
                </c:pt>
                <c:pt idx="4387">
                  <c:v>18:51:28.890</c:v>
                </c:pt>
                <c:pt idx="4388">
                  <c:v>18:51:33.926</c:v>
                </c:pt>
                <c:pt idx="4389">
                  <c:v>18:51:33.930</c:v>
                </c:pt>
                <c:pt idx="4390">
                  <c:v>18:51:33.963</c:v>
                </c:pt>
                <c:pt idx="4391">
                  <c:v>18:51:39.002</c:v>
                </c:pt>
                <c:pt idx="4392">
                  <c:v>18:51:39.006</c:v>
                </c:pt>
                <c:pt idx="4393">
                  <c:v>18:51:39.039</c:v>
                </c:pt>
                <c:pt idx="4394">
                  <c:v>18:51:39.043</c:v>
                </c:pt>
                <c:pt idx="4395">
                  <c:v>18:51:39.099</c:v>
                </c:pt>
                <c:pt idx="4396">
                  <c:v>18:51:39.167</c:v>
                </c:pt>
                <c:pt idx="4397">
                  <c:v>18:51:39.185</c:v>
                </c:pt>
                <c:pt idx="4398">
                  <c:v>18:51:39.043</c:v>
                </c:pt>
                <c:pt idx="4399">
                  <c:v>18:51:39.236</c:v>
                </c:pt>
                <c:pt idx="4400">
                  <c:v>18:51:40.642</c:v>
                </c:pt>
                <c:pt idx="4401">
                  <c:v>18:51:40.646</c:v>
                </c:pt>
                <c:pt idx="4402">
                  <c:v>18:51:45.685</c:v>
                </c:pt>
                <c:pt idx="4403">
                  <c:v>18:51:45.689</c:v>
                </c:pt>
                <c:pt idx="4404">
                  <c:v>18:51:45.722</c:v>
                </c:pt>
                <c:pt idx="4405">
                  <c:v>18:51:50.726</c:v>
                </c:pt>
                <c:pt idx="4406">
                  <c:v>18:51:50.741</c:v>
                </c:pt>
                <c:pt idx="4407">
                  <c:v>18:51:50.763</c:v>
                </c:pt>
                <c:pt idx="4408">
                  <c:v>18:51:50.767</c:v>
                </c:pt>
                <c:pt idx="4409">
                  <c:v>18:51:50.823</c:v>
                </c:pt>
                <c:pt idx="4410">
                  <c:v>18:51:50.894</c:v>
                </c:pt>
                <c:pt idx="4411">
                  <c:v>18:51:50.911</c:v>
                </c:pt>
                <c:pt idx="4412">
                  <c:v>18:51:50.767</c:v>
                </c:pt>
                <c:pt idx="4413">
                  <c:v>18:51:50.969</c:v>
                </c:pt>
                <c:pt idx="4414">
                  <c:v>18:51:52.376</c:v>
                </c:pt>
                <c:pt idx="4415">
                  <c:v>18:51:52.380</c:v>
                </c:pt>
                <c:pt idx="4416">
                  <c:v>18:51:57.416</c:v>
                </c:pt>
                <c:pt idx="4417">
                  <c:v>18:51:57.420</c:v>
                </c:pt>
                <c:pt idx="4418">
                  <c:v>18:51:57.453</c:v>
                </c:pt>
                <c:pt idx="4419">
                  <c:v>18:52:02.458</c:v>
                </c:pt>
                <c:pt idx="4420">
                  <c:v>18:52:02.462</c:v>
                </c:pt>
                <c:pt idx="4421">
                  <c:v>18:52:02.497</c:v>
                </c:pt>
                <c:pt idx="4422">
                  <c:v>18:52:02.501</c:v>
                </c:pt>
                <c:pt idx="4423">
                  <c:v>18:52:02.557</c:v>
                </c:pt>
                <c:pt idx="4424">
                  <c:v>18:52:02.625</c:v>
                </c:pt>
                <c:pt idx="4425">
                  <c:v>18:52:02.642</c:v>
                </c:pt>
                <c:pt idx="4426">
                  <c:v>18:52:02.501</c:v>
                </c:pt>
                <c:pt idx="4427">
                  <c:v>18:52:02.694</c:v>
                </c:pt>
                <c:pt idx="4428">
                  <c:v>18:52:04.100</c:v>
                </c:pt>
                <c:pt idx="4429">
                  <c:v>18:52:04.104</c:v>
                </c:pt>
                <c:pt idx="4430">
                  <c:v>18:52:09.141</c:v>
                </c:pt>
                <c:pt idx="4431">
                  <c:v>18:52:09.150</c:v>
                </c:pt>
                <c:pt idx="4432">
                  <c:v>18:52:09.180</c:v>
                </c:pt>
                <c:pt idx="4433">
                  <c:v>18:52:14.184</c:v>
                </c:pt>
                <c:pt idx="4434">
                  <c:v>18:52:14.194</c:v>
                </c:pt>
                <c:pt idx="4435">
                  <c:v>18:52:14.221</c:v>
                </c:pt>
                <c:pt idx="4436">
                  <c:v>18:52:14.225</c:v>
                </c:pt>
                <c:pt idx="4437">
                  <c:v>18:52:14.281</c:v>
                </c:pt>
                <c:pt idx="4438">
                  <c:v>18:52:14.349</c:v>
                </c:pt>
                <c:pt idx="4439">
                  <c:v>18:52:14.354</c:v>
                </c:pt>
                <c:pt idx="4440">
                  <c:v>18:52:14.225</c:v>
                </c:pt>
                <c:pt idx="4441">
                  <c:v>18:52:14.418</c:v>
                </c:pt>
                <c:pt idx="4442">
                  <c:v>18:52:15.825</c:v>
                </c:pt>
                <c:pt idx="4443">
                  <c:v>18:52:15.829</c:v>
                </c:pt>
                <c:pt idx="4444">
                  <c:v>18:52:20.867</c:v>
                </c:pt>
                <c:pt idx="4445">
                  <c:v>18:52:20.871</c:v>
                </c:pt>
                <c:pt idx="4446">
                  <c:v>18:52:20.904</c:v>
                </c:pt>
                <c:pt idx="4447">
                  <c:v>18:52:25.909</c:v>
                </c:pt>
                <c:pt idx="4448">
                  <c:v>18:52:25.913</c:v>
                </c:pt>
                <c:pt idx="4449">
                  <c:v>18:52:25.946</c:v>
                </c:pt>
                <c:pt idx="4450">
                  <c:v>18:52:25.950</c:v>
                </c:pt>
                <c:pt idx="4451">
                  <c:v>18:52:26.008</c:v>
                </c:pt>
                <c:pt idx="4452">
                  <c:v>18:52:26.076</c:v>
                </c:pt>
                <c:pt idx="4453">
                  <c:v>18:52:26.094</c:v>
                </c:pt>
                <c:pt idx="4454">
                  <c:v>18:52:25.950</c:v>
                </c:pt>
                <c:pt idx="4455">
                  <c:v>18:52:26.145</c:v>
                </c:pt>
                <c:pt idx="4456">
                  <c:v>18:52:27.552</c:v>
                </c:pt>
                <c:pt idx="4457">
                  <c:v>18:52:27.556</c:v>
                </c:pt>
                <c:pt idx="4458">
                  <c:v>18:52:32.592</c:v>
                </c:pt>
                <c:pt idx="4459">
                  <c:v>18:52:32.596</c:v>
                </c:pt>
                <c:pt idx="4460">
                  <c:v>18:52:32.629</c:v>
                </c:pt>
                <c:pt idx="4461">
                  <c:v>18:52:37.633</c:v>
                </c:pt>
                <c:pt idx="4462">
                  <c:v>18:52:37.640</c:v>
                </c:pt>
                <c:pt idx="4463">
                  <c:v>18:52:37.672</c:v>
                </c:pt>
                <c:pt idx="4464">
                  <c:v>18:52:37.677</c:v>
                </c:pt>
                <c:pt idx="4465">
                  <c:v>18:52:37.733</c:v>
                </c:pt>
                <c:pt idx="4466">
                  <c:v>18:52:37.801</c:v>
                </c:pt>
                <c:pt idx="4467">
                  <c:v>18:52:37.818</c:v>
                </c:pt>
                <c:pt idx="4468">
                  <c:v>18:52:37.677</c:v>
                </c:pt>
                <c:pt idx="4469">
                  <c:v>18:52:37.870</c:v>
                </c:pt>
                <c:pt idx="4470">
                  <c:v>18:52:39.276</c:v>
                </c:pt>
                <c:pt idx="4471">
                  <c:v>18:52:39.280</c:v>
                </c:pt>
                <c:pt idx="4472">
                  <c:v>18:52:44.317</c:v>
                </c:pt>
                <c:pt idx="4473">
                  <c:v>18:52:44.321</c:v>
                </c:pt>
                <c:pt idx="4474">
                  <c:v>18:52:44.355</c:v>
                </c:pt>
                <c:pt idx="4475">
                  <c:v>18:52:49.360</c:v>
                </c:pt>
                <c:pt idx="4476">
                  <c:v>18:52:49.375</c:v>
                </c:pt>
                <c:pt idx="4477">
                  <c:v>18:52:49.397</c:v>
                </c:pt>
                <c:pt idx="4478">
                  <c:v>18:52:49.401</c:v>
                </c:pt>
                <c:pt idx="4479">
                  <c:v>18:52:49.457</c:v>
                </c:pt>
                <c:pt idx="4480">
                  <c:v>18:52:49.525</c:v>
                </c:pt>
                <c:pt idx="4481">
                  <c:v>18:52:49.545</c:v>
                </c:pt>
                <c:pt idx="4482">
                  <c:v>18:52:49.401</c:v>
                </c:pt>
                <c:pt idx="4483">
                  <c:v>18:52:49.595</c:v>
                </c:pt>
                <c:pt idx="4484">
                  <c:v>18:52:51.001</c:v>
                </c:pt>
                <c:pt idx="4485">
                  <c:v>18:52:51.008</c:v>
                </c:pt>
                <c:pt idx="4486">
                  <c:v>18:52:56.044</c:v>
                </c:pt>
                <c:pt idx="4487">
                  <c:v>18:52:56.048</c:v>
                </c:pt>
                <c:pt idx="4488">
                  <c:v>18:52:56.081</c:v>
                </c:pt>
                <c:pt idx="4489">
                  <c:v>18:53:01.086</c:v>
                </c:pt>
                <c:pt idx="4490">
                  <c:v>18:53:01.095</c:v>
                </c:pt>
                <c:pt idx="4491">
                  <c:v>18:53:01.122</c:v>
                </c:pt>
                <c:pt idx="4492">
                  <c:v>18:53:01.129</c:v>
                </c:pt>
                <c:pt idx="4493">
                  <c:v>18:53:01.185</c:v>
                </c:pt>
                <c:pt idx="4494">
                  <c:v>18:53:01.253</c:v>
                </c:pt>
                <c:pt idx="4495">
                  <c:v>18:53:01.257</c:v>
                </c:pt>
                <c:pt idx="4496">
                  <c:v>18:53:01.129</c:v>
                </c:pt>
                <c:pt idx="4497">
                  <c:v>18:53:01.322</c:v>
                </c:pt>
                <c:pt idx="4498">
                  <c:v>18:53:02.728</c:v>
                </c:pt>
                <c:pt idx="4499">
                  <c:v>18:53:02.732</c:v>
                </c:pt>
                <c:pt idx="4500">
                  <c:v>18:53:07.769</c:v>
                </c:pt>
                <c:pt idx="4501">
                  <c:v>18:53:07.773</c:v>
                </c:pt>
                <c:pt idx="4502">
                  <c:v>18:53:07.806</c:v>
                </c:pt>
                <c:pt idx="4503">
                  <c:v>18:53:12.810</c:v>
                </c:pt>
                <c:pt idx="4504">
                  <c:v>18:53:12.827</c:v>
                </c:pt>
                <c:pt idx="4505">
                  <c:v>18:53:12.849</c:v>
                </c:pt>
                <c:pt idx="4506">
                  <c:v>18:53:12.853</c:v>
                </c:pt>
                <c:pt idx="4507">
                  <c:v>18:53:12.909</c:v>
                </c:pt>
                <c:pt idx="4508">
                  <c:v>18:53:12.977</c:v>
                </c:pt>
                <c:pt idx="4509">
                  <c:v>18:53:12.981</c:v>
                </c:pt>
                <c:pt idx="4510">
                  <c:v>18:53:12.853</c:v>
                </c:pt>
                <c:pt idx="4511">
                  <c:v>18:53:13.053</c:v>
                </c:pt>
                <c:pt idx="4512">
                  <c:v>18:53:14.459</c:v>
                </c:pt>
                <c:pt idx="4513">
                  <c:v>18:53:14.463</c:v>
                </c:pt>
                <c:pt idx="4514">
                  <c:v>18:53:19.499</c:v>
                </c:pt>
                <c:pt idx="4515">
                  <c:v>18:53:19.517</c:v>
                </c:pt>
                <c:pt idx="4516">
                  <c:v>18:53:19.539</c:v>
                </c:pt>
                <c:pt idx="4517">
                  <c:v>18:53:24.551</c:v>
                </c:pt>
                <c:pt idx="4518">
                  <c:v>18:53:24.555</c:v>
                </c:pt>
                <c:pt idx="4519">
                  <c:v>18:53:24.588</c:v>
                </c:pt>
                <c:pt idx="4520">
                  <c:v>18:53:24.592</c:v>
                </c:pt>
                <c:pt idx="4521">
                  <c:v>18:53:24.648</c:v>
                </c:pt>
                <c:pt idx="4522">
                  <c:v>18:53:24.716</c:v>
                </c:pt>
                <c:pt idx="4523">
                  <c:v>18:53:24.741</c:v>
                </c:pt>
                <c:pt idx="4524">
                  <c:v>18:53:24.592</c:v>
                </c:pt>
                <c:pt idx="4525">
                  <c:v>18:53:24.791</c:v>
                </c:pt>
                <c:pt idx="4526">
                  <c:v>18:53:26.197</c:v>
                </c:pt>
                <c:pt idx="4527">
                  <c:v>18:53:26.203</c:v>
                </c:pt>
                <c:pt idx="4528">
                  <c:v>18:53:31.239</c:v>
                </c:pt>
                <c:pt idx="4529">
                  <c:v>18:53:31.243</c:v>
                </c:pt>
                <c:pt idx="4530">
                  <c:v>18:53:31.276</c:v>
                </c:pt>
                <c:pt idx="4531">
                  <c:v>18:53:36.280</c:v>
                </c:pt>
                <c:pt idx="4532">
                  <c:v>18:53:36.295</c:v>
                </c:pt>
                <c:pt idx="4533">
                  <c:v>18:53:36.317</c:v>
                </c:pt>
                <c:pt idx="4534">
                  <c:v>18:53:36.324</c:v>
                </c:pt>
                <c:pt idx="4535">
                  <c:v>18:53:36.380</c:v>
                </c:pt>
                <c:pt idx="4536">
                  <c:v>18:53:36.448</c:v>
                </c:pt>
                <c:pt idx="4537">
                  <c:v>18:53:36.465</c:v>
                </c:pt>
                <c:pt idx="4538">
                  <c:v>18:53:36.324</c:v>
                </c:pt>
                <c:pt idx="4539">
                  <c:v>18:53:36.518</c:v>
                </c:pt>
                <c:pt idx="4540">
                  <c:v>18:53:37.923</c:v>
                </c:pt>
                <c:pt idx="4541">
                  <c:v>18:53:37.927</c:v>
                </c:pt>
                <c:pt idx="4542">
                  <c:v>18:53:42.964</c:v>
                </c:pt>
                <c:pt idx="4543">
                  <c:v>18:53:42.968</c:v>
                </c:pt>
                <c:pt idx="4544">
                  <c:v>18:53:43.001</c:v>
                </c:pt>
                <c:pt idx="4545">
                  <c:v>18:53:48.024</c:v>
                </c:pt>
                <c:pt idx="4546">
                  <c:v>18:53:48.028</c:v>
                </c:pt>
                <c:pt idx="4547">
                  <c:v>18:53:48.061</c:v>
                </c:pt>
                <c:pt idx="4548">
                  <c:v>18:53:48.065</c:v>
                </c:pt>
                <c:pt idx="4549">
                  <c:v>18:53:48.121</c:v>
                </c:pt>
                <c:pt idx="4550">
                  <c:v>18:53:48.189</c:v>
                </c:pt>
                <c:pt idx="4551">
                  <c:v>18:53:48.207</c:v>
                </c:pt>
                <c:pt idx="4552">
                  <c:v>18:53:48.065</c:v>
                </c:pt>
                <c:pt idx="4553">
                  <c:v>18:53:48.259</c:v>
                </c:pt>
                <c:pt idx="4554">
                  <c:v>18:53:49.665</c:v>
                </c:pt>
                <c:pt idx="4555">
                  <c:v>18:53:49.669</c:v>
                </c:pt>
                <c:pt idx="4556">
                  <c:v>18:53:54.705</c:v>
                </c:pt>
                <c:pt idx="4557">
                  <c:v>18:53:54.711</c:v>
                </c:pt>
                <c:pt idx="4558">
                  <c:v>18:53:54.744</c:v>
                </c:pt>
                <c:pt idx="4559">
                  <c:v>18:53:59.757</c:v>
                </c:pt>
                <c:pt idx="4560">
                  <c:v>18:53:59.761</c:v>
                </c:pt>
                <c:pt idx="4561">
                  <c:v>18:53:59.794</c:v>
                </c:pt>
                <c:pt idx="4562">
                  <c:v>18:53:59.798</c:v>
                </c:pt>
                <c:pt idx="4563">
                  <c:v>18:53:59.854</c:v>
                </c:pt>
                <c:pt idx="4564">
                  <c:v>18:53:59.925</c:v>
                </c:pt>
                <c:pt idx="4565">
                  <c:v>18:53:59.942</c:v>
                </c:pt>
                <c:pt idx="4566">
                  <c:v>18:53:59.798</c:v>
                </c:pt>
                <c:pt idx="4567">
                  <c:v>18:53:59.992</c:v>
                </c:pt>
                <c:pt idx="4568">
                  <c:v>18:54:01.401</c:v>
                </c:pt>
                <c:pt idx="4569">
                  <c:v>18:54:01.405</c:v>
                </c:pt>
                <c:pt idx="4570">
                  <c:v>18:54:06.441</c:v>
                </c:pt>
                <c:pt idx="4571">
                  <c:v>18:54:06.445</c:v>
                </c:pt>
                <c:pt idx="4572">
                  <c:v>18:54:06.478</c:v>
                </c:pt>
                <c:pt idx="4573">
                  <c:v>18:54:11.483</c:v>
                </c:pt>
                <c:pt idx="4574">
                  <c:v>18:54:11.487</c:v>
                </c:pt>
                <c:pt idx="4575">
                  <c:v>18:54:11.520</c:v>
                </c:pt>
                <c:pt idx="4576">
                  <c:v>18:54:11.525</c:v>
                </c:pt>
                <c:pt idx="4577">
                  <c:v>18:54:11.582</c:v>
                </c:pt>
                <c:pt idx="4578">
                  <c:v>18:54:11.650</c:v>
                </c:pt>
                <c:pt idx="4579">
                  <c:v>18:54:11.654</c:v>
                </c:pt>
                <c:pt idx="4580">
                  <c:v>18:54:11.525</c:v>
                </c:pt>
                <c:pt idx="4581">
                  <c:v>18:54:11.719</c:v>
                </c:pt>
                <c:pt idx="4582">
                  <c:v>18:54:13.125</c:v>
                </c:pt>
                <c:pt idx="4583">
                  <c:v>18:54:13.129</c:v>
                </c:pt>
                <c:pt idx="4584">
                  <c:v>18:54:18.166</c:v>
                </c:pt>
                <c:pt idx="4585">
                  <c:v>18:54:18.170</c:v>
                </c:pt>
                <c:pt idx="4586">
                  <c:v>18:54:18.202</c:v>
                </c:pt>
                <c:pt idx="4587">
                  <c:v>18:54:23.209</c:v>
                </c:pt>
                <c:pt idx="4588">
                  <c:v>18:54:23.224</c:v>
                </c:pt>
                <c:pt idx="4589">
                  <c:v>18:54:23.246</c:v>
                </c:pt>
                <c:pt idx="4590">
                  <c:v>18:54:23.250</c:v>
                </c:pt>
                <c:pt idx="4591">
                  <c:v>18:54:23.306</c:v>
                </c:pt>
                <c:pt idx="4592">
                  <c:v>18:54:23.374</c:v>
                </c:pt>
                <c:pt idx="4593">
                  <c:v>18:54:23.392</c:v>
                </c:pt>
                <c:pt idx="4594">
                  <c:v>18:54:23.250</c:v>
                </c:pt>
                <c:pt idx="4595">
                  <c:v>18:54:23.444</c:v>
                </c:pt>
                <c:pt idx="4596">
                  <c:v>18:54:24.851</c:v>
                </c:pt>
                <c:pt idx="4597">
                  <c:v>18:54:24.854</c:v>
                </c:pt>
                <c:pt idx="4598">
                  <c:v>18:54:29.893</c:v>
                </c:pt>
                <c:pt idx="4599">
                  <c:v>18:54:29.897</c:v>
                </c:pt>
                <c:pt idx="4600">
                  <c:v>18:54:29.930</c:v>
                </c:pt>
                <c:pt idx="4601">
                  <c:v>18:54:34.934</c:v>
                </c:pt>
                <c:pt idx="4602">
                  <c:v>18:54:34.938</c:v>
                </c:pt>
                <c:pt idx="4603">
                  <c:v>18:54:34.971</c:v>
                </c:pt>
                <c:pt idx="4604">
                  <c:v>18:54:34.975</c:v>
                </c:pt>
                <c:pt idx="4605">
                  <c:v>18:54:35.031</c:v>
                </c:pt>
                <c:pt idx="4606">
                  <c:v>18:54:35.107</c:v>
                </c:pt>
                <c:pt idx="4607">
                  <c:v>18:54:35.124</c:v>
                </c:pt>
                <c:pt idx="4608">
                  <c:v>18:54:34.975</c:v>
                </c:pt>
                <c:pt idx="4609">
                  <c:v>18:54:35.174</c:v>
                </c:pt>
                <c:pt idx="4610">
                  <c:v>18:54:36.582</c:v>
                </c:pt>
                <c:pt idx="4611">
                  <c:v>18:54:36.586</c:v>
                </c:pt>
                <c:pt idx="4612">
                  <c:v>18:54:41.623</c:v>
                </c:pt>
                <c:pt idx="4613">
                  <c:v>18:54:41.626</c:v>
                </c:pt>
                <c:pt idx="4614">
                  <c:v>18:54:41.659</c:v>
                </c:pt>
                <c:pt idx="4615">
                  <c:v>18:54:46.664</c:v>
                </c:pt>
                <c:pt idx="4616">
                  <c:v>18:54:46.673</c:v>
                </c:pt>
                <c:pt idx="4617">
                  <c:v>18:54:46.703</c:v>
                </c:pt>
                <c:pt idx="4618">
                  <c:v>18:54:46.707</c:v>
                </c:pt>
                <c:pt idx="4619">
                  <c:v>18:54:46.763</c:v>
                </c:pt>
                <c:pt idx="4620">
                  <c:v>18:54:46.831</c:v>
                </c:pt>
                <c:pt idx="4621">
                  <c:v>18:54:46.849</c:v>
                </c:pt>
                <c:pt idx="4622">
                  <c:v>18:54:46.707</c:v>
                </c:pt>
                <c:pt idx="4623">
                  <c:v>18:54:46.900</c:v>
                </c:pt>
                <c:pt idx="4624">
                  <c:v>18:54:48.307</c:v>
                </c:pt>
                <c:pt idx="4625">
                  <c:v>18:54:48.311</c:v>
                </c:pt>
                <c:pt idx="4626">
                  <c:v>18:54:53.347</c:v>
                </c:pt>
                <c:pt idx="4627">
                  <c:v>18:54:53.351</c:v>
                </c:pt>
                <c:pt idx="4628">
                  <c:v>18:54:53.384</c:v>
                </c:pt>
                <c:pt idx="4629">
                  <c:v>18:54:58.407</c:v>
                </c:pt>
                <c:pt idx="4630">
                  <c:v>18:54:58.411</c:v>
                </c:pt>
                <c:pt idx="4631">
                  <c:v>18:54:58.444</c:v>
                </c:pt>
                <c:pt idx="4632">
                  <c:v>18:54:58.448</c:v>
                </c:pt>
                <c:pt idx="4633">
                  <c:v>18:54:58.504</c:v>
                </c:pt>
                <c:pt idx="4634">
                  <c:v>18:54:58.573</c:v>
                </c:pt>
                <c:pt idx="4635">
                  <c:v>18:54:58.590</c:v>
                </c:pt>
                <c:pt idx="4636">
                  <c:v>18:54:58.448</c:v>
                </c:pt>
                <c:pt idx="4637">
                  <c:v>18:54:58.642</c:v>
                </c:pt>
                <c:pt idx="4638">
                  <c:v>18:55:00.048</c:v>
                </c:pt>
                <c:pt idx="4639">
                  <c:v>18:55:00.052</c:v>
                </c:pt>
                <c:pt idx="4640">
                  <c:v>18:55:05.126</c:v>
                </c:pt>
                <c:pt idx="4641">
                  <c:v>18:55:05.129</c:v>
                </c:pt>
                <c:pt idx="4642">
                  <c:v>18:55:05.162</c:v>
                </c:pt>
                <c:pt idx="4643">
                  <c:v>18:55:10.167</c:v>
                </c:pt>
                <c:pt idx="4644">
                  <c:v>18:55:10.176</c:v>
                </c:pt>
                <c:pt idx="4645">
                  <c:v>18:55:10.204</c:v>
                </c:pt>
                <c:pt idx="4646">
                  <c:v>18:55:10.208</c:v>
                </c:pt>
                <c:pt idx="4647">
                  <c:v>18:55:10.266</c:v>
                </c:pt>
                <c:pt idx="4648">
                  <c:v>18:55:10.334</c:v>
                </c:pt>
                <c:pt idx="4649">
                  <c:v>18:55:10.352</c:v>
                </c:pt>
                <c:pt idx="4650">
                  <c:v>18:55:10.208</c:v>
                </c:pt>
                <c:pt idx="4651">
                  <c:v>18:55:10.404</c:v>
                </c:pt>
                <c:pt idx="4652">
                  <c:v>18:55:11.810</c:v>
                </c:pt>
                <c:pt idx="4653">
                  <c:v>18:55:11.814</c:v>
                </c:pt>
                <c:pt idx="4654">
                  <c:v>18:55:16.850</c:v>
                </c:pt>
                <c:pt idx="4655">
                  <c:v>18:55:16.854</c:v>
                </c:pt>
                <c:pt idx="4656">
                  <c:v>18:55:16.887</c:v>
                </c:pt>
                <c:pt idx="4657">
                  <c:v>18:55:21.892</c:v>
                </c:pt>
                <c:pt idx="4658">
                  <c:v>18:55:21.896</c:v>
                </c:pt>
                <c:pt idx="4659">
                  <c:v>18:55:21.931</c:v>
                </c:pt>
                <c:pt idx="4660">
                  <c:v>18:55:21.935</c:v>
                </c:pt>
                <c:pt idx="4661">
                  <c:v>18:55:21.991</c:v>
                </c:pt>
                <c:pt idx="4662">
                  <c:v>18:55:22.059</c:v>
                </c:pt>
                <c:pt idx="4663">
                  <c:v>18:55:22.076</c:v>
                </c:pt>
                <c:pt idx="4664">
                  <c:v>18:55:21.935</c:v>
                </c:pt>
                <c:pt idx="4665">
                  <c:v>18:55:22.129</c:v>
                </c:pt>
                <c:pt idx="4666">
                  <c:v>18:55:23.534</c:v>
                </c:pt>
                <c:pt idx="4667">
                  <c:v>18:55:23.538</c:v>
                </c:pt>
                <c:pt idx="4668">
                  <c:v>18:55:28.575</c:v>
                </c:pt>
                <c:pt idx="4669">
                  <c:v>18:55:28.579</c:v>
                </c:pt>
                <c:pt idx="4670">
                  <c:v>18:55:28.614</c:v>
                </c:pt>
                <c:pt idx="4671">
                  <c:v>18:55:33.618</c:v>
                </c:pt>
                <c:pt idx="4672">
                  <c:v>18:55:33.628</c:v>
                </c:pt>
                <c:pt idx="4673">
                  <c:v>18:55:33.655</c:v>
                </c:pt>
                <c:pt idx="4674">
                  <c:v>18:55:33.659</c:v>
                </c:pt>
                <c:pt idx="4675">
                  <c:v>18:55:33.715</c:v>
                </c:pt>
                <c:pt idx="4676">
                  <c:v>18:55:33.784</c:v>
                </c:pt>
                <c:pt idx="4677">
                  <c:v>18:55:33.801</c:v>
                </c:pt>
                <c:pt idx="4678">
                  <c:v>18:55:33.659</c:v>
                </c:pt>
                <c:pt idx="4679">
                  <c:v>18:55:33.853</c:v>
                </c:pt>
                <c:pt idx="4680">
                  <c:v>18:55:35.259</c:v>
                </c:pt>
                <c:pt idx="4681">
                  <c:v>18:55:35.266</c:v>
                </c:pt>
                <c:pt idx="4682">
                  <c:v>18:55:40.303</c:v>
                </c:pt>
                <c:pt idx="4683">
                  <c:v>18:55:40.306</c:v>
                </c:pt>
                <c:pt idx="4684">
                  <c:v>18:55:40.339</c:v>
                </c:pt>
                <c:pt idx="4685">
                  <c:v>18:55:45.344</c:v>
                </c:pt>
                <c:pt idx="4686">
                  <c:v>18:55:45.348</c:v>
                </c:pt>
                <c:pt idx="4687">
                  <c:v>18:55:45.381</c:v>
                </c:pt>
                <c:pt idx="4688">
                  <c:v>18:55:45.385</c:v>
                </c:pt>
                <c:pt idx="4689">
                  <c:v>18:55:45.443</c:v>
                </c:pt>
                <c:pt idx="4690">
                  <c:v>18:55:45.511</c:v>
                </c:pt>
                <c:pt idx="4691">
                  <c:v>18:55:45.529</c:v>
                </c:pt>
                <c:pt idx="4692">
                  <c:v>18:55:45.385</c:v>
                </c:pt>
                <c:pt idx="4693">
                  <c:v>18:55:45.580</c:v>
                </c:pt>
                <c:pt idx="4694">
                  <c:v>18:55:46.987</c:v>
                </c:pt>
                <c:pt idx="4695">
                  <c:v>18:55:46.991</c:v>
                </c:pt>
                <c:pt idx="4696">
                  <c:v>18:55:52.027</c:v>
                </c:pt>
                <c:pt idx="4697">
                  <c:v>18:55:52.031</c:v>
                </c:pt>
                <c:pt idx="4698">
                  <c:v>18:55:52.064</c:v>
                </c:pt>
                <c:pt idx="4699">
                  <c:v>18:55:57.068</c:v>
                </c:pt>
                <c:pt idx="4700">
                  <c:v>18:55:57.092</c:v>
                </c:pt>
                <c:pt idx="4701">
                  <c:v>18:55:57.114</c:v>
                </c:pt>
                <c:pt idx="4702">
                  <c:v>18:55:57.118</c:v>
                </c:pt>
                <c:pt idx="4703">
                  <c:v>18:55:57.174</c:v>
                </c:pt>
                <c:pt idx="4704">
                  <c:v>18:55:57.242</c:v>
                </c:pt>
                <c:pt idx="4705">
                  <c:v>18:55:57.247</c:v>
                </c:pt>
                <c:pt idx="4706">
                  <c:v>18:55:57.118</c:v>
                </c:pt>
                <c:pt idx="4707">
                  <c:v>18:55:57.312</c:v>
                </c:pt>
                <c:pt idx="4708">
                  <c:v>18:55:58.718</c:v>
                </c:pt>
                <c:pt idx="4709">
                  <c:v>18:55:58.722</c:v>
                </c:pt>
                <c:pt idx="4710">
                  <c:v>18:56:03.758</c:v>
                </c:pt>
                <c:pt idx="4711">
                  <c:v>18:56:03.762</c:v>
                </c:pt>
                <c:pt idx="4712">
                  <c:v>18:56:03.798</c:v>
                </c:pt>
                <c:pt idx="4713">
                  <c:v>18:56:08.802</c:v>
                </c:pt>
                <c:pt idx="4714">
                  <c:v>18:56:08.817</c:v>
                </c:pt>
                <c:pt idx="4715">
                  <c:v>18:56:08.839</c:v>
                </c:pt>
                <c:pt idx="4716">
                  <c:v>18:56:08.844</c:v>
                </c:pt>
                <c:pt idx="4717">
                  <c:v>18:56:08.900</c:v>
                </c:pt>
                <c:pt idx="4718">
                  <c:v>18:56:08.968</c:v>
                </c:pt>
                <c:pt idx="4719">
                  <c:v>18:56:08.991</c:v>
                </c:pt>
                <c:pt idx="4720">
                  <c:v>18:56:08.843</c:v>
                </c:pt>
                <c:pt idx="4721">
                  <c:v>18:56:09.041</c:v>
                </c:pt>
                <c:pt idx="4722">
                  <c:v>18:56:10.447</c:v>
                </c:pt>
                <c:pt idx="4723">
                  <c:v>18:56:10.453</c:v>
                </c:pt>
                <c:pt idx="4724">
                  <c:v>18:56:15.490</c:v>
                </c:pt>
                <c:pt idx="4725">
                  <c:v>18:56:15.494</c:v>
                </c:pt>
                <c:pt idx="4726">
                  <c:v>18:56:15.527</c:v>
                </c:pt>
                <c:pt idx="4727">
                  <c:v>18:56:20.531</c:v>
                </c:pt>
                <c:pt idx="4728">
                  <c:v>18:56:20.535</c:v>
                </c:pt>
                <c:pt idx="4729">
                  <c:v>18:56:20.568</c:v>
                </c:pt>
                <c:pt idx="4730">
                  <c:v>18:56:20.574</c:v>
                </c:pt>
                <c:pt idx="4731">
                  <c:v>18:56:20.630</c:v>
                </c:pt>
                <c:pt idx="4732">
                  <c:v>18:56:20.698</c:v>
                </c:pt>
                <c:pt idx="4733">
                  <c:v>18:56:20.716</c:v>
                </c:pt>
                <c:pt idx="4734">
                  <c:v>18:56:20.574</c:v>
                </c:pt>
                <c:pt idx="4735">
                  <c:v>18:56:20.768</c:v>
                </c:pt>
                <c:pt idx="4736">
                  <c:v>18:56:22.174</c:v>
                </c:pt>
                <c:pt idx="4737">
                  <c:v>18:56:22.178</c:v>
                </c:pt>
                <c:pt idx="4738">
                  <c:v>18:56:27.214</c:v>
                </c:pt>
                <c:pt idx="4739">
                  <c:v>18:56:27.218</c:v>
                </c:pt>
                <c:pt idx="4740">
                  <c:v>18:56:27.251</c:v>
                </c:pt>
                <c:pt idx="4741">
                  <c:v>18:56:32.256</c:v>
                </c:pt>
                <c:pt idx="4742">
                  <c:v>18:56:32.262</c:v>
                </c:pt>
                <c:pt idx="4743">
                  <c:v>18:56:32.295</c:v>
                </c:pt>
                <c:pt idx="4744">
                  <c:v>18:56:32.299</c:v>
                </c:pt>
                <c:pt idx="4745">
                  <c:v>18:56:32.355</c:v>
                </c:pt>
                <c:pt idx="4746">
                  <c:v>18:56:32.423</c:v>
                </c:pt>
                <c:pt idx="4747">
                  <c:v>18:56:32.440</c:v>
                </c:pt>
                <c:pt idx="4748">
                  <c:v>18:56:32.299</c:v>
                </c:pt>
                <c:pt idx="4749">
                  <c:v>18:56:32.493</c:v>
                </c:pt>
                <c:pt idx="4750">
                  <c:v>18:56:33.899</c:v>
                </c:pt>
                <c:pt idx="4751">
                  <c:v>18:56:33.903</c:v>
                </c:pt>
                <c:pt idx="4752">
                  <c:v>18:56:38.940</c:v>
                </c:pt>
                <c:pt idx="4753">
                  <c:v>18:56:38.957</c:v>
                </c:pt>
                <c:pt idx="4754">
                  <c:v>18:56:38.979</c:v>
                </c:pt>
                <c:pt idx="4755">
                  <c:v>18:56:43.992</c:v>
                </c:pt>
                <c:pt idx="4756">
                  <c:v>18:56:43.996</c:v>
                </c:pt>
                <c:pt idx="4757">
                  <c:v>18:56:44.029</c:v>
                </c:pt>
                <c:pt idx="4758">
                  <c:v>18:56:44.033</c:v>
                </c:pt>
                <c:pt idx="4759">
                  <c:v>18:56:44.089</c:v>
                </c:pt>
                <c:pt idx="4760">
                  <c:v>18:56:44.157</c:v>
                </c:pt>
                <c:pt idx="4761">
                  <c:v>18:56:44.182</c:v>
                </c:pt>
                <c:pt idx="4762">
                  <c:v>18:56:44.033</c:v>
                </c:pt>
                <c:pt idx="4763">
                  <c:v>18:56:44.231</c:v>
                </c:pt>
                <c:pt idx="4764">
                  <c:v>18:56:45.640</c:v>
                </c:pt>
                <c:pt idx="4765">
                  <c:v>18:56:45.643</c:v>
                </c:pt>
                <c:pt idx="4766">
                  <c:v>18:56:50.680</c:v>
                </c:pt>
                <c:pt idx="4767">
                  <c:v>18:56:50.684</c:v>
                </c:pt>
                <c:pt idx="4768">
                  <c:v>18:56:50.717</c:v>
                </c:pt>
                <c:pt idx="4769">
                  <c:v>18:56:55.721</c:v>
                </c:pt>
                <c:pt idx="4770">
                  <c:v>18:56:55.731</c:v>
                </c:pt>
                <c:pt idx="4771">
                  <c:v>18:56:55.758</c:v>
                </c:pt>
                <c:pt idx="4772">
                  <c:v>18:56:55.765</c:v>
                </c:pt>
                <c:pt idx="4773">
                  <c:v>18:56:55.820</c:v>
                </c:pt>
                <c:pt idx="4774">
                  <c:v>18:56:55.889</c:v>
                </c:pt>
                <c:pt idx="4775">
                  <c:v>18:56:55.906</c:v>
                </c:pt>
                <c:pt idx="4776">
                  <c:v>18:56:55.764</c:v>
                </c:pt>
                <c:pt idx="4777">
                  <c:v>18:56:55.959</c:v>
                </c:pt>
                <c:pt idx="4778">
                  <c:v>18:56:57.365</c:v>
                </c:pt>
                <c:pt idx="4779">
                  <c:v>18:56:57.369</c:v>
                </c:pt>
                <c:pt idx="4780">
                  <c:v>18:57:02.405</c:v>
                </c:pt>
                <c:pt idx="4781">
                  <c:v>18:57:02.409</c:v>
                </c:pt>
                <c:pt idx="4782">
                  <c:v>18:57:02.442</c:v>
                </c:pt>
                <c:pt idx="4783">
                  <c:v>18:57:07.449</c:v>
                </c:pt>
                <c:pt idx="4784">
                  <c:v>18:57:07.453</c:v>
                </c:pt>
                <c:pt idx="4785">
                  <c:v>18:57:07.486</c:v>
                </c:pt>
                <c:pt idx="4786">
                  <c:v>18:57:07.490</c:v>
                </c:pt>
                <c:pt idx="4787">
                  <c:v>18:57:07.546</c:v>
                </c:pt>
                <c:pt idx="4788">
                  <c:v>18:57:07.614</c:v>
                </c:pt>
                <c:pt idx="4789">
                  <c:v>18:57:07.632</c:v>
                </c:pt>
                <c:pt idx="4790">
                  <c:v>18:57:07.490</c:v>
                </c:pt>
                <c:pt idx="4791">
                  <c:v>18:57:07.683</c:v>
                </c:pt>
                <c:pt idx="4792">
                  <c:v>18:57:09.090</c:v>
                </c:pt>
                <c:pt idx="4793">
                  <c:v>18:57:09.094</c:v>
                </c:pt>
                <c:pt idx="4794">
                  <c:v>18:57:14.130</c:v>
                </c:pt>
                <c:pt idx="4795">
                  <c:v>18:57:14.154</c:v>
                </c:pt>
                <c:pt idx="4796">
                  <c:v>18:57:14.176</c:v>
                </c:pt>
                <c:pt idx="4797">
                  <c:v>18:57:19.180</c:v>
                </c:pt>
                <c:pt idx="4798">
                  <c:v>18:57:19.184</c:v>
                </c:pt>
                <c:pt idx="4799">
                  <c:v>18:57:19.216</c:v>
                </c:pt>
                <c:pt idx="4800">
                  <c:v>18:57:19.221</c:v>
                </c:pt>
                <c:pt idx="4801">
                  <c:v>18:57:19.277</c:v>
                </c:pt>
                <c:pt idx="4802">
                  <c:v>18:57:19.347</c:v>
                </c:pt>
                <c:pt idx="4803">
                  <c:v>18:57:19.364</c:v>
                </c:pt>
                <c:pt idx="4804">
                  <c:v>18:57:19.220</c:v>
                </c:pt>
                <c:pt idx="4805">
                  <c:v>18:57:19.414</c:v>
                </c:pt>
                <c:pt idx="4806">
                  <c:v>18:57:20.823</c:v>
                </c:pt>
                <c:pt idx="4807">
                  <c:v>18:57:20.827</c:v>
                </c:pt>
                <c:pt idx="4808">
                  <c:v>18:57:25.863</c:v>
                </c:pt>
                <c:pt idx="4809">
                  <c:v>18:57:25.867</c:v>
                </c:pt>
                <c:pt idx="4810">
                  <c:v>18:57:25.900</c:v>
                </c:pt>
                <c:pt idx="4811">
                  <c:v>18:57:30.905</c:v>
                </c:pt>
                <c:pt idx="4812">
                  <c:v>18:57:30.909</c:v>
                </c:pt>
                <c:pt idx="4813">
                  <c:v>18:57:30.944</c:v>
                </c:pt>
                <c:pt idx="4814">
                  <c:v>18:57:30.948</c:v>
                </c:pt>
                <c:pt idx="4815">
                  <c:v>18:57:31.004</c:v>
                </c:pt>
                <c:pt idx="4816">
                  <c:v>18:57:31.072</c:v>
                </c:pt>
                <c:pt idx="4817">
                  <c:v>18:57:31.090</c:v>
                </c:pt>
                <c:pt idx="4818">
                  <c:v>18:57:30.948</c:v>
                </c:pt>
                <c:pt idx="4819">
                  <c:v>18:57:31.142</c:v>
                </c:pt>
                <c:pt idx="4820">
                  <c:v>18:57:32.548</c:v>
                </c:pt>
                <c:pt idx="4821">
                  <c:v>18:57:32.552</c:v>
                </c:pt>
                <c:pt idx="4822">
                  <c:v>18:57:37.588</c:v>
                </c:pt>
                <c:pt idx="4823">
                  <c:v>18:57:37.592</c:v>
                </c:pt>
                <c:pt idx="4824">
                  <c:v>18:57:37.625</c:v>
                </c:pt>
                <c:pt idx="4825">
                  <c:v>18:57:42.649</c:v>
                </c:pt>
                <c:pt idx="4826">
                  <c:v>18:57:42.653</c:v>
                </c:pt>
                <c:pt idx="4827">
                  <c:v>18:57:42.686</c:v>
                </c:pt>
                <c:pt idx="4828">
                  <c:v>18:57:42.698</c:v>
                </c:pt>
                <c:pt idx="4829">
                  <c:v>18:57:42.746</c:v>
                </c:pt>
                <c:pt idx="4830">
                  <c:v>18:57:42.814</c:v>
                </c:pt>
                <c:pt idx="4831">
                  <c:v>18:57:42.818</c:v>
                </c:pt>
                <c:pt idx="4832">
                  <c:v>18:57:42.698</c:v>
                </c:pt>
                <c:pt idx="4833">
                  <c:v>18:57:42.884</c:v>
                </c:pt>
                <c:pt idx="4834">
                  <c:v>18:57:44.290</c:v>
                </c:pt>
                <c:pt idx="4835">
                  <c:v>18:57:44.294</c:v>
                </c:pt>
                <c:pt idx="4836">
                  <c:v>18:57:49.367</c:v>
                </c:pt>
                <c:pt idx="4837">
                  <c:v>18:57:49.372</c:v>
                </c:pt>
                <c:pt idx="4838">
                  <c:v>18:57:49.405</c:v>
                </c:pt>
                <c:pt idx="4839">
                  <c:v>18:57:54.410</c:v>
                </c:pt>
                <c:pt idx="4840">
                  <c:v>18:57:54.414</c:v>
                </c:pt>
                <c:pt idx="4841">
                  <c:v>18:57:54.447</c:v>
                </c:pt>
                <c:pt idx="4842">
                  <c:v>18:57:54.451</c:v>
                </c:pt>
                <c:pt idx="4843">
                  <c:v>18:57:54.507</c:v>
                </c:pt>
                <c:pt idx="4844">
                  <c:v>18:57:54.577</c:v>
                </c:pt>
                <c:pt idx="4845">
                  <c:v>18:57:54.595</c:v>
                </c:pt>
                <c:pt idx="4846">
                  <c:v>18:57:54.451</c:v>
                </c:pt>
                <c:pt idx="4847">
                  <c:v>18:57:54.647</c:v>
                </c:pt>
                <c:pt idx="4848">
                  <c:v>18:57:56.054</c:v>
                </c:pt>
                <c:pt idx="4849">
                  <c:v>18:57:56.057</c:v>
                </c:pt>
                <c:pt idx="4850">
                  <c:v>18:58:01.094</c:v>
                </c:pt>
                <c:pt idx="4851">
                  <c:v>18:58:01.098</c:v>
                </c:pt>
                <c:pt idx="4852">
                  <c:v>18:58:01.131</c:v>
                </c:pt>
                <c:pt idx="4853">
                  <c:v>18:58:06.135</c:v>
                </c:pt>
                <c:pt idx="4854">
                  <c:v>18:58:06.145</c:v>
                </c:pt>
                <c:pt idx="4855">
                  <c:v>18:58:06.174</c:v>
                </c:pt>
                <c:pt idx="4856">
                  <c:v>18:58:06.178</c:v>
                </c:pt>
                <c:pt idx="4857">
                  <c:v>18:58:06.234</c:v>
                </c:pt>
                <c:pt idx="4858">
                  <c:v>18:58:06.303</c:v>
                </c:pt>
                <c:pt idx="4859">
                  <c:v>18:58:06.320</c:v>
                </c:pt>
                <c:pt idx="4860">
                  <c:v>18:58:06.178</c:v>
                </c:pt>
                <c:pt idx="4861">
                  <c:v>18:58:06.372</c:v>
                </c:pt>
                <c:pt idx="4862">
                  <c:v>18:58:07.778</c:v>
                </c:pt>
                <c:pt idx="4863">
                  <c:v>18:58:07.782</c:v>
                </c:pt>
                <c:pt idx="4864">
                  <c:v>18:58:12.818</c:v>
                </c:pt>
                <c:pt idx="4865">
                  <c:v>18:58:12.822</c:v>
                </c:pt>
                <c:pt idx="4866">
                  <c:v>18:58:12.857</c:v>
                </c:pt>
                <c:pt idx="4867">
                  <c:v>18:58:17.862</c:v>
                </c:pt>
                <c:pt idx="4868">
                  <c:v>18:58:17.866</c:v>
                </c:pt>
                <c:pt idx="4869">
                  <c:v>18:58:17.899</c:v>
                </c:pt>
                <c:pt idx="4870">
                  <c:v>18:58:17.903</c:v>
                </c:pt>
                <c:pt idx="4871">
                  <c:v>18:58:17.959</c:v>
                </c:pt>
                <c:pt idx="4872">
                  <c:v>18:58:18.027</c:v>
                </c:pt>
                <c:pt idx="4873">
                  <c:v>18:58:18.045</c:v>
                </c:pt>
                <c:pt idx="4874">
                  <c:v>18:58:17.903</c:v>
                </c:pt>
                <c:pt idx="4875">
                  <c:v>18:58:18.096</c:v>
                </c:pt>
                <c:pt idx="4876">
                  <c:v>18:58:19.503</c:v>
                </c:pt>
                <c:pt idx="4877">
                  <c:v>18:58:19.506</c:v>
                </c:pt>
                <c:pt idx="4878">
                  <c:v>18:58:24.546</c:v>
                </c:pt>
                <c:pt idx="4879">
                  <c:v>18:58:24.555</c:v>
                </c:pt>
                <c:pt idx="4880">
                  <c:v>18:58:24.583</c:v>
                </c:pt>
                <c:pt idx="4881">
                  <c:v>18:58:29.587</c:v>
                </c:pt>
                <c:pt idx="4882">
                  <c:v>18:58:29.602</c:v>
                </c:pt>
                <c:pt idx="4883">
                  <c:v>18:58:29.624</c:v>
                </c:pt>
                <c:pt idx="4884">
                  <c:v>18:58:29.628</c:v>
                </c:pt>
                <c:pt idx="4885">
                  <c:v>18:58:29.686</c:v>
                </c:pt>
                <c:pt idx="4886">
                  <c:v>18:58:29.754</c:v>
                </c:pt>
                <c:pt idx="4887">
                  <c:v>18:58:29.771</c:v>
                </c:pt>
                <c:pt idx="4888">
                  <c:v>18:58:29.628</c:v>
                </c:pt>
                <c:pt idx="4889">
                  <c:v>18:58:29.829</c:v>
                </c:pt>
                <c:pt idx="4890">
                  <c:v>18:58:31.235</c:v>
                </c:pt>
                <c:pt idx="4891">
                  <c:v>18:58:31.239</c:v>
                </c:pt>
                <c:pt idx="4892">
                  <c:v>18:58:36.276</c:v>
                </c:pt>
                <c:pt idx="4893">
                  <c:v>18:58:36.279</c:v>
                </c:pt>
                <c:pt idx="4894">
                  <c:v>18:58:36.312</c:v>
                </c:pt>
                <c:pt idx="4895">
                  <c:v>18:58:41.317</c:v>
                </c:pt>
                <c:pt idx="4896">
                  <c:v>18:58:41.323</c:v>
                </c:pt>
                <c:pt idx="4897">
                  <c:v>18:58:41.356</c:v>
                </c:pt>
                <c:pt idx="4898">
                  <c:v>18:58:41.360</c:v>
                </c:pt>
                <c:pt idx="4899">
                  <c:v>18:58:41.416</c:v>
                </c:pt>
                <c:pt idx="4900">
                  <c:v>18:58:41.484</c:v>
                </c:pt>
                <c:pt idx="4901">
                  <c:v>18:58:41.502</c:v>
                </c:pt>
                <c:pt idx="4902">
                  <c:v>18:58:41.360</c:v>
                </c:pt>
                <c:pt idx="4903">
                  <c:v>18:58:41.554</c:v>
                </c:pt>
                <c:pt idx="4904">
                  <c:v>18:58:42.960</c:v>
                </c:pt>
                <c:pt idx="4905">
                  <c:v>18:58:42.964</c:v>
                </c:pt>
                <c:pt idx="4906">
                  <c:v>18:58:48.000</c:v>
                </c:pt>
                <c:pt idx="4907">
                  <c:v>18:58:48.004</c:v>
                </c:pt>
                <c:pt idx="4908">
                  <c:v>18:58:48.039</c:v>
                </c:pt>
                <c:pt idx="4909">
                  <c:v>18:58:53.043</c:v>
                </c:pt>
                <c:pt idx="4910">
                  <c:v>18:58:53.058</c:v>
                </c:pt>
                <c:pt idx="4911">
                  <c:v>18:58:53.080</c:v>
                </c:pt>
                <c:pt idx="4912">
                  <c:v>18:58:53.084</c:v>
                </c:pt>
                <c:pt idx="4913">
                  <c:v>18:58:53.141</c:v>
                </c:pt>
                <c:pt idx="4914">
                  <c:v>18:58:53.209</c:v>
                </c:pt>
                <c:pt idx="4915">
                  <c:v>18:58:53.228</c:v>
                </c:pt>
                <c:pt idx="4916">
                  <c:v>18:58:53.084</c:v>
                </c:pt>
                <c:pt idx="4917">
                  <c:v>18:58:53.278</c:v>
                </c:pt>
                <c:pt idx="4918">
                  <c:v>18:58:54.684</c:v>
                </c:pt>
                <c:pt idx="4919">
                  <c:v>18:58:54.691</c:v>
                </c:pt>
                <c:pt idx="4920">
                  <c:v>18:58:59.727</c:v>
                </c:pt>
                <c:pt idx="4921">
                  <c:v>18:58:59.731</c:v>
                </c:pt>
                <c:pt idx="4922">
                  <c:v>18:58:59.764</c:v>
                </c:pt>
                <c:pt idx="4923">
                  <c:v>18:59:04.768</c:v>
                </c:pt>
                <c:pt idx="4924">
                  <c:v>18:59:04.777</c:v>
                </c:pt>
                <c:pt idx="4925">
                  <c:v>18:59:04.805</c:v>
                </c:pt>
                <c:pt idx="4926">
                  <c:v>18:59:04.811</c:v>
                </c:pt>
                <c:pt idx="4927">
                  <c:v>18:59:04.867</c:v>
                </c:pt>
                <c:pt idx="4928">
                  <c:v>18:59:04.935</c:v>
                </c:pt>
                <c:pt idx="4929">
                  <c:v>18:59:04.953</c:v>
                </c:pt>
                <c:pt idx="4930">
                  <c:v>18:59:04.811</c:v>
                </c:pt>
                <c:pt idx="4931">
                  <c:v>18:59:05.005</c:v>
                </c:pt>
                <c:pt idx="4932">
                  <c:v>18:59:06.411</c:v>
                </c:pt>
                <c:pt idx="4933">
                  <c:v>18:59:06.415</c:v>
                </c:pt>
                <c:pt idx="4934">
                  <c:v>18:59:11.452</c:v>
                </c:pt>
                <c:pt idx="4935">
                  <c:v>18:59:11.455</c:v>
                </c:pt>
                <c:pt idx="4936">
                  <c:v>18:59:11.488</c:v>
                </c:pt>
                <c:pt idx="4937">
                  <c:v>18:59:16.493</c:v>
                </c:pt>
                <c:pt idx="4938">
                  <c:v>18:59:16.499</c:v>
                </c:pt>
                <c:pt idx="4939">
                  <c:v>18:59:16.532</c:v>
                </c:pt>
                <c:pt idx="4940">
                  <c:v>18:59:16.536</c:v>
                </c:pt>
                <c:pt idx="4941">
                  <c:v>18:59:16.592</c:v>
                </c:pt>
                <c:pt idx="4942">
                  <c:v>18:59:16.660</c:v>
                </c:pt>
                <c:pt idx="4943">
                  <c:v>18:59:16.677</c:v>
                </c:pt>
                <c:pt idx="4944">
                  <c:v>18:59:16.536</c:v>
                </c:pt>
                <c:pt idx="4945">
                  <c:v>18:59:16.730</c:v>
                </c:pt>
                <c:pt idx="4946">
                  <c:v>18:59:18.136</c:v>
                </c:pt>
                <c:pt idx="4947">
                  <c:v>18:59:18.139</c:v>
                </c:pt>
                <c:pt idx="4948">
                  <c:v>18:59:23.176</c:v>
                </c:pt>
                <c:pt idx="4949">
                  <c:v>18:59:23.182</c:v>
                </c:pt>
                <c:pt idx="4950">
                  <c:v>18:59:23.215</c:v>
                </c:pt>
                <c:pt idx="4951">
                  <c:v>18:59:28.219</c:v>
                </c:pt>
                <c:pt idx="4952">
                  <c:v>18:59:28.223</c:v>
                </c:pt>
                <c:pt idx="4953">
                  <c:v>18:59:28.256</c:v>
                </c:pt>
                <c:pt idx="4954">
                  <c:v>18:59:28.260</c:v>
                </c:pt>
                <c:pt idx="4955">
                  <c:v>18:59:28.316</c:v>
                </c:pt>
                <c:pt idx="4956">
                  <c:v>18:59:28.385</c:v>
                </c:pt>
                <c:pt idx="4957">
                  <c:v>18:59:28.404</c:v>
                </c:pt>
                <c:pt idx="4958">
                  <c:v>18:59:28.260</c:v>
                </c:pt>
                <c:pt idx="4959">
                  <c:v>18:59:28.454</c:v>
                </c:pt>
                <c:pt idx="4960">
                  <c:v>18:59:29.860</c:v>
                </c:pt>
                <c:pt idx="4961">
                  <c:v>18:59:29.867</c:v>
                </c:pt>
                <c:pt idx="4962">
                  <c:v>18:59:34.903</c:v>
                </c:pt>
                <c:pt idx="4963">
                  <c:v>18:59:34.907</c:v>
                </c:pt>
                <c:pt idx="4964">
                  <c:v>18:59:34.940</c:v>
                </c:pt>
                <c:pt idx="4965">
                  <c:v>18:59:39.945</c:v>
                </c:pt>
                <c:pt idx="4966">
                  <c:v>18:59:39.949</c:v>
                </c:pt>
                <c:pt idx="4967">
                  <c:v>18:59:39.982</c:v>
                </c:pt>
                <c:pt idx="4968">
                  <c:v>18:59:39.988</c:v>
                </c:pt>
                <c:pt idx="4969">
                  <c:v>18:59:40.044</c:v>
                </c:pt>
                <c:pt idx="4970">
                  <c:v>18:59:40.112</c:v>
                </c:pt>
                <c:pt idx="4971">
                  <c:v>18:59:40.130</c:v>
                </c:pt>
                <c:pt idx="4972">
                  <c:v>18:59:39.988</c:v>
                </c:pt>
                <c:pt idx="4973">
                  <c:v>18:59:40.182</c:v>
                </c:pt>
                <c:pt idx="4974">
                  <c:v>18:59:41.588</c:v>
                </c:pt>
                <c:pt idx="4975">
                  <c:v>18:59:41.591</c:v>
                </c:pt>
                <c:pt idx="4976">
                  <c:v>18:59:46.628</c:v>
                </c:pt>
                <c:pt idx="4977">
                  <c:v>18:59:46.632</c:v>
                </c:pt>
                <c:pt idx="4978">
                  <c:v>18:59:46.665</c:v>
                </c:pt>
                <c:pt idx="4979">
                  <c:v>18:59:51.688</c:v>
                </c:pt>
                <c:pt idx="4980">
                  <c:v>18:59:51.692</c:v>
                </c:pt>
                <c:pt idx="4981">
                  <c:v>18:59:51.725</c:v>
                </c:pt>
                <c:pt idx="4982">
                  <c:v>18:59:51.729</c:v>
                </c:pt>
                <c:pt idx="4983">
                  <c:v>18:59:51.785</c:v>
                </c:pt>
                <c:pt idx="4984">
                  <c:v>18:59:51.853</c:v>
                </c:pt>
                <c:pt idx="4985">
                  <c:v>18:59:51.871</c:v>
                </c:pt>
                <c:pt idx="4986">
                  <c:v>18:59:51.729</c:v>
                </c:pt>
                <c:pt idx="4987">
                  <c:v>18:59:51.929</c:v>
                </c:pt>
                <c:pt idx="4988">
                  <c:v>18:59:53.336</c:v>
                </c:pt>
                <c:pt idx="4989">
                  <c:v>18:59:53.340</c:v>
                </c:pt>
                <c:pt idx="4990">
                  <c:v>18:59:58.376</c:v>
                </c:pt>
                <c:pt idx="4991">
                  <c:v>18:59:58.382</c:v>
                </c:pt>
                <c:pt idx="4992">
                  <c:v>18:59:58.415</c:v>
                </c:pt>
                <c:pt idx="4993">
                  <c:v>19:00:03.419</c:v>
                </c:pt>
                <c:pt idx="4994">
                  <c:v>19:00:03.434</c:v>
                </c:pt>
                <c:pt idx="4995">
                  <c:v>19:00:03.456</c:v>
                </c:pt>
                <c:pt idx="4996">
                  <c:v>19:00:03.461</c:v>
                </c:pt>
                <c:pt idx="4997">
                  <c:v>19:00:03.517</c:v>
                </c:pt>
                <c:pt idx="4998">
                  <c:v>19:00:03.588</c:v>
                </c:pt>
                <c:pt idx="4999">
                  <c:v>19:00:03.592</c:v>
                </c:pt>
                <c:pt idx="5000">
                  <c:v>19:00:03.460</c:v>
                </c:pt>
                <c:pt idx="5001">
                  <c:v>19:00:03.655</c:v>
                </c:pt>
                <c:pt idx="5002">
                  <c:v>19:00:05.063</c:v>
                </c:pt>
                <c:pt idx="5003">
                  <c:v>19:00:05.067</c:v>
                </c:pt>
                <c:pt idx="5004">
                  <c:v>19:00:10.103</c:v>
                </c:pt>
                <c:pt idx="5005">
                  <c:v>19:00:10.107</c:v>
                </c:pt>
                <c:pt idx="5006">
                  <c:v>19:00:10.140</c:v>
                </c:pt>
                <c:pt idx="5007">
                  <c:v>19:00:15.145</c:v>
                </c:pt>
                <c:pt idx="5008">
                  <c:v>19:00:15.154</c:v>
                </c:pt>
                <c:pt idx="5009">
                  <c:v>19:00:15.182</c:v>
                </c:pt>
                <c:pt idx="5010">
                  <c:v>19:00:15.188</c:v>
                </c:pt>
                <c:pt idx="5011">
                  <c:v>19:00:15.244</c:v>
                </c:pt>
                <c:pt idx="5012">
                  <c:v>19:00:15.312</c:v>
                </c:pt>
                <c:pt idx="5013">
                  <c:v>19:00:15.316</c:v>
                </c:pt>
                <c:pt idx="5014">
                  <c:v>19:00:15.188</c:v>
                </c:pt>
                <c:pt idx="5015">
                  <c:v>19:00:15.381</c:v>
                </c:pt>
                <c:pt idx="5016">
                  <c:v>19:00:16.788</c:v>
                </c:pt>
                <c:pt idx="5017">
                  <c:v>19:00:16.791</c:v>
                </c:pt>
                <c:pt idx="5018">
                  <c:v>19:00:21.828</c:v>
                </c:pt>
                <c:pt idx="5019">
                  <c:v>19:00:21.832</c:v>
                </c:pt>
                <c:pt idx="5020">
                  <c:v>19:00:21.865</c:v>
                </c:pt>
                <c:pt idx="5021">
                  <c:v>19:00:26.871</c:v>
                </c:pt>
                <c:pt idx="5022">
                  <c:v>19:00:26.881</c:v>
                </c:pt>
                <c:pt idx="5023">
                  <c:v>19:00:26.908</c:v>
                </c:pt>
                <c:pt idx="5024">
                  <c:v>19:00:26.912</c:v>
                </c:pt>
                <c:pt idx="5025">
                  <c:v>19:00:26.969</c:v>
                </c:pt>
                <c:pt idx="5026">
                  <c:v>19:00:27.037</c:v>
                </c:pt>
                <c:pt idx="5027">
                  <c:v>19:00:27.054</c:v>
                </c:pt>
                <c:pt idx="5028">
                  <c:v>19:00:26.912</c:v>
                </c:pt>
                <c:pt idx="5029">
                  <c:v>19:00:27.106</c:v>
                </c:pt>
                <c:pt idx="5030">
                  <c:v>19:00:28.512</c:v>
                </c:pt>
                <c:pt idx="5031">
                  <c:v>19:00:28.516</c:v>
                </c:pt>
                <c:pt idx="5032">
                  <c:v>19:00:30.231</c:v>
                </c:pt>
                <c:pt idx="5033">
                  <c:v>19:00:30.247</c:v>
                </c:pt>
                <c:pt idx="5034">
                  <c:v>19:00:30.251</c:v>
                </c:pt>
                <c:pt idx="5035">
                  <c:v>19:00:30.266</c:v>
                </c:pt>
                <c:pt idx="5036">
                  <c:v>19:00:31.780</c:v>
                </c:pt>
                <c:pt idx="5037">
                  <c:v>19:00:33.302</c:v>
                </c:pt>
                <c:pt idx="5038">
                  <c:v>19:00:34.324</c:v>
                </c:pt>
                <c:pt idx="5039">
                  <c:v>19:00:35.347</c:v>
                </c:pt>
                <c:pt idx="5040">
                  <c:v>19:00:35.363</c:v>
                </c:pt>
                <c:pt idx="5041">
                  <c:v>19:00:35.380</c:v>
                </c:pt>
                <c:pt idx="5042">
                  <c:v>19:00:38.385</c:v>
                </c:pt>
                <c:pt idx="5043">
                  <c:v>19:00:38.654</c:v>
                </c:pt>
                <c:pt idx="5044">
                  <c:v>19:00:38.654</c:v>
                </c:pt>
                <c:pt idx="5045">
                  <c:v>19:00:35.772</c:v>
                </c:pt>
                <c:pt idx="5046">
                  <c:v>19:00:35.774</c:v>
                </c:pt>
                <c:pt idx="5047">
                  <c:v>19:00:35.812</c:v>
                </c:pt>
                <c:pt idx="5048">
                  <c:v>19:00:38.987</c:v>
                </c:pt>
                <c:pt idx="5049">
                  <c:v>19:00:39.003</c:v>
                </c:pt>
                <c:pt idx="5050">
                  <c:v>19:00:39.019</c:v>
                </c:pt>
                <c:pt idx="5051">
                  <c:v>19:00:38.434</c:v>
                </c:pt>
                <c:pt idx="5052">
                  <c:v>19:00:39.058</c:v>
                </c:pt>
                <c:pt idx="5053">
                  <c:v>19:00:39.125</c:v>
                </c:pt>
                <c:pt idx="5054">
                  <c:v>19:00:39.355</c:v>
                </c:pt>
                <c:pt idx="5055">
                  <c:v>19:00:39.425</c:v>
                </c:pt>
                <c:pt idx="5056">
                  <c:v>19:00:39.651</c:v>
                </c:pt>
                <c:pt idx="5057">
                  <c:v>19:00:39.722</c:v>
                </c:pt>
                <c:pt idx="5058">
                  <c:v>19:00:39.935</c:v>
                </c:pt>
                <c:pt idx="5059">
                  <c:v>19:00:39.999</c:v>
                </c:pt>
                <c:pt idx="5060">
                  <c:v>19:00:40.242</c:v>
                </c:pt>
                <c:pt idx="5061">
                  <c:v>19:00:40.297</c:v>
                </c:pt>
                <c:pt idx="5062">
                  <c:v>19:00:40.531</c:v>
                </c:pt>
                <c:pt idx="5063">
                  <c:v>19:00:40.637</c:v>
                </c:pt>
                <c:pt idx="5064">
                  <c:v>19:00:40.670</c:v>
                </c:pt>
                <c:pt idx="5065">
                  <c:v>19:00:40.701</c:v>
                </c:pt>
                <c:pt idx="5066">
                  <c:v>19:00:40.727</c:v>
                </c:pt>
                <c:pt idx="5067">
                  <c:v>19:00:40.756</c:v>
                </c:pt>
                <c:pt idx="5068">
                  <c:v>19:00:40.784</c:v>
                </c:pt>
                <c:pt idx="5069">
                  <c:v>19:00:40.854</c:v>
                </c:pt>
                <c:pt idx="5070">
                  <c:v>19:00:40.855</c:v>
                </c:pt>
                <c:pt idx="5071">
                  <c:v>19:00:40.882</c:v>
                </c:pt>
                <c:pt idx="5072">
                  <c:v>19:00:40.903</c:v>
                </c:pt>
                <c:pt idx="5073">
                  <c:v>19:00:40.935</c:v>
                </c:pt>
                <c:pt idx="5074">
                  <c:v>19:00:40.965</c:v>
                </c:pt>
                <c:pt idx="5075">
                  <c:v>19:00:41.016</c:v>
                </c:pt>
                <c:pt idx="5076">
                  <c:v>19:00:41.055</c:v>
                </c:pt>
                <c:pt idx="5077">
                  <c:v>19:00:41.095</c:v>
                </c:pt>
                <c:pt idx="5078">
                  <c:v>19:00:41.120</c:v>
                </c:pt>
                <c:pt idx="5079">
                  <c:v>19:00:41.183</c:v>
                </c:pt>
                <c:pt idx="5080">
                  <c:v>19:00:41.184</c:v>
                </c:pt>
                <c:pt idx="5081">
                  <c:v>19:00:41.222</c:v>
                </c:pt>
                <c:pt idx="5082">
                  <c:v>19:00:41.262</c:v>
                </c:pt>
                <c:pt idx="5083">
                  <c:v>19:00:41.290</c:v>
                </c:pt>
                <c:pt idx="5084">
                  <c:v>19:00:41.346</c:v>
                </c:pt>
                <c:pt idx="5085">
                  <c:v>19:00:41.384</c:v>
                </c:pt>
                <c:pt idx="5086">
                  <c:v>19:00:41.455</c:v>
                </c:pt>
                <c:pt idx="5087">
                  <c:v>19:00:41.551</c:v>
                </c:pt>
                <c:pt idx="5088">
                  <c:v>19:00:41.618</c:v>
                </c:pt>
                <c:pt idx="5089">
                  <c:v>19:00:41.675</c:v>
                </c:pt>
                <c:pt idx="5090">
                  <c:v>19:00:41.715</c:v>
                </c:pt>
                <c:pt idx="5091">
                  <c:v>19:00:42.007</c:v>
                </c:pt>
                <c:pt idx="5092">
                  <c:v>19:00:42.024</c:v>
                </c:pt>
                <c:pt idx="5093">
                  <c:v>19:00:42.041</c:v>
                </c:pt>
                <c:pt idx="5094">
                  <c:v>19:00:42.064</c:v>
                </c:pt>
                <c:pt idx="5095">
                  <c:v>19:00:42.080</c:v>
                </c:pt>
                <c:pt idx="5096">
                  <c:v>19:00:42.107</c:v>
                </c:pt>
                <c:pt idx="5097">
                  <c:v>19:00:41.962</c:v>
                </c:pt>
                <c:pt idx="5098">
                  <c:v>19:00:42.149</c:v>
                </c:pt>
                <c:pt idx="5099">
                  <c:v>19:00:42.257</c:v>
                </c:pt>
                <c:pt idx="5100">
                  <c:v>19:00:42.320</c:v>
                </c:pt>
                <c:pt idx="5101">
                  <c:v>19:00:42.355</c:v>
                </c:pt>
                <c:pt idx="5102">
                  <c:v>19:00:42.417</c:v>
                </c:pt>
                <c:pt idx="5103">
                  <c:v>19:00:42.431</c:v>
                </c:pt>
                <c:pt idx="5104">
                  <c:v>19:00:42.437</c:v>
                </c:pt>
                <c:pt idx="5105">
                  <c:v>19:00:42.472</c:v>
                </c:pt>
                <c:pt idx="5106">
                  <c:v>19:00:42.517</c:v>
                </c:pt>
                <c:pt idx="5107">
                  <c:v>19:00:42.551</c:v>
                </c:pt>
                <c:pt idx="5108">
                  <c:v>19:00:42.555</c:v>
                </c:pt>
                <c:pt idx="5109">
                  <c:v>19:00:42.620</c:v>
                </c:pt>
                <c:pt idx="5110">
                  <c:v>19:00:42.695</c:v>
                </c:pt>
                <c:pt idx="5111">
                  <c:v>19:00:42.718</c:v>
                </c:pt>
                <c:pt idx="5112">
                  <c:v>19:00:42.555</c:v>
                </c:pt>
                <c:pt idx="5113">
                  <c:v>19:00:42.771</c:v>
                </c:pt>
                <c:pt idx="5114">
                  <c:v>19:00:44.177</c:v>
                </c:pt>
                <c:pt idx="5115">
                  <c:v>19:00:44.187</c:v>
                </c:pt>
                <c:pt idx="5116">
                  <c:v>19:00:42.512</c:v>
                </c:pt>
                <c:pt idx="5117">
                  <c:v>19:00:42.513</c:v>
                </c:pt>
                <c:pt idx="5118">
                  <c:v>19:00:42.547</c:v>
                </c:pt>
                <c:pt idx="5119">
                  <c:v>19:00:42.588</c:v>
                </c:pt>
                <c:pt idx="5120">
                  <c:v>19:00:44.423</c:v>
                </c:pt>
                <c:pt idx="5121">
                  <c:v>19:00:44.449</c:v>
                </c:pt>
                <c:pt idx="5122">
                  <c:v>19:00:44.476</c:v>
                </c:pt>
                <c:pt idx="5123">
                  <c:v>19:00:44.521</c:v>
                </c:pt>
                <c:pt idx="5124">
                  <c:v>19:00:44.569</c:v>
                </c:pt>
                <c:pt idx="5125">
                  <c:v>19:00:44.591</c:v>
                </c:pt>
                <c:pt idx="5126">
                  <c:v>19:00:42.963</c:v>
                </c:pt>
                <c:pt idx="5127">
                  <c:v>19:00:42.965</c:v>
                </c:pt>
                <c:pt idx="5128">
                  <c:v>19:00:42.966</c:v>
                </c:pt>
                <c:pt idx="5129">
                  <c:v>19:00:42.966</c:v>
                </c:pt>
                <c:pt idx="5130">
                  <c:v>19:00:42.967</c:v>
                </c:pt>
                <c:pt idx="5131">
                  <c:v>19:00:42.968</c:v>
                </c:pt>
                <c:pt idx="5132">
                  <c:v>19:00:42.969</c:v>
                </c:pt>
                <c:pt idx="5133">
                  <c:v>19:00:42.970</c:v>
                </c:pt>
                <c:pt idx="5134">
                  <c:v>19:00:42.970</c:v>
                </c:pt>
                <c:pt idx="5135">
                  <c:v>19:00:42.972</c:v>
                </c:pt>
                <c:pt idx="5136">
                  <c:v>19:00:45.055</c:v>
                </c:pt>
                <c:pt idx="5137">
                  <c:v>19:00:45.079</c:v>
                </c:pt>
                <c:pt idx="5138">
                  <c:v>19:00:45.095</c:v>
                </c:pt>
                <c:pt idx="5139">
                  <c:v>19:00:42.976</c:v>
                </c:pt>
                <c:pt idx="5140">
                  <c:v>19:00:43.017</c:v>
                </c:pt>
                <c:pt idx="5141">
                  <c:v>19:00:45.210</c:v>
                </c:pt>
                <c:pt idx="5142">
                  <c:v>19:00:43.065</c:v>
                </c:pt>
                <c:pt idx="5143">
                  <c:v>19:00:45.262</c:v>
                </c:pt>
                <c:pt idx="5144">
                  <c:v>19:00:45.316</c:v>
                </c:pt>
                <c:pt idx="5145">
                  <c:v>19:00:43.123</c:v>
                </c:pt>
                <c:pt idx="5146">
                  <c:v>19:00:45.382</c:v>
                </c:pt>
                <c:pt idx="5147">
                  <c:v>19:00:43.161</c:v>
                </c:pt>
                <c:pt idx="5148">
                  <c:v>19:00:45.449</c:v>
                </c:pt>
                <c:pt idx="5149">
                  <c:v>19:00:43.211</c:v>
                </c:pt>
                <c:pt idx="5150">
                  <c:v>19:00:45.518</c:v>
                </c:pt>
                <c:pt idx="5151">
                  <c:v>19:00:45.534</c:v>
                </c:pt>
                <c:pt idx="5152">
                  <c:v>19:00:43.248</c:v>
                </c:pt>
                <c:pt idx="5153">
                  <c:v>19:00:43.279</c:v>
                </c:pt>
                <c:pt idx="5154">
                  <c:v>19:00:45.636</c:v>
                </c:pt>
                <c:pt idx="5155">
                  <c:v>19:00:43.315</c:v>
                </c:pt>
                <c:pt idx="5156">
                  <c:v>19:00:43.351</c:v>
                </c:pt>
                <c:pt idx="5157">
                  <c:v>19:00:43.384</c:v>
                </c:pt>
                <c:pt idx="5158">
                  <c:v>19:00:45.776</c:v>
                </c:pt>
                <c:pt idx="5159">
                  <c:v>19:00:43.420</c:v>
                </c:pt>
                <c:pt idx="5160">
                  <c:v>19:00:43.451</c:v>
                </c:pt>
                <c:pt idx="5161">
                  <c:v>19:00:45.881</c:v>
                </c:pt>
                <c:pt idx="5162">
                  <c:v>19:00:43.473</c:v>
                </c:pt>
                <c:pt idx="5163">
                  <c:v>19:00:45.945</c:v>
                </c:pt>
                <c:pt idx="5164">
                  <c:v>19:00:45.966</c:v>
                </c:pt>
                <c:pt idx="5165">
                  <c:v>19:00:45.988</c:v>
                </c:pt>
                <c:pt idx="5166">
                  <c:v>19:00:46.009</c:v>
                </c:pt>
                <c:pt idx="5167">
                  <c:v>19:00:46.031</c:v>
                </c:pt>
                <c:pt idx="5168">
                  <c:v>19:00:46.057</c:v>
                </c:pt>
                <c:pt idx="5169">
                  <c:v>19:00:46.078</c:v>
                </c:pt>
                <c:pt idx="5170">
                  <c:v>19:00:46.101</c:v>
                </c:pt>
                <c:pt idx="5171">
                  <c:v>19:00:46.127</c:v>
                </c:pt>
                <c:pt idx="5172">
                  <c:v>19:00:46.149</c:v>
                </c:pt>
                <c:pt idx="5173">
                  <c:v>19:00:46.170</c:v>
                </c:pt>
                <c:pt idx="5174">
                  <c:v>19:00:46.196</c:v>
                </c:pt>
                <c:pt idx="5175">
                  <c:v>19:00:46.221</c:v>
                </c:pt>
                <c:pt idx="5176">
                  <c:v>19:00:46.250</c:v>
                </c:pt>
                <c:pt idx="5177">
                  <c:v>19:00:46.266</c:v>
                </c:pt>
                <c:pt idx="5178">
                  <c:v>19:00:46.294</c:v>
                </c:pt>
                <c:pt idx="5179">
                  <c:v>19:00:46.310</c:v>
                </c:pt>
                <c:pt idx="5180">
                  <c:v>19:00:46.335</c:v>
                </c:pt>
                <c:pt idx="5181">
                  <c:v>19:00:46.358</c:v>
                </c:pt>
                <c:pt idx="5182">
                  <c:v>19:00:46.374</c:v>
                </c:pt>
                <c:pt idx="5183">
                  <c:v>19:00:46.391</c:v>
                </c:pt>
                <c:pt idx="5184">
                  <c:v>19:00:46.419</c:v>
                </c:pt>
                <c:pt idx="5185">
                  <c:v>19:00:46.435</c:v>
                </c:pt>
                <c:pt idx="5186">
                  <c:v>19:00:46.463</c:v>
                </c:pt>
                <c:pt idx="5187">
                  <c:v>19:00:44.369</c:v>
                </c:pt>
                <c:pt idx="5188">
                  <c:v>19:00:44.409</c:v>
                </c:pt>
                <c:pt idx="5189">
                  <c:v>19:00:44.430</c:v>
                </c:pt>
                <c:pt idx="5190">
                  <c:v>19:00:44.430</c:v>
                </c:pt>
                <c:pt idx="5191">
                  <c:v>19:00:44.506</c:v>
                </c:pt>
                <c:pt idx="5192">
                  <c:v>19:00:44.506</c:v>
                </c:pt>
                <c:pt idx="5193">
                  <c:v>19:00:49.219</c:v>
                </c:pt>
                <c:pt idx="5194">
                  <c:v>19:00:49.234</c:v>
                </c:pt>
                <c:pt idx="5195">
                  <c:v>19:00:49.256</c:v>
                </c:pt>
                <c:pt idx="5196">
                  <c:v>19:00:54.261</c:v>
                </c:pt>
                <c:pt idx="5197">
                  <c:v>19:00:54.276</c:v>
                </c:pt>
                <c:pt idx="5198">
                  <c:v>19:00:54.298</c:v>
                </c:pt>
                <c:pt idx="5199">
                  <c:v>19:00:54.302</c:v>
                </c:pt>
                <c:pt idx="5200">
                  <c:v>19:00:54.360</c:v>
                </c:pt>
                <c:pt idx="5201">
                  <c:v>19:00:54.428</c:v>
                </c:pt>
                <c:pt idx="5202">
                  <c:v>19:00:54.446</c:v>
                </c:pt>
                <c:pt idx="5203">
                  <c:v>19:00:54.302</c:v>
                </c:pt>
                <c:pt idx="5204">
                  <c:v>19:00:54.498</c:v>
                </c:pt>
                <c:pt idx="5205">
                  <c:v>19:00:55.904</c:v>
                </c:pt>
                <c:pt idx="5206">
                  <c:v>19:00:55.908</c:v>
                </c:pt>
                <c:pt idx="5207">
                  <c:v>19:01:00.944</c:v>
                </c:pt>
                <c:pt idx="5208">
                  <c:v>19:01:00.948</c:v>
                </c:pt>
                <c:pt idx="5209">
                  <c:v>19:01:01.004</c:v>
                </c:pt>
                <c:pt idx="5210">
                  <c:v>19:01:06.008</c:v>
                </c:pt>
                <c:pt idx="5211">
                  <c:v>19:01:06.012</c:v>
                </c:pt>
                <c:pt idx="5212">
                  <c:v>19:01:06.047</c:v>
                </c:pt>
                <c:pt idx="5213">
                  <c:v>19:01:06.051</c:v>
                </c:pt>
                <c:pt idx="5214">
                  <c:v>19:01:06.107</c:v>
                </c:pt>
                <c:pt idx="5215">
                  <c:v>19:01:06.175</c:v>
                </c:pt>
                <c:pt idx="5216">
                  <c:v>19:01:06.193</c:v>
                </c:pt>
                <c:pt idx="5217">
                  <c:v>19:01:06.051</c:v>
                </c:pt>
                <c:pt idx="5218">
                  <c:v>19:01:06.246</c:v>
                </c:pt>
                <c:pt idx="5219">
                  <c:v>19:01:07.652</c:v>
                </c:pt>
                <c:pt idx="5220">
                  <c:v>19:01:07.656</c:v>
                </c:pt>
                <c:pt idx="5221">
                  <c:v>19:01:12.439</c:v>
                </c:pt>
                <c:pt idx="5222">
                  <c:v>19:01:12.443</c:v>
                </c:pt>
                <c:pt idx="5223">
                  <c:v>19:01:13.462</c:v>
                </c:pt>
                <c:pt idx="5224">
                  <c:v>19:01:13.466</c:v>
                </c:pt>
                <c:pt idx="5225">
                  <c:v>19:01:13.482</c:v>
                </c:pt>
                <c:pt idx="5226">
                  <c:v>19:01:13.513</c:v>
                </c:pt>
                <c:pt idx="5227">
                  <c:v>19:01:13.528</c:v>
                </c:pt>
                <c:pt idx="5228">
                  <c:v>19:01:13.545</c:v>
                </c:pt>
                <c:pt idx="5229">
                  <c:v>19:01:13.573</c:v>
                </c:pt>
                <c:pt idx="5230">
                  <c:v>19:01:13.599</c:v>
                </c:pt>
                <c:pt idx="5231">
                  <c:v>19:01:13.610</c:v>
                </c:pt>
                <c:pt idx="5232">
                  <c:v>19:01:13.643</c:v>
                </c:pt>
                <c:pt idx="5233">
                  <c:v>19:01:13.647</c:v>
                </c:pt>
                <c:pt idx="5234">
                  <c:v>19:01:13.680</c:v>
                </c:pt>
                <c:pt idx="5235">
                  <c:v>19:01:15.411</c:v>
                </c:pt>
                <c:pt idx="5236">
                  <c:v>19:01:15.458</c:v>
                </c:pt>
                <c:pt idx="5237">
                  <c:v>19:01:15.409</c:v>
                </c:pt>
                <c:pt idx="5238">
                  <c:v>19:01:15.409</c:v>
                </c:pt>
                <c:pt idx="5239">
                  <c:v>19:01:15.410</c:v>
                </c:pt>
                <c:pt idx="5240">
                  <c:v>19:01:15.579</c:v>
                </c:pt>
                <c:pt idx="5241">
                  <c:v>19:01:15.410</c:v>
                </c:pt>
                <c:pt idx="5242">
                  <c:v>19:01:18.684</c:v>
                </c:pt>
                <c:pt idx="5243">
                  <c:v>19:01:18.688</c:v>
                </c:pt>
                <c:pt idx="5244">
                  <c:v>19:01:18.722</c:v>
                </c:pt>
                <c:pt idx="5245">
                  <c:v>19:01:18.726</c:v>
                </c:pt>
                <c:pt idx="5246">
                  <c:v>19:01:18.789</c:v>
                </c:pt>
                <c:pt idx="5247">
                  <c:v>19:01:18.857</c:v>
                </c:pt>
                <c:pt idx="5248">
                  <c:v>19:01:18.861</c:v>
                </c:pt>
                <c:pt idx="5249">
                  <c:v>19:01:18.726</c:v>
                </c:pt>
                <c:pt idx="5250">
                  <c:v>19:01:18.926</c:v>
                </c:pt>
                <c:pt idx="5251">
                  <c:v>19:01:20.332</c:v>
                </c:pt>
                <c:pt idx="5252">
                  <c:v>19:01:20.336</c:v>
                </c:pt>
                <c:pt idx="5253">
                  <c:v>19:01:20.410</c:v>
                </c:pt>
                <c:pt idx="5254">
                  <c:v>19:01:20.457</c:v>
                </c:pt>
                <c:pt idx="5255">
                  <c:v>19:01:18.779</c:v>
                </c:pt>
                <c:pt idx="5256">
                  <c:v>19:01:20.509</c:v>
                </c:pt>
                <c:pt idx="5257">
                  <c:v>19:01:20.525</c:v>
                </c:pt>
                <c:pt idx="5258">
                  <c:v>19:01:20.529</c:v>
                </c:pt>
                <c:pt idx="5259">
                  <c:v>19:01:20.563</c:v>
                </c:pt>
                <c:pt idx="5260">
                  <c:v>19:01:20.576</c:v>
                </c:pt>
                <c:pt idx="5261">
                  <c:v>19:01:20.589</c:v>
                </c:pt>
                <c:pt idx="5262">
                  <c:v>19:01:20.607</c:v>
                </c:pt>
                <c:pt idx="5263">
                  <c:v>19:01:20.641</c:v>
                </c:pt>
                <c:pt idx="5264">
                  <c:v>19:01:20.654</c:v>
                </c:pt>
                <c:pt idx="5265">
                  <c:v>19:01:18.779</c:v>
                </c:pt>
                <c:pt idx="5266">
                  <c:v>19:01:23.628</c:v>
                </c:pt>
                <c:pt idx="5267">
                  <c:v>19:01:23.646</c:v>
                </c:pt>
                <c:pt idx="5268">
                  <c:v>19:01:23.822</c:v>
                </c:pt>
                <c:pt idx="5269">
                  <c:v>19:01:25.375</c:v>
                </c:pt>
                <c:pt idx="5270">
                  <c:v>19:01:25.379</c:v>
                </c:pt>
                <c:pt idx="5271">
                  <c:v>19:01:25.412</c:v>
                </c:pt>
                <c:pt idx="5272">
                  <c:v>19:01:26.646</c:v>
                </c:pt>
                <c:pt idx="5273">
                  <c:v>19:01:26.666</c:v>
                </c:pt>
                <c:pt idx="5274">
                  <c:v>19:01:26.822</c:v>
                </c:pt>
                <c:pt idx="5275">
                  <c:v>19:01:26.917</c:v>
                </c:pt>
                <c:pt idx="5276">
                  <c:v>19:01:30.416</c:v>
                </c:pt>
                <c:pt idx="5277">
                  <c:v>19:01:30.431</c:v>
                </c:pt>
                <c:pt idx="5278">
                  <c:v>19:01:30.453</c:v>
                </c:pt>
                <c:pt idx="5279">
                  <c:v>19:01:30.458</c:v>
                </c:pt>
                <c:pt idx="5280">
                  <c:v>19:01:30.514</c:v>
                </c:pt>
                <c:pt idx="5281">
                  <c:v>19:01:30.584</c:v>
                </c:pt>
                <c:pt idx="5282">
                  <c:v>19:01:30.602</c:v>
                </c:pt>
                <c:pt idx="5283">
                  <c:v>19:01:30.458</c:v>
                </c:pt>
                <c:pt idx="5284">
                  <c:v>19:01:30.654</c:v>
                </c:pt>
                <c:pt idx="5285">
                  <c:v>19:01:32.060</c:v>
                </c:pt>
                <c:pt idx="5286">
                  <c:v>19:01:32.063</c:v>
                </c:pt>
                <c:pt idx="5287">
                  <c:v>19:01:33.266</c:v>
                </c:pt>
                <c:pt idx="5288">
                  <c:v>19:01:33.350</c:v>
                </c:pt>
                <c:pt idx="5289">
                  <c:v>19:01:33.433</c:v>
                </c:pt>
                <c:pt idx="5290">
                  <c:v>19:01:33.452</c:v>
                </c:pt>
                <c:pt idx="5291">
                  <c:v>19:01:33.469</c:v>
                </c:pt>
                <c:pt idx="5292">
                  <c:v>19:01:33.486</c:v>
                </c:pt>
                <c:pt idx="5293">
                  <c:v>19:01:33.657</c:v>
                </c:pt>
                <c:pt idx="5294">
                  <c:v>19:01:33.737</c:v>
                </c:pt>
                <c:pt idx="5295">
                  <c:v>19:01:37.100</c:v>
                </c:pt>
                <c:pt idx="5296">
                  <c:v>19:01:37.104</c:v>
                </c:pt>
                <c:pt idx="5297">
                  <c:v>19:01:37.137</c:v>
                </c:pt>
                <c:pt idx="5298">
                  <c:v>19:01:39.975</c:v>
                </c:pt>
                <c:pt idx="5299">
                  <c:v>19:01:40.027</c:v>
                </c:pt>
                <c:pt idx="5300">
                  <c:v>19:01:40.076</c:v>
                </c:pt>
                <c:pt idx="5301">
                  <c:v>19:01:40.099</c:v>
                </c:pt>
                <c:pt idx="5302">
                  <c:v>19:01:40.113</c:v>
                </c:pt>
                <c:pt idx="5303">
                  <c:v>19:01:40.150</c:v>
                </c:pt>
                <c:pt idx="5304">
                  <c:v>19:01:40.192</c:v>
                </c:pt>
                <c:pt idx="5305">
                  <c:v>19:01:40.209</c:v>
                </c:pt>
                <c:pt idx="5306">
                  <c:v>19:01:40.213</c:v>
                </c:pt>
                <c:pt idx="5307">
                  <c:v>19:01:40.241</c:v>
                </c:pt>
                <c:pt idx="5308">
                  <c:v>19:01:40.261</c:v>
                </c:pt>
                <c:pt idx="5309">
                  <c:v>19:01:40.281</c:v>
                </c:pt>
                <c:pt idx="5310">
                  <c:v>19:01:40.285</c:v>
                </c:pt>
                <c:pt idx="5311">
                  <c:v>19:01:40.300</c:v>
                </c:pt>
                <c:pt idx="5312">
                  <c:v>19:01:42.142</c:v>
                </c:pt>
                <c:pt idx="5313">
                  <c:v>19:01:42.145</c:v>
                </c:pt>
                <c:pt idx="5314">
                  <c:v>19:01:42.179</c:v>
                </c:pt>
                <c:pt idx="5315">
                  <c:v>19:01:42.202</c:v>
                </c:pt>
                <c:pt idx="5316">
                  <c:v>19:01:42.241</c:v>
                </c:pt>
                <c:pt idx="5317">
                  <c:v>19:01:42.309</c:v>
                </c:pt>
                <c:pt idx="5318">
                  <c:v>19:01:42.326</c:v>
                </c:pt>
                <c:pt idx="5319">
                  <c:v>19:01:42.202</c:v>
                </c:pt>
                <c:pt idx="5320">
                  <c:v>19:01:42.385</c:v>
                </c:pt>
                <c:pt idx="5321">
                  <c:v>19:01:43.791</c:v>
                </c:pt>
                <c:pt idx="5322">
                  <c:v>19:01:43.795</c:v>
                </c:pt>
                <c:pt idx="5323">
                  <c:v>19:01:48.832</c:v>
                </c:pt>
                <c:pt idx="5324">
                  <c:v>19:01:48.835</c:v>
                </c:pt>
                <c:pt idx="5325">
                  <c:v>19:01:48.868</c:v>
                </c:pt>
                <c:pt idx="5326">
                  <c:v>19:01:53.875</c:v>
                </c:pt>
                <c:pt idx="5327">
                  <c:v>19:01:53.879</c:v>
                </c:pt>
                <c:pt idx="5328">
                  <c:v>19:01:53.912</c:v>
                </c:pt>
                <c:pt idx="5329">
                  <c:v>19:01:53.916</c:v>
                </c:pt>
                <c:pt idx="5330">
                  <c:v>19:01:53.972</c:v>
                </c:pt>
                <c:pt idx="5331">
                  <c:v>19:01:54.040</c:v>
                </c:pt>
                <c:pt idx="5332">
                  <c:v>19:01:54.058</c:v>
                </c:pt>
                <c:pt idx="5333">
                  <c:v>19:01:53.916</c:v>
                </c:pt>
                <c:pt idx="5334">
                  <c:v>19:01:54.110</c:v>
                </c:pt>
                <c:pt idx="5335">
                  <c:v>19:01:55.516</c:v>
                </c:pt>
                <c:pt idx="5336">
                  <c:v>19:01:55.520</c:v>
                </c:pt>
                <c:pt idx="5337">
                  <c:v>19:02:00.556</c:v>
                </c:pt>
                <c:pt idx="5338">
                  <c:v>19:02:00.562</c:v>
                </c:pt>
                <c:pt idx="5339">
                  <c:v>19:02:00.595</c:v>
                </c:pt>
                <c:pt idx="5340">
                  <c:v>19:02:05.599</c:v>
                </c:pt>
                <c:pt idx="5341">
                  <c:v>19:02:05.614</c:v>
                </c:pt>
                <c:pt idx="5342">
                  <c:v>19:02:05.636</c:v>
                </c:pt>
                <c:pt idx="5343">
                  <c:v>19:02:05.640</c:v>
                </c:pt>
                <c:pt idx="5344">
                  <c:v>19:02:05.697</c:v>
                </c:pt>
                <c:pt idx="5345">
                  <c:v>19:02:05.767</c:v>
                </c:pt>
                <c:pt idx="5346">
                  <c:v>19:02:05.784</c:v>
                </c:pt>
                <c:pt idx="5347">
                  <c:v>19:02:05.640</c:v>
                </c:pt>
                <c:pt idx="5348">
                  <c:v>19:02:05.834</c:v>
                </c:pt>
                <c:pt idx="5349">
                  <c:v>19:02:07.242</c:v>
                </c:pt>
                <c:pt idx="5350">
                  <c:v>19:02:07.246</c:v>
                </c:pt>
                <c:pt idx="5351">
                  <c:v>19:02:12.282</c:v>
                </c:pt>
                <c:pt idx="5352">
                  <c:v>19:02:12.286</c:v>
                </c:pt>
                <c:pt idx="5353">
                  <c:v>19:02:12.319</c:v>
                </c:pt>
                <c:pt idx="5354">
                  <c:v>19:02:17.324</c:v>
                </c:pt>
                <c:pt idx="5355">
                  <c:v>19:02:17.333</c:v>
                </c:pt>
                <c:pt idx="5356">
                  <c:v>19:02:17.361</c:v>
                </c:pt>
                <c:pt idx="5357">
                  <c:v>19:02:17.374</c:v>
                </c:pt>
                <c:pt idx="5358">
                  <c:v>19:02:17.422</c:v>
                </c:pt>
                <c:pt idx="5359">
                  <c:v>19:02:17.490</c:v>
                </c:pt>
                <c:pt idx="5360">
                  <c:v>19:02:17.507</c:v>
                </c:pt>
                <c:pt idx="5361">
                  <c:v>19:02:17.374</c:v>
                </c:pt>
                <c:pt idx="5362">
                  <c:v>19:02:17.559</c:v>
                </c:pt>
                <c:pt idx="5363">
                  <c:v>19:02:18.965</c:v>
                </c:pt>
                <c:pt idx="5364">
                  <c:v>19:02:18.969</c:v>
                </c:pt>
                <c:pt idx="5365">
                  <c:v>19:02:24.006</c:v>
                </c:pt>
                <c:pt idx="5366">
                  <c:v>19:02:24.010</c:v>
                </c:pt>
                <c:pt idx="5367">
                  <c:v>19:02:24.043</c:v>
                </c:pt>
                <c:pt idx="5368">
                  <c:v>19:02:29.066</c:v>
                </c:pt>
                <c:pt idx="5369">
                  <c:v>19:02:29.070</c:v>
                </c:pt>
                <c:pt idx="5370">
                  <c:v>19:02:29.103</c:v>
                </c:pt>
                <c:pt idx="5371">
                  <c:v>19:02:29.107</c:v>
                </c:pt>
                <c:pt idx="5372">
                  <c:v>19:02:29.163</c:v>
                </c:pt>
                <c:pt idx="5373">
                  <c:v>19:02:29.231</c:v>
                </c:pt>
                <c:pt idx="5374">
                  <c:v>19:02:29.249</c:v>
                </c:pt>
                <c:pt idx="5375">
                  <c:v>19:02:29.107</c:v>
                </c:pt>
                <c:pt idx="5376">
                  <c:v>19:02:29.301</c:v>
                </c:pt>
                <c:pt idx="5377">
                  <c:v>19:02:30.707</c:v>
                </c:pt>
                <c:pt idx="5378">
                  <c:v>19:02:30.710</c:v>
                </c:pt>
                <c:pt idx="5379">
                  <c:v>19:02:35.747</c:v>
                </c:pt>
                <c:pt idx="5380">
                  <c:v>19:02:35.753</c:v>
                </c:pt>
                <c:pt idx="5381">
                  <c:v>19:02:35.786</c:v>
                </c:pt>
                <c:pt idx="5382">
                  <c:v>19:02:40.790</c:v>
                </c:pt>
                <c:pt idx="5383">
                  <c:v>19:02:40.794</c:v>
                </c:pt>
                <c:pt idx="5384">
                  <c:v>19:02:40.827</c:v>
                </c:pt>
                <c:pt idx="5385">
                  <c:v>19:02:40.831</c:v>
                </c:pt>
                <c:pt idx="5386">
                  <c:v>19:02:40.888</c:v>
                </c:pt>
                <c:pt idx="5387">
                  <c:v>19:02:40.958</c:v>
                </c:pt>
                <c:pt idx="5388">
                  <c:v>19:02:40.975</c:v>
                </c:pt>
                <c:pt idx="5389">
                  <c:v>19:02:40.831</c:v>
                </c:pt>
                <c:pt idx="5390">
                  <c:v>19:02:41.025</c:v>
                </c:pt>
                <c:pt idx="5391">
                  <c:v>19:02:42.434</c:v>
                </c:pt>
                <c:pt idx="5392">
                  <c:v>19:02:42.438</c:v>
                </c:pt>
                <c:pt idx="5393">
                  <c:v>19:02:47.475</c:v>
                </c:pt>
                <c:pt idx="5394">
                  <c:v>19:02:47.478</c:v>
                </c:pt>
                <c:pt idx="5395">
                  <c:v>19:02:47.511</c:v>
                </c:pt>
                <c:pt idx="5396">
                  <c:v>19:02:52.516</c:v>
                </c:pt>
                <c:pt idx="5397">
                  <c:v>19:02:52.525</c:v>
                </c:pt>
                <c:pt idx="5398">
                  <c:v>19:02:52.555</c:v>
                </c:pt>
                <c:pt idx="5399">
                  <c:v>19:02:52.559</c:v>
                </c:pt>
                <c:pt idx="5400">
                  <c:v>19:02:52.615</c:v>
                </c:pt>
                <c:pt idx="5401">
                  <c:v>19:02:52.683</c:v>
                </c:pt>
                <c:pt idx="5402">
                  <c:v>19:02:52.701</c:v>
                </c:pt>
                <c:pt idx="5403">
                  <c:v>19:02:52.559</c:v>
                </c:pt>
                <c:pt idx="5404">
                  <c:v>19:02:52.753</c:v>
                </c:pt>
                <c:pt idx="5405">
                  <c:v>19:02:54.159</c:v>
                </c:pt>
                <c:pt idx="5406">
                  <c:v>19:02:54.163</c:v>
                </c:pt>
                <c:pt idx="5407">
                  <c:v>19:02:59.199</c:v>
                </c:pt>
                <c:pt idx="5408">
                  <c:v>19:02:59.203</c:v>
                </c:pt>
                <c:pt idx="5409">
                  <c:v>19:02:59.236</c:v>
                </c:pt>
                <c:pt idx="5410">
                  <c:v>19:03:04.242</c:v>
                </c:pt>
                <c:pt idx="5411">
                  <c:v>19:03:04.252</c:v>
                </c:pt>
                <c:pt idx="5412">
                  <c:v>19:03:04.279</c:v>
                </c:pt>
                <c:pt idx="5413">
                  <c:v>19:03:04.284</c:v>
                </c:pt>
                <c:pt idx="5414">
                  <c:v>19:03:04.340</c:v>
                </c:pt>
                <c:pt idx="5415">
                  <c:v>19:03:04.408</c:v>
                </c:pt>
                <c:pt idx="5416">
                  <c:v>19:03:04.412</c:v>
                </c:pt>
                <c:pt idx="5417">
                  <c:v>19:03:04.283</c:v>
                </c:pt>
                <c:pt idx="5418">
                  <c:v>19:03:04.483</c:v>
                </c:pt>
                <c:pt idx="5419">
                  <c:v>19:03:05.889</c:v>
                </c:pt>
                <c:pt idx="5420">
                  <c:v>19:03:05.893</c:v>
                </c:pt>
                <c:pt idx="5421">
                  <c:v>19:03:10.932</c:v>
                </c:pt>
                <c:pt idx="5422">
                  <c:v>19:03:10.936</c:v>
                </c:pt>
                <c:pt idx="5423">
                  <c:v>19:03:10.968</c:v>
                </c:pt>
                <c:pt idx="5424">
                  <c:v>19:03:15.973</c:v>
                </c:pt>
                <c:pt idx="5425">
                  <c:v>19:03:15.982</c:v>
                </c:pt>
                <c:pt idx="5426">
                  <c:v>19:03:16.010</c:v>
                </c:pt>
                <c:pt idx="5427">
                  <c:v>19:03:16.014</c:v>
                </c:pt>
                <c:pt idx="5428">
                  <c:v>19:03:16.070</c:v>
                </c:pt>
                <c:pt idx="5429">
                  <c:v>19:03:16.141</c:v>
                </c:pt>
                <c:pt idx="5430">
                  <c:v>19:03:16.158</c:v>
                </c:pt>
                <c:pt idx="5431">
                  <c:v>19:03:16.014</c:v>
                </c:pt>
                <c:pt idx="5432">
                  <c:v>19:03:16.210</c:v>
                </c:pt>
                <c:pt idx="5433">
                  <c:v>19:03:17.616</c:v>
                </c:pt>
                <c:pt idx="5434">
                  <c:v>19:03:17.620</c:v>
                </c:pt>
                <c:pt idx="5435">
                  <c:v>19:03:22.656</c:v>
                </c:pt>
                <c:pt idx="5436">
                  <c:v>19:03:22.660</c:v>
                </c:pt>
                <c:pt idx="5437">
                  <c:v>19:03:22.693</c:v>
                </c:pt>
                <c:pt idx="5438">
                  <c:v>19:03:27.697</c:v>
                </c:pt>
                <c:pt idx="5439">
                  <c:v>19:03:27.712</c:v>
                </c:pt>
                <c:pt idx="5440">
                  <c:v>19:03:27.737</c:v>
                </c:pt>
                <c:pt idx="5441">
                  <c:v>19:03:27.741</c:v>
                </c:pt>
                <c:pt idx="5442">
                  <c:v>19:03:27.797</c:v>
                </c:pt>
                <c:pt idx="5443">
                  <c:v>19:03:27.865</c:v>
                </c:pt>
                <c:pt idx="5444">
                  <c:v>19:03:27.882</c:v>
                </c:pt>
                <c:pt idx="5445">
                  <c:v>19:03:27.741</c:v>
                </c:pt>
                <c:pt idx="5446">
                  <c:v>19:03:27.935</c:v>
                </c:pt>
                <c:pt idx="5447">
                  <c:v>19:03:29.341</c:v>
                </c:pt>
                <c:pt idx="5448">
                  <c:v>19:03:29.344</c:v>
                </c:pt>
                <c:pt idx="5449">
                  <c:v>19:03:34.381</c:v>
                </c:pt>
                <c:pt idx="5450">
                  <c:v>19:03:34.385</c:v>
                </c:pt>
                <c:pt idx="5451">
                  <c:v>19:03:34.420</c:v>
                </c:pt>
                <c:pt idx="5452">
                  <c:v>19:03:39.425</c:v>
                </c:pt>
                <c:pt idx="5453">
                  <c:v>19:03:39.440</c:v>
                </c:pt>
                <c:pt idx="5454">
                  <c:v>19:03:39.462</c:v>
                </c:pt>
                <c:pt idx="5455">
                  <c:v>19:03:39.474</c:v>
                </c:pt>
                <c:pt idx="5456">
                  <c:v>19:03:39.522</c:v>
                </c:pt>
                <c:pt idx="5457">
                  <c:v>19:03:39.590</c:v>
                </c:pt>
                <c:pt idx="5458">
                  <c:v>19:03:39.594</c:v>
                </c:pt>
                <c:pt idx="5459">
                  <c:v>19:03:39.474</c:v>
                </c:pt>
                <c:pt idx="5460">
                  <c:v>19:03:39.660</c:v>
                </c:pt>
                <c:pt idx="5461">
                  <c:v>19:03:41.066</c:v>
                </c:pt>
                <c:pt idx="5462">
                  <c:v>19:03:41.070</c:v>
                </c:pt>
                <c:pt idx="5463">
                  <c:v>19:03:46.109</c:v>
                </c:pt>
                <c:pt idx="5464">
                  <c:v>19:03:46.113</c:v>
                </c:pt>
                <c:pt idx="5465">
                  <c:v>19:03:46.145</c:v>
                </c:pt>
                <c:pt idx="5466">
                  <c:v>19:03:51.149</c:v>
                </c:pt>
                <c:pt idx="5467">
                  <c:v>19:03:51.159</c:v>
                </c:pt>
                <c:pt idx="5468">
                  <c:v>19:03:51.186</c:v>
                </c:pt>
                <c:pt idx="5469">
                  <c:v>19:03:51.191</c:v>
                </c:pt>
                <c:pt idx="5470">
                  <c:v>19:03:51.249</c:v>
                </c:pt>
                <c:pt idx="5471">
                  <c:v>19:03:51.317</c:v>
                </c:pt>
                <c:pt idx="5472">
                  <c:v>19:03:51.334</c:v>
                </c:pt>
                <c:pt idx="5473">
                  <c:v>19:03:51.190</c:v>
                </c:pt>
                <c:pt idx="5474">
                  <c:v>19:03:51.387</c:v>
                </c:pt>
                <c:pt idx="5475">
                  <c:v>19:03:52.793</c:v>
                </c:pt>
                <c:pt idx="5476">
                  <c:v>19:03:52.796</c:v>
                </c:pt>
                <c:pt idx="5477">
                  <c:v>19:03:57.833</c:v>
                </c:pt>
                <c:pt idx="5478">
                  <c:v>19:03:57.837</c:v>
                </c:pt>
                <c:pt idx="5479">
                  <c:v>19:03:57.870</c:v>
                </c:pt>
                <c:pt idx="5480">
                  <c:v>19:04:02.874</c:v>
                </c:pt>
                <c:pt idx="5481">
                  <c:v>19:04:02.891</c:v>
                </c:pt>
                <c:pt idx="5482">
                  <c:v>19:04:02.913</c:v>
                </c:pt>
                <c:pt idx="5483">
                  <c:v>19:04:02.917</c:v>
                </c:pt>
                <c:pt idx="5484">
                  <c:v>19:04:02.973</c:v>
                </c:pt>
                <c:pt idx="5485">
                  <c:v>19:04:03.041</c:v>
                </c:pt>
                <c:pt idx="5486">
                  <c:v>19:04:03.045</c:v>
                </c:pt>
                <c:pt idx="5487">
                  <c:v>19:04:02.917</c:v>
                </c:pt>
                <c:pt idx="5488">
                  <c:v>19:04:03.110</c:v>
                </c:pt>
                <c:pt idx="5489">
                  <c:v>19:04:04.516</c:v>
                </c:pt>
                <c:pt idx="5490">
                  <c:v>19:04:04.520</c:v>
                </c:pt>
                <c:pt idx="5491">
                  <c:v>19:04:09.557</c:v>
                </c:pt>
                <c:pt idx="5492">
                  <c:v>19:04:09.560</c:v>
                </c:pt>
                <c:pt idx="5493">
                  <c:v>19:04:09.595</c:v>
                </c:pt>
                <c:pt idx="5494">
                  <c:v>19:04:14.600</c:v>
                </c:pt>
                <c:pt idx="5495">
                  <c:v>19:04:14.604</c:v>
                </c:pt>
                <c:pt idx="5496">
                  <c:v>19:04:14.637</c:v>
                </c:pt>
                <c:pt idx="5497">
                  <c:v>19:04:14.658</c:v>
                </c:pt>
                <c:pt idx="5498">
                  <c:v>19:04:14.697</c:v>
                </c:pt>
                <c:pt idx="5499">
                  <c:v>19:04:14.765</c:v>
                </c:pt>
                <c:pt idx="5500">
                  <c:v>19:04:14.786</c:v>
                </c:pt>
                <c:pt idx="5501">
                  <c:v>19:04:14.641</c:v>
                </c:pt>
                <c:pt idx="5502">
                  <c:v>19:04:14.835</c:v>
                </c:pt>
                <c:pt idx="5503">
                  <c:v>19:04:16.241</c:v>
                </c:pt>
                <c:pt idx="5504">
                  <c:v>19:04:16.253</c:v>
                </c:pt>
                <c:pt idx="5505">
                  <c:v>19:04:21.283</c:v>
                </c:pt>
                <c:pt idx="5506">
                  <c:v>19:04:21.298</c:v>
                </c:pt>
                <c:pt idx="5507">
                  <c:v>19:04:21.320</c:v>
                </c:pt>
                <c:pt idx="5508">
                  <c:v>19:04:26.325</c:v>
                </c:pt>
                <c:pt idx="5509">
                  <c:v>19:04:26.340</c:v>
                </c:pt>
                <c:pt idx="5510">
                  <c:v>19:04:26.362</c:v>
                </c:pt>
                <c:pt idx="5511">
                  <c:v>19:04:26.390</c:v>
                </c:pt>
                <c:pt idx="5512">
                  <c:v>19:04:26.429</c:v>
                </c:pt>
                <c:pt idx="5513">
                  <c:v>19:04:26.497</c:v>
                </c:pt>
                <c:pt idx="5514">
                  <c:v>19:04:26.519</c:v>
                </c:pt>
                <c:pt idx="5515">
                  <c:v>19:04:26.373</c:v>
                </c:pt>
                <c:pt idx="5516">
                  <c:v>19:04:26.571</c:v>
                </c:pt>
                <c:pt idx="5517">
                  <c:v>19:04:27.977</c:v>
                </c:pt>
                <c:pt idx="5518">
                  <c:v>19:04:27.981</c:v>
                </c:pt>
                <c:pt idx="5519">
                  <c:v>19:04:33.017</c:v>
                </c:pt>
                <c:pt idx="5520">
                  <c:v>19:04:33.021</c:v>
                </c:pt>
                <c:pt idx="5521">
                  <c:v>19:04:33.054</c:v>
                </c:pt>
                <c:pt idx="5522">
                  <c:v>19:04:38.059</c:v>
                </c:pt>
                <c:pt idx="5523">
                  <c:v>19:04:38.065</c:v>
                </c:pt>
                <c:pt idx="5524">
                  <c:v>19:04:38.098</c:v>
                </c:pt>
                <c:pt idx="5525">
                  <c:v>19:04:38.102</c:v>
                </c:pt>
                <c:pt idx="5526">
                  <c:v>19:04:38.158</c:v>
                </c:pt>
                <c:pt idx="5527">
                  <c:v>19:04:38.226</c:v>
                </c:pt>
                <c:pt idx="5528">
                  <c:v>19:04:38.243</c:v>
                </c:pt>
                <c:pt idx="5529">
                  <c:v>19:04:38.102</c:v>
                </c:pt>
                <c:pt idx="5530">
                  <c:v>19:04:38.295</c:v>
                </c:pt>
                <c:pt idx="5531">
                  <c:v>19:04:39.701</c:v>
                </c:pt>
                <c:pt idx="5532">
                  <c:v>19:04:39.705</c:v>
                </c:pt>
                <c:pt idx="5533">
                  <c:v>19:04:44.742</c:v>
                </c:pt>
                <c:pt idx="5534">
                  <c:v>19:04:44.748</c:v>
                </c:pt>
                <c:pt idx="5535">
                  <c:v>19:04:44.781</c:v>
                </c:pt>
                <c:pt idx="5536">
                  <c:v>19:04:49.785</c:v>
                </c:pt>
                <c:pt idx="5537">
                  <c:v>19:04:49.800</c:v>
                </c:pt>
                <c:pt idx="5538">
                  <c:v>19:04:49.822</c:v>
                </c:pt>
                <c:pt idx="5539">
                  <c:v>19:04:49.826</c:v>
                </c:pt>
                <c:pt idx="5540">
                  <c:v>19:04:49.882</c:v>
                </c:pt>
                <c:pt idx="5541">
                  <c:v>19:04:49.950</c:v>
                </c:pt>
                <c:pt idx="5542">
                  <c:v>19:04:49.970</c:v>
                </c:pt>
                <c:pt idx="5543">
                  <c:v>19:04:49.826</c:v>
                </c:pt>
                <c:pt idx="5544">
                  <c:v>19:04:50.020</c:v>
                </c:pt>
                <c:pt idx="5545">
                  <c:v>19:04:51.426</c:v>
                </c:pt>
                <c:pt idx="5546">
                  <c:v>19:04:51.432</c:v>
                </c:pt>
                <c:pt idx="5547">
                  <c:v>19:04:56.468</c:v>
                </c:pt>
                <c:pt idx="5548">
                  <c:v>19:04:56.472</c:v>
                </c:pt>
                <c:pt idx="5549">
                  <c:v>19:04:56.505</c:v>
                </c:pt>
                <c:pt idx="5550">
                  <c:v>19:05:01.510</c:v>
                </c:pt>
                <c:pt idx="5551">
                  <c:v>19:05:01.519</c:v>
                </c:pt>
                <c:pt idx="5552">
                  <c:v>19:05:01.547</c:v>
                </c:pt>
                <c:pt idx="5553">
                  <c:v>19:05:01.553</c:v>
                </c:pt>
                <c:pt idx="5554">
                  <c:v>19:05:01.609</c:v>
                </c:pt>
                <c:pt idx="5555">
                  <c:v>19:05:01.677</c:v>
                </c:pt>
                <c:pt idx="5556">
                  <c:v>19:05:01.694</c:v>
                </c:pt>
                <c:pt idx="5557">
                  <c:v>19:05:01.553</c:v>
                </c:pt>
                <c:pt idx="5558">
                  <c:v>19:05:01.747</c:v>
                </c:pt>
                <c:pt idx="5559">
                  <c:v>19:05:03.153</c:v>
                </c:pt>
                <c:pt idx="5560">
                  <c:v>19:05:03.156</c:v>
                </c:pt>
                <c:pt idx="5561">
                  <c:v>19:05:08.193</c:v>
                </c:pt>
                <c:pt idx="5562">
                  <c:v>19:05:08.197</c:v>
                </c:pt>
                <c:pt idx="5563">
                  <c:v>19:05:08.230</c:v>
                </c:pt>
                <c:pt idx="5564">
                  <c:v>19:05:13.253</c:v>
                </c:pt>
                <c:pt idx="5565">
                  <c:v>19:05:13.257</c:v>
                </c:pt>
                <c:pt idx="5566">
                  <c:v>19:05:13.290</c:v>
                </c:pt>
                <c:pt idx="5567">
                  <c:v>19:05:13.294</c:v>
                </c:pt>
                <c:pt idx="5568">
                  <c:v>19:05:13.350</c:v>
                </c:pt>
                <c:pt idx="5569">
                  <c:v>19:05:13.418</c:v>
                </c:pt>
                <c:pt idx="5570">
                  <c:v>19:05:13.436</c:v>
                </c:pt>
                <c:pt idx="5571">
                  <c:v>19:05:13.294</c:v>
                </c:pt>
                <c:pt idx="5572">
                  <c:v>19:05:13.488</c:v>
                </c:pt>
                <c:pt idx="5573">
                  <c:v>19:05:14.894</c:v>
                </c:pt>
                <c:pt idx="5574">
                  <c:v>19:05:14.898</c:v>
                </c:pt>
                <c:pt idx="5575">
                  <c:v>19:05:19.934</c:v>
                </c:pt>
                <c:pt idx="5576">
                  <c:v>19:05:19.940</c:v>
                </c:pt>
                <c:pt idx="5577">
                  <c:v>19:05:19.973</c:v>
                </c:pt>
                <c:pt idx="5578">
                  <c:v>19:05:24.978</c:v>
                </c:pt>
                <c:pt idx="5579">
                  <c:v>19:05:24.982</c:v>
                </c:pt>
                <c:pt idx="5580">
                  <c:v>19:05:25.015</c:v>
                </c:pt>
                <c:pt idx="5581">
                  <c:v>19:05:25.019</c:v>
                </c:pt>
                <c:pt idx="5582">
                  <c:v>19:05:25.075</c:v>
                </c:pt>
                <c:pt idx="5583">
                  <c:v>19:05:25.145</c:v>
                </c:pt>
                <c:pt idx="5584">
                  <c:v>19:05:25.162</c:v>
                </c:pt>
                <c:pt idx="5585">
                  <c:v>19:05:25.019</c:v>
                </c:pt>
                <c:pt idx="5586">
                  <c:v>19:05:25.212</c:v>
                </c:pt>
                <c:pt idx="5587">
                  <c:v>19:05:26.621</c:v>
                </c:pt>
                <c:pt idx="5588">
                  <c:v>19:05:26.625</c:v>
                </c:pt>
                <c:pt idx="5589">
                  <c:v>19:05:31.662</c:v>
                </c:pt>
                <c:pt idx="5590">
                  <c:v>19:05:31.665</c:v>
                </c:pt>
                <c:pt idx="5591">
                  <c:v>19:05:31.699</c:v>
                </c:pt>
                <c:pt idx="5592">
                  <c:v>19:05:36.703</c:v>
                </c:pt>
                <c:pt idx="5593">
                  <c:v>19:05:36.718</c:v>
                </c:pt>
                <c:pt idx="5594">
                  <c:v>19:05:36.740</c:v>
                </c:pt>
                <c:pt idx="5595">
                  <c:v>19:05:36.746</c:v>
                </c:pt>
                <c:pt idx="5596">
                  <c:v>19:05:36.802</c:v>
                </c:pt>
                <c:pt idx="5597">
                  <c:v>19:05:36.870</c:v>
                </c:pt>
                <c:pt idx="5598">
                  <c:v>19:05:36.888</c:v>
                </c:pt>
                <c:pt idx="5599">
                  <c:v>19:05:36.746</c:v>
                </c:pt>
                <c:pt idx="5600">
                  <c:v>19:05:36.940</c:v>
                </c:pt>
                <c:pt idx="5601">
                  <c:v>19:05:38.346</c:v>
                </c:pt>
                <c:pt idx="5602">
                  <c:v>19:05:38.350</c:v>
                </c:pt>
                <c:pt idx="5603">
                  <c:v>19:05:43.386</c:v>
                </c:pt>
                <c:pt idx="5604">
                  <c:v>19:05:43.390</c:v>
                </c:pt>
                <c:pt idx="5605">
                  <c:v>19:05:43.423</c:v>
                </c:pt>
                <c:pt idx="5606">
                  <c:v>19:05:48.436</c:v>
                </c:pt>
                <c:pt idx="5607">
                  <c:v>19:05:48.451</c:v>
                </c:pt>
                <c:pt idx="5608">
                  <c:v>19:05:48.473</c:v>
                </c:pt>
                <c:pt idx="5609">
                  <c:v>19:05:48.477</c:v>
                </c:pt>
                <c:pt idx="5610">
                  <c:v>19:05:48.533</c:v>
                </c:pt>
                <c:pt idx="5611">
                  <c:v>19:05:48.601</c:v>
                </c:pt>
                <c:pt idx="5612">
                  <c:v>19:05:48.606</c:v>
                </c:pt>
                <c:pt idx="5613">
                  <c:v>19:05:48.477</c:v>
                </c:pt>
                <c:pt idx="5614">
                  <c:v>19:05:48.671</c:v>
                </c:pt>
                <c:pt idx="5615">
                  <c:v>19:05:50.077</c:v>
                </c:pt>
                <c:pt idx="5616">
                  <c:v>19:05:50.081</c:v>
                </c:pt>
                <c:pt idx="5617">
                  <c:v>19:05:55.155</c:v>
                </c:pt>
                <c:pt idx="5618">
                  <c:v>19:05:55.159</c:v>
                </c:pt>
                <c:pt idx="5619">
                  <c:v>19:05:55.192</c:v>
                </c:pt>
                <c:pt idx="5620">
                  <c:v>19:06:00.196</c:v>
                </c:pt>
                <c:pt idx="5621">
                  <c:v>19:06:00.206</c:v>
                </c:pt>
                <c:pt idx="5622">
                  <c:v>19:06:00.233</c:v>
                </c:pt>
                <c:pt idx="5623">
                  <c:v>19:06:00.237</c:v>
                </c:pt>
                <c:pt idx="5624">
                  <c:v>19:06:00.293</c:v>
                </c:pt>
                <c:pt idx="5625">
                  <c:v>19:06:00.363</c:v>
                </c:pt>
                <c:pt idx="5626">
                  <c:v>19:06:00.367</c:v>
                </c:pt>
                <c:pt idx="5627">
                  <c:v>19:06:00.237</c:v>
                </c:pt>
                <c:pt idx="5628">
                  <c:v>19:06:00.432</c:v>
                </c:pt>
                <c:pt idx="5629">
                  <c:v>19:06:01.838</c:v>
                </c:pt>
                <c:pt idx="5630">
                  <c:v>19:06:01.842</c:v>
                </c:pt>
                <c:pt idx="5631">
                  <c:v>19:06:06.879</c:v>
                </c:pt>
                <c:pt idx="5632">
                  <c:v>19:06:06.883</c:v>
                </c:pt>
                <c:pt idx="5633">
                  <c:v>19:06:06.915</c:v>
                </c:pt>
                <c:pt idx="5634">
                  <c:v>19:06:11.920</c:v>
                </c:pt>
                <c:pt idx="5635">
                  <c:v>19:06:11.924</c:v>
                </c:pt>
                <c:pt idx="5636">
                  <c:v>19:06:11.959</c:v>
                </c:pt>
                <c:pt idx="5637">
                  <c:v>19:06:11.963</c:v>
                </c:pt>
                <c:pt idx="5638">
                  <c:v>19:06:12.019</c:v>
                </c:pt>
                <c:pt idx="5639">
                  <c:v>19:06:12.087</c:v>
                </c:pt>
                <c:pt idx="5640">
                  <c:v>19:06:12.105</c:v>
                </c:pt>
                <c:pt idx="5641">
                  <c:v>19:06:11.963</c:v>
                </c:pt>
                <c:pt idx="5642">
                  <c:v>19:06:12.157</c:v>
                </c:pt>
                <c:pt idx="5643">
                  <c:v>19:06:13.563</c:v>
                </c:pt>
                <c:pt idx="5644">
                  <c:v>19:06:13.567</c:v>
                </c:pt>
                <c:pt idx="5645">
                  <c:v>19:06:18.603</c:v>
                </c:pt>
                <c:pt idx="5646">
                  <c:v>19:06:18.607</c:v>
                </c:pt>
                <c:pt idx="5647">
                  <c:v>19:06:18.642</c:v>
                </c:pt>
                <c:pt idx="5648">
                  <c:v>19:06:23.646</c:v>
                </c:pt>
                <c:pt idx="5649">
                  <c:v>19:06:23.656</c:v>
                </c:pt>
                <c:pt idx="5650">
                  <c:v>19:06:23.683</c:v>
                </c:pt>
                <c:pt idx="5651">
                  <c:v>19:06:23.688</c:v>
                </c:pt>
                <c:pt idx="5652">
                  <c:v>19:06:23.744</c:v>
                </c:pt>
                <c:pt idx="5653">
                  <c:v>19:06:23.812</c:v>
                </c:pt>
                <c:pt idx="5654">
                  <c:v>19:06:23.816</c:v>
                </c:pt>
                <c:pt idx="5655">
                  <c:v>19:06:23.687</c:v>
                </c:pt>
                <c:pt idx="5656">
                  <c:v>19:06:23.881</c:v>
                </c:pt>
                <c:pt idx="5657">
                  <c:v>19:06:25.287</c:v>
                </c:pt>
                <c:pt idx="5658">
                  <c:v>19:06:25.291</c:v>
                </c:pt>
                <c:pt idx="5659">
                  <c:v>19:06:30.330</c:v>
                </c:pt>
                <c:pt idx="5660">
                  <c:v>19:06:30.334</c:v>
                </c:pt>
                <c:pt idx="5661">
                  <c:v>19:06:30.367</c:v>
                </c:pt>
                <c:pt idx="5662">
                  <c:v>19:06:35.371</c:v>
                </c:pt>
                <c:pt idx="5663">
                  <c:v>19:06:35.375</c:v>
                </c:pt>
                <c:pt idx="5664">
                  <c:v>19:06:35.408</c:v>
                </c:pt>
                <c:pt idx="5665">
                  <c:v>19:06:35.412</c:v>
                </c:pt>
                <c:pt idx="5666">
                  <c:v>19:06:35.470</c:v>
                </c:pt>
                <c:pt idx="5667">
                  <c:v>19:06:35.538</c:v>
                </c:pt>
                <c:pt idx="5668">
                  <c:v>19:06:35.556</c:v>
                </c:pt>
                <c:pt idx="5669">
                  <c:v>19:06:35.412</c:v>
                </c:pt>
                <c:pt idx="5670">
                  <c:v>19:06:35.608</c:v>
                </c:pt>
                <c:pt idx="5671">
                  <c:v>19:06:37.014</c:v>
                </c:pt>
                <c:pt idx="5672">
                  <c:v>19:06:37.018</c:v>
                </c:pt>
                <c:pt idx="5673">
                  <c:v>19:06:42.054</c:v>
                </c:pt>
                <c:pt idx="5674">
                  <c:v>19:06:42.058</c:v>
                </c:pt>
                <c:pt idx="5675">
                  <c:v>19:06:42.091</c:v>
                </c:pt>
                <c:pt idx="5676">
                  <c:v>19:06:47.096</c:v>
                </c:pt>
                <c:pt idx="5677">
                  <c:v>19:06:47.105</c:v>
                </c:pt>
                <c:pt idx="5678">
                  <c:v>19:06:47.135</c:v>
                </c:pt>
                <c:pt idx="5679">
                  <c:v>19:06:47.139</c:v>
                </c:pt>
                <c:pt idx="5680">
                  <c:v>19:06:47.195</c:v>
                </c:pt>
                <c:pt idx="5681">
                  <c:v>19:06:47.263</c:v>
                </c:pt>
                <c:pt idx="5682">
                  <c:v>19:06:47.280</c:v>
                </c:pt>
                <c:pt idx="5683">
                  <c:v>19:06:47.139</c:v>
                </c:pt>
                <c:pt idx="5684">
                  <c:v>19:06:47.333</c:v>
                </c:pt>
                <c:pt idx="5685">
                  <c:v>19:06:48.740</c:v>
                </c:pt>
                <c:pt idx="5686">
                  <c:v>19:06:48.743</c:v>
                </c:pt>
                <c:pt idx="5687">
                  <c:v>19:06:53.780</c:v>
                </c:pt>
                <c:pt idx="5688">
                  <c:v>19:06:53.784</c:v>
                </c:pt>
                <c:pt idx="5689">
                  <c:v>19:06:53.819</c:v>
                </c:pt>
                <c:pt idx="5690">
                  <c:v>19:06:58.823</c:v>
                </c:pt>
                <c:pt idx="5691">
                  <c:v>19:06:58.833</c:v>
                </c:pt>
                <c:pt idx="5692">
                  <c:v>19:06:58.860</c:v>
                </c:pt>
                <c:pt idx="5693">
                  <c:v>19:06:58.864</c:v>
                </c:pt>
                <c:pt idx="5694">
                  <c:v>19:06:58.920</c:v>
                </c:pt>
                <c:pt idx="5695">
                  <c:v>19:06:58.989</c:v>
                </c:pt>
                <c:pt idx="5696">
                  <c:v>19:06:58.995</c:v>
                </c:pt>
                <c:pt idx="5697">
                  <c:v>19:06:58.864</c:v>
                </c:pt>
                <c:pt idx="5698">
                  <c:v>19:06:59.058</c:v>
                </c:pt>
                <c:pt idx="5699">
                  <c:v>19:07:00.464</c:v>
                </c:pt>
                <c:pt idx="5700">
                  <c:v>19:07:00.483</c:v>
                </c:pt>
                <c:pt idx="5701">
                  <c:v>19:07:05.513</c:v>
                </c:pt>
                <c:pt idx="5702">
                  <c:v>19:07:05.528</c:v>
                </c:pt>
                <c:pt idx="5703">
                  <c:v>19:07:05.550</c:v>
                </c:pt>
                <c:pt idx="5704">
                  <c:v>19:07:10.562</c:v>
                </c:pt>
                <c:pt idx="5705">
                  <c:v>19:07:10.566</c:v>
                </c:pt>
                <c:pt idx="5706">
                  <c:v>19:07:10.599</c:v>
                </c:pt>
                <c:pt idx="5707">
                  <c:v>19:07:10.623</c:v>
                </c:pt>
                <c:pt idx="5708">
                  <c:v>19:07:10.661</c:v>
                </c:pt>
                <c:pt idx="5709">
                  <c:v>19:07:10.730</c:v>
                </c:pt>
                <c:pt idx="5710">
                  <c:v>19:07:10.747</c:v>
                </c:pt>
                <c:pt idx="5711">
                  <c:v>19:07:10.622</c:v>
                </c:pt>
                <c:pt idx="5712">
                  <c:v>19:07:10.799</c:v>
                </c:pt>
                <c:pt idx="5713">
                  <c:v>19:07:12.205</c:v>
                </c:pt>
                <c:pt idx="5714">
                  <c:v>19:07:12.209</c:v>
                </c:pt>
                <c:pt idx="5715">
                  <c:v>19:07:17.245</c:v>
                </c:pt>
                <c:pt idx="5716">
                  <c:v>19:07:17.250</c:v>
                </c:pt>
                <c:pt idx="5717">
                  <c:v>19:07:17.283</c:v>
                </c:pt>
                <c:pt idx="5718">
                  <c:v>19:07:22.287</c:v>
                </c:pt>
                <c:pt idx="5719">
                  <c:v>19:07:22.305</c:v>
                </c:pt>
                <c:pt idx="5720">
                  <c:v>19:07:22.327</c:v>
                </c:pt>
                <c:pt idx="5721">
                  <c:v>19:07:22.331</c:v>
                </c:pt>
                <c:pt idx="5722">
                  <c:v>19:07:22.387</c:v>
                </c:pt>
                <c:pt idx="5723">
                  <c:v>19:07:22.455</c:v>
                </c:pt>
                <c:pt idx="5724">
                  <c:v>19:07:22.459</c:v>
                </c:pt>
                <c:pt idx="5725">
                  <c:v>19:07:22.331</c:v>
                </c:pt>
                <c:pt idx="5726">
                  <c:v>19:07:22.524</c:v>
                </c:pt>
                <c:pt idx="5727">
                  <c:v>19:07:23.930</c:v>
                </c:pt>
                <c:pt idx="5728">
                  <c:v>19:07:23.934</c:v>
                </c:pt>
                <c:pt idx="5729">
                  <c:v>19:07:28.971</c:v>
                </c:pt>
                <c:pt idx="5730">
                  <c:v>19:07:28.975</c:v>
                </c:pt>
                <c:pt idx="5731">
                  <c:v>19:07:29.010</c:v>
                </c:pt>
                <c:pt idx="5732">
                  <c:v>19:07:34.014</c:v>
                </c:pt>
                <c:pt idx="5733">
                  <c:v>19:07:34.023</c:v>
                </c:pt>
                <c:pt idx="5734">
                  <c:v>19:07:34.051</c:v>
                </c:pt>
                <c:pt idx="5735">
                  <c:v>19:07:34.055</c:v>
                </c:pt>
                <c:pt idx="5736">
                  <c:v>19:07:34.111</c:v>
                </c:pt>
                <c:pt idx="5737">
                  <c:v>19:07:34.179</c:v>
                </c:pt>
                <c:pt idx="5738">
                  <c:v>19:07:34.199</c:v>
                </c:pt>
                <c:pt idx="5739">
                  <c:v>19:07:34.055</c:v>
                </c:pt>
                <c:pt idx="5740">
                  <c:v>19:07:34.249</c:v>
                </c:pt>
                <c:pt idx="5741">
                  <c:v>19:07:35.655</c:v>
                </c:pt>
                <c:pt idx="5742">
                  <c:v>19:07:35.661</c:v>
                </c:pt>
                <c:pt idx="5743">
                  <c:v>19:07:40.698</c:v>
                </c:pt>
                <c:pt idx="5744">
                  <c:v>19:07:40.702</c:v>
                </c:pt>
                <c:pt idx="5745">
                  <c:v>19:07:40.735</c:v>
                </c:pt>
                <c:pt idx="5746">
                  <c:v>19:07:45.748</c:v>
                </c:pt>
                <c:pt idx="5747">
                  <c:v>19:07:45.751</c:v>
                </c:pt>
                <c:pt idx="5748">
                  <c:v>19:07:45.784</c:v>
                </c:pt>
                <c:pt idx="5749">
                  <c:v>19:07:45.808</c:v>
                </c:pt>
                <c:pt idx="5750">
                  <c:v>19:07:45.847</c:v>
                </c:pt>
                <c:pt idx="5751">
                  <c:v>19:07:45.915</c:v>
                </c:pt>
                <c:pt idx="5752">
                  <c:v>19:07:45.932</c:v>
                </c:pt>
                <c:pt idx="5753">
                  <c:v>19:07:45.808</c:v>
                </c:pt>
                <c:pt idx="5754">
                  <c:v>19:07:45.984</c:v>
                </c:pt>
                <c:pt idx="5755">
                  <c:v>19:07:47.390</c:v>
                </c:pt>
                <c:pt idx="5756">
                  <c:v>19:07:47.394</c:v>
                </c:pt>
                <c:pt idx="5757">
                  <c:v>19:07:52.431</c:v>
                </c:pt>
                <c:pt idx="5758">
                  <c:v>19:07:52.435</c:v>
                </c:pt>
                <c:pt idx="5759">
                  <c:v>19:07:52.467</c:v>
                </c:pt>
                <c:pt idx="5760">
                  <c:v>19:07:57.475</c:v>
                </c:pt>
                <c:pt idx="5761">
                  <c:v>19:07:57.490</c:v>
                </c:pt>
                <c:pt idx="5762">
                  <c:v>19:07:57.512</c:v>
                </c:pt>
                <c:pt idx="5763">
                  <c:v>19:07:57.516</c:v>
                </c:pt>
                <c:pt idx="5764">
                  <c:v>19:07:57.572</c:v>
                </c:pt>
                <c:pt idx="5765">
                  <c:v>19:07:57.640</c:v>
                </c:pt>
                <c:pt idx="5766">
                  <c:v>19:07:57.644</c:v>
                </c:pt>
                <c:pt idx="5767">
                  <c:v>19:07:57.516</c:v>
                </c:pt>
                <c:pt idx="5768">
                  <c:v>19:07:57.709</c:v>
                </c:pt>
                <c:pt idx="5769">
                  <c:v>19:07:59.115</c:v>
                </c:pt>
                <c:pt idx="5770">
                  <c:v>19:07:59.119</c:v>
                </c:pt>
                <c:pt idx="5771">
                  <c:v>19:08:04.155</c:v>
                </c:pt>
                <c:pt idx="5772">
                  <c:v>19:08:04.161</c:v>
                </c:pt>
                <c:pt idx="5773">
                  <c:v>19:08:04.194</c:v>
                </c:pt>
                <c:pt idx="5774">
                  <c:v>19:08:09.199</c:v>
                </c:pt>
                <c:pt idx="5775">
                  <c:v>19:08:09.202</c:v>
                </c:pt>
                <c:pt idx="5776">
                  <c:v>19:08:09.236</c:v>
                </c:pt>
                <c:pt idx="5777">
                  <c:v>19:08:09.240</c:v>
                </c:pt>
                <c:pt idx="5778">
                  <c:v>19:08:09.296</c:v>
                </c:pt>
                <c:pt idx="5779">
                  <c:v>19:08:09.366</c:v>
                </c:pt>
                <c:pt idx="5780">
                  <c:v>19:08:09.383</c:v>
                </c:pt>
                <c:pt idx="5781">
                  <c:v>19:08:09.240</c:v>
                </c:pt>
                <c:pt idx="5782">
                  <c:v>19:08:09.433</c:v>
                </c:pt>
                <c:pt idx="5783">
                  <c:v>19:08:10.842</c:v>
                </c:pt>
                <c:pt idx="5784">
                  <c:v>19:08:10.846</c:v>
                </c:pt>
                <c:pt idx="5785">
                  <c:v>19:08:15.883</c:v>
                </c:pt>
                <c:pt idx="5786">
                  <c:v>19:08:15.887</c:v>
                </c:pt>
                <c:pt idx="5787">
                  <c:v>19:08:15.920</c:v>
                </c:pt>
                <c:pt idx="5788">
                  <c:v>19:08:20.924</c:v>
                </c:pt>
                <c:pt idx="5789">
                  <c:v>19:08:20.939</c:v>
                </c:pt>
                <c:pt idx="5790">
                  <c:v>19:08:20.961</c:v>
                </c:pt>
                <c:pt idx="5791">
                  <c:v>19:08:20.975</c:v>
                </c:pt>
                <c:pt idx="5792">
                  <c:v>19:08:21.023</c:v>
                </c:pt>
                <c:pt idx="5793">
                  <c:v>19:08:21.091</c:v>
                </c:pt>
                <c:pt idx="5794">
                  <c:v>19:08:21.095</c:v>
                </c:pt>
                <c:pt idx="5795">
                  <c:v>19:08:20.975</c:v>
                </c:pt>
                <c:pt idx="5796">
                  <c:v>19:08:21.166</c:v>
                </c:pt>
                <c:pt idx="5797">
                  <c:v>19:08:22.572</c:v>
                </c:pt>
                <c:pt idx="5798">
                  <c:v>19:08:22.575</c:v>
                </c:pt>
                <c:pt idx="5799">
                  <c:v>19:08:27.612</c:v>
                </c:pt>
                <c:pt idx="5800">
                  <c:v>19:08:27.616</c:v>
                </c:pt>
                <c:pt idx="5801">
                  <c:v>19:08:27.649</c:v>
                </c:pt>
                <c:pt idx="5802">
                  <c:v>19:08:32.655</c:v>
                </c:pt>
                <c:pt idx="5803">
                  <c:v>19:08:32.659</c:v>
                </c:pt>
                <c:pt idx="5804">
                  <c:v>19:08:32.692</c:v>
                </c:pt>
                <c:pt idx="5805">
                  <c:v>19:08:32.697</c:v>
                </c:pt>
                <c:pt idx="5806">
                  <c:v>19:08:32.752</c:v>
                </c:pt>
                <c:pt idx="5807">
                  <c:v>19:08:32.821</c:v>
                </c:pt>
                <c:pt idx="5808">
                  <c:v>19:08:32.838</c:v>
                </c:pt>
                <c:pt idx="5809">
                  <c:v>19:08:32.696</c:v>
                </c:pt>
                <c:pt idx="5810">
                  <c:v>19:08:32.890</c:v>
                </c:pt>
                <c:pt idx="5811">
                  <c:v>19:08:34.296</c:v>
                </c:pt>
                <c:pt idx="5812">
                  <c:v>19:08:34.300</c:v>
                </c:pt>
                <c:pt idx="5813">
                  <c:v>19:08:39.338</c:v>
                </c:pt>
                <c:pt idx="5814">
                  <c:v>19:08:39.342</c:v>
                </c:pt>
                <c:pt idx="5815">
                  <c:v>19:08:39.375</c:v>
                </c:pt>
                <c:pt idx="5816">
                  <c:v>19:08:44.380</c:v>
                </c:pt>
                <c:pt idx="5817">
                  <c:v>19:08:44.389</c:v>
                </c:pt>
                <c:pt idx="5818">
                  <c:v>19:08:44.417</c:v>
                </c:pt>
                <c:pt idx="5819">
                  <c:v>19:08:44.421</c:v>
                </c:pt>
                <c:pt idx="5820">
                  <c:v>19:08:44.477</c:v>
                </c:pt>
                <c:pt idx="5821">
                  <c:v>19:08:44.547</c:v>
                </c:pt>
                <c:pt idx="5822">
                  <c:v>19:08:44.565</c:v>
                </c:pt>
                <c:pt idx="5823">
                  <c:v>19:08:44.421</c:v>
                </c:pt>
                <c:pt idx="5824">
                  <c:v>19:08:44.615</c:v>
                </c:pt>
                <c:pt idx="5825">
                  <c:v>19:08:46.023</c:v>
                </c:pt>
                <c:pt idx="5826">
                  <c:v>19:08:46.027</c:v>
                </c:pt>
                <c:pt idx="5827">
                  <c:v>19:08:51.063</c:v>
                </c:pt>
                <c:pt idx="5828">
                  <c:v>19:08:51.067</c:v>
                </c:pt>
                <c:pt idx="5829">
                  <c:v>19:08:51.100</c:v>
                </c:pt>
                <c:pt idx="5830">
                  <c:v>19:08:56.104</c:v>
                </c:pt>
                <c:pt idx="5831">
                  <c:v>19:08:56.114</c:v>
                </c:pt>
                <c:pt idx="5832">
                  <c:v>19:08:56.143</c:v>
                </c:pt>
                <c:pt idx="5833">
                  <c:v>19:08:56.148</c:v>
                </c:pt>
                <c:pt idx="5834">
                  <c:v>19:08:56.204</c:v>
                </c:pt>
                <c:pt idx="5835">
                  <c:v>19:08:56.272</c:v>
                </c:pt>
                <c:pt idx="5836">
                  <c:v>19:08:56.289</c:v>
                </c:pt>
                <c:pt idx="5837">
                  <c:v>19:08:56.148</c:v>
                </c:pt>
                <c:pt idx="5838">
                  <c:v>19:08:56.341</c:v>
                </c:pt>
                <c:pt idx="5839">
                  <c:v>19:08:57.747</c:v>
                </c:pt>
                <c:pt idx="5840">
                  <c:v>19:08:57.751</c:v>
                </c:pt>
                <c:pt idx="5841">
                  <c:v>19:09:02.788</c:v>
                </c:pt>
                <c:pt idx="5842">
                  <c:v>19:09:02.792</c:v>
                </c:pt>
                <c:pt idx="5843">
                  <c:v>19:09:02.825</c:v>
                </c:pt>
                <c:pt idx="5844">
                  <c:v>19:09:07.848</c:v>
                </c:pt>
                <c:pt idx="5845">
                  <c:v>19:09:07.852</c:v>
                </c:pt>
                <c:pt idx="5846">
                  <c:v>19:09:07.885</c:v>
                </c:pt>
                <c:pt idx="5847">
                  <c:v>19:09:07.889</c:v>
                </c:pt>
                <c:pt idx="5848">
                  <c:v>19:09:07.945</c:v>
                </c:pt>
                <c:pt idx="5849">
                  <c:v>19:09:08.013</c:v>
                </c:pt>
                <c:pt idx="5850">
                  <c:v>19:09:08.031</c:v>
                </c:pt>
                <c:pt idx="5851">
                  <c:v>19:09:07.889</c:v>
                </c:pt>
                <c:pt idx="5852">
                  <c:v>19:09:08.083</c:v>
                </c:pt>
                <c:pt idx="5853">
                  <c:v>19:09:09.489</c:v>
                </c:pt>
                <c:pt idx="5854">
                  <c:v>19:09:09.493</c:v>
                </c:pt>
                <c:pt idx="5855">
                  <c:v>19:09:14.566</c:v>
                </c:pt>
                <c:pt idx="5856">
                  <c:v>19:09:14.570</c:v>
                </c:pt>
                <c:pt idx="5857">
                  <c:v>19:09:14.603</c:v>
                </c:pt>
                <c:pt idx="5858">
                  <c:v>19:09:19.608</c:v>
                </c:pt>
                <c:pt idx="5859">
                  <c:v>19:09:19.617</c:v>
                </c:pt>
                <c:pt idx="5860">
                  <c:v>19:09:19.645</c:v>
                </c:pt>
                <c:pt idx="5861">
                  <c:v>19:09:19.649</c:v>
                </c:pt>
                <c:pt idx="5862">
                  <c:v>19:09:19.707</c:v>
                </c:pt>
                <c:pt idx="5863">
                  <c:v>19:09:19.775</c:v>
                </c:pt>
                <c:pt idx="5864">
                  <c:v>19:09:19.793</c:v>
                </c:pt>
                <c:pt idx="5865">
                  <c:v>19:09:19.649</c:v>
                </c:pt>
                <c:pt idx="5866">
                  <c:v>19:09:19.845</c:v>
                </c:pt>
                <c:pt idx="5867">
                  <c:v>19:09:21.251</c:v>
                </c:pt>
                <c:pt idx="5868">
                  <c:v>19:09:21.255</c:v>
                </c:pt>
                <c:pt idx="5869">
                  <c:v>19:09:26.291</c:v>
                </c:pt>
                <c:pt idx="5870">
                  <c:v>19:09:26.295</c:v>
                </c:pt>
                <c:pt idx="5871">
                  <c:v>19:09:26.328</c:v>
                </c:pt>
                <c:pt idx="5872">
                  <c:v>19:09:31.332</c:v>
                </c:pt>
                <c:pt idx="5873">
                  <c:v>19:09:31.342</c:v>
                </c:pt>
                <c:pt idx="5874">
                  <c:v>19:09:31.371</c:v>
                </c:pt>
                <c:pt idx="5875">
                  <c:v>19:09:31.376</c:v>
                </c:pt>
                <c:pt idx="5876">
                  <c:v>19:09:31.432</c:v>
                </c:pt>
                <c:pt idx="5877">
                  <c:v>19:09:31.500</c:v>
                </c:pt>
                <c:pt idx="5878">
                  <c:v>19:09:31.517</c:v>
                </c:pt>
                <c:pt idx="5879">
                  <c:v>19:09:31.376</c:v>
                </c:pt>
                <c:pt idx="5880">
                  <c:v>19:09:31.570</c:v>
                </c:pt>
                <c:pt idx="5881">
                  <c:v>19:09:32.976</c:v>
                </c:pt>
                <c:pt idx="5882">
                  <c:v>19:09:32.980</c:v>
                </c:pt>
                <c:pt idx="5883">
                  <c:v>19:09:38.017</c:v>
                </c:pt>
                <c:pt idx="5884">
                  <c:v>19:09:38.021</c:v>
                </c:pt>
                <c:pt idx="5885">
                  <c:v>19:09:38.056</c:v>
                </c:pt>
                <c:pt idx="5886">
                  <c:v>19:09:43.060</c:v>
                </c:pt>
                <c:pt idx="5887">
                  <c:v>19:09:43.064</c:v>
                </c:pt>
                <c:pt idx="5888">
                  <c:v>19:09:43.097</c:v>
                </c:pt>
                <c:pt idx="5889">
                  <c:v>19:09:43.101</c:v>
                </c:pt>
                <c:pt idx="5890">
                  <c:v>19:09:43.157</c:v>
                </c:pt>
                <c:pt idx="5891">
                  <c:v>19:09:43.225</c:v>
                </c:pt>
                <c:pt idx="5892">
                  <c:v>19:09:43.243</c:v>
                </c:pt>
                <c:pt idx="5893">
                  <c:v>19:09:43.101</c:v>
                </c:pt>
                <c:pt idx="5894">
                  <c:v>19:09:43.300</c:v>
                </c:pt>
                <c:pt idx="5895">
                  <c:v>19:09:44.707</c:v>
                </c:pt>
                <c:pt idx="5896">
                  <c:v>19:09:44.713</c:v>
                </c:pt>
                <c:pt idx="5897">
                  <c:v>19:09:49.749</c:v>
                </c:pt>
                <c:pt idx="5898">
                  <c:v>19:09:49.753</c:v>
                </c:pt>
                <c:pt idx="5899">
                  <c:v>19:09:49.786</c:v>
                </c:pt>
                <c:pt idx="5900">
                  <c:v>19:09:54.790</c:v>
                </c:pt>
                <c:pt idx="5901">
                  <c:v>19:09:54.805</c:v>
                </c:pt>
                <c:pt idx="5902">
                  <c:v>19:09:54.827</c:v>
                </c:pt>
                <c:pt idx="5903">
                  <c:v>19:09:54.831</c:v>
                </c:pt>
                <c:pt idx="5904">
                  <c:v>19:09:54.890</c:v>
                </c:pt>
                <c:pt idx="5905">
                  <c:v>19:09:54.958</c:v>
                </c:pt>
                <c:pt idx="5906">
                  <c:v>19:09:54.975</c:v>
                </c:pt>
                <c:pt idx="5907">
                  <c:v>19:09:54.831</c:v>
                </c:pt>
                <c:pt idx="5908">
                  <c:v>19:09:55.027</c:v>
                </c:pt>
                <c:pt idx="5909">
                  <c:v>19:09:56.433</c:v>
                </c:pt>
                <c:pt idx="5910">
                  <c:v>19:09:56.437</c:v>
                </c:pt>
                <c:pt idx="5911">
                  <c:v>19:10:01.474</c:v>
                </c:pt>
                <c:pt idx="5912">
                  <c:v>19:10:01.478</c:v>
                </c:pt>
                <c:pt idx="5913">
                  <c:v>19:10:01.511</c:v>
                </c:pt>
                <c:pt idx="5914">
                  <c:v>19:10:06.515</c:v>
                </c:pt>
                <c:pt idx="5915">
                  <c:v>19:10:06.526</c:v>
                </c:pt>
                <c:pt idx="5916">
                  <c:v>19:10:06.554</c:v>
                </c:pt>
                <c:pt idx="5917">
                  <c:v>19:10:06.558</c:v>
                </c:pt>
                <c:pt idx="5918">
                  <c:v>19:10:06.614</c:v>
                </c:pt>
                <c:pt idx="5919">
                  <c:v>19:10:06.683</c:v>
                </c:pt>
                <c:pt idx="5920">
                  <c:v>19:10:06.700</c:v>
                </c:pt>
                <c:pt idx="5921">
                  <c:v>19:10:06.558</c:v>
                </c:pt>
                <c:pt idx="5922">
                  <c:v>19:10:06.752</c:v>
                </c:pt>
                <c:pt idx="5923">
                  <c:v>19:10:08.158</c:v>
                </c:pt>
                <c:pt idx="5924">
                  <c:v>19:10:08.162</c:v>
                </c:pt>
                <c:pt idx="5925">
                  <c:v>19:10:13.198</c:v>
                </c:pt>
                <c:pt idx="5926">
                  <c:v>19:10:13.202</c:v>
                </c:pt>
                <c:pt idx="5927">
                  <c:v>19:10:13.237</c:v>
                </c:pt>
                <c:pt idx="5928">
                  <c:v>19:10:18.242</c:v>
                </c:pt>
                <c:pt idx="5929">
                  <c:v>19:10:18.246</c:v>
                </c:pt>
                <c:pt idx="5930">
                  <c:v>19:10:18.279</c:v>
                </c:pt>
                <c:pt idx="5931">
                  <c:v>19:10:18.284</c:v>
                </c:pt>
                <c:pt idx="5932">
                  <c:v>19:10:18.340</c:v>
                </c:pt>
                <c:pt idx="5933">
                  <c:v>19:10:18.408</c:v>
                </c:pt>
                <c:pt idx="5934">
                  <c:v>19:10:18.428</c:v>
                </c:pt>
                <c:pt idx="5935">
                  <c:v>19:10:18.284</c:v>
                </c:pt>
                <c:pt idx="5936">
                  <c:v>19:10:18.477</c:v>
                </c:pt>
                <c:pt idx="5937">
                  <c:v>19:10:19.884</c:v>
                </c:pt>
                <c:pt idx="5938">
                  <c:v>19:10:19.890</c:v>
                </c:pt>
                <c:pt idx="5939">
                  <c:v>19:10:24.926</c:v>
                </c:pt>
                <c:pt idx="5940">
                  <c:v>19:10:24.941</c:v>
                </c:pt>
                <c:pt idx="5941">
                  <c:v>19:10:24.963</c:v>
                </c:pt>
                <c:pt idx="5942">
                  <c:v>19:10:29.976</c:v>
                </c:pt>
                <c:pt idx="5943">
                  <c:v>19:10:29.980</c:v>
                </c:pt>
                <c:pt idx="5944">
                  <c:v>19:10:30.013</c:v>
                </c:pt>
                <c:pt idx="5945">
                  <c:v>19:10:30.036</c:v>
                </c:pt>
                <c:pt idx="5946">
                  <c:v>19:10:30.075</c:v>
                </c:pt>
                <c:pt idx="5947">
                  <c:v>19:10:30.143</c:v>
                </c:pt>
                <c:pt idx="5948">
                  <c:v>19:10:30.161</c:v>
                </c:pt>
                <c:pt idx="5949">
                  <c:v>19:10:30.036</c:v>
                </c:pt>
                <c:pt idx="5950">
                  <c:v>19:10:30.213</c:v>
                </c:pt>
                <c:pt idx="5951">
                  <c:v>19:10:31.619</c:v>
                </c:pt>
                <c:pt idx="5952">
                  <c:v>19:10:31.623</c:v>
                </c:pt>
                <c:pt idx="5953">
                  <c:v>19:10:36.659</c:v>
                </c:pt>
                <c:pt idx="5954">
                  <c:v>19:10:36.663</c:v>
                </c:pt>
                <c:pt idx="5955">
                  <c:v>19:10:36.696</c:v>
                </c:pt>
                <c:pt idx="5956">
                  <c:v>19:10:41.701</c:v>
                </c:pt>
                <c:pt idx="5957">
                  <c:v>19:10:41.707</c:v>
                </c:pt>
                <c:pt idx="5958">
                  <c:v>19:10:41.739</c:v>
                </c:pt>
                <c:pt idx="5959">
                  <c:v>19:10:41.744</c:v>
                </c:pt>
                <c:pt idx="5960">
                  <c:v>19:10:41.800</c:v>
                </c:pt>
                <c:pt idx="5961">
                  <c:v>19:10:41.868</c:v>
                </c:pt>
                <c:pt idx="5962">
                  <c:v>19:10:41.885</c:v>
                </c:pt>
                <c:pt idx="5963">
                  <c:v>19:10:41.743</c:v>
                </c:pt>
                <c:pt idx="5964">
                  <c:v>19:10:41.937</c:v>
                </c:pt>
                <c:pt idx="5965">
                  <c:v>19:10:43.343</c:v>
                </c:pt>
                <c:pt idx="5966">
                  <c:v>19:10:43.347</c:v>
                </c:pt>
                <c:pt idx="5967">
                  <c:v>19:10:48.384</c:v>
                </c:pt>
                <c:pt idx="5968">
                  <c:v>19:10:48.401</c:v>
                </c:pt>
                <c:pt idx="5969">
                  <c:v>19:10:48.423</c:v>
                </c:pt>
                <c:pt idx="5970">
                  <c:v>19:10:53.428</c:v>
                </c:pt>
                <c:pt idx="5971">
                  <c:v>19:10:53.443</c:v>
                </c:pt>
                <c:pt idx="5972">
                  <c:v>19:10:53.465</c:v>
                </c:pt>
                <c:pt idx="5973">
                  <c:v>19:10:53.477</c:v>
                </c:pt>
                <c:pt idx="5974">
                  <c:v>19:10:53.525</c:v>
                </c:pt>
                <c:pt idx="5975">
                  <c:v>19:10:53.593</c:v>
                </c:pt>
                <c:pt idx="5976">
                  <c:v>19:10:53.599</c:v>
                </c:pt>
                <c:pt idx="5977">
                  <c:v>19:10:53.477</c:v>
                </c:pt>
                <c:pt idx="5978">
                  <c:v>19:10:53.662</c:v>
                </c:pt>
                <c:pt idx="5979">
                  <c:v>19:10:55.070</c:v>
                </c:pt>
                <c:pt idx="5980">
                  <c:v>19:10:55.073</c:v>
                </c:pt>
                <c:pt idx="5981">
                  <c:v>19:11:00.110</c:v>
                </c:pt>
                <c:pt idx="5982">
                  <c:v>19:11:00.114</c:v>
                </c:pt>
                <c:pt idx="5983">
                  <c:v>19:11:00.147</c:v>
                </c:pt>
                <c:pt idx="5984">
                  <c:v>19:11:05.151</c:v>
                </c:pt>
                <c:pt idx="5985">
                  <c:v>19:11:05.161</c:v>
                </c:pt>
                <c:pt idx="5986">
                  <c:v>19:11:05.188</c:v>
                </c:pt>
                <c:pt idx="5987">
                  <c:v>19:11:05.209</c:v>
                </c:pt>
                <c:pt idx="5988">
                  <c:v>19:11:05.257</c:v>
                </c:pt>
                <c:pt idx="5989">
                  <c:v>19:11:05.325</c:v>
                </c:pt>
                <c:pt idx="5990">
                  <c:v>19:11:05.347</c:v>
                </c:pt>
                <c:pt idx="5991">
                  <c:v>19:11:05.209</c:v>
                </c:pt>
                <c:pt idx="5992">
                  <c:v>19:11:05.399</c:v>
                </c:pt>
                <c:pt idx="5993">
                  <c:v>19:11:06.806</c:v>
                </c:pt>
                <c:pt idx="5994">
                  <c:v>19:11:06.810</c:v>
                </c:pt>
                <c:pt idx="5995">
                  <c:v>19:11:11.846</c:v>
                </c:pt>
                <c:pt idx="5996">
                  <c:v>19:11:11.850</c:v>
                </c:pt>
                <c:pt idx="5997">
                  <c:v>19:11:11.883</c:v>
                </c:pt>
                <c:pt idx="5998">
                  <c:v>19:11:16.907</c:v>
                </c:pt>
                <c:pt idx="5999">
                  <c:v>19:11:16.911</c:v>
                </c:pt>
                <c:pt idx="6000">
                  <c:v>19:11:16.944</c:v>
                </c:pt>
                <c:pt idx="6001">
                  <c:v>19:11:16.956</c:v>
                </c:pt>
                <c:pt idx="6002">
                  <c:v>19:11:17.004</c:v>
                </c:pt>
                <c:pt idx="6003">
                  <c:v>19:11:17.072</c:v>
                </c:pt>
                <c:pt idx="6004">
                  <c:v>19:11:17.076</c:v>
                </c:pt>
                <c:pt idx="6005">
                  <c:v>19:11:16.956</c:v>
                </c:pt>
                <c:pt idx="6006">
                  <c:v>19:11:17.142</c:v>
                </c:pt>
                <c:pt idx="6007">
                  <c:v>19:11:18.548</c:v>
                </c:pt>
                <c:pt idx="6008">
                  <c:v>19:11:18.552</c:v>
                </c:pt>
                <c:pt idx="6009">
                  <c:v>19:11:23.588</c:v>
                </c:pt>
                <c:pt idx="6010">
                  <c:v>19:11:23.594</c:v>
                </c:pt>
                <c:pt idx="6011">
                  <c:v>19:11:23.627</c:v>
                </c:pt>
                <c:pt idx="6012">
                  <c:v>19:11:28.632</c:v>
                </c:pt>
                <c:pt idx="6013">
                  <c:v>19:11:28.635</c:v>
                </c:pt>
                <c:pt idx="6014">
                  <c:v>19:11:28.669</c:v>
                </c:pt>
                <c:pt idx="6015">
                  <c:v>19:11:28.673</c:v>
                </c:pt>
                <c:pt idx="6016">
                  <c:v>19:11:28.729</c:v>
                </c:pt>
                <c:pt idx="6017">
                  <c:v>19:11:28.799</c:v>
                </c:pt>
                <c:pt idx="6018">
                  <c:v>19:11:28.816</c:v>
                </c:pt>
                <c:pt idx="6019">
                  <c:v>19:11:28.673</c:v>
                </c:pt>
                <c:pt idx="6020">
                  <c:v>19:11:28.866</c:v>
                </c:pt>
                <c:pt idx="6021">
                  <c:v>19:11:30.274</c:v>
                </c:pt>
                <c:pt idx="6022">
                  <c:v>19:11:30.278</c:v>
                </c:pt>
                <c:pt idx="6023">
                  <c:v>19:11:35.315</c:v>
                </c:pt>
                <c:pt idx="6024">
                  <c:v>19:11:35.324</c:v>
                </c:pt>
                <c:pt idx="6025">
                  <c:v>19:11:35.352</c:v>
                </c:pt>
                <c:pt idx="6026">
                  <c:v>19:11:40.356</c:v>
                </c:pt>
                <c:pt idx="6027">
                  <c:v>19:11:40.371</c:v>
                </c:pt>
                <c:pt idx="6028">
                  <c:v>19:11:40.395</c:v>
                </c:pt>
                <c:pt idx="6029">
                  <c:v>19:11:40.399</c:v>
                </c:pt>
                <c:pt idx="6030">
                  <c:v>19:11:40.455</c:v>
                </c:pt>
                <c:pt idx="6031">
                  <c:v>19:11:40.524</c:v>
                </c:pt>
                <c:pt idx="6032">
                  <c:v>19:11:40.541</c:v>
                </c:pt>
                <c:pt idx="6033">
                  <c:v>19:11:40.399</c:v>
                </c:pt>
                <c:pt idx="6034">
                  <c:v>19:11:40.593</c:v>
                </c:pt>
                <c:pt idx="6035">
                  <c:v>19:11:41.999</c:v>
                </c:pt>
                <c:pt idx="6036">
                  <c:v>19:11:42.003</c:v>
                </c:pt>
                <c:pt idx="6037">
                  <c:v>19:11:47.039</c:v>
                </c:pt>
                <c:pt idx="6038">
                  <c:v>19:11:47.043</c:v>
                </c:pt>
                <c:pt idx="6039">
                  <c:v>19:11:47.076</c:v>
                </c:pt>
                <c:pt idx="6040">
                  <c:v>19:11:52.083</c:v>
                </c:pt>
                <c:pt idx="6041">
                  <c:v>19:11:52.092</c:v>
                </c:pt>
                <c:pt idx="6042">
                  <c:v>19:11:52.120</c:v>
                </c:pt>
                <c:pt idx="6043">
                  <c:v>19:11:52.124</c:v>
                </c:pt>
                <c:pt idx="6044">
                  <c:v>19:11:52.180</c:v>
                </c:pt>
                <c:pt idx="6045">
                  <c:v>19:11:52.248</c:v>
                </c:pt>
                <c:pt idx="6046">
                  <c:v>19:11:52.266</c:v>
                </c:pt>
                <c:pt idx="6047">
                  <c:v>19:11:52.124</c:v>
                </c:pt>
                <c:pt idx="6048">
                  <c:v>19:11:52.317</c:v>
                </c:pt>
                <c:pt idx="6049">
                  <c:v>19:11:53.724</c:v>
                </c:pt>
                <c:pt idx="6050">
                  <c:v>19:11:53.728</c:v>
                </c:pt>
                <c:pt idx="6051">
                  <c:v>19:11:58.766</c:v>
                </c:pt>
                <c:pt idx="6052">
                  <c:v>19:11:58.775</c:v>
                </c:pt>
                <c:pt idx="6053">
                  <c:v>19:11:58.803</c:v>
                </c:pt>
                <c:pt idx="6054">
                  <c:v>19:12:03.807</c:v>
                </c:pt>
                <c:pt idx="6055">
                  <c:v>19:12:03.822</c:v>
                </c:pt>
                <c:pt idx="6056">
                  <c:v>19:12:03.844</c:v>
                </c:pt>
                <c:pt idx="6057">
                  <c:v>19:12:03.848</c:v>
                </c:pt>
                <c:pt idx="6058">
                  <c:v>19:12:03.904</c:v>
                </c:pt>
                <c:pt idx="6059">
                  <c:v>19:12:03.975</c:v>
                </c:pt>
                <c:pt idx="6060">
                  <c:v>19:12:03.979</c:v>
                </c:pt>
                <c:pt idx="6061">
                  <c:v>19:12:03.848</c:v>
                </c:pt>
                <c:pt idx="6062">
                  <c:v>19:12:04.044</c:v>
                </c:pt>
                <c:pt idx="6063">
                  <c:v>19:12:05.450</c:v>
                </c:pt>
                <c:pt idx="6064">
                  <c:v>19:12:05.454</c:v>
                </c:pt>
                <c:pt idx="6065">
                  <c:v>19:12:10.491</c:v>
                </c:pt>
                <c:pt idx="6066">
                  <c:v>19:12:10.494</c:v>
                </c:pt>
                <c:pt idx="6067">
                  <c:v>19:12:10.528</c:v>
                </c:pt>
                <c:pt idx="6068">
                  <c:v>19:12:15.532</c:v>
                </c:pt>
                <c:pt idx="6069">
                  <c:v>19:12:15.536</c:v>
                </c:pt>
                <c:pt idx="6070">
                  <c:v>19:12:15.571</c:v>
                </c:pt>
                <c:pt idx="6071">
                  <c:v>19:12:15.575</c:v>
                </c:pt>
                <c:pt idx="6072">
                  <c:v>19:12:15.631</c:v>
                </c:pt>
                <c:pt idx="6073">
                  <c:v>19:12:15.699</c:v>
                </c:pt>
                <c:pt idx="6074">
                  <c:v>19:12:15.717</c:v>
                </c:pt>
                <c:pt idx="6075">
                  <c:v>19:12:15.575</c:v>
                </c:pt>
                <c:pt idx="6076">
                  <c:v>19:12:15.768</c:v>
                </c:pt>
                <c:pt idx="6077">
                  <c:v>19:12:17.175</c:v>
                </c:pt>
                <c:pt idx="6078">
                  <c:v>19:12:17.178</c:v>
                </c:pt>
                <c:pt idx="6079">
                  <c:v>19:12:22.215</c:v>
                </c:pt>
                <c:pt idx="6080">
                  <c:v>19:12:22.219</c:v>
                </c:pt>
                <c:pt idx="6081">
                  <c:v>19:12:22.261</c:v>
                </c:pt>
                <c:pt idx="6082">
                  <c:v>19:12:27.265</c:v>
                </c:pt>
                <c:pt idx="6083">
                  <c:v>19:12:27.280</c:v>
                </c:pt>
                <c:pt idx="6084">
                  <c:v>19:12:27.302</c:v>
                </c:pt>
                <c:pt idx="6085">
                  <c:v>19:12:27.306</c:v>
                </c:pt>
                <c:pt idx="6086">
                  <c:v>19:12:27.362</c:v>
                </c:pt>
                <c:pt idx="6087">
                  <c:v>19:12:27.430</c:v>
                </c:pt>
                <c:pt idx="6088">
                  <c:v>19:12:27.435</c:v>
                </c:pt>
                <c:pt idx="6089">
                  <c:v>19:12:27.306</c:v>
                </c:pt>
                <c:pt idx="6090">
                  <c:v>19:12:27.500</c:v>
                </c:pt>
                <c:pt idx="6091">
                  <c:v>19:12:28.906</c:v>
                </c:pt>
                <c:pt idx="6092">
                  <c:v>19:12:28.910</c:v>
                </c:pt>
                <c:pt idx="6093">
                  <c:v>19:12:33.949</c:v>
                </c:pt>
                <c:pt idx="6094">
                  <c:v>19:12:33.953</c:v>
                </c:pt>
                <c:pt idx="6095">
                  <c:v>19:12:33.985</c:v>
                </c:pt>
                <c:pt idx="6096">
                  <c:v>19:12:38.990</c:v>
                </c:pt>
                <c:pt idx="6097">
                  <c:v>19:12:38.994</c:v>
                </c:pt>
                <c:pt idx="6098">
                  <c:v>19:12:39.027</c:v>
                </c:pt>
                <c:pt idx="6099">
                  <c:v>19:12:39.031</c:v>
                </c:pt>
                <c:pt idx="6100">
                  <c:v>19:12:39.089</c:v>
                </c:pt>
                <c:pt idx="6101">
                  <c:v>19:12:39.157</c:v>
                </c:pt>
                <c:pt idx="6102">
                  <c:v>19:12:39.175</c:v>
                </c:pt>
                <c:pt idx="6103">
                  <c:v>19:12:39.031</c:v>
                </c:pt>
                <c:pt idx="6104">
                  <c:v>19:12:39.226</c:v>
                </c:pt>
                <c:pt idx="6105">
                  <c:v>19:12:40.633</c:v>
                </c:pt>
                <c:pt idx="6106">
                  <c:v>19:12:40.637</c:v>
                </c:pt>
                <c:pt idx="6107">
                  <c:v>19:12:45.673</c:v>
                </c:pt>
                <c:pt idx="6108">
                  <c:v>19:12:45.677</c:v>
                </c:pt>
                <c:pt idx="6109">
                  <c:v>19:12:45.710</c:v>
                </c:pt>
                <c:pt idx="6110">
                  <c:v>19:12:50.714</c:v>
                </c:pt>
                <c:pt idx="6111">
                  <c:v>19:12:50.720</c:v>
                </c:pt>
                <c:pt idx="6112">
                  <c:v>19:12:50.753</c:v>
                </c:pt>
                <c:pt idx="6113">
                  <c:v>19:12:50.758</c:v>
                </c:pt>
                <c:pt idx="6114">
                  <c:v>19:12:50.814</c:v>
                </c:pt>
                <c:pt idx="6115">
                  <c:v>19:12:50.882</c:v>
                </c:pt>
                <c:pt idx="6116">
                  <c:v>19:12:50.899</c:v>
                </c:pt>
                <c:pt idx="6117">
                  <c:v>19:12:50.757</c:v>
                </c:pt>
                <c:pt idx="6118">
                  <c:v>19:12:50.951</c:v>
                </c:pt>
                <c:pt idx="6119">
                  <c:v>19:12:52.357</c:v>
                </c:pt>
                <c:pt idx="6120">
                  <c:v>19:12:52.361</c:v>
                </c:pt>
                <c:pt idx="6121">
                  <c:v>19:12:57.398</c:v>
                </c:pt>
                <c:pt idx="6122">
                  <c:v>19:12:57.401</c:v>
                </c:pt>
                <c:pt idx="6123">
                  <c:v>19:12:57.436</c:v>
                </c:pt>
                <c:pt idx="6124">
                  <c:v>19:13:02.441</c:v>
                </c:pt>
                <c:pt idx="6125">
                  <c:v>19:13:02.450</c:v>
                </c:pt>
                <c:pt idx="6126">
                  <c:v>19:13:02.478</c:v>
                </c:pt>
                <c:pt idx="6127">
                  <c:v>19:13:02.482</c:v>
                </c:pt>
                <c:pt idx="6128">
                  <c:v>19:13:02.538</c:v>
                </c:pt>
                <c:pt idx="6129">
                  <c:v>19:13:02.606</c:v>
                </c:pt>
                <c:pt idx="6130">
                  <c:v>19:13:02.626</c:v>
                </c:pt>
                <c:pt idx="6131">
                  <c:v>19:13:02.482</c:v>
                </c:pt>
                <c:pt idx="6132">
                  <c:v>19:13:02.676</c:v>
                </c:pt>
                <c:pt idx="6133">
                  <c:v>19:13:04.082</c:v>
                </c:pt>
                <c:pt idx="6134">
                  <c:v>19:13:04.088</c:v>
                </c:pt>
                <c:pt idx="6135">
                  <c:v>19:13:09.125</c:v>
                </c:pt>
                <c:pt idx="6136">
                  <c:v>19:13:09.129</c:v>
                </c:pt>
                <c:pt idx="6137">
                  <c:v>19:13:09.162</c:v>
                </c:pt>
                <c:pt idx="6138">
                  <c:v>19:13:14.174</c:v>
                </c:pt>
                <c:pt idx="6139">
                  <c:v>19:13:14.178</c:v>
                </c:pt>
                <c:pt idx="6140">
                  <c:v>19:13:14.211</c:v>
                </c:pt>
                <c:pt idx="6141">
                  <c:v>19:13:14.235</c:v>
                </c:pt>
                <c:pt idx="6142">
                  <c:v>19:13:14.273</c:v>
                </c:pt>
                <c:pt idx="6143">
                  <c:v>19:13:14.342</c:v>
                </c:pt>
                <c:pt idx="6144">
                  <c:v>19:13:14.359</c:v>
                </c:pt>
                <c:pt idx="6145">
                  <c:v>19:13:14.234</c:v>
                </c:pt>
                <c:pt idx="6146">
                  <c:v>19:13:14.411</c:v>
                </c:pt>
                <c:pt idx="6147">
                  <c:v>19:13:15.817</c:v>
                </c:pt>
                <c:pt idx="6148">
                  <c:v>19:13:15.821</c:v>
                </c:pt>
                <c:pt idx="6149">
                  <c:v>19:13:20.857</c:v>
                </c:pt>
                <c:pt idx="6150">
                  <c:v>19:13:20.861</c:v>
                </c:pt>
                <c:pt idx="6151">
                  <c:v>19:13:20.894</c:v>
                </c:pt>
                <c:pt idx="6152">
                  <c:v>19:13:25.899</c:v>
                </c:pt>
                <c:pt idx="6153">
                  <c:v>19:13:25.905</c:v>
                </c:pt>
                <c:pt idx="6154">
                  <c:v>19:13:25.938</c:v>
                </c:pt>
                <c:pt idx="6155">
                  <c:v>19:13:25.942</c:v>
                </c:pt>
                <c:pt idx="6156">
                  <c:v>19:13:25.998</c:v>
                </c:pt>
                <c:pt idx="6157">
                  <c:v>19:13:26.066</c:v>
                </c:pt>
                <c:pt idx="6158">
                  <c:v>19:13:26.084</c:v>
                </c:pt>
                <c:pt idx="6159">
                  <c:v>19:13:25.942</c:v>
                </c:pt>
                <c:pt idx="6160">
                  <c:v>19:13:26.136</c:v>
                </c:pt>
                <c:pt idx="6161">
                  <c:v>19:13:27.543</c:v>
                </c:pt>
                <c:pt idx="6162">
                  <c:v>19:13:27.546</c:v>
                </c:pt>
                <c:pt idx="6163">
                  <c:v>19:13:32.583</c:v>
                </c:pt>
                <c:pt idx="6164">
                  <c:v>19:13:32.589</c:v>
                </c:pt>
                <c:pt idx="6165">
                  <c:v>19:13:32.622</c:v>
                </c:pt>
                <c:pt idx="6166">
                  <c:v>19:13:37.626</c:v>
                </c:pt>
                <c:pt idx="6167">
                  <c:v>19:13:37.636</c:v>
                </c:pt>
                <c:pt idx="6168">
                  <c:v>19:13:37.663</c:v>
                </c:pt>
                <c:pt idx="6169">
                  <c:v>19:13:37.667</c:v>
                </c:pt>
                <c:pt idx="6170">
                  <c:v>19:13:37.724</c:v>
                </c:pt>
                <c:pt idx="6171">
                  <c:v>19:13:37.792</c:v>
                </c:pt>
                <c:pt idx="6172">
                  <c:v>19:13:37.811</c:v>
                </c:pt>
                <c:pt idx="6173">
                  <c:v>19:13:37.667</c:v>
                </c:pt>
                <c:pt idx="6174">
                  <c:v>19:13:37.861</c:v>
                </c:pt>
                <c:pt idx="6175">
                  <c:v>19:13:39.267</c:v>
                </c:pt>
                <c:pt idx="6176">
                  <c:v>19:13:39.286</c:v>
                </c:pt>
                <c:pt idx="6177">
                  <c:v>19:13:44.316</c:v>
                </c:pt>
                <c:pt idx="6178">
                  <c:v>19:13:44.320</c:v>
                </c:pt>
                <c:pt idx="6179">
                  <c:v>19:13:44.353</c:v>
                </c:pt>
                <c:pt idx="6180">
                  <c:v>19:13:49.366</c:v>
                </c:pt>
                <c:pt idx="6181">
                  <c:v>19:13:49.370</c:v>
                </c:pt>
                <c:pt idx="6182">
                  <c:v>19:13:49.402</c:v>
                </c:pt>
                <c:pt idx="6183">
                  <c:v>19:13:49.409</c:v>
                </c:pt>
                <c:pt idx="6184">
                  <c:v>19:13:49.465</c:v>
                </c:pt>
                <c:pt idx="6185">
                  <c:v>19:13:49.534</c:v>
                </c:pt>
                <c:pt idx="6186">
                  <c:v>19:13:49.538</c:v>
                </c:pt>
                <c:pt idx="6187">
                  <c:v>19:13:49.409</c:v>
                </c:pt>
                <c:pt idx="6188">
                  <c:v>19:13:49.603</c:v>
                </c:pt>
                <c:pt idx="6189">
                  <c:v>19:13:51.009</c:v>
                </c:pt>
                <c:pt idx="6190">
                  <c:v>19:13:51.013</c:v>
                </c:pt>
                <c:pt idx="6191">
                  <c:v>19:13:56.049</c:v>
                </c:pt>
                <c:pt idx="6192">
                  <c:v>19:13:56.053</c:v>
                </c:pt>
                <c:pt idx="6193">
                  <c:v>19:13:56.086</c:v>
                </c:pt>
                <c:pt idx="6194">
                  <c:v>19:14:01.092</c:v>
                </c:pt>
                <c:pt idx="6195">
                  <c:v>19:14:01.107</c:v>
                </c:pt>
                <c:pt idx="6196">
                  <c:v>19:14:01.129</c:v>
                </c:pt>
                <c:pt idx="6197">
                  <c:v>19:14:01.142</c:v>
                </c:pt>
                <c:pt idx="6198">
                  <c:v>19:14:01.190</c:v>
                </c:pt>
                <c:pt idx="6199">
                  <c:v>19:14:01.258</c:v>
                </c:pt>
                <c:pt idx="6200">
                  <c:v>19:14:01.262</c:v>
                </c:pt>
                <c:pt idx="6201">
                  <c:v>19:14:01.142</c:v>
                </c:pt>
                <c:pt idx="6202">
                  <c:v>19:14:01.327</c:v>
                </c:pt>
                <c:pt idx="6203">
                  <c:v>19:14:02.733</c:v>
                </c:pt>
                <c:pt idx="6204">
                  <c:v>19:14:02.737</c:v>
                </c:pt>
                <c:pt idx="6205">
                  <c:v>19:14:07.773</c:v>
                </c:pt>
                <c:pt idx="6206">
                  <c:v>19:14:07.779</c:v>
                </c:pt>
                <c:pt idx="6207">
                  <c:v>19:14:07.812</c:v>
                </c:pt>
                <c:pt idx="6208">
                  <c:v>19:14:12.817</c:v>
                </c:pt>
                <c:pt idx="6209">
                  <c:v>19:14:12.832</c:v>
                </c:pt>
                <c:pt idx="6210">
                  <c:v>19:14:12.854</c:v>
                </c:pt>
                <c:pt idx="6211">
                  <c:v>19:14:12.858</c:v>
                </c:pt>
                <c:pt idx="6212">
                  <c:v>19:14:12.914</c:v>
                </c:pt>
                <c:pt idx="6213">
                  <c:v>19:14:12.984</c:v>
                </c:pt>
                <c:pt idx="6214">
                  <c:v>19:14:13.002</c:v>
                </c:pt>
                <c:pt idx="6215">
                  <c:v>19:14:12.858</c:v>
                </c:pt>
                <c:pt idx="6216">
                  <c:v>19:14:13.051</c:v>
                </c:pt>
                <c:pt idx="6217">
                  <c:v>19:14:14.460</c:v>
                </c:pt>
                <c:pt idx="6218">
                  <c:v>19:14:14.463</c:v>
                </c:pt>
                <c:pt idx="6219">
                  <c:v>19:14:19.500</c:v>
                </c:pt>
                <c:pt idx="6220">
                  <c:v>19:14:19.504</c:v>
                </c:pt>
                <c:pt idx="6221">
                  <c:v>19:14:19.537</c:v>
                </c:pt>
                <c:pt idx="6222">
                  <c:v>19:14:24.541</c:v>
                </c:pt>
                <c:pt idx="6223">
                  <c:v>19:14:24.545</c:v>
                </c:pt>
                <c:pt idx="6224">
                  <c:v>19:14:24.578</c:v>
                </c:pt>
                <c:pt idx="6225">
                  <c:v>19:14:24.602</c:v>
                </c:pt>
                <c:pt idx="6226">
                  <c:v>19:14:24.640</c:v>
                </c:pt>
                <c:pt idx="6227">
                  <c:v>19:14:24.709</c:v>
                </c:pt>
                <c:pt idx="6228">
                  <c:v>19:14:24.726</c:v>
                </c:pt>
                <c:pt idx="6229">
                  <c:v>19:14:24.601</c:v>
                </c:pt>
                <c:pt idx="6230">
                  <c:v>19:14:24.778</c:v>
                </c:pt>
                <c:pt idx="6231">
                  <c:v>19:14:26.184</c:v>
                </c:pt>
                <c:pt idx="6232">
                  <c:v>19:14:26.188</c:v>
                </c:pt>
                <c:pt idx="6233">
                  <c:v>19:14:31.224</c:v>
                </c:pt>
                <c:pt idx="6234">
                  <c:v>19:14:31.228</c:v>
                </c:pt>
                <c:pt idx="6235">
                  <c:v>19:14:31.261</c:v>
                </c:pt>
                <c:pt idx="6236">
                  <c:v>19:14:36.285</c:v>
                </c:pt>
                <c:pt idx="6237">
                  <c:v>19:14:36.289</c:v>
                </c:pt>
                <c:pt idx="6238">
                  <c:v>19:14:36.322</c:v>
                </c:pt>
                <c:pt idx="6239">
                  <c:v>19:14:36.326</c:v>
                </c:pt>
                <c:pt idx="6240">
                  <c:v>19:14:36.382</c:v>
                </c:pt>
                <c:pt idx="6241">
                  <c:v>19:14:36.450</c:v>
                </c:pt>
                <c:pt idx="6242">
                  <c:v>19:14:36.467</c:v>
                </c:pt>
                <c:pt idx="6243">
                  <c:v>19:14:36.326</c:v>
                </c:pt>
                <c:pt idx="6244">
                  <c:v>19:14:36.519</c:v>
                </c:pt>
                <c:pt idx="6245">
                  <c:v>19:14:37.925</c:v>
                </c:pt>
                <c:pt idx="6246">
                  <c:v>19:14:37.929</c:v>
                </c:pt>
                <c:pt idx="6247">
                  <c:v>19:14:42.968</c:v>
                </c:pt>
                <c:pt idx="6248">
                  <c:v>19:14:42.972</c:v>
                </c:pt>
                <c:pt idx="6249">
                  <c:v>19:14:43.005</c:v>
                </c:pt>
                <c:pt idx="6250">
                  <c:v>19:14:48.009</c:v>
                </c:pt>
                <c:pt idx="6251">
                  <c:v>19:14:48.018</c:v>
                </c:pt>
                <c:pt idx="6252">
                  <c:v>19:14:48.046</c:v>
                </c:pt>
                <c:pt idx="6253">
                  <c:v>19:14:48.050</c:v>
                </c:pt>
                <c:pt idx="6254">
                  <c:v>19:14:48.106</c:v>
                </c:pt>
                <c:pt idx="6255">
                  <c:v>19:14:48.176</c:v>
                </c:pt>
                <c:pt idx="6256">
                  <c:v>19:14:48.181</c:v>
                </c:pt>
                <c:pt idx="6257">
                  <c:v>19:14:48.050</c:v>
                </c:pt>
                <c:pt idx="6258">
                  <c:v>19:14:48.246</c:v>
                </c:pt>
                <c:pt idx="6259">
                  <c:v>19:14:49.653</c:v>
                </c:pt>
                <c:pt idx="6260">
                  <c:v>19:14:49.657</c:v>
                </c:pt>
                <c:pt idx="6261">
                  <c:v>19:14:54.693</c:v>
                </c:pt>
                <c:pt idx="6262">
                  <c:v>19:14:54.697</c:v>
                </c:pt>
                <c:pt idx="6263">
                  <c:v>19:14:54.730</c:v>
                </c:pt>
                <c:pt idx="6264">
                  <c:v>19:14:59.735</c:v>
                </c:pt>
                <c:pt idx="6265">
                  <c:v>19:14:59.738</c:v>
                </c:pt>
                <c:pt idx="6266">
                  <c:v>19:14:59.773</c:v>
                </c:pt>
                <c:pt idx="6267">
                  <c:v>19:14:59.777</c:v>
                </c:pt>
                <c:pt idx="6268">
                  <c:v>19:14:59.833</c:v>
                </c:pt>
                <c:pt idx="6269">
                  <c:v>19:14:59.902</c:v>
                </c:pt>
                <c:pt idx="6270">
                  <c:v>19:14:59.906</c:v>
                </c:pt>
                <c:pt idx="6271">
                  <c:v>19:14:59.777</c:v>
                </c:pt>
                <c:pt idx="6272">
                  <c:v>19:14:59.976</c:v>
                </c:pt>
                <c:pt idx="6273">
                  <c:v>19:15:01.383</c:v>
                </c:pt>
                <c:pt idx="6274">
                  <c:v>19:15:01.387</c:v>
                </c:pt>
                <c:pt idx="6275">
                  <c:v>19:15:06.423</c:v>
                </c:pt>
                <c:pt idx="6276">
                  <c:v>19:15:06.427</c:v>
                </c:pt>
                <c:pt idx="6277">
                  <c:v>19:15:06.460</c:v>
                </c:pt>
                <c:pt idx="6278">
                  <c:v>19:15:11.467</c:v>
                </c:pt>
                <c:pt idx="6279">
                  <c:v>19:15:11.471</c:v>
                </c:pt>
                <c:pt idx="6280">
                  <c:v>19:15:11.504</c:v>
                </c:pt>
                <c:pt idx="6281">
                  <c:v>19:15:11.508</c:v>
                </c:pt>
                <c:pt idx="6282">
                  <c:v>19:15:11.564</c:v>
                </c:pt>
                <c:pt idx="6283">
                  <c:v>19:15:11.632</c:v>
                </c:pt>
                <c:pt idx="6284">
                  <c:v>19:15:11.649</c:v>
                </c:pt>
                <c:pt idx="6285">
                  <c:v>19:15:11.508</c:v>
                </c:pt>
                <c:pt idx="6286">
                  <c:v>19:15:11.701</c:v>
                </c:pt>
                <c:pt idx="6287">
                  <c:v>19:15:13.108</c:v>
                </c:pt>
                <c:pt idx="6288">
                  <c:v>19:15:13.111</c:v>
                </c:pt>
                <c:pt idx="6289">
                  <c:v>19:15:18.150</c:v>
                </c:pt>
                <c:pt idx="6290">
                  <c:v>19:15:18.154</c:v>
                </c:pt>
                <c:pt idx="6291">
                  <c:v>19:15:18.187</c:v>
                </c:pt>
                <c:pt idx="6292">
                  <c:v>19:15:23.191</c:v>
                </c:pt>
                <c:pt idx="6293">
                  <c:v>19:15:23.206</c:v>
                </c:pt>
                <c:pt idx="6294">
                  <c:v>19:15:23.228</c:v>
                </c:pt>
                <c:pt idx="6295">
                  <c:v>19:15:23.232</c:v>
                </c:pt>
                <c:pt idx="6296">
                  <c:v>19:15:23.290</c:v>
                </c:pt>
                <c:pt idx="6297">
                  <c:v>19:15:23.359</c:v>
                </c:pt>
                <c:pt idx="6298">
                  <c:v>19:15:23.376</c:v>
                </c:pt>
                <c:pt idx="6299">
                  <c:v>19:15:23.232</c:v>
                </c:pt>
                <c:pt idx="6300">
                  <c:v>19:15:23.428</c:v>
                </c:pt>
                <c:pt idx="6301">
                  <c:v>19:15:24.834</c:v>
                </c:pt>
                <c:pt idx="6302">
                  <c:v>19:15:24.838</c:v>
                </c:pt>
                <c:pt idx="6303">
                  <c:v>19:15:29.875</c:v>
                </c:pt>
                <c:pt idx="6304">
                  <c:v>19:15:29.878</c:v>
                </c:pt>
                <c:pt idx="6305">
                  <c:v>19:15:29.911</c:v>
                </c:pt>
                <c:pt idx="6306">
                  <c:v>19:15:34.916</c:v>
                </c:pt>
                <c:pt idx="6307">
                  <c:v>19:15:34.925</c:v>
                </c:pt>
                <c:pt idx="6308">
                  <c:v>19:15:34.955</c:v>
                </c:pt>
                <c:pt idx="6309">
                  <c:v>19:15:34.959</c:v>
                </c:pt>
                <c:pt idx="6310">
                  <c:v>19:15:35.015</c:v>
                </c:pt>
                <c:pt idx="6311">
                  <c:v>19:15:35.083</c:v>
                </c:pt>
                <c:pt idx="6312">
                  <c:v>19:15:35.101</c:v>
                </c:pt>
                <c:pt idx="6313">
                  <c:v>19:15:34.959</c:v>
                </c:pt>
                <c:pt idx="6314">
                  <c:v>19:15:35.153</c:v>
                </c:pt>
                <c:pt idx="6315">
                  <c:v>19:15:36.559</c:v>
                </c:pt>
                <c:pt idx="6316">
                  <c:v>19:15:36.563</c:v>
                </c:pt>
                <c:pt idx="6317">
                  <c:v>19:15:41.599</c:v>
                </c:pt>
                <c:pt idx="6318">
                  <c:v>19:15:41.603</c:v>
                </c:pt>
                <c:pt idx="6319">
                  <c:v>19:15:41.639</c:v>
                </c:pt>
                <c:pt idx="6320">
                  <c:v>19:15:46.643</c:v>
                </c:pt>
                <c:pt idx="6321">
                  <c:v>19:15:46.647</c:v>
                </c:pt>
                <c:pt idx="6322">
                  <c:v>19:15:46.680</c:v>
                </c:pt>
                <c:pt idx="6323">
                  <c:v>19:15:46.693</c:v>
                </c:pt>
                <c:pt idx="6324">
                  <c:v>19:15:46.740</c:v>
                </c:pt>
                <c:pt idx="6325">
                  <c:v>19:15:46.808</c:v>
                </c:pt>
                <c:pt idx="6326">
                  <c:v>19:15:46.828</c:v>
                </c:pt>
                <c:pt idx="6327">
                  <c:v>19:15:46.692</c:v>
                </c:pt>
                <c:pt idx="6328">
                  <c:v>19:15:46.878</c:v>
                </c:pt>
                <c:pt idx="6329">
                  <c:v>19:15:48.284</c:v>
                </c:pt>
                <c:pt idx="6330">
                  <c:v>19:15:48.290</c:v>
                </c:pt>
                <c:pt idx="6331">
                  <c:v>19:15:53.362</c:v>
                </c:pt>
                <c:pt idx="6332">
                  <c:v>19:15:53.366</c:v>
                </c:pt>
                <c:pt idx="6333">
                  <c:v>19:15:53.399</c:v>
                </c:pt>
                <c:pt idx="6334">
                  <c:v>19:15:58.403</c:v>
                </c:pt>
                <c:pt idx="6335">
                  <c:v>19:15:58.418</c:v>
                </c:pt>
                <c:pt idx="6336">
                  <c:v>19:15:58.440</c:v>
                </c:pt>
                <c:pt idx="6337">
                  <c:v>19:15:58.446</c:v>
                </c:pt>
                <c:pt idx="6338">
                  <c:v>19:15:58.502</c:v>
                </c:pt>
                <c:pt idx="6339">
                  <c:v>19:15:58.571</c:v>
                </c:pt>
                <c:pt idx="6340">
                  <c:v>19:15:58.588</c:v>
                </c:pt>
                <c:pt idx="6341">
                  <c:v>19:15:58.446</c:v>
                </c:pt>
                <c:pt idx="6342">
                  <c:v>19:15:58.641</c:v>
                </c:pt>
                <c:pt idx="6343">
                  <c:v>19:16:00.047</c:v>
                </c:pt>
                <c:pt idx="6344">
                  <c:v>19:16:00.051</c:v>
                </c:pt>
                <c:pt idx="6345">
                  <c:v>19:16:05.087</c:v>
                </c:pt>
                <c:pt idx="6346">
                  <c:v>19:16:05.091</c:v>
                </c:pt>
                <c:pt idx="6347">
                  <c:v>19:16:05.124</c:v>
                </c:pt>
                <c:pt idx="6348">
                  <c:v>19:16:10.129</c:v>
                </c:pt>
                <c:pt idx="6349">
                  <c:v>19:16:10.146</c:v>
                </c:pt>
                <c:pt idx="6350">
                  <c:v>19:16:10.168</c:v>
                </c:pt>
                <c:pt idx="6351">
                  <c:v>19:16:10.172</c:v>
                </c:pt>
                <c:pt idx="6352">
                  <c:v>19:16:10.228</c:v>
                </c:pt>
                <c:pt idx="6353">
                  <c:v>19:16:10.296</c:v>
                </c:pt>
                <c:pt idx="6354">
                  <c:v>19:16:10.300</c:v>
                </c:pt>
                <c:pt idx="6355">
                  <c:v>19:16:10.172</c:v>
                </c:pt>
                <c:pt idx="6356">
                  <c:v>19:16:10.365</c:v>
                </c:pt>
                <c:pt idx="6357">
                  <c:v>19:16:11.772</c:v>
                </c:pt>
                <c:pt idx="6358">
                  <c:v>19:16:11.776</c:v>
                </c:pt>
                <c:pt idx="6359">
                  <c:v>19:16:13.643</c:v>
                </c:pt>
                <c:pt idx="6360">
                  <c:v>19:16:13.653</c:v>
                </c:pt>
                <c:pt idx="6361">
                  <c:v>19:16:13.665</c:v>
                </c:pt>
                <c:pt idx="6362">
                  <c:v>19:16:13.680</c:v>
                </c:pt>
                <c:pt idx="6363">
                  <c:v>19:16:15.195</c:v>
                </c:pt>
                <c:pt idx="6364">
                  <c:v>19:16:16.717</c:v>
                </c:pt>
                <c:pt idx="6365">
                  <c:v>19:16:17.739</c:v>
                </c:pt>
                <c:pt idx="6366">
                  <c:v>19:16:18.762</c:v>
                </c:pt>
                <c:pt idx="6367">
                  <c:v>19:16:18.778</c:v>
                </c:pt>
                <c:pt idx="6368">
                  <c:v>19:16:18.782</c:v>
                </c:pt>
                <c:pt idx="6369">
                  <c:v>19:16:21.811</c:v>
                </c:pt>
                <c:pt idx="6370">
                  <c:v>19:16:22.080</c:v>
                </c:pt>
                <c:pt idx="6371">
                  <c:v>19:16:22.080</c:v>
                </c:pt>
                <c:pt idx="6372">
                  <c:v>19:16:19.198</c:v>
                </c:pt>
                <c:pt idx="6373">
                  <c:v>19:16:19.200</c:v>
                </c:pt>
                <c:pt idx="6374">
                  <c:v>19:16:19.238</c:v>
                </c:pt>
                <c:pt idx="6375">
                  <c:v>19:16:22.411</c:v>
                </c:pt>
                <c:pt idx="6376">
                  <c:v>19:16:22.427</c:v>
                </c:pt>
                <c:pt idx="6377">
                  <c:v>19:16:22.445</c:v>
                </c:pt>
                <c:pt idx="6378">
                  <c:v>19:16:21.860</c:v>
                </c:pt>
                <c:pt idx="6379">
                  <c:v>19:16:22.484</c:v>
                </c:pt>
                <c:pt idx="6380">
                  <c:v>19:16:22.552</c:v>
                </c:pt>
                <c:pt idx="6381">
                  <c:v>19:16:22.780</c:v>
                </c:pt>
                <c:pt idx="6382">
                  <c:v>19:16:22.851</c:v>
                </c:pt>
                <c:pt idx="6383">
                  <c:v>19:16:23.073</c:v>
                </c:pt>
                <c:pt idx="6384">
                  <c:v>19:16:23.144</c:v>
                </c:pt>
                <c:pt idx="6385">
                  <c:v>19:16:23.363</c:v>
                </c:pt>
                <c:pt idx="6386">
                  <c:v>19:16:23.417</c:v>
                </c:pt>
                <c:pt idx="6387">
                  <c:v>19:16:23.661</c:v>
                </c:pt>
                <c:pt idx="6388">
                  <c:v>19:16:23.716</c:v>
                </c:pt>
                <c:pt idx="6389">
                  <c:v>19:16:23.965</c:v>
                </c:pt>
                <c:pt idx="6390">
                  <c:v>19:16:24.055</c:v>
                </c:pt>
                <c:pt idx="6391">
                  <c:v>19:16:24.087</c:v>
                </c:pt>
                <c:pt idx="6392">
                  <c:v>19:16:24.119</c:v>
                </c:pt>
                <c:pt idx="6393">
                  <c:v>19:16:24.144</c:v>
                </c:pt>
                <c:pt idx="6394">
                  <c:v>19:16:24.174</c:v>
                </c:pt>
                <c:pt idx="6395">
                  <c:v>19:16:24.202</c:v>
                </c:pt>
                <c:pt idx="6396">
                  <c:v>19:16:24.273</c:v>
                </c:pt>
                <c:pt idx="6397">
                  <c:v>19:16:24.273</c:v>
                </c:pt>
                <c:pt idx="6398">
                  <c:v>19:16:24.301</c:v>
                </c:pt>
                <c:pt idx="6399">
                  <c:v>19:16:24.321</c:v>
                </c:pt>
                <c:pt idx="6400">
                  <c:v>19:16:24.354</c:v>
                </c:pt>
                <c:pt idx="6401">
                  <c:v>19:16:24.392</c:v>
                </c:pt>
                <c:pt idx="6402">
                  <c:v>19:16:24.434</c:v>
                </c:pt>
                <c:pt idx="6403">
                  <c:v>19:16:24.473</c:v>
                </c:pt>
                <c:pt idx="6404">
                  <c:v>19:16:24.512</c:v>
                </c:pt>
                <c:pt idx="6405">
                  <c:v>19:16:24.552</c:v>
                </c:pt>
                <c:pt idx="6406">
                  <c:v>19:16:24.594</c:v>
                </c:pt>
                <c:pt idx="6407">
                  <c:v>19:16:24.632</c:v>
                </c:pt>
                <c:pt idx="6408">
                  <c:v>19:16:24.671</c:v>
                </c:pt>
                <c:pt idx="6409">
                  <c:v>19:16:24.711</c:v>
                </c:pt>
                <c:pt idx="6410">
                  <c:v>19:16:24.755</c:v>
                </c:pt>
                <c:pt idx="6411">
                  <c:v>19:16:24.793</c:v>
                </c:pt>
                <c:pt idx="6412">
                  <c:v>19:16:24.834</c:v>
                </c:pt>
                <c:pt idx="6413">
                  <c:v>19:16:24.877</c:v>
                </c:pt>
                <c:pt idx="6414">
                  <c:v>19:16:24.960</c:v>
                </c:pt>
                <c:pt idx="6415">
                  <c:v>19:16:25.027</c:v>
                </c:pt>
                <c:pt idx="6416">
                  <c:v>19:16:25.123</c:v>
                </c:pt>
                <c:pt idx="6417">
                  <c:v>19:16:25.123</c:v>
                </c:pt>
                <c:pt idx="6418">
                  <c:v>19:16:25.411</c:v>
                </c:pt>
                <c:pt idx="6419">
                  <c:v>19:16:25.435</c:v>
                </c:pt>
                <c:pt idx="6420">
                  <c:v>19:16:25.452</c:v>
                </c:pt>
                <c:pt idx="6421">
                  <c:v>19:16:25.474</c:v>
                </c:pt>
                <c:pt idx="6422">
                  <c:v>19:16:25.491</c:v>
                </c:pt>
                <c:pt idx="6423">
                  <c:v>19:16:25.518</c:v>
                </c:pt>
                <c:pt idx="6424">
                  <c:v>19:16:25.353</c:v>
                </c:pt>
                <c:pt idx="6425">
                  <c:v>19:16:25.588</c:v>
                </c:pt>
                <c:pt idx="6426">
                  <c:v>19:16:25.665</c:v>
                </c:pt>
                <c:pt idx="6427">
                  <c:v>19:16:25.731</c:v>
                </c:pt>
                <c:pt idx="6428">
                  <c:v>19:16:25.782</c:v>
                </c:pt>
                <c:pt idx="6429">
                  <c:v>19:16:25.814</c:v>
                </c:pt>
                <c:pt idx="6430">
                  <c:v>19:16:25.842</c:v>
                </c:pt>
                <c:pt idx="6431">
                  <c:v>19:16:25.847</c:v>
                </c:pt>
                <c:pt idx="6432">
                  <c:v>19:16:25.881</c:v>
                </c:pt>
                <c:pt idx="6433">
                  <c:v>19:16:25.904</c:v>
                </c:pt>
                <c:pt idx="6434">
                  <c:v>19:16:25.909</c:v>
                </c:pt>
                <c:pt idx="6435">
                  <c:v>19:16:25.969</c:v>
                </c:pt>
                <c:pt idx="6436">
                  <c:v>19:16:26.044</c:v>
                </c:pt>
                <c:pt idx="6437">
                  <c:v>19:16:26.066</c:v>
                </c:pt>
                <c:pt idx="6438">
                  <c:v>19:16:25.909</c:v>
                </c:pt>
                <c:pt idx="6439">
                  <c:v>19:16:26.125</c:v>
                </c:pt>
                <c:pt idx="6440">
                  <c:v>19:16:27.539</c:v>
                </c:pt>
                <c:pt idx="6441">
                  <c:v>19:16:27.550</c:v>
                </c:pt>
                <c:pt idx="6442">
                  <c:v>19:16:25.864</c:v>
                </c:pt>
                <c:pt idx="6443">
                  <c:v>19:16:25.884</c:v>
                </c:pt>
                <c:pt idx="6444">
                  <c:v>19:16:25.926</c:v>
                </c:pt>
                <c:pt idx="6445">
                  <c:v>19:16:25.951</c:v>
                </c:pt>
                <c:pt idx="6446">
                  <c:v>19:16:25.992</c:v>
                </c:pt>
                <c:pt idx="6447">
                  <c:v>19:16:27.820</c:v>
                </c:pt>
                <c:pt idx="6448">
                  <c:v>19:16:27.858</c:v>
                </c:pt>
                <c:pt idx="6449">
                  <c:v>19:16:27.928</c:v>
                </c:pt>
                <c:pt idx="6450">
                  <c:v>19:16:27.942</c:v>
                </c:pt>
                <c:pt idx="6451">
                  <c:v>19:16:27.980</c:v>
                </c:pt>
                <c:pt idx="6452">
                  <c:v>19:16:28.024</c:v>
                </c:pt>
                <c:pt idx="6453">
                  <c:v>19:16:28.057</c:v>
                </c:pt>
                <c:pt idx="6454">
                  <c:v>19:16:28.095</c:v>
                </c:pt>
                <c:pt idx="6455">
                  <c:v>19:16:26.382</c:v>
                </c:pt>
                <c:pt idx="6456">
                  <c:v>19:16:26.383</c:v>
                </c:pt>
                <c:pt idx="6457">
                  <c:v>19:16:26.384</c:v>
                </c:pt>
                <c:pt idx="6458">
                  <c:v>19:16:26.385</c:v>
                </c:pt>
                <c:pt idx="6459">
                  <c:v>19:16:26.386</c:v>
                </c:pt>
                <c:pt idx="6460">
                  <c:v>19:16:26.387</c:v>
                </c:pt>
                <c:pt idx="6461">
                  <c:v>19:16:26.387</c:v>
                </c:pt>
                <c:pt idx="6462">
                  <c:v>19:16:26.388</c:v>
                </c:pt>
                <c:pt idx="6463">
                  <c:v>19:16:26.389</c:v>
                </c:pt>
                <c:pt idx="6464">
                  <c:v>19:16:26.390</c:v>
                </c:pt>
                <c:pt idx="6465">
                  <c:v>19:16:28.544</c:v>
                </c:pt>
                <c:pt idx="6466">
                  <c:v>19:16:28.568</c:v>
                </c:pt>
                <c:pt idx="6467">
                  <c:v>19:16:26.395</c:v>
                </c:pt>
                <c:pt idx="6468">
                  <c:v>19:16:28.628</c:v>
                </c:pt>
                <c:pt idx="6469">
                  <c:v>19:16:26.435</c:v>
                </c:pt>
                <c:pt idx="6470">
                  <c:v>19:16:28.695</c:v>
                </c:pt>
                <c:pt idx="6471">
                  <c:v>19:16:26.484</c:v>
                </c:pt>
                <c:pt idx="6472">
                  <c:v>19:16:28.735</c:v>
                </c:pt>
                <c:pt idx="6473">
                  <c:v>19:16:26.534</c:v>
                </c:pt>
                <c:pt idx="6474">
                  <c:v>19:16:28.841</c:v>
                </c:pt>
                <c:pt idx="6475">
                  <c:v>19:16:26.578</c:v>
                </c:pt>
                <c:pt idx="6476">
                  <c:v>19:16:28.911</c:v>
                </c:pt>
                <c:pt idx="6477">
                  <c:v>19:16:28.936</c:v>
                </c:pt>
                <c:pt idx="6478">
                  <c:v>19:16:26.630</c:v>
                </c:pt>
                <c:pt idx="6479">
                  <c:v>19:16:29.002</c:v>
                </c:pt>
                <c:pt idx="6480">
                  <c:v>19:16:26.666</c:v>
                </c:pt>
                <c:pt idx="6481">
                  <c:v>19:16:29.060</c:v>
                </c:pt>
                <c:pt idx="6482">
                  <c:v>19:16:26.697</c:v>
                </c:pt>
                <c:pt idx="6483">
                  <c:v>19:16:29.121</c:v>
                </c:pt>
                <c:pt idx="6484">
                  <c:v>19:16:26.732</c:v>
                </c:pt>
                <c:pt idx="6485">
                  <c:v>19:16:26.768</c:v>
                </c:pt>
                <c:pt idx="6486">
                  <c:v>19:16:26.802</c:v>
                </c:pt>
                <c:pt idx="6487">
                  <c:v>19:16:26.837</c:v>
                </c:pt>
                <c:pt idx="6488">
                  <c:v>19:16:29.302</c:v>
                </c:pt>
                <c:pt idx="6489">
                  <c:v>19:16:26.869</c:v>
                </c:pt>
                <c:pt idx="6490">
                  <c:v>19:16:26.890</c:v>
                </c:pt>
                <c:pt idx="6491">
                  <c:v>19:16:29.404</c:v>
                </c:pt>
                <c:pt idx="6492">
                  <c:v>19:16:29.429</c:v>
                </c:pt>
                <c:pt idx="6493">
                  <c:v>19:16:29.450</c:v>
                </c:pt>
                <c:pt idx="6494">
                  <c:v>19:16:29.472</c:v>
                </c:pt>
                <c:pt idx="6495">
                  <c:v>19:16:29.493</c:v>
                </c:pt>
                <c:pt idx="6496">
                  <c:v>19:16:29.515</c:v>
                </c:pt>
                <c:pt idx="6497">
                  <c:v>19:16:29.544</c:v>
                </c:pt>
                <c:pt idx="6498">
                  <c:v>19:16:29.565</c:v>
                </c:pt>
                <c:pt idx="6499">
                  <c:v>19:16:29.586</c:v>
                </c:pt>
                <c:pt idx="6500">
                  <c:v>19:16:29.612</c:v>
                </c:pt>
                <c:pt idx="6501">
                  <c:v>19:16:29.633</c:v>
                </c:pt>
                <c:pt idx="6502">
                  <c:v>19:16:29.655</c:v>
                </c:pt>
                <c:pt idx="6503">
                  <c:v>19:16:29.682</c:v>
                </c:pt>
                <c:pt idx="6504">
                  <c:v>19:16:29.708</c:v>
                </c:pt>
                <c:pt idx="6505">
                  <c:v>19:16:29.730</c:v>
                </c:pt>
                <c:pt idx="6506">
                  <c:v>19:16:29.746</c:v>
                </c:pt>
                <c:pt idx="6507">
                  <c:v>19:16:29.774</c:v>
                </c:pt>
                <c:pt idx="6508">
                  <c:v>19:16:29.791</c:v>
                </c:pt>
                <c:pt idx="6509">
                  <c:v>19:16:29.815</c:v>
                </c:pt>
                <c:pt idx="6510">
                  <c:v>19:16:29.840</c:v>
                </c:pt>
                <c:pt idx="6511">
                  <c:v>19:16:29.857</c:v>
                </c:pt>
                <c:pt idx="6512">
                  <c:v>19:16:29.873</c:v>
                </c:pt>
                <c:pt idx="6513">
                  <c:v>19:16:29.899</c:v>
                </c:pt>
                <c:pt idx="6514">
                  <c:v>19:16:29.915</c:v>
                </c:pt>
                <c:pt idx="6515">
                  <c:v>19:16:29.943</c:v>
                </c:pt>
                <c:pt idx="6516">
                  <c:v>19:16:27.803</c:v>
                </c:pt>
                <c:pt idx="6517">
                  <c:v>19:16:27.845</c:v>
                </c:pt>
                <c:pt idx="6518">
                  <c:v>19:16:27.846</c:v>
                </c:pt>
                <c:pt idx="6519">
                  <c:v>19:16:27.846</c:v>
                </c:pt>
                <c:pt idx="6520">
                  <c:v>19:16:27.928</c:v>
                </c:pt>
                <c:pt idx="6521">
                  <c:v>19:16:27.942</c:v>
                </c:pt>
                <c:pt idx="6522">
                  <c:v>19:16:32.582</c:v>
                </c:pt>
                <c:pt idx="6523">
                  <c:v>19:16:32.597</c:v>
                </c:pt>
                <c:pt idx="6524">
                  <c:v>19:16:32.619</c:v>
                </c:pt>
                <c:pt idx="6525">
                  <c:v>19:16:37.624</c:v>
                </c:pt>
                <c:pt idx="6526">
                  <c:v>19:16:37.639</c:v>
                </c:pt>
                <c:pt idx="6527">
                  <c:v>19:16:37.663</c:v>
                </c:pt>
                <c:pt idx="6528">
                  <c:v>19:16:37.667</c:v>
                </c:pt>
                <c:pt idx="6529">
                  <c:v>19:16:37.723</c:v>
                </c:pt>
                <c:pt idx="6530">
                  <c:v>19:16:37.792</c:v>
                </c:pt>
                <c:pt idx="6531">
                  <c:v>19:16:37.809</c:v>
                </c:pt>
                <c:pt idx="6532">
                  <c:v>19:16:37.667</c:v>
                </c:pt>
                <c:pt idx="6533">
                  <c:v>19:16:37.861</c:v>
                </c:pt>
                <c:pt idx="6534">
                  <c:v>19:16:39.303</c:v>
                </c:pt>
                <c:pt idx="6535">
                  <c:v>19:16:39.307</c:v>
                </c:pt>
                <c:pt idx="6536">
                  <c:v>19:16:44.344</c:v>
                </c:pt>
                <c:pt idx="6537">
                  <c:v>19:16:44.348</c:v>
                </c:pt>
                <c:pt idx="6538">
                  <c:v>19:16:44.382</c:v>
                </c:pt>
                <c:pt idx="6539">
                  <c:v>19:16:49.387</c:v>
                </c:pt>
                <c:pt idx="6540">
                  <c:v>19:16:49.396</c:v>
                </c:pt>
                <c:pt idx="6541">
                  <c:v>19:16:49.424</c:v>
                </c:pt>
                <c:pt idx="6542">
                  <c:v>19:16:49.428</c:v>
                </c:pt>
                <c:pt idx="6543">
                  <c:v>19:16:49.484</c:v>
                </c:pt>
                <c:pt idx="6544">
                  <c:v>19:16:49.552</c:v>
                </c:pt>
                <c:pt idx="6545">
                  <c:v>19:16:49.570</c:v>
                </c:pt>
                <c:pt idx="6546">
                  <c:v>19:16:49.428</c:v>
                </c:pt>
                <c:pt idx="6547">
                  <c:v>19:16:49.622</c:v>
                </c:pt>
                <c:pt idx="6548">
                  <c:v>19:16:51.028</c:v>
                </c:pt>
                <c:pt idx="6549">
                  <c:v>19:16:51.032</c:v>
                </c:pt>
                <c:pt idx="6550">
                  <c:v>19:16:55.847</c:v>
                </c:pt>
                <c:pt idx="6551">
                  <c:v>19:16:55.863</c:v>
                </c:pt>
                <c:pt idx="6552">
                  <c:v>19:16:56.881</c:v>
                </c:pt>
                <c:pt idx="6553">
                  <c:v>19:16:56.885</c:v>
                </c:pt>
                <c:pt idx="6554">
                  <c:v>19:16:56.901</c:v>
                </c:pt>
                <c:pt idx="6555">
                  <c:v>19:16:56.932</c:v>
                </c:pt>
                <c:pt idx="6556">
                  <c:v>19:16:56.960</c:v>
                </c:pt>
                <c:pt idx="6557">
                  <c:v>19:16:56.966</c:v>
                </c:pt>
                <c:pt idx="6558">
                  <c:v>19:16:56.988</c:v>
                </c:pt>
                <c:pt idx="6559">
                  <c:v>19:16:57.020</c:v>
                </c:pt>
                <c:pt idx="6560">
                  <c:v>19:16:57.024</c:v>
                </c:pt>
                <c:pt idx="6561">
                  <c:v>19:16:57.056</c:v>
                </c:pt>
                <c:pt idx="6562">
                  <c:v>19:16:57.060</c:v>
                </c:pt>
                <c:pt idx="6563">
                  <c:v>19:16:57.093</c:v>
                </c:pt>
                <c:pt idx="6564">
                  <c:v>19:16:58.824</c:v>
                </c:pt>
                <c:pt idx="6565">
                  <c:v>19:16:58.873</c:v>
                </c:pt>
                <c:pt idx="6566">
                  <c:v>19:16:58.822</c:v>
                </c:pt>
                <c:pt idx="6567">
                  <c:v>19:16:58.822</c:v>
                </c:pt>
                <c:pt idx="6568">
                  <c:v>19:16:58.823</c:v>
                </c:pt>
                <c:pt idx="6569">
                  <c:v>19:16:58.994</c:v>
                </c:pt>
                <c:pt idx="6570">
                  <c:v>19:16:58.823</c:v>
                </c:pt>
                <c:pt idx="6571">
                  <c:v>19:17:02.097</c:v>
                </c:pt>
                <c:pt idx="6572">
                  <c:v>19:17:02.101</c:v>
                </c:pt>
                <c:pt idx="6573">
                  <c:v>19:17:02.135</c:v>
                </c:pt>
                <c:pt idx="6574">
                  <c:v>19:17:02.139</c:v>
                </c:pt>
                <c:pt idx="6575">
                  <c:v>19:17:02.204</c:v>
                </c:pt>
                <c:pt idx="6576">
                  <c:v>19:17:02.272</c:v>
                </c:pt>
                <c:pt idx="6577">
                  <c:v>19:17:02.294</c:v>
                </c:pt>
                <c:pt idx="6578">
                  <c:v>19:17:02.139</c:v>
                </c:pt>
                <c:pt idx="6579">
                  <c:v>19:17:02.346</c:v>
                </c:pt>
                <c:pt idx="6580">
                  <c:v>19:17:03.752</c:v>
                </c:pt>
                <c:pt idx="6581">
                  <c:v>19:17:03.756</c:v>
                </c:pt>
                <c:pt idx="6582">
                  <c:v>19:17:03.828</c:v>
                </c:pt>
                <c:pt idx="6583">
                  <c:v>19:17:03.875</c:v>
                </c:pt>
                <c:pt idx="6584">
                  <c:v>19:17:02.191</c:v>
                </c:pt>
                <c:pt idx="6585">
                  <c:v>19:17:03.929</c:v>
                </c:pt>
                <c:pt idx="6586">
                  <c:v>19:17:03.939</c:v>
                </c:pt>
                <c:pt idx="6587">
                  <c:v>19:17:03.956</c:v>
                </c:pt>
                <c:pt idx="6588">
                  <c:v>19:17:03.981</c:v>
                </c:pt>
                <c:pt idx="6589">
                  <c:v>19:17:03.994</c:v>
                </c:pt>
                <c:pt idx="6590">
                  <c:v>19:17:04.007</c:v>
                </c:pt>
                <c:pt idx="6591">
                  <c:v>19:17:04.025</c:v>
                </c:pt>
                <c:pt idx="6592">
                  <c:v>19:17:04.061</c:v>
                </c:pt>
                <c:pt idx="6593">
                  <c:v>19:17:04.066</c:v>
                </c:pt>
                <c:pt idx="6594">
                  <c:v>19:17:02.191</c:v>
                </c:pt>
                <c:pt idx="6595">
                  <c:v>19:17:07.061</c:v>
                </c:pt>
                <c:pt idx="6596">
                  <c:v>19:17:07.079</c:v>
                </c:pt>
                <c:pt idx="6597">
                  <c:v>19:17:07.235</c:v>
                </c:pt>
                <c:pt idx="6598">
                  <c:v>19:17:08.793</c:v>
                </c:pt>
                <c:pt idx="6599">
                  <c:v>19:17:08.802</c:v>
                </c:pt>
                <c:pt idx="6600">
                  <c:v>19:17:08.833</c:v>
                </c:pt>
                <c:pt idx="6601">
                  <c:v>19:17:10.078</c:v>
                </c:pt>
                <c:pt idx="6602">
                  <c:v>19:17:10.096</c:v>
                </c:pt>
                <c:pt idx="6603">
                  <c:v>19:17:10.233</c:v>
                </c:pt>
                <c:pt idx="6604">
                  <c:v>19:17:10.347</c:v>
                </c:pt>
                <c:pt idx="6605">
                  <c:v>19:17:13.838</c:v>
                </c:pt>
                <c:pt idx="6606">
                  <c:v>19:17:13.853</c:v>
                </c:pt>
                <c:pt idx="6607">
                  <c:v>19:17:13.877</c:v>
                </c:pt>
                <c:pt idx="6608">
                  <c:v>19:17:13.889</c:v>
                </c:pt>
                <c:pt idx="6609">
                  <c:v>19:17:13.937</c:v>
                </c:pt>
                <c:pt idx="6610">
                  <c:v>19:17:14.005</c:v>
                </c:pt>
                <c:pt idx="6611">
                  <c:v>19:17:14.023</c:v>
                </c:pt>
                <c:pt idx="6612">
                  <c:v>19:17:13.889</c:v>
                </c:pt>
                <c:pt idx="6613">
                  <c:v>19:17:14.080</c:v>
                </c:pt>
                <c:pt idx="6614">
                  <c:v>19:17:15.487</c:v>
                </c:pt>
                <c:pt idx="6615">
                  <c:v>19:17:15.490</c:v>
                </c:pt>
                <c:pt idx="6616">
                  <c:v>19:17:16.635</c:v>
                </c:pt>
                <c:pt idx="6617">
                  <c:v>19:17:16.720</c:v>
                </c:pt>
                <c:pt idx="6618">
                  <c:v>19:17:16.804</c:v>
                </c:pt>
                <c:pt idx="6619">
                  <c:v>19:17:16.821</c:v>
                </c:pt>
                <c:pt idx="6620">
                  <c:v>19:17:16.830</c:v>
                </c:pt>
                <c:pt idx="6621">
                  <c:v>19:17:16.852</c:v>
                </c:pt>
                <c:pt idx="6622">
                  <c:v>19:17:17.028</c:v>
                </c:pt>
                <c:pt idx="6623">
                  <c:v>19:17:17.092</c:v>
                </c:pt>
                <c:pt idx="6624">
                  <c:v>19:17:20.527</c:v>
                </c:pt>
                <c:pt idx="6625">
                  <c:v>19:17:20.531</c:v>
                </c:pt>
                <c:pt idx="6626">
                  <c:v>19:17:20.566</c:v>
                </c:pt>
                <c:pt idx="6627">
                  <c:v>19:17:23.365</c:v>
                </c:pt>
                <c:pt idx="6628">
                  <c:v>19:17:23.415</c:v>
                </c:pt>
                <c:pt idx="6629">
                  <c:v>19:17:23.467</c:v>
                </c:pt>
                <c:pt idx="6630">
                  <c:v>19:17:23.493</c:v>
                </c:pt>
                <c:pt idx="6631">
                  <c:v>19:17:23.513</c:v>
                </c:pt>
                <c:pt idx="6632">
                  <c:v>19:17:23.543</c:v>
                </c:pt>
                <c:pt idx="6633">
                  <c:v>19:17:23.584</c:v>
                </c:pt>
                <c:pt idx="6634">
                  <c:v>19:17:23.608</c:v>
                </c:pt>
                <c:pt idx="6635">
                  <c:v>19:17:23.622</c:v>
                </c:pt>
                <c:pt idx="6636">
                  <c:v>19:17:23.626</c:v>
                </c:pt>
                <c:pt idx="6637">
                  <c:v>19:17:23.651</c:v>
                </c:pt>
                <c:pt idx="6638">
                  <c:v>19:17:23.672</c:v>
                </c:pt>
                <c:pt idx="6639">
                  <c:v>19:17:23.681</c:v>
                </c:pt>
                <c:pt idx="6640">
                  <c:v>19:17:23.696</c:v>
                </c:pt>
                <c:pt idx="6641">
                  <c:v>19:17:25.570</c:v>
                </c:pt>
                <c:pt idx="6642">
                  <c:v>19:17:25.577</c:v>
                </c:pt>
                <c:pt idx="6643">
                  <c:v>19:17:25.609</c:v>
                </c:pt>
                <c:pt idx="6644">
                  <c:v>19:17:25.614</c:v>
                </c:pt>
                <c:pt idx="6645">
                  <c:v>19:17:25.670</c:v>
                </c:pt>
                <c:pt idx="6646">
                  <c:v>19:17:25.738</c:v>
                </c:pt>
                <c:pt idx="6647">
                  <c:v>19:17:25.755</c:v>
                </c:pt>
                <c:pt idx="6648">
                  <c:v>19:17:25.613</c:v>
                </c:pt>
                <c:pt idx="6649">
                  <c:v>19:17:25.808</c:v>
                </c:pt>
                <c:pt idx="6650">
                  <c:v>19:17:27.214</c:v>
                </c:pt>
                <c:pt idx="6651">
                  <c:v>19:17:27.218</c:v>
                </c:pt>
                <c:pt idx="6652">
                  <c:v>19:17:32.255</c:v>
                </c:pt>
                <c:pt idx="6653">
                  <c:v>19:17:32.258</c:v>
                </c:pt>
                <c:pt idx="6654">
                  <c:v>19:17:32.293</c:v>
                </c:pt>
                <c:pt idx="6655">
                  <c:v>19:17:37.298</c:v>
                </c:pt>
                <c:pt idx="6656">
                  <c:v>19:17:37.307</c:v>
                </c:pt>
                <c:pt idx="6657">
                  <c:v>19:17:37.335</c:v>
                </c:pt>
                <c:pt idx="6658">
                  <c:v>19:17:37.339</c:v>
                </c:pt>
                <c:pt idx="6659">
                  <c:v>19:17:37.395</c:v>
                </c:pt>
                <c:pt idx="6660">
                  <c:v>19:17:37.463</c:v>
                </c:pt>
                <c:pt idx="6661">
                  <c:v>19:17:37.483</c:v>
                </c:pt>
                <c:pt idx="6662">
                  <c:v>19:17:37.339</c:v>
                </c:pt>
                <c:pt idx="6663">
                  <c:v>19:17:37.533</c:v>
                </c:pt>
                <c:pt idx="6664">
                  <c:v>19:17:38.939</c:v>
                </c:pt>
                <c:pt idx="6665">
                  <c:v>19:17:38.945</c:v>
                </c:pt>
                <c:pt idx="6666">
                  <c:v>19:17:43.981</c:v>
                </c:pt>
                <c:pt idx="6667">
                  <c:v>19:17:43.985</c:v>
                </c:pt>
                <c:pt idx="6668">
                  <c:v>19:17:44.018</c:v>
                </c:pt>
                <c:pt idx="6669">
                  <c:v>19:17:49.023</c:v>
                </c:pt>
                <c:pt idx="6670">
                  <c:v>19:17:49.027</c:v>
                </c:pt>
                <c:pt idx="6671">
                  <c:v>19:17:49.060</c:v>
                </c:pt>
                <c:pt idx="6672">
                  <c:v>19:17:49.066</c:v>
                </c:pt>
                <c:pt idx="6673">
                  <c:v>19:17:49.122</c:v>
                </c:pt>
                <c:pt idx="6674">
                  <c:v>19:17:49.190</c:v>
                </c:pt>
                <c:pt idx="6675">
                  <c:v>19:17:49.207</c:v>
                </c:pt>
                <c:pt idx="6676">
                  <c:v>19:17:49.066</c:v>
                </c:pt>
                <c:pt idx="6677">
                  <c:v>19:17:49.259</c:v>
                </c:pt>
                <c:pt idx="6678">
                  <c:v>19:17:50.665</c:v>
                </c:pt>
                <c:pt idx="6679">
                  <c:v>19:17:50.669</c:v>
                </c:pt>
                <c:pt idx="6680">
                  <c:v>19:17:55.706</c:v>
                </c:pt>
                <c:pt idx="6681">
                  <c:v>19:17:55.710</c:v>
                </c:pt>
                <c:pt idx="6682">
                  <c:v>19:17:55.743</c:v>
                </c:pt>
                <c:pt idx="6683">
                  <c:v>19:18:00.749</c:v>
                </c:pt>
                <c:pt idx="6684">
                  <c:v>19:18:00.753</c:v>
                </c:pt>
                <c:pt idx="6685">
                  <c:v>19:18:00.786</c:v>
                </c:pt>
                <c:pt idx="6686">
                  <c:v>19:18:00.790</c:v>
                </c:pt>
                <c:pt idx="6687">
                  <c:v>19:18:00.846</c:v>
                </c:pt>
                <c:pt idx="6688">
                  <c:v>19:18:00.915</c:v>
                </c:pt>
                <c:pt idx="6689">
                  <c:v>19:18:00.932</c:v>
                </c:pt>
                <c:pt idx="6690">
                  <c:v>19:18:00.790</c:v>
                </c:pt>
                <c:pt idx="6691">
                  <c:v>19:18:00.984</c:v>
                </c:pt>
                <c:pt idx="6692">
                  <c:v>19:18:02.390</c:v>
                </c:pt>
                <c:pt idx="6693">
                  <c:v>19:18:02.394</c:v>
                </c:pt>
                <c:pt idx="6694">
                  <c:v>19:18:07.430</c:v>
                </c:pt>
                <c:pt idx="6695">
                  <c:v>19:18:07.441</c:v>
                </c:pt>
                <c:pt idx="6696">
                  <c:v>19:18:07.468</c:v>
                </c:pt>
                <c:pt idx="6697">
                  <c:v>19:18:12.473</c:v>
                </c:pt>
                <c:pt idx="6698">
                  <c:v>19:18:12.482</c:v>
                </c:pt>
                <c:pt idx="6699">
                  <c:v>19:18:12.510</c:v>
                </c:pt>
                <c:pt idx="6700">
                  <c:v>19:18:12.514</c:v>
                </c:pt>
                <c:pt idx="6701">
                  <c:v>19:18:12.570</c:v>
                </c:pt>
                <c:pt idx="6702">
                  <c:v>19:18:12.646</c:v>
                </c:pt>
                <c:pt idx="6703">
                  <c:v>19:18:12.668</c:v>
                </c:pt>
                <c:pt idx="6704">
                  <c:v>19:18:12.514</c:v>
                </c:pt>
                <c:pt idx="6705">
                  <c:v>19:18:12.718</c:v>
                </c:pt>
                <c:pt idx="6706">
                  <c:v>19:18:14.126</c:v>
                </c:pt>
                <c:pt idx="6707">
                  <c:v>19:18:14.130</c:v>
                </c:pt>
                <c:pt idx="6708">
                  <c:v>19:18:19.167</c:v>
                </c:pt>
                <c:pt idx="6709">
                  <c:v>19:18:19.171</c:v>
                </c:pt>
                <c:pt idx="6710">
                  <c:v>19:18:19.204</c:v>
                </c:pt>
                <c:pt idx="6711">
                  <c:v>19:18:24.208</c:v>
                </c:pt>
                <c:pt idx="6712">
                  <c:v>19:18:24.217</c:v>
                </c:pt>
                <c:pt idx="6713">
                  <c:v>19:18:24.245</c:v>
                </c:pt>
                <c:pt idx="6714">
                  <c:v>19:18:24.252</c:v>
                </c:pt>
                <c:pt idx="6715">
                  <c:v>19:18:24.307</c:v>
                </c:pt>
                <c:pt idx="6716">
                  <c:v>19:18:24.376</c:v>
                </c:pt>
                <c:pt idx="6717">
                  <c:v>19:18:24.393</c:v>
                </c:pt>
                <c:pt idx="6718">
                  <c:v>19:18:24.251</c:v>
                </c:pt>
                <c:pt idx="6719">
                  <c:v>19:18:24.445</c:v>
                </c:pt>
                <c:pt idx="6720">
                  <c:v>19:18:25.851</c:v>
                </c:pt>
                <c:pt idx="6721">
                  <c:v>19:18:25.855</c:v>
                </c:pt>
                <c:pt idx="6722">
                  <c:v>19:18:30.891</c:v>
                </c:pt>
                <c:pt idx="6723">
                  <c:v>19:18:30.895</c:v>
                </c:pt>
                <c:pt idx="6724">
                  <c:v>19:18:30.928</c:v>
                </c:pt>
                <c:pt idx="6725">
                  <c:v>19:18:35.952</c:v>
                </c:pt>
                <c:pt idx="6726">
                  <c:v>19:18:35.956</c:v>
                </c:pt>
                <c:pt idx="6727">
                  <c:v>19:18:35.988</c:v>
                </c:pt>
                <c:pt idx="6728">
                  <c:v>19:18:35.993</c:v>
                </c:pt>
                <c:pt idx="6729">
                  <c:v>19:18:36.049</c:v>
                </c:pt>
                <c:pt idx="6730">
                  <c:v>19:18:36.117</c:v>
                </c:pt>
                <c:pt idx="6731">
                  <c:v>19:18:36.134</c:v>
                </c:pt>
                <c:pt idx="6732">
                  <c:v>19:18:35.993</c:v>
                </c:pt>
                <c:pt idx="6733">
                  <c:v>19:18:36.186</c:v>
                </c:pt>
                <c:pt idx="6734">
                  <c:v>19:18:37.592</c:v>
                </c:pt>
                <c:pt idx="6735">
                  <c:v>19:18:37.596</c:v>
                </c:pt>
                <c:pt idx="6736">
                  <c:v>19:18:42.635</c:v>
                </c:pt>
                <c:pt idx="6737">
                  <c:v>19:18:42.639</c:v>
                </c:pt>
                <c:pt idx="6738">
                  <c:v>19:18:42.672</c:v>
                </c:pt>
                <c:pt idx="6739">
                  <c:v>19:18:47.676</c:v>
                </c:pt>
                <c:pt idx="6740">
                  <c:v>19:18:47.685</c:v>
                </c:pt>
                <c:pt idx="6741">
                  <c:v>19:18:47.713</c:v>
                </c:pt>
                <c:pt idx="6742">
                  <c:v>19:18:47.717</c:v>
                </c:pt>
                <c:pt idx="6743">
                  <c:v>19:18:47.773</c:v>
                </c:pt>
                <c:pt idx="6744">
                  <c:v>19:18:47.844</c:v>
                </c:pt>
                <c:pt idx="6745">
                  <c:v>19:18:47.861</c:v>
                </c:pt>
                <c:pt idx="6746">
                  <c:v>19:18:47.717</c:v>
                </c:pt>
                <c:pt idx="6747">
                  <c:v>19:18:47.911</c:v>
                </c:pt>
                <c:pt idx="6748">
                  <c:v>19:18:49.319</c:v>
                </c:pt>
                <c:pt idx="6749">
                  <c:v>19:18:49.323</c:v>
                </c:pt>
                <c:pt idx="6750">
                  <c:v>19:18:54.359</c:v>
                </c:pt>
                <c:pt idx="6751">
                  <c:v>19:18:54.369</c:v>
                </c:pt>
                <c:pt idx="6752">
                  <c:v>19:18:54.396</c:v>
                </c:pt>
                <c:pt idx="6753">
                  <c:v>19:18:59.401</c:v>
                </c:pt>
                <c:pt idx="6754">
                  <c:v>19:18:59.416</c:v>
                </c:pt>
                <c:pt idx="6755">
                  <c:v>19:18:59.440</c:v>
                </c:pt>
                <c:pt idx="6756">
                  <c:v>19:18:59.444</c:v>
                </c:pt>
                <c:pt idx="6757">
                  <c:v>19:18:59.500</c:v>
                </c:pt>
                <c:pt idx="6758">
                  <c:v>19:18:59.568</c:v>
                </c:pt>
                <c:pt idx="6759">
                  <c:v>19:18:59.586</c:v>
                </c:pt>
                <c:pt idx="6760">
                  <c:v>19:18:59.444</c:v>
                </c:pt>
                <c:pt idx="6761">
                  <c:v>19:18:59.638</c:v>
                </c:pt>
                <c:pt idx="6762">
                  <c:v>19:19:01.044</c:v>
                </c:pt>
                <c:pt idx="6763">
                  <c:v>19:19:01.047</c:v>
                </c:pt>
                <c:pt idx="6764">
                  <c:v>19:19:06.084</c:v>
                </c:pt>
                <c:pt idx="6765">
                  <c:v>19:19:06.088</c:v>
                </c:pt>
                <c:pt idx="6766">
                  <c:v>19:19:06.121</c:v>
                </c:pt>
                <c:pt idx="6767">
                  <c:v>19:19:11.144</c:v>
                </c:pt>
                <c:pt idx="6768">
                  <c:v>19:19:11.148</c:v>
                </c:pt>
                <c:pt idx="6769">
                  <c:v>19:19:11.181</c:v>
                </c:pt>
                <c:pt idx="6770">
                  <c:v>19:19:11.185</c:v>
                </c:pt>
                <c:pt idx="6771">
                  <c:v>19:19:11.241</c:v>
                </c:pt>
                <c:pt idx="6772">
                  <c:v>19:19:11.309</c:v>
                </c:pt>
                <c:pt idx="6773">
                  <c:v>19:19:11.327</c:v>
                </c:pt>
                <c:pt idx="6774">
                  <c:v>19:19:11.185</c:v>
                </c:pt>
                <c:pt idx="6775">
                  <c:v>19:19:11.379</c:v>
                </c:pt>
                <c:pt idx="6776">
                  <c:v>19:19:12.785</c:v>
                </c:pt>
                <c:pt idx="6777">
                  <c:v>19:19:12.789</c:v>
                </c:pt>
                <c:pt idx="6778">
                  <c:v>19:19:17.827</c:v>
                </c:pt>
                <c:pt idx="6779">
                  <c:v>19:19:17.831</c:v>
                </c:pt>
                <c:pt idx="6780">
                  <c:v>19:19:17.864</c:v>
                </c:pt>
                <c:pt idx="6781">
                  <c:v>19:19:22.869</c:v>
                </c:pt>
                <c:pt idx="6782">
                  <c:v>19:19:22.872</c:v>
                </c:pt>
                <c:pt idx="6783">
                  <c:v>19:19:22.906</c:v>
                </c:pt>
                <c:pt idx="6784">
                  <c:v>19:19:22.910</c:v>
                </c:pt>
                <c:pt idx="6785">
                  <c:v>19:19:22.969</c:v>
                </c:pt>
                <c:pt idx="6786">
                  <c:v>19:19:23.037</c:v>
                </c:pt>
                <c:pt idx="6787">
                  <c:v>19:19:23.054</c:v>
                </c:pt>
                <c:pt idx="6788">
                  <c:v>19:19:22.910</c:v>
                </c:pt>
                <c:pt idx="6789">
                  <c:v>19:19:23.106</c:v>
                </c:pt>
                <c:pt idx="6790">
                  <c:v>19:19:24.512</c:v>
                </c:pt>
                <c:pt idx="6791">
                  <c:v>19:19:24.516</c:v>
                </c:pt>
                <c:pt idx="6792">
                  <c:v>19:19:29.553</c:v>
                </c:pt>
                <c:pt idx="6793">
                  <c:v>19:19:29.556</c:v>
                </c:pt>
                <c:pt idx="6794">
                  <c:v>19:19:29.589</c:v>
                </c:pt>
                <c:pt idx="6795">
                  <c:v>19:19:34.594</c:v>
                </c:pt>
                <c:pt idx="6796">
                  <c:v>19:19:34.603</c:v>
                </c:pt>
                <c:pt idx="6797">
                  <c:v>19:19:34.639</c:v>
                </c:pt>
                <c:pt idx="6798">
                  <c:v>19:19:34.643</c:v>
                </c:pt>
                <c:pt idx="6799">
                  <c:v>19:19:34.699</c:v>
                </c:pt>
                <c:pt idx="6800">
                  <c:v>19:19:34.767</c:v>
                </c:pt>
                <c:pt idx="6801">
                  <c:v>19:19:34.785</c:v>
                </c:pt>
                <c:pt idx="6802">
                  <c:v>19:19:34.643</c:v>
                </c:pt>
                <c:pt idx="6803">
                  <c:v>19:19:34.837</c:v>
                </c:pt>
                <c:pt idx="6804">
                  <c:v>19:19:36.243</c:v>
                </c:pt>
                <c:pt idx="6805">
                  <c:v>19:19:36.247</c:v>
                </c:pt>
                <c:pt idx="6806">
                  <c:v>19:19:41.283</c:v>
                </c:pt>
                <c:pt idx="6807">
                  <c:v>19:19:41.287</c:v>
                </c:pt>
                <c:pt idx="6808">
                  <c:v>19:19:41.322</c:v>
                </c:pt>
                <c:pt idx="6809">
                  <c:v>19:19:46.327</c:v>
                </c:pt>
                <c:pt idx="6810">
                  <c:v>19:19:46.332</c:v>
                </c:pt>
                <c:pt idx="6811">
                  <c:v>19:19:46.364</c:v>
                </c:pt>
                <c:pt idx="6812">
                  <c:v>19:19:46.386</c:v>
                </c:pt>
                <c:pt idx="6813">
                  <c:v>19:19:46.425</c:v>
                </c:pt>
                <c:pt idx="6814">
                  <c:v>19:19:46.493</c:v>
                </c:pt>
                <c:pt idx="6815">
                  <c:v>19:19:46.510</c:v>
                </c:pt>
                <c:pt idx="6816">
                  <c:v>19:19:46.369</c:v>
                </c:pt>
                <c:pt idx="6817">
                  <c:v>19:19:46.562</c:v>
                </c:pt>
                <c:pt idx="6818">
                  <c:v>19:19:47.968</c:v>
                </c:pt>
                <c:pt idx="6819">
                  <c:v>19:19:47.974</c:v>
                </c:pt>
                <c:pt idx="6820">
                  <c:v>19:19:53.011</c:v>
                </c:pt>
                <c:pt idx="6821">
                  <c:v>19:19:53.015</c:v>
                </c:pt>
                <c:pt idx="6822">
                  <c:v>19:19:53.047</c:v>
                </c:pt>
                <c:pt idx="6823">
                  <c:v>19:19:58.052</c:v>
                </c:pt>
                <c:pt idx="6824">
                  <c:v>19:19:58.061</c:v>
                </c:pt>
                <c:pt idx="6825">
                  <c:v>19:19:58.089</c:v>
                </c:pt>
                <c:pt idx="6826">
                  <c:v>19:19:58.093</c:v>
                </c:pt>
                <c:pt idx="6827">
                  <c:v>19:19:58.151</c:v>
                </c:pt>
                <c:pt idx="6828">
                  <c:v>19:19:58.219</c:v>
                </c:pt>
                <c:pt idx="6829">
                  <c:v>19:19:58.237</c:v>
                </c:pt>
                <c:pt idx="6830">
                  <c:v>19:19:58.093</c:v>
                </c:pt>
                <c:pt idx="6831">
                  <c:v>19:19:58.289</c:v>
                </c:pt>
                <c:pt idx="6832">
                  <c:v>19:19:59.695</c:v>
                </c:pt>
                <c:pt idx="6833">
                  <c:v>19:19:59.699</c:v>
                </c:pt>
                <c:pt idx="6834">
                  <c:v>19:20:04.735</c:v>
                </c:pt>
                <c:pt idx="6835">
                  <c:v>19:20:04.739</c:v>
                </c:pt>
                <c:pt idx="6836">
                  <c:v>19:20:04.772</c:v>
                </c:pt>
                <c:pt idx="6837">
                  <c:v>19:20:09.776</c:v>
                </c:pt>
                <c:pt idx="6838">
                  <c:v>19:20:09.783</c:v>
                </c:pt>
                <c:pt idx="6839">
                  <c:v>19:20:09.816</c:v>
                </c:pt>
                <c:pt idx="6840">
                  <c:v>19:20:09.820</c:v>
                </c:pt>
                <c:pt idx="6841">
                  <c:v>19:20:09.876</c:v>
                </c:pt>
                <c:pt idx="6842">
                  <c:v>19:20:09.944</c:v>
                </c:pt>
                <c:pt idx="6843">
                  <c:v>19:20:09.961</c:v>
                </c:pt>
                <c:pt idx="6844">
                  <c:v>19:20:09.820</c:v>
                </c:pt>
                <c:pt idx="6845">
                  <c:v>19:20:10.013</c:v>
                </c:pt>
                <c:pt idx="6846">
                  <c:v>19:20:11.419</c:v>
                </c:pt>
                <c:pt idx="6847">
                  <c:v>19:20:11.423</c:v>
                </c:pt>
                <c:pt idx="6848">
                  <c:v>19:20:16.460</c:v>
                </c:pt>
                <c:pt idx="6849">
                  <c:v>19:20:16.464</c:v>
                </c:pt>
                <c:pt idx="6850">
                  <c:v>19:20:16.499</c:v>
                </c:pt>
                <c:pt idx="6851">
                  <c:v>19:20:21.504</c:v>
                </c:pt>
                <c:pt idx="6852">
                  <c:v>19:20:21.508</c:v>
                </c:pt>
                <c:pt idx="6853">
                  <c:v>19:20:21.540</c:v>
                </c:pt>
                <c:pt idx="6854">
                  <c:v>19:20:21.544</c:v>
                </c:pt>
                <c:pt idx="6855">
                  <c:v>19:20:21.600</c:v>
                </c:pt>
                <c:pt idx="6856">
                  <c:v>19:20:21.669</c:v>
                </c:pt>
                <c:pt idx="6857">
                  <c:v>19:20:21.693</c:v>
                </c:pt>
                <c:pt idx="6858">
                  <c:v>19:20:21.544</c:v>
                </c:pt>
                <c:pt idx="6859">
                  <c:v>19:20:21.743</c:v>
                </c:pt>
                <c:pt idx="6860">
                  <c:v>19:20:23.149</c:v>
                </c:pt>
                <c:pt idx="6861">
                  <c:v>19:20:23.155</c:v>
                </c:pt>
                <c:pt idx="6862">
                  <c:v>19:20:28.191</c:v>
                </c:pt>
                <c:pt idx="6863">
                  <c:v>19:20:28.195</c:v>
                </c:pt>
                <c:pt idx="6864">
                  <c:v>19:20:28.228</c:v>
                </c:pt>
                <c:pt idx="6865">
                  <c:v>19:20:33.232</c:v>
                </c:pt>
                <c:pt idx="6866">
                  <c:v>19:20:33.242</c:v>
                </c:pt>
                <c:pt idx="6867">
                  <c:v>19:20:33.270</c:v>
                </c:pt>
                <c:pt idx="6868">
                  <c:v>19:20:33.276</c:v>
                </c:pt>
                <c:pt idx="6869">
                  <c:v>19:20:33.332</c:v>
                </c:pt>
                <c:pt idx="6870">
                  <c:v>19:20:33.400</c:v>
                </c:pt>
                <c:pt idx="6871">
                  <c:v>19:20:33.404</c:v>
                </c:pt>
                <c:pt idx="6872">
                  <c:v>19:20:33.276</c:v>
                </c:pt>
                <c:pt idx="6873">
                  <c:v>19:20:33.470</c:v>
                </c:pt>
                <c:pt idx="6874">
                  <c:v>19:20:34.876</c:v>
                </c:pt>
                <c:pt idx="6875">
                  <c:v>19:20:34.880</c:v>
                </c:pt>
                <c:pt idx="6876">
                  <c:v>19:20:39.917</c:v>
                </c:pt>
                <c:pt idx="6877">
                  <c:v>19:20:39.921</c:v>
                </c:pt>
                <c:pt idx="6878">
                  <c:v>19:20:39.954</c:v>
                </c:pt>
                <c:pt idx="6879">
                  <c:v>19:20:44.958</c:v>
                </c:pt>
                <c:pt idx="6880">
                  <c:v>19:20:44.975</c:v>
                </c:pt>
                <c:pt idx="6881">
                  <c:v>19:20:44.997</c:v>
                </c:pt>
                <c:pt idx="6882">
                  <c:v>19:20:45.001</c:v>
                </c:pt>
                <c:pt idx="6883">
                  <c:v>19:20:45.057</c:v>
                </c:pt>
                <c:pt idx="6884">
                  <c:v>19:20:45.125</c:v>
                </c:pt>
                <c:pt idx="6885">
                  <c:v>19:20:45.129</c:v>
                </c:pt>
                <c:pt idx="6886">
                  <c:v>19:20:45.001</c:v>
                </c:pt>
                <c:pt idx="6887">
                  <c:v>19:20:45.194</c:v>
                </c:pt>
                <c:pt idx="6888">
                  <c:v>19:20:46.601</c:v>
                </c:pt>
                <c:pt idx="6889">
                  <c:v>19:20:46.605</c:v>
                </c:pt>
                <c:pt idx="6890">
                  <c:v>19:20:51.641</c:v>
                </c:pt>
                <c:pt idx="6891">
                  <c:v>19:20:51.664</c:v>
                </c:pt>
                <c:pt idx="6892">
                  <c:v>19:20:51.686</c:v>
                </c:pt>
                <c:pt idx="6893">
                  <c:v>19:20:56.699</c:v>
                </c:pt>
                <c:pt idx="6894">
                  <c:v>19:20:56.703</c:v>
                </c:pt>
                <c:pt idx="6895">
                  <c:v>19:20:56.736</c:v>
                </c:pt>
                <c:pt idx="6896">
                  <c:v>19:20:56.740</c:v>
                </c:pt>
                <c:pt idx="6897">
                  <c:v>19:20:56.796</c:v>
                </c:pt>
                <c:pt idx="6898">
                  <c:v>19:20:56.864</c:v>
                </c:pt>
                <c:pt idx="6899">
                  <c:v>19:20:56.889</c:v>
                </c:pt>
                <c:pt idx="6900">
                  <c:v>19:20:56.740</c:v>
                </c:pt>
                <c:pt idx="6901">
                  <c:v>19:20:56.938</c:v>
                </c:pt>
                <c:pt idx="6902">
                  <c:v>19:20:58.347</c:v>
                </c:pt>
                <c:pt idx="6903">
                  <c:v>19:20:58.350</c:v>
                </c:pt>
                <c:pt idx="6904">
                  <c:v>19:21:03.387</c:v>
                </c:pt>
                <c:pt idx="6905">
                  <c:v>19:21:03.391</c:v>
                </c:pt>
                <c:pt idx="6906">
                  <c:v>19:21:03.424</c:v>
                </c:pt>
                <c:pt idx="6907">
                  <c:v>19:21:08.428</c:v>
                </c:pt>
                <c:pt idx="6908">
                  <c:v>19:21:08.432</c:v>
                </c:pt>
                <c:pt idx="6909">
                  <c:v>19:21:08.465</c:v>
                </c:pt>
                <c:pt idx="6910">
                  <c:v>19:21:08.489</c:v>
                </c:pt>
                <c:pt idx="6911">
                  <c:v>19:21:08.528</c:v>
                </c:pt>
                <c:pt idx="6912">
                  <c:v>19:21:08.596</c:v>
                </c:pt>
                <c:pt idx="6913">
                  <c:v>19:21:08.613</c:v>
                </c:pt>
                <c:pt idx="6914">
                  <c:v>19:21:08.472</c:v>
                </c:pt>
                <c:pt idx="6915">
                  <c:v>19:21:08.665</c:v>
                </c:pt>
                <c:pt idx="6916">
                  <c:v>19:21:10.071</c:v>
                </c:pt>
                <c:pt idx="6917">
                  <c:v>19:21:10.075</c:v>
                </c:pt>
                <c:pt idx="6918">
                  <c:v>19:21:15.111</c:v>
                </c:pt>
                <c:pt idx="6919">
                  <c:v>19:21:15.115</c:v>
                </c:pt>
                <c:pt idx="6920">
                  <c:v>19:21:15.148</c:v>
                </c:pt>
                <c:pt idx="6921">
                  <c:v>19:21:20.172</c:v>
                </c:pt>
                <c:pt idx="6922">
                  <c:v>19:21:20.176</c:v>
                </c:pt>
                <c:pt idx="6923">
                  <c:v>19:21:20.209</c:v>
                </c:pt>
                <c:pt idx="6924">
                  <c:v>19:21:20.222</c:v>
                </c:pt>
                <c:pt idx="6925">
                  <c:v>19:21:20.269</c:v>
                </c:pt>
                <c:pt idx="6926">
                  <c:v>19:21:20.338</c:v>
                </c:pt>
                <c:pt idx="6927">
                  <c:v>19:21:20.355</c:v>
                </c:pt>
                <c:pt idx="6928">
                  <c:v>19:21:20.222</c:v>
                </c:pt>
                <c:pt idx="6929">
                  <c:v>19:21:20.407</c:v>
                </c:pt>
                <c:pt idx="6930">
                  <c:v>19:21:21.813</c:v>
                </c:pt>
                <c:pt idx="6931">
                  <c:v>19:21:21.817</c:v>
                </c:pt>
                <c:pt idx="6932">
                  <c:v>19:21:26.854</c:v>
                </c:pt>
                <c:pt idx="6933">
                  <c:v>19:21:26.860</c:v>
                </c:pt>
                <c:pt idx="6934">
                  <c:v>19:21:26.892</c:v>
                </c:pt>
                <c:pt idx="6935">
                  <c:v>19:21:31.897</c:v>
                </c:pt>
                <c:pt idx="6936">
                  <c:v>19:21:31.901</c:v>
                </c:pt>
                <c:pt idx="6937">
                  <c:v>19:21:31.934</c:v>
                </c:pt>
                <c:pt idx="6938">
                  <c:v>19:21:31.938</c:v>
                </c:pt>
                <c:pt idx="6939">
                  <c:v>19:21:31.994</c:v>
                </c:pt>
                <c:pt idx="6940">
                  <c:v>19:21:32.064</c:v>
                </c:pt>
                <c:pt idx="6941">
                  <c:v>19:21:32.082</c:v>
                </c:pt>
                <c:pt idx="6942">
                  <c:v>19:21:31.938</c:v>
                </c:pt>
                <c:pt idx="6943">
                  <c:v>19:21:32.132</c:v>
                </c:pt>
                <c:pt idx="6944">
                  <c:v>19:21:33.541</c:v>
                </c:pt>
                <c:pt idx="6945">
                  <c:v>19:21:33.545</c:v>
                </c:pt>
                <c:pt idx="6946">
                  <c:v>19:21:38.581</c:v>
                </c:pt>
                <c:pt idx="6947">
                  <c:v>19:21:38.585</c:v>
                </c:pt>
                <c:pt idx="6948">
                  <c:v>19:21:38.618</c:v>
                </c:pt>
                <c:pt idx="6949">
                  <c:v>19:21:43.623</c:v>
                </c:pt>
                <c:pt idx="6950">
                  <c:v>19:21:43.626</c:v>
                </c:pt>
                <c:pt idx="6951">
                  <c:v>19:21:43.661</c:v>
                </c:pt>
                <c:pt idx="6952">
                  <c:v>19:21:43.666</c:v>
                </c:pt>
                <c:pt idx="6953">
                  <c:v>19:21:43.722</c:v>
                </c:pt>
                <c:pt idx="6954">
                  <c:v>19:21:43.790</c:v>
                </c:pt>
                <c:pt idx="6955">
                  <c:v>19:21:43.807</c:v>
                </c:pt>
                <c:pt idx="6956">
                  <c:v>19:21:43.666</c:v>
                </c:pt>
                <c:pt idx="6957">
                  <c:v>19:21:43.859</c:v>
                </c:pt>
                <c:pt idx="6958">
                  <c:v>19:21:45.265</c:v>
                </c:pt>
                <c:pt idx="6959">
                  <c:v>19:21:45.269</c:v>
                </c:pt>
                <c:pt idx="6960">
                  <c:v>19:21:50.306</c:v>
                </c:pt>
                <c:pt idx="6961">
                  <c:v>19:21:50.310</c:v>
                </c:pt>
                <c:pt idx="6962">
                  <c:v>19:21:50.343</c:v>
                </c:pt>
                <c:pt idx="6963">
                  <c:v>19:21:55.366</c:v>
                </c:pt>
                <c:pt idx="6964">
                  <c:v>19:21:55.370</c:v>
                </c:pt>
                <c:pt idx="6965">
                  <c:v>19:21:55.403</c:v>
                </c:pt>
                <c:pt idx="6966">
                  <c:v>19:21:55.407</c:v>
                </c:pt>
                <c:pt idx="6967">
                  <c:v>19:21:55.463</c:v>
                </c:pt>
                <c:pt idx="6968">
                  <c:v>19:21:55.531</c:v>
                </c:pt>
                <c:pt idx="6969">
                  <c:v>19:21:55.548</c:v>
                </c:pt>
                <c:pt idx="6970">
                  <c:v>19:21:55.407</c:v>
                </c:pt>
                <c:pt idx="6971">
                  <c:v>19:21:55.601</c:v>
                </c:pt>
                <c:pt idx="6972">
                  <c:v>19:21:57.007</c:v>
                </c:pt>
                <c:pt idx="6973">
                  <c:v>19:21:57.011</c:v>
                </c:pt>
                <c:pt idx="6974">
                  <c:v>19:22:02.050</c:v>
                </c:pt>
                <c:pt idx="6975">
                  <c:v>19:22:02.054</c:v>
                </c:pt>
                <c:pt idx="6976">
                  <c:v>19:22:02.087</c:v>
                </c:pt>
                <c:pt idx="6977">
                  <c:v>19:22:07.091</c:v>
                </c:pt>
                <c:pt idx="6978">
                  <c:v>19:22:07.100</c:v>
                </c:pt>
                <c:pt idx="6979">
                  <c:v>19:22:07.128</c:v>
                </c:pt>
                <c:pt idx="6980">
                  <c:v>19:22:07.132</c:v>
                </c:pt>
                <c:pt idx="6981">
                  <c:v>19:22:07.188</c:v>
                </c:pt>
                <c:pt idx="6982">
                  <c:v>19:22:07.259</c:v>
                </c:pt>
                <c:pt idx="6983">
                  <c:v>19:22:07.276</c:v>
                </c:pt>
                <c:pt idx="6984">
                  <c:v>19:22:07.132</c:v>
                </c:pt>
                <c:pt idx="6985">
                  <c:v>19:22:07.334</c:v>
                </c:pt>
                <c:pt idx="6986">
                  <c:v>19:22:08.741</c:v>
                </c:pt>
                <c:pt idx="6987">
                  <c:v>19:22:08.745</c:v>
                </c:pt>
                <c:pt idx="6988">
                  <c:v>19:22:13.781</c:v>
                </c:pt>
                <c:pt idx="6989">
                  <c:v>19:22:13.785</c:v>
                </c:pt>
                <c:pt idx="6990">
                  <c:v>19:22:13.818</c:v>
                </c:pt>
                <c:pt idx="6991">
                  <c:v>19:22:18.823</c:v>
                </c:pt>
                <c:pt idx="6992">
                  <c:v>19:22:18.826</c:v>
                </c:pt>
                <c:pt idx="6993">
                  <c:v>19:22:18.862</c:v>
                </c:pt>
                <c:pt idx="6994">
                  <c:v>19:22:18.866</c:v>
                </c:pt>
                <c:pt idx="6995">
                  <c:v>19:22:18.922</c:v>
                </c:pt>
                <c:pt idx="6996">
                  <c:v>19:22:18.990</c:v>
                </c:pt>
                <c:pt idx="6997">
                  <c:v>19:22:19.007</c:v>
                </c:pt>
                <c:pt idx="6998">
                  <c:v>19:22:18.866</c:v>
                </c:pt>
                <c:pt idx="6999">
                  <c:v>19:22:19.059</c:v>
                </c:pt>
                <c:pt idx="7000">
                  <c:v>19:22:20.465</c:v>
                </c:pt>
                <c:pt idx="7001">
                  <c:v>19:22:20.469</c:v>
                </c:pt>
                <c:pt idx="7002">
                  <c:v>19:22:25.506</c:v>
                </c:pt>
                <c:pt idx="7003">
                  <c:v>19:22:25.510</c:v>
                </c:pt>
                <c:pt idx="7004">
                  <c:v>19:22:25.545</c:v>
                </c:pt>
                <c:pt idx="7005">
                  <c:v>19:22:30.549</c:v>
                </c:pt>
                <c:pt idx="7006">
                  <c:v>19:22:30.553</c:v>
                </c:pt>
                <c:pt idx="7007">
                  <c:v>19:22:30.586</c:v>
                </c:pt>
                <c:pt idx="7008">
                  <c:v>19:22:30.590</c:v>
                </c:pt>
                <c:pt idx="7009">
                  <c:v>19:22:30.646</c:v>
                </c:pt>
                <c:pt idx="7010">
                  <c:v>19:22:30.714</c:v>
                </c:pt>
                <c:pt idx="7011">
                  <c:v>19:22:30.732</c:v>
                </c:pt>
                <c:pt idx="7012">
                  <c:v>19:22:30.590</c:v>
                </c:pt>
                <c:pt idx="7013">
                  <c:v>19:22:30.784</c:v>
                </c:pt>
                <c:pt idx="7014">
                  <c:v>19:22:32.190</c:v>
                </c:pt>
                <c:pt idx="7015">
                  <c:v>19:22:32.194</c:v>
                </c:pt>
                <c:pt idx="7016">
                  <c:v>19:22:37.232</c:v>
                </c:pt>
                <c:pt idx="7017">
                  <c:v>19:22:37.236</c:v>
                </c:pt>
                <c:pt idx="7018">
                  <c:v>19:22:37.269</c:v>
                </c:pt>
                <c:pt idx="7019">
                  <c:v>19:22:42.273</c:v>
                </c:pt>
                <c:pt idx="7020">
                  <c:v>19:22:42.288</c:v>
                </c:pt>
                <c:pt idx="7021">
                  <c:v>19:22:42.310</c:v>
                </c:pt>
                <c:pt idx="7022">
                  <c:v>19:22:42.314</c:v>
                </c:pt>
                <c:pt idx="7023">
                  <c:v>19:22:42.373</c:v>
                </c:pt>
                <c:pt idx="7024">
                  <c:v>19:22:42.441</c:v>
                </c:pt>
                <c:pt idx="7025">
                  <c:v>19:22:42.458</c:v>
                </c:pt>
                <c:pt idx="7026">
                  <c:v>19:22:42.314</c:v>
                </c:pt>
                <c:pt idx="7027">
                  <c:v>19:22:42.510</c:v>
                </c:pt>
                <c:pt idx="7028">
                  <c:v>19:22:43.916</c:v>
                </c:pt>
                <c:pt idx="7029">
                  <c:v>19:22:43.920</c:v>
                </c:pt>
                <c:pt idx="7030">
                  <c:v>19:22:48.957</c:v>
                </c:pt>
                <c:pt idx="7031">
                  <c:v>19:22:48.960</c:v>
                </c:pt>
                <c:pt idx="7032">
                  <c:v>19:22:48.994</c:v>
                </c:pt>
                <c:pt idx="7033">
                  <c:v>19:22:53.998</c:v>
                </c:pt>
                <c:pt idx="7034">
                  <c:v>19:22:54.004</c:v>
                </c:pt>
                <c:pt idx="7035">
                  <c:v>19:22:54.037</c:v>
                </c:pt>
                <c:pt idx="7036">
                  <c:v>19:22:54.041</c:v>
                </c:pt>
                <c:pt idx="7037">
                  <c:v>19:22:54.097</c:v>
                </c:pt>
                <c:pt idx="7038">
                  <c:v>19:22:54.165</c:v>
                </c:pt>
                <c:pt idx="7039">
                  <c:v>19:22:54.183</c:v>
                </c:pt>
                <c:pt idx="7040">
                  <c:v>19:22:54.041</c:v>
                </c:pt>
                <c:pt idx="7041">
                  <c:v>19:22:54.235</c:v>
                </c:pt>
                <c:pt idx="7042">
                  <c:v>19:22:55.641</c:v>
                </c:pt>
                <c:pt idx="7043">
                  <c:v>19:22:55.645</c:v>
                </c:pt>
                <c:pt idx="7044">
                  <c:v>19:23:00.681</c:v>
                </c:pt>
                <c:pt idx="7045">
                  <c:v>19:23:00.685</c:v>
                </c:pt>
                <c:pt idx="7046">
                  <c:v>19:23:00.721</c:v>
                </c:pt>
                <c:pt idx="7047">
                  <c:v>19:23:05.734</c:v>
                </c:pt>
                <c:pt idx="7048">
                  <c:v>19:23:05.737</c:v>
                </c:pt>
                <c:pt idx="7049">
                  <c:v>19:23:05.770</c:v>
                </c:pt>
                <c:pt idx="7050">
                  <c:v>19:23:05.774</c:v>
                </c:pt>
                <c:pt idx="7051">
                  <c:v>19:23:05.830</c:v>
                </c:pt>
                <c:pt idx="7052">
                  <c:v>19:23:05.899</c:v>
                </c:pt>
                <c:pt idx="7053">
                  <c:v>19:23:05.918</c:v>
                </c:pt>
                <c:pt idx="7054">
                  <c:v>19:23:05.774</c:v>
                </c:pt>
                <c:pt idx="7055">
                  <c:v>19:23:05.968</c:v>
                </c:pt>
                <c:pt idx="7056">
                  <c:v>19:23:07.374</c:v>
                </c:pt>
                <c:pt idx="7057">
                  <c:v>19:23:07.380</c:v>
                </c:pt>
                <c:pt idx="7058">
                  <c:v>19:23:12.417</c:v>
                </c:pt>
                <c:pt idx="7059">
                  <c:v>19:23:12.421</c:v>
                </c:pt>
                <c:pt idx="7060">
                  <c:v>19:23:12.454</c:v>
                </c:pt>
                <c:pt idx="7061">
                  <c:v>19:23:17.467</c:v>
                </c:pt>
                <c:pt idx="7062">
                  <c:v>19:23:17.471</c:v>
                </c:pt>
                <c:pt idx="7063">
                  <c:v>19:23:17.503</c:v>
                </c:pt>
                <c:pt idx="7064">
                  <c:v>19:23:17.510</c:v>
                </c:pt>
                <c:pt idx="7065">
                  <c:v>19:23:17.567</c:v>
                </c:pt>
                <c:pt idx="7066">
                  <c:v>19:23:17.635</c:v>
                </c:pt>
                <c:pt idx="7067">
                  <c:v>19:23:17.652</c:v>
                </c:pt>
                <c:pt idx="7068">
                  <c:v>19:23:17.510</c:v>
                </c:pt>
                <c:pt idx="7069">
                  <c:v>19:23:17.704</c:v>
                </c:pt>
                <c:pt idx="7070">
                  <c:v>19:23:19.110</c:v>
                </c:pt>
                <c:pt idx="7071">
                  <c:v>19:23:19.114</c:v>
                </c:pt>
                <c:pt idx="7072">
                  <c:v>19:23:24.151</c:v>
                </c:pt>
                <c:pt idx="7073">
                  <c:v>19:23:24.155</c:v>
                </c:pt>
                <c:pt idx="7074">
                  <c:v>19:23:24.187</c:v>
                </c:pt>
                <c:pt idx="7075">
                  <c:v>19:23:29.192</c:v>
                </c:pt>
                <c:pt idx="7076">
                  <c:v>19:23:29.203</c:v>
                </c:pt>
                <c:pt idx="7077">
                  <c:v>19:23:29.231</c:v>
                </c:pt>
                <c:pt idx="7078">
                  <c:v>19:23:29.235</c:v>
                </c:pt>
                <c:pt idx="7079">
                  <c:v>19:23:29.291</c:v>
                </c:pt>
                <c:pt idx="7080">
                  <c:v>19:23:29.359</c:v>
                </c:pt>
                <c:pt idx="7081">
                  <c:v>19:23:29.377</c:v>
                </c:pt>
                <c:pt idx="7082">
                  <c:v>19:23:29.235</c:v>
                </c:pt>
                <c:pt idx="7083">
                  <c:v>19:23:29.435</c:v>
                </c:pt>
                <c:pt idx="7084">
                  <c:v>19:23:30.842</c:v>
                </c:pt>
                <c:pt idx="7085">
                  <c:v>19:23:30.845</c:v>
                </c:pt>
                <c:pt idx="7086">
                  <c:v>19:23:35.882</c:v>
                </c:pt>
                <c:pt idx="7087">
                  <c:v>19:23:35.899</c:v>
                </c:pt>
                <c:pt idx="7088">
                  <c:v>19:23:35.921</c:v>
                </c:pt>
                <c:pt idx="7089">
                  <c:v>19:23:40.926</c:v>
                </c:pt>
                <c:pt idx="7090">
                  <c:v>19:23:40.930</c:v>
                </c:pt>
                <c:pt idx="7091">
                  <c:v>19:23:40.963</c:v>
                </c:pt>
                <c:pt idx="7092">
                  <c:v>19:23:40.975</c:v>
                </c:pt>
                <c:pt idx="7093">
                  <c:v>19:23:41.023</c:v>
                </c:pt>
                <c:pt idx="7094">
                  <c:v>19:23:41.091</c:v>
                </c:pt>
                <c:pt idx="7095">
                  <c:v>19:23:41.111</c:v>
                </c:pt>
                <c:pt idx="7096">
                  <c:v>19:23:40.975</c:v>
                </c:pt>
                <c:pt idx="7097">
                  <c:v>19:23:41.161</c:v>
                </c:pt>
                <c:pt idx="7098">
                  <c:v>19:23:42.567</c:v>
                </c:pt>
                <c:pt idx="7099">
                  <c:v>19:23:42.573</c:v>
                </c:pt>
                <c:pt idx="7100">
                  <c:v>19:23:47.609</c:v>
                </c:pt>
                <c:pt idx="7101">
                  <c:v>19:23:47.613</c:v>
                </c:pt>
                <c:pt idx="7102">
                  <c:v>19:23:47.646</c:v>
                </c:pt>
                <c:pt idx="7103">
                  <c:v>19:23:52.651</c:v>
                </c:pt>
                <c:pt idx="7104">
                  <c:v>19:23:52.654</c:v>
                </c:pt>
                <c:pt idx="7105">
                  <c:v>19:23:52.688</c:v>
                </c:pt>
                <c:pt idx="7106">
                  <c:v>19:23:52.711</c:v>
                </c:pt>
                <c:pt idx="7107">
                  <c:v>19:23:52.750</c:v>
                </c:pt>
                <c:pt idx="7108">
                  <c:v>19:23:52.818</c:v>
                </c:pt>
                <c:pt idx="7109">
                  <c:v>19:23:52.835</c:v>
                </c:pt>
                <c:pt idx="7110">
                  <c:v>19:23:52.694</c:v>
                </c:pt>
                <c:pt idx="7111">
                  <c:v>19:23:52.888</c:v>
                </c:pt>
                <c:pt idx="7112">
                  <c:v>19:23:54.294</c:v>
                </c:pt>
                <c:pt idx="7113">
                  <c:v>19:23:54.298</c:v>
                </c:pt>
                <c:pt idx="7114">
                  <c:v>19:23:59.335</c:v>
                </c:pt>
                <c:pt idx="7115">
                  <c:v>19:23:59.339</c:v>
                </c:pt>
                <c:pt idx="7116">
                  <c:v>19:23:59.372</c:v>
                </c:pt>
                <c:pt idx="7117">
                  <c:v>19:24:04.395</c:v>
                </c:pt>
                <c:pt idx="7118">
                  <c:v>19:24:04.399</c:v>
                </c:pt>
                <c:pt idx="7119">
                  <c:v>19:24:04.432</c:v>
                </c:pt>
                <c:pt idx="7120">
                  <c:v>19:24:04.436</c:v>
                </c:pt>
                <c:pt idx="7121">
                  <c:v>19:24:04.492</c:v>
                </c:pt>
                <c:pt idx="7122">
                  <c:v>19:24:04.560</c:v>
                </c:pt>
                <c:pt idx="7123">
                  <c:v>19:24:04.578</c:v>
                </c:pt>
                <c:pt idx="7124">
                  <c:v>19:24:04.436</c:v>
                </c:pt>
                <c:pt idx="7125">
                  <c:v>19:24:04.630</c:v>
                </c:pt>
                <c:pt idx="7126">
                  <c:v>19:24:06.036</c:v>
                </c:pt>
                <c:pt idx="7127">
                  <c:v>19:24:06.039</c:v>
                </c:pt>
                <c:pt idx="7128">
                  <c:v>19:24:11.076</c:v>
                </c:pt>
                <c:pt idx="7129">
                  <c:v>19:24:11.093</c:v>
                </c:pt>
                <c:pt idx="7130">
                  <c:v>19:24:11.115</c:v>
                </c:pt>
                <c:pt idx="7131">
                  <c:v>19:24:16.128</c:v>
                </c:pt>
                <c:pt idx="7132">
                  <c:v>19:24:16.132</c:v>
                </c:pt>
                <c:pt idx="7133">
                  <c:v>19:24:16.165</c:v>
                </c:pt>
                <c:pt idx="7134">
                  <c:v>19:24:16.169</c:v>
                </c:pt>
                <c:pt idx="7135">
                  <c:v>19:24:16.225</c:v>
                </c:pt>
                <c:pt idx="7136">
                  <c:v>19:24:16.295</c:v>
                </c:pt>
                <c:pt idx="7137">
                  <c:v>19:24:16.313</c:v>
                </c:pt>
                <c:pt idx="7138">
                  <c:v>19:24:16.169</c:v>
                </c:pt>
                <c:pt idx="7139">
                  <c:v>19:24:16.363</c:v>
                </c:pt>
                <c:pt idx="7140">
                  <c:v>19:24:17.772</c:v>
                </c:pt>
                <c:pt idx="7141">
                  <c:v>19:24:17.776</c:v>
                </c:pt>
                <c:pt idx="7142">
                  <c:v>19:24:22.812</c:v>
                </c:pt>
                <c:pt idx="7143">
                  <c:v>19:24:22.816</c:v>
                </c:pt>
                <c:pt idx="7144">
                  <c:v>19:24:22.849</c:v>
                </c:pt>
                <c:pt idx="7145">
                  <c:v>19:24:27.854</c:v>
                </c:pt>
                <c:pt idx="7146">
                  <c:v>19:24:27.857</c:v>
                </c:pt>
                <c:pt idx="7147">
                  <c:v>19:24:27.890</c:v>
                </c:pt>
                <c:pt idx="7148">
                  <c:v>19:24:27.897</c:v>
                </c:pt>
                <c:pt idx="7149">
                  <c:v>19:24:27.953</c:v>
                </c:pt>
                <c:pt idx="7150">
                  <c:v>19:24:28.021</c:v>
                </c:pt>
                <c:pt idx="7151">
                  <c:v>19:24:28.038</c:v>
                </c:pt>
                <c:pt idx="7152">
                  <c:v>19:24:27.896</c:v>
                </c:pt>
                <c:pt idx="7153">
                  <c:v>19:24:28.090</c:v>
                </c:pt>
                <c:pt idx="7154">
                  <c:v>19:24:29.496</c:v>
                </c:pt>
                <c:pt idx="7155">
                  <c:v>19:24:29.500</c:v>
                </c:pt>
                <c:pt idx="7156">
                  <c:v>19:24:34.537</c:v>
                </c:pt>
                <c:pt idx="7157">
                  <c:v>19:24:34.541</c:v>
                </c:pt>
                <c:pt idx="7158">
                  <c:v>19:24:34.574</c:v>
                </c:pt>
                <c:pt idx="7159">
                  <c:v>19:24:39.581</c:v>
                </c:pt>
                <c:pt idx="7160">
                  <c:v>19:24:39.596</c:v>
                </c:pt>
                <c:pt idx="7161">
                  <c:v>19:24:39.618</c:v>
                </c:pt>
                <c:pt idx="7162">
                  <c:v>19:24:39.622</c:v>
                </c:pt>
                <c:pt idx="7163">
                  <c:v>19:24:39.678</c:v>
                </c:pt>
                <c:pt idx="7164">
                  <c:v>19:24:39.746</c:v>
                </c:pt>
                <c:pt idx="7165">
                  <c:v>19:24:39.750</c:v>
                </c:pt>
                <c:pt idx="7166">
                  <c:v>19:24:39.622</c:v>
                </c:pt>
                <c:pt idx="7167">
                  <c:v>19:24:39.815</c:v>
                </c:pt>
                <c:pt idx="7168">
                  <c:v>19:24:41.222</c:v>
                </c:pt>
                <c:pt idx="7169">
                  <c:v>19:24:41.226</c:v>
                </c:pt>
                <c:pt idx="7170">
                  <c:v>19:24:46.264</c:v>
                </c:pt>
                <c:pt idx="7171">
                  <c:v>19:24:46.268</c:v>
                </c:pt>
                <c:pt idx="7172">
                  <c:v>19:24:46.301</c:v>
                </c:pt>
                <c:pt idx="7173">
                  <c:v>19:24:51.305</c:v>
                </c:pt>
                <c:pt idx="7174">
                  <c:v>19:24:51.320</c:v>
                </c:pt>
                <c:pt idx="7175">
                  <c:v>19:24:51.342</c:v>
                </c:pt>
                <c:pt idx="7176">
                  <c:v>19:24:51.347</c:v>
                </c:pt>
                <c:pt idx="7177">
                  <c:v>19:24:51.403</c:v>
                </c:pt>
                <c:pt idx="7178">
                  <c:v>19:24:51.479</c:v>
                </c:pt>
                <c:pt idx="7179">
                  <c:v>19:24:51.501</c:v>
                </c:pt>
                <c:pt idx="7180">
                  <c:v>19:24:51.346</c:v>
                </c:pt>
                <c:pt idx="7181">
                  <c:v>19:24:51.553</c:v>
                </c:pt>
                <c:pt idx="7182">
                  <c:v>19:24:52.959</c:v>
                </c:pt>
                <c:pt idx="7183">
                  <c:v>19:24:52.963</c:v>
                </c:pt>
                <c:pt idx="7184">
                  <c:v>19:24:58.000</c:v>
                </c:pt>
                <c:pt idx="7185">
                  <c:v>19:24:58.004</c:v>
                </c:pt>
                <c:pt idx="7186">
                  <c:v>19:24:58.036</c:v>
                </c:pt>
                <c:pt idx="7187">
                  <c:v>19:25:03.041</c:v>
                </c:pt>
                <c:pt idx="7188">
                  <c:v>19:25:03.056</c:v>
                </c:pt>
                <c:pt idx="7189">
                  <c:v>19:25:03.080</c:v>
                </c:pt>
                <c:pt idx="7190">
                  <c:v>19:25:03.084</c:v>
                </c:pt>
                <c:pt idx="7191">
                  <c:v>19:25:03.140</c:v>
                </c:pt>
                <c:pt idx="7192">
                  <c:v>19:25:03.208</c:v>
                </c:pt>
                <c:pt idx="7193">
                  <c:v>19:25:03.226</c:v>
                </c:pt>
                <c:pt idx="7194">
                  <c:v>19:25:03.084</c:v>
                </c:pt>
                <c:pt idx="7195">
                  <c:v>19:25:03.278</c:v>
                </c:pt>
                <c:pt idx="7196">
                  <c:v>19:25:04.684</c:v>
                </c:pt>
                <c:pt idx="7197">
                  <c:v>19:25:04.688</c:v>
                </c:pt>
                <c:pt idx="7198">
                  <c:v>19:25:09.724</c:v>
                </c:pt>
                <c:pt idx="7199">
                  <c:v>19:25:09.728</c:v>
                </c:pt>
                <c:pt idx="7200">
                  <c:v>19:25:09.761</c:v>
                </c:pt>
                <c:pt idx="7201">
                  <c:v>19:25:14.785</c:v>
                </c:pt>
                <c:pt idx="7202">
                  <c:v>19:25:14.788</c:v>
                </c:pt>
                <c:pt idx="7203">
                  <c:v>19:25:14.821</c:v>
                </c:pt>
                <c:pt idx="7204">
                  <c:v>19:25:14.825</c:v>
                </c:pt>
                <c:pt idx="7205">
                  <c:v>19:25:14.881</c:v>
                </c:pt>
                <c:pt idx="7206">
                  <c:v>19:25:14.950</c:v>
                </c:pt>
                <c:pt idx="7207">
                  <c:v>19:25:14.967</c:v>
                </c:pt>
                <c:pt idx="7208">
                  <c:v>19:25:14.825</c:v>
                </c:pt>
                <c:pt idx="7209">
                  <c:v>19:25:15.019</c:v>
                </c:pt>
                <c:pt idx="7210">
                  <c:v>19:25:16.426</c:v>
                </c:pt>
                <c:pt idx="7211">
                  <c:v>19:25:16.430</c:v>
                </c:pt>
                <c:pt idx="7212">
                  <c:v>19:25:21.504</c:v>
                </c:pt>
                <c:pt idx="7213">
                  <c:v>19:25:21.508</c:v>
                </c:pt>
                <c:pt idx="7214">
                  <c:v>19:25:21.541</c:v>
                </c:pt>
                <c:pt idx="7215">
                  <c:v>19:25:26.545</c:v>
                </c:pt>
                <c:pt idx="7216">
                  <c:v>19:25:26.560</c:v>
                </c:pt>
                <c:pt idx="7217">
                  <c:v>19:25:26.582</c:v>
                </c:pt>
                <c:pt idx="7218">
                  <c:v>19:25:26.586</c:v>
                </c:pt>
                <c:pt idx="7219">
                  <c:v>19:25:26.644</c:v>
                </c:pt>
                <c:pt idx="7220">
                  <c:v>19:25:26.713</c:v>
                </c:pt>
                <c:pt idx="7221">
                  <c:v>19:25:26.730</c:v>
                </c:pt>
                <c:pt idx="7222">
                  <c:v>19:25:26.586</c:v>
                </c:pt>
                <c:pt idx="7223">
                  <c:v>19:25:26.782</c:v>
                </c:pt>
                <c:pt idx="7224">
                  <c:v>19:25:28.189</c:v>
                </c:pt>
                <c:pt idx="7225">
                  <c:v>19:25:28.193</c:v>
                </c:pt>
                <c:pt idx="7226">
                  <c:v>19:25:33.229</c:v>
                </c:pt>
                <c:pt idx="7227">
                  <c:v>19:25:33.233</c:v>
                </c:pt>
                <c:pt idx="7228">
                  <c:v>19:25:33.266</c:v>
                </c:pt>
                <c:pt idx="7229">
                  <c:v>19:25:38.271</c:v>
                </c:pt>
                <c:pt idx="7230">
                  <c:v>19:25:38.280</c:v>
                </c:pt>
                <c:pt idx="7231">
                  <c:v>19:25:38.310</c:v>
                </c:pt>
                <c:pt idx="7232">
                  <c:v>19:25:38.314</c:v>
                </c:pt>
                <c:pt idx="7233">
                  <c:v>19:25:38.370</c:v>
                </c:pt>
                <c:pt idx="7234">
                  <c:v>19:25:38.438</c:v>
                </c:pt>
                <c:pt idx="7235">
                  <c:v>19:25:38.456</c:v>
                </c:pt>
                <c:pt idx="7236">
                  <c:v>19:25:38.314</c:v>
                </c:pt>
                <c:pt idx="7237">
                  <c:v>19:25:38.508</c:v>
                </c:pt>
                <c:pt idx="7238">
                  <c:v>19:25:39.914</c:v>
                </c:pt>
                <c:pt idx="7239">
                  <c:v>19:25:39.918</c:v>
                </c:pt>
                <c:pt idx="7240">
                  <c:v>19:25:44.954</c:v>
                </c:pt>
                <c:pt idx="7241">
                  <c:v>19:25:44.958</c:v>
                </c:pt>
                <c:pt idx="7242">
                  <c:v>19:25:44.993</c:v>
                </c:pt>
                <c:pt idx="7243">
                  <c:v>19:25:50.006</c:v>
                </c:pt>
                <c:pt idx="7244">
                  <c:v>19:25:50.010</c:v>
                </c:pt>
                <c:pt idx="7245">
                  <c:v>19:25:50.043</c:v>
                </c:pt>
                <c:pt idx="7246">
                  <c:v>19:25:50.047</c:v>
                </c:pt>
                <c:pt idx="7247">
                  <c:v>19:25:50.103</c:v>
                </c:pt>
                <c:pt idx="7248">
                  <c:v>19:25:50.171</c:v>
                </c:pt>
                <c:pt idx="7249">
                  <c:v>19:25:50.192</c:v>
                </c:pt>
                <c:pt idx="7250">
                  <c:v>19:25:50.047</c:v>
                </c:pt>
                <c:pt idx="7251">
                  <c:v>19:25:50.242</c:v>
                </c:pt>
                <c:pt idx="7252">
                  <c:v>19:25:51.648</c:v>
                </c:pt>
                <c:pt idx="7253">
                  <c:v>19:25:51.654</c:v>
                </c:pt>
                <c:pt idx="7254">
                  <c:v>19:25:56.690</c:v>
                </c:pt>
                <c:pt idx="7255">
                  <c:v>19:25:56.694</c:v>
                </c:pt>
                <c:pt idx="7256">
                  <c:v>19:25:56.727</c:v>
                </c:pt>
                <c:pt idx="7257">
                  <c:v>19:26:01.731</c:v>
                </c:pt>
                <c:pt idx="7258">
                  <c:v>19:26:01.746</c:v>
                </c:pt>
                <c:pt idx="7259">
                  <c:v>19:26:01.768</c:v>
                </c:pt>
                <c:pt idx="7260">
                  <c:v>19:26:01.775</c:v>
                </c:pt>
                <c:pt idx="7261">
                  <c:v>19:26:01.831</c:v>
                </c:pt>
                <c:pt idx="7262">
                  <c:v>19:26:01.899</c:v>
                </c:pt>
                <c:pt idx="7263">
                  <c:v>19:26:01.916</c:v>
                </c:pt>
                <c:pt idx="7264">
                  <c:v>19:26:01.775</c:v>
                </c:pt>
                <c:pt idx="7265">
                  <c:v>19:26:01.968</c:v>
                </c:pt>
                <c:pt idx="7266">
                  <c:v>19:26:03.374</c:v>
                </c:pt>
                <c:pt idx="7267">
                  <c:v>19:26:03.378</c:v>
                </c:pt>
                <c:pt idx="7268">
                  <c:v>19:26:08.415</c:v>
                </c:pt>
                <c:pt idx="7269">
                  <c:v>19:26:08.419</c:v>
                </c:pt>
                <c:pt idx="7270">
                  <c:v>19:26:08.452</c:v>
                </c:pt>
                <c:pt idx="7271">
                  <c:v>19:26:13.456</c:v>
                </c:pt>
                <c:pt idx="7272">
                  <c:v>19:26:13.480</c:v>
                </c:pt>
                <c:pt idx="7273">
                  <c:v>19:26:13.502</c:v>
                </c:pt>
                <c:pt idx="7274">
                  <c:v>19:26:13.506</c:v>
                </c:pt>
                <c:pt idx="7275">
                  <c:v>19:26:13.562</c:v>
                </c:pt>
                <c:pt idx="7276">
                  <c:v>19:26:13.630</c:v>
                </c:pt>
                <c:pt idx="7277">
                  <c:v>19:26:13.634</c:v>
                </c:pt>
                <c:pt idx="7278">
                  <c:v>19:26:13.506</c:v>
                </c:pt>
                <c:pt idx="7279">
                  <c:v>19:26:13.699</c:v>
                </c:pt>
                <c:pt idx="7280">
                  <c:v>19:26:15.106</c:v>
                </c:pt>
                <c:pt idx="7281">
                  <c:v>19:26:15.110</c:v>
                </c:pt>
                <c:pt idx="7282">
                  <c:v>19:26:20.146</c:v>
                </c:pt>
                <c:pt idx="7283">
                  <c:v>19:26:20.150</c:v>
                </c:pt>
                <c:pt idx="7284">
                  <c:v>19:26:20.186</c:v>
                </c:pt>
                <c:pt idx="7285">
                  <c:v>19:26:25.198</c:v>
                </c:pt>
                <c:pt idx="7286">
                  <c:v>19:26:25.202</c:v>
                </c:pt>
                <c:pt idx="7287">
                  <c:v>19:26:25.235</c:v>
                </c:pt>
                <c:pt idx="7288">
                  <c:v>19:26:25.239</c:v>
                </c:pt>
                <c:pt idx="7289">
                  <c:v>19:26:25.295</c:v>
                </c:pt>
                <c:pt idx="7290">
                  <c:v>19:26:25.364</c:v>
                </c:pt>
                <c:pt idx="7291">
                  <c:v>19:26:25.383</c:v>
                </c:pt>
                <c:pt idx="7292">
                  <c:v>19:26:25.239</c:v>
                </c:pt>
                <c:pt idx="7293">
                  <c:v>19:26:25.432</c:v>
                </c:pt>
                <c:pt idx="7294">
                  <c:v>19:26:26.839</c:v>
                </c:pt>
                <c:pt idx="7295">
                  <c:v>19:26:26.845</c:v>
                </c:pt>
                <c:pt idx="7296">
                  <c:v>19:26:31.881</c:v>
                </c:pt>
                <c:pt idx="7297">
                  <c:v>19:26:31.885</c:v>
                </c:pt>
                <c:pt idx="7298">
                  <c:v>19:26:31.918</c:v>
                </c:pt>
                <c:pt idx="7299">
                  <c:v>19:26:36.923</c:v>
                </c:pt>
                <c:pt idx="7300">
                  <c:v>19:26:36.926</c:v>
                </c:pt>
                <c:pt idx="7301">
                  <c:v>19:26:36.960</c:v>
                </c:pt>
                <c:pt idx="7302">
                  <c:v>19:26:36.966</c:v>
                </c:pt>
                <c:pt idx="7303">
                  <c:v>19:26:37.022</c:v>
                </c:pt>
                <c:pt idx="7304">
                  <c:v>19:26:37.090</c:v>
                </c:pt>
                <c:pt idx="7305">
                  <c:v>19:26:37.107</c:v>
                </c:pt>
                <c:pt idx="7306">
                  <c:v>19:26:36.966</c:v>
                </c:pt>
                <c:pt idx="7307">
                  <c:v>19:26:37.159</c:v>
                </c:pt>
                <c:pt idx="7308">
                  <c:v>19:26:38.565</c:v>
                </c:pt>
                <c:pt idx="7309">
                  <c:v>19:26:38.569</c:v>
                </c:pt>
                <c:pt idx="7310">
                  <c:v>19:26:43.606</c:v>
                </c:pt>
                <c:pt idx="7311">
                  <c:v>19:26:43.609</c:v>
                </c:pt>
                <c:pt idx="7312">
                  <c:v>19:26:43.643</c:v>
                </c:pt>
                <c:pt idx="7313">
                  <c:v>19:26:48.649</c:v>
                </c:pt>
                <c:pt idx="7314">
                  <c:v>19:26:48.653</c:v>
                </c:pt>
                <c:pt idx="7315">
                  <c:v>19:26:48.686</c:v>
                </c:pt>
                <c:pt idx="7316">
                  <c:v>19:26:48.690</c:v>
                </c:pt>
                <c:pt idx="7317">
                  <c:v>19:26:48.746</c:v>
                </c:pt>
                <c:pt idx="7318">
                  <c:v>19:26:48.814</c:v>
                </c:pt>
                <c:pt idx="7319">
                  <c:v>19:26:48.832</c:v>
                </c:pt>
                <c:pt idx="7320">
                  <c:v>19:26:48.690</c:v>
                </c:pt>
                <c:pt idx="7321">
                  <c:v>19:26:48.884</c:v>
                </c:pt>
                <c:pt idx="7322">
                  <c:v>19:26:50.290</c:v>
                </c:pt>
                <c:pt idx="7323">
                  <c:v>19:26:50.294</c:v>
                </c:pt>
                <c:pt idx="7324">
                  <c:v>19:26:55.330</c:v>
                </c:pt>
                <c:pt idx="7325">
                  <c:v>19:26:55.337</c:v>
                </c:pt>
                <c:pt idx="7326">
                  <c:v>19:26:55.370</c:v>
                </c:pt>
                <c:pt idx="7327">
                  <c:v>19:27:00.383</c:v>
                </c:pt>
                <c:pt idx="7328">
                  <c:v>19:27:00.386</c:v>
                </c:pt>
                <c:pt idx="7329">
                  <c:v>19:27:00.419</c:v>
                </c:pt>
                <c:pt idx="7330">
                  <c:v>19:27:00.423</c:v>
                </c:pt>
                <c:pt idx="7331">
                  <c:v>19:27:00.479</c:v>
                </c:pt>
                <c:pt idx="7332">
                  <c:v>19:27:00.550</c:v>
                </c:pt>
                <c:pt idx="7333">
                  <c:v>19:27:00.567</c:v>
                </c:pt>
                <c:pt idx="7334">
                  <c:v>19:27:00.423</c:v>
                </c:pt>
                <c:pt idx="7335">
                  <c:v>19:27:00.617</c:v>
                </c:pt>
                <c:pt idx="7336">
                  <c:v>19:27:02.025</c:v>
                </c:pt>
                <c:pt idx="7337">
                  <c:v>19:27:02.029</c:v>
                </c:pt>
                <c:pt idx="7338">
                  <c:v>19:27:07.065</c:v>
                </c:pt>
                <c:pt idx="7339">
                  <c:v>19:27:07.069</c:v>
                </c:pt>
                <c:pt idx="7340">
                  <c:v>19:27:07.102</c:v>
                </c:pt>
                <c:pt idx="7341">
                  <c:v>19:27:12.107</c:v>
                </c:pt>
                <c:pt idx="7342">
                  <c:v>19:27:12.116</c:v>
                </c:pt>
                <c:pt idx="7343">
                  <c:v>19:27:12.144</c:v>
                </c:pt>
                <c:pt idx="7344">
                  <c:v>19:27:12.151</c:v>
                </c:pt>
                <c:pt idx="7345">
                  <c:v>19:27:12.207</c:v>
                </c:pt>
                <c:pt idx="7346">
                  <c:v>19:27:12.275</c:v>
                </c:pt>
                <c:pt idx="7347">
                  <c:v>19:27:12.279</c:v>
                </c:pt>
                <c:pt idx="7348">
                  <c:v>19:27:12.151</c:v>
                </c:pt>
                <c:pt idx="7349">
                  <c:v>19:27:12.344</c:v>
                </c:pt>
                <c:pt idx="7350">
                  <c:v>19:27:13.750</c:v>
                </c:pt>
                <c:pt idx="7351">
                  <c:v>19:27:13.754</c:v>
                </c:pt>
                <c:pt idx="7352">
                  <c:v>19:27:18.791</c:v>
                </c:pt>
                <c:pt idx="7353">
                  <c:v>19:27:18.795</c:v>
                </c:pt>
                <c:pt idx="7354">
                  <c:v>19:27:18.828</c:v>
                </c:pt>
                <c:pt idx="7355">
                  <c:v>19:27:23.851</c:v>
                </c:pt>
                <c:pt idx="7356">
                  <c:v>19:27:23.855</c:v>
                </c:pt>
                <c:pt idx="7357">
                  <c:v>19:27:23.888</c:v>
                </c:pt>
                <c:pt idx="7358">
                  <c:v>19:27:23.892</c:v>
                </c:pt>
                <c:pt idx="7359">
                  <c:v>19:27:23.948</c:v>
                </c:pt>
                <c:pt idx="7360">
                  <c:v>19:27:24.016</c:v>
                </c:pt>
                <c:pt idx="7361">
                  <c:v>19:27:24.034</c:v>
                </c:pt>
                <c:pt idx="7362">
                  <c:v>19:27:23.892</c:v>
                </c:pt>
                <c:pt idx="7363">
                  <c:v>19:27:24.085</c:v>
                </c:pt>
                <c:pt idx="7364">
                  <c:v>19:27:25.492</c:v>
                </c:pt>
                <c:pt idx="7365">
                  <c:v>19:27:25.496</c:v>
                </c:pt>
                <c:pt idx="7366">
                  <c:v>19:27:30.540</c:v>
                </c:pt>
                <c:pt idx="7367">
                  <c:v>19:27:30.555</c:v>
                </c:pt>
                <c:pt idx="7368">
                  <c:v>19:27:30.577</c:v>
                </c:pt>
                <c:pt idx="7369">
                  <c:v>19:27:35.590</c:v>
                </c:pt>
                <c:pt idx="7370">
                  <c:v>19:27:35.594</c:v>
                </c:pt>
                <c:pt idx="7371">
                  <c:v>19:27:35.627</c:v>
                </c:pt>
                <c:pt idx="7372">
                  <c:v>19:27:35.631</c:v>
                </c:pt>
                <c:pt idx="7373">
                  <c:v>19:27:35.687</c:v>
                </c:pt>
                <c:pt idx="7374">
                  <c:v>19:27:35.757</c:v>
                </c:pt>
                <c:pt idx="7375">
                  <c:v>19:27:35.775</c:v>
                </c:pt>
                <c:pt idx="7376">
                  <c:v>19:27:35.631</c:v>
                </c:pt>
                <c:pt idx="7377">
                  <c:v>19:27:35.825</c:v>
                </c:pt>
                <c:pt idx="7378">
                  <c:v>19:27:37.233</c:v>
                </c:pt>
                <c:pt idx="7379">
                  <c:v>19:27:37.237</c:v>
                </c:pt>
                <c:pt idx="7380">
                  <c:v>19:27:42.273</c:v>
                </c:pt>
                <c:pt idx="7381">
                  <c:v>19:27:42.277</c:v>
                </c:pt>
                <c:pt idx="7382">
                  <c:v>19:27:42.310</c:v>
                </c:pt>
                <c:pt idx="7383">
                  <c:v>19:27:47.314</c:v>
                </c:pt>
                <c:pt idx="7384">
                  <c:v>19:27:47.324</c:v>
                </c:pt>
                <c:pt idx="7385">
                  <c:v>19:27:47.354</c:v>
                </c:pt>
                <c:pt idx="7386">
                  <c:v>19:27:47.358</c:v>
                </c:pt>
                <c:pt idx="7387">
                  <c:v>19:27:47.414</c:v>
                </c:pt>
                <c:pt idx="7388">
                  <c:v>19:27:47.482</c:v>
                </c:pt>
                <c:pt idx="7389">
                  <c:v>19:27:47.499</c:v>
                </c:pt>
                <c:pt idx="7390">
                  <c:v>19:27:47.358</c:v>
                </c:pt>
                <c:pt idx="7391">
                  <c:v>19:27:47.551</c:v>
                </c:pt>
                <c:pt idx="7392">
                  <c:v>19:27:48.957</c:v>
                </c:pt>
                <c:pt idx="7393">
                  <c:v>19:27:48.961</c:v>
                </c:pt>
                <c:pt idx="7394">
                  <c:v>19:27:53.998</c:v>
                </c:pt>
                <c:pt idx="7395">
                  <c:v>19:27:54.002</c:v>
                </c:pt>
                <c:pt idx="7396">
                  <c:v>19:27:54.035</c:v>
                </c:pt>
                <c:pt idx="7397">
                  <c:v>19:27:59.058</c:v>
                </c:pt>
                <c:pt idx="7398">
                  <c:v>19:27:59.062</c:v>
                </c:pt>
                <c:pt idx="7399">
                  <c:v>19:27:59.095</c:v>
                </c:pt>
                <c:pt idx="7400">
                  <c:v>19:27:59.099</c:v>
                </c:pt>
                <c:pt idx="7401">
                  <c:v>19:27:59.155</c:v>
                </c:pt>
                <c:pt idx="7402">
                  <c:v>19:27:59.223</c:v>
                </c:pt>
                <c:pt idx="7403">
                  <c:v>19:27:59.241</c:v>
                </c:pt>
                <c:pt idx="7404">
                  <c:v>19:27:59.099</c:v>
                </c:pt>
                <c:pt idx="7405">
                  <c:v>19:27:59.293</c:v>
                </c:pt>
                <c:pt idx="7406">
                  <c:v>19:28:00.699</c:v>
                </c:pt>
                <c:pt idx="7407">
                  <c:v>19:28:00.703</c:v>
                </c:pt>
                <c:pt idx="7408">
                  <c:v>19:28:05.741</c:v>
                </c:pt>
                <c:pt idx="7409">
                  <c:v>19:28:05.745</c:v>
                </c:pt>
                <c:pt idx="7410">
                  <c:v>19:28:05.778</c:v>
                </c:pt>
                <c:pt idx="7411">
                  <c:v>19:28:10.782</c:v>
                </c:pt>
                <c:pt idx="7412">
                  <c:v>19:28:10.792</c:v>
                </c:pt>
                <c:pt idx="7413">
                  <c:v>19:28:10.819</c:v>
                </c:pt>
                <c:pt idx="7414">
                  <c:v>19:28:10.824</c:v>
                </c:pt>
                <c:pt idx="7415">
                  <c:v>19:28:10.882</c:v>
                </c:pt>
                <c:pt idx="7416">
                  <c:v>19:28:10.950</c:v>
                </c:pt>
                <c:pt idx="7417">
                  <c:v>19:28:10.967</c:v>
                </c:pt>
                <c:pt idx="7418">
                  <c:v>19:28:10.824</c:v>
                </c:pt>
                <c:pt idx="7419">
                  <c:v>19:28:11.019</c:v>
                </c:pt>
                <c:pt idx="7420">
                  <c:v>19:28:12.425</c:v>
                </c:pt>
                <c:pt idx="7421">
                  <c:v>19:28:12.429</c:v>
                </c:pt>
                <c:pt idx="7422">
                  <c:v>19:28:17.466</c:v>
                </c:pt>
                <c:pt idx="7423">
                  <c:v>19:28:17.470</c:v>
                </c:pt>
                <c:pt idx="7424">
                  <c:v>19:28:17.503</c:v>
                </c:pt>
                <c:pt idx="7425">
                  <c:v>19:28:22.507</c:v>
                </c:pt>
                <c:pt idx="7426">
                  <c:v>19:28:22.511</c:v>
                </c:pt>
                <c:pt idx="7427">
                  <c:v>19:28:22.546</c:v>
                </c:pt>
                <c:pt idx="7428">
                  <c:v>19:28:22.550</c:v>
                </c:pt>
                <c:pt idx="7429">
                  <c:v>19:28:22.606</c:v>
                </c:pt>
                <c:pt idx="7430">
                  <c:v>19:28:22.674</c:v>
                </c:pt>
                <c:pt idx="7431">
                  <c:v>19:28:22.692</c:v>
                </c:pt>
                <c:pt idx="7432">
                  <c:v>19:28:22.550</c:v>
                </c:pt>
                <c:pt idx="7433">
                  <c:v>19:28:22.744</c:v>
                </c:pt>
                <c:pt idx="7434">
                  <c:v>19:28:24.150</c:v>
                </c:pt>
                <c:pt idx="7435">
                  <c:v>19:28:24.154</c:v>
                </c:pt>
                <c:pt idx="7436">
                  <c:v>19:28:29.190</c:v>
                </c:pt>
                <c:pt idx="7437">
                  <c:v>19:28:29.194</c:v>
                </c:pt>
                <c:pt idx="7438">
                  <c:v>19:28:29.230</c:v>
                </c:pt>
                <c:pt idx="7439">
                  <c:v>19:28:34.234</c:v>
                </c:pt>
                <c:pt idx="7440">
                  <c:v>19:28:34.249</c:v>
                </c:pt>
                <c:pt idx="7441">
                  <c:v>19:28:34.271</c:v>
                </c:pt>
                <c:pt idx="7442">
                  <c:v>19:28:34.275</c:v>
                </c:pt>
                <c:pt idx="7443">
                  <c:v>19:28:34.332</c:v>
                </c:pt>
                <c:pt idx="7444">
                  <c:v>19:28:34.400</c:v>
                </c:pt>
                <c:pt idx="7445">
                  <c:v>19:28:34.404</c:v>
                </c:pt>
                <c:pt idx="7446">
                  <c:v>19:28:34.275</c:v>
                </c:pt>
                <c:pt idx="7447">
                  <c:v>19:28:34.469</c:v>
                </c:pt>
                <c:pt idx="7448">
                  <c:v>19:28:35.874</c:v>
                </c:pt>
                <c:pt idx="7449">
                  <c:v>19:28:35.880</c:v>
                </c:pt>
                <c:pt idx="7450">
                  <c:v>19:28:40.917</c:v>
                </c:pt>
                <c:pt idx="7451">
                  <c:v>19:28:40.921</c:v>
                </c:pt>
                <c:pt idx="7452">
                  <c:v>19:28:40.954</c:v>
                </c:pt>
                <c:pt idx="7453">
                  <c:v>19:28:45.958</c:v>
                </c:pt>
                <c:pt idx="7454">
                  <c:v>19:28:45.973</c:v>
                </c:pt>
                <c:pt idx="7455">
                  <c:v>19:28:45.995</c:v>
                </c:pt>
                <c:pt idx="7456">
                  <c:v>19:28:45.999</c:v>
                </c:pt>
                <c:pt idx="7457">
                  <c:v>19:28:46.057</c:v>
                </c:pt>
                <c:pt idx="7458">
                  <c:v>19:28:46.125</c:v>
                </c:pt>
                <c:pt idx="7459">
                  <c:v>19:28:46.129</c:v>
                </c:pt>
                <c:pt idx="7460">
                  <c:v>19:28:45.999</c:v>
                </c:pt>
                <c:pt idx="7461">
                  <c:v>19:28:46.201</c:v>
                </c:pt>
                <c:pt idx="7462">
                  <c:v>19:28:47.607</c:v>
                </c:pt>
                <c:pt idx="7463">
                  <c:v>19:28:47.611</c:v>
                </c:pt>
                <c:pt idx="7464">
                  <c:v>19:28:52.647</c:v>
                </c:pt>
                <c:pt idx="7465">
                  <c:v>19:28:52.651</c:v>
                </c:pt>
                <c:pt idx="7466">
                  <c:v>19:28:52.684</c:v>
                </c:pt>
                <c:pt idx="7467">
                  <c:v>19:28:57.689</c:v>
                </c:pt>
                <c:pt idx="7468">
                  <c:v>19:28:57.695</c:v>
                </c:pt>
                <c:pt idx="7469">
                  <c:v>19:28:57.728</c:v>
                </c:pt>
                <c:pt idx="7470">
                  <c:v>19:28:57.732</c:v>
                </c:pt>
                <c:pt idx="7471">
                  <c:v>19:28:57.788</c:v>
                </c:pt>
                <c:pt idx="7472">
                  <c:v>19:28:57.856</c:v>
                </c:pt>
                <c:pt idx="7473">
                  <c:v>19:28:57.873</c:v>
                </c:pt>
                <c:pt idx="7474">
                  <c:v>19:28:57.732</c:v>
                </c:pt>
                <c:pt idx="7475">
                  <c:v>19:28:57.925</c:v>
                </c:pt>
                <c:pt idx="7476">
                  <c:v>19:28:59.331</c:v>
                </c:pt>
                <c:pt idx="7477">
                  <c:v>19:28:59.335</c:v>
                </c:pt>
                <c:pt idx="7478">
                  <c:v>19:29:04.372</c:v>
                </c:pt>
                <c:pt idx="7479">
                  <c:v>19:29:04.376</c:v>
                </c:pt>
                <c:pt idx="7480">
                  <c:v>19:29:04.411</c:v>
                </c:pt>
                <c:pt idx="7481">
                  <c:v>19:29:09.415</c:v>
                </c:pt>
                <c:pt idx="7482">
                  <c:v>19:29:09.425</c:v>
                </c:pt>
                <c:pt idx="7483">
                  <c:v>19:29:09.452</c:v>
                </c:pt>
                <c:pt idx="7484">
                  <c:v>19:29:09.456</c:v>
                </c:pt>
                <c:pt idx="7485">
                  <c:v>19:29:09.512</c:v>
                </c:pt>
                <c:pt idx="7486">
                  <c:v>19:29:09.580</c:v>
                </c:pt>
                <c:pt idx="7487">
                  <c:v>19:29:09.588</c:v>
                </c:pt>
                <c:pt idx="7488">
                  <c:v>19:29:09.456</c:v>
                </c:pt>
                <c:pt idx="7489">
                  <c:v>19:29:09.650</c:v>
                </c:pt>
                <c:pt idx="7490">
                  <c:v>19:29:11.057</c:v>
                </c:pt>
                <c:pt idx="7491">
                  <c:v>19:29:11.063</c:v>
                </c:pt>
                <c:pt idx="7492">
                  <c:v>19:29:16.100</c:v>
                </c:pt>
                <c:pt idx="7493">
                  <c:v>19:29:16.104</c:v>
                </c:pt>
                <c:pt idx="7494">
                  <c:v>19:29:16.136</c:v>
                </c:pt>
                <c:pt idx="7495">
                  <c:v>19:29:21.141</c:v>
                </c:pt>
                <c:pt idx="7496">
                  <c:v>19:29:21.150</c:v>
                </c:pt>
                <c:pt idx="7497">
                  <c:v>19:29:21.178</c:v>
                </c:pt>
                <c:pt idx="7498">
                  <c:v>19:29:21.184</c:v>
                </c:pt>
                <c:pt idx="7499">
                  <c:v>19:29:21.240</c:v>
                </c:pt>
                <c:pt idx="7500">
                  <c:v>19:29:21.308</c:v>
                </c:pt>
                <c:pt idx="7501">
                  <c:v>19:29:21.326</c:v>
                </c:pt>
                <c:pt idx="7502">
                  <c:v>19:29:21.184</c:v>
                </c:pt>
                <c:pt idx="7503">
                  <c:v>19:29:21.378</c:v>
                </c:pt>
                <c:pt idx="7504">
                  <c:v>19:29:22.784</c:v>
                </c:pt>
                <c:pt idx="7505">
                  <c:v>19:29:22.788</c:v>
                </c:pt>
                <c:pt idx="7506">
                  <c:v>19:29:27.824</c:v>
                </c:pt>
                <c:pt idx="7507">
                  <c:v>19:29:27.828</c:v>
                </c:pt>
                <c:pt idx="7508">
                  <c:v>19:29:27.861</c:v>
                </c:pt>
                <c:pt idx="7509">
                  <c:v>19:29:32.865</c:v>
                </c:pt>
                <c:pt idx="7510">
                  <c:v>19:29:32.872</c:v>
                </c:pt>
                <c:pt idx="7511">
                  <c:v>19:29:32.904</c:v>
                </c:pt>
                <c:pt idx="7512">
                  <c:v>19:29:32.909</c:v>
                </c:pt>
                <c:pt idx="7513">
                  <c:v>19:29:32.965</c:v>
                </c:pt>
                <c:pt idx="7514">
                  <c:v>19:29:33.033</c:v>
                </c:pt>
                <c:pt idx="7515">
                  <c:v>19:29:33.050</c:v>
                </c:pt>
                <c:pt idx="7516">
                  <c:v>19:29:32.908</c:v>
                </c:pt>
                <c:pt idx="7517">
                  <c:v>19:29:33.102</c:v>
                </c:pt>
                <c:pt idx="7518">
                  <c:v>19:29:34.508</c:v>
                </c:pt>
                <c:pt idx="7519">
                  <c:v>19:29:34.512</c:v>
                </c:pt>
                <c:pt idx="7520">
                  <c:v>19:29:39.549</c:v>
                </c:pt>
                <c:pt idx="7521">
                  <c:v>19:29:39.555</c:v>
                </c:pt>
                <c:pt idx="7522">
                  <c:v>19:29:39.587</c:v>
                </c:pt>
                <c:pt idx="7523">
                  <c:v>19:29:44.592</c:v>
                </c:pt>
                <c:pt idx="7524">
                  <c:v>19:29:44.607</c:v>
                </c:pt>
                <c:pt idx="7525">
                  <c:v>19:29:44.629</c:v>
                </c:pt>
                <c:pt idx="7526">
                  <c:v>19:29:44.633</c:v>
                </c:pt>
                <c:pt idx="7527">
                  <c:v>19:29:44.689</c:v>
                </c:pt>
                <c:pt idx="7528">
                  <c:v>19:29:44.757</c:v>
                </c:pt>
                <c:pt idx="7529">
                  <c:v>19:29:44.777</c:v>
                </c:pt>
                <c:pt idx="7530">
                  <c:v>19:29:44.633</c:v>
                </c:pt>
                <c:pt idx="7531">
                  <c:v>19:29:44.827</c:v>
                </c:pt>
                <c:pt idx="7532">
                  <c:v>19:29:46.235</c:v>
                </c:pt>
                <c:pt idx="7533">
                  <c:v>19:29:46.239</c:v>
                </c:pt>
                <c:pt idx="7534">
                  <c:v>19:29:51.275</c:v>
                </c:pt>
                <c:pt idx="7535">
                  <c:v>19:29:51.279</c:v>
                </c:pt>
                <c:pt idx="7536">
                  <c:v>19:29:51.312</c:v>
                </c:pt>
                <c:pt idx="7537">
                  <c:v>19:29:56.317</c:v>
                </c:pt>
                <c:pt idx="7538">
                  <c:v>19:29:56.326</c:v>
                </c:pt>
                <c:pt idx="7539">
                  <c:v>19:29:56.354</c:v>
                </c:pt>
                <c:pt idx="7540">
                  <c:v>19:29:56.393</c:v>
                </c:pt>
                <c:pt idx="7541">
                  <c:v>19:29:56.432</c:v>
                </c:pt>
                <c:pt idx="7542">
                  <c:v>19:29:56.500</c:v>
                </c:pt>
                <c:pt idx="7543">
                  <c:v>19:29:56.521</c:v>
                </c:pt>
                <c:pt idx="7544">
                  <c:v>19:29:56.376</c:v>
                </c:pt>
                <c:pt idx="7545">
                  <c:v>19:29:56.573</c:v>
                </c:pt>
                <c:pt idx="7546">
                  <c:v>19:29:57.979</c:v>
                </c:pt>
                <c:pt idx="7547">
                  <c:v>19:29:57.983</c:v>
                </c:pt>
                <c:pt idx="7548">
                  <c:v>19:30:03.020</c:v>
                </c:pt>
                <c:pt idx="7549">
                  <c:v>19:30:03.023</c:v>
                </c:pt>
                <c:pt idx="7550">
                  <c:v>19:30:03.056</c:v>
                </c:pt>
                <c:pt idx="7551">
                  <c:v>19:30:08.080</c:v>
                </c:pt>
                <c:pt idx="7552">
                  <c:v>19:30:08.084</c:v>
                </c:pt>
                <c:pt idx="7553">
                  <c:v>19:30:08.117</c:v>
                </c:pt>
                <c:pt idx="7554">
                  <c:v>19:30:08.121</c:v>
                </c:pt>
                <c:pt idx="7555">
                  <c:v>19:30:08.177</c:v>
                </c:pt>
                <c:pt idx="7556">
                  <c:v>19:30:08.245</c:v>
                </c:pt>
                <c:pt idx="7557">
                  <c:v>19:30:08.262</c:v>
                </c:pt>
                <c:pt idx="7558">
                  <c:v>19:30:08.121</c:v>
                </c:pt>
                <c:pt idx="7559">
                  <c:v>19:30:08.321</c:v>
                </c:pt>
                <c:pt idx="7560">
                  <c:v>19:30:09.726</c:v>
                </c:pt>
                <c:pt idx="7561">
                  <c:v>19:30:09.730</c:v>
                </c:pt>
                <c:pt idx="7562">
                  <c:v>19:30:14.767</c:v>
                </c:pt>
                <c:pt idx="7563">
                  <c:v>19:30:14.784</c:v>
                </c:pt>
                <c:pt idx="7564">
                  <c:v>19:30:14.806</c:v>
                </c:pt>
                <c:pt idx="7565">
                  <c:v>19:30:19.810</c:v>
                </c:pt>
                <c:pt idx="7566">
                  <c:v>19:30:19.814</c:v>
                </c:pt>
                <c:pt idx="7567">
                  <c:v>19:30:19.847</c:v>
                </c:pt>
                <c:pt idx="7568">
                  <c:v>19:30:19.851</c:v>
                </c:pt>
                <c:pt idx="7569">
                  <c:v>19:30:19.907</c:v>
                </c:pt>
                <c:pt idx="7570">
                  <c:v>19:30:19.977</c:v>
                </c:pt>
                <c:pt idx="7571">
                  <c:v>19:30:19.995</c:v>
                </c:pt>
                <c:pt idx="7572">
                  <c:v>19:30:19.851</c:v>
                </c:pt>
                <c:pt idx="7573">
                  <c:v>19:30:20.045</c:v>
                </c:pt>
                <c:pt idx="7574">
                  <c:v>19:30:21.453</c:v>
                </c:pt>
                <c:pt idx="7575">
                  <c:v>19:30:21.457</c:v>
                </c:pt>
                <c:pt idx="7576">
                  <c:v>19:30:26.493</c:v>
                </c:pt>
                <c:pt idx="7577">
                  <c:v>19:30:26.497</c:v>
                </c:pt>
                <c:pt idx="7578">
                  <c:v>19:30:26.530</c:v>
                </c:pt>
                <c:pt idx="7579">
                  <c:v>19:30:31.534</c:v>
                </c:pt>
                <c:pt idx="7580">
                  <c:v>19:30:31.544</c:v>
                </c:pt>
                <c:pt idx="7581">
                  <c:v>19:30:31.573</c:v>
                </c:pt>
                <c:pt idx="7582">
                  <c:v>19:30:31.578</c:v>
                </c:pt>
                <c:pt idx="7583">
                  <c:v>19:30:31.634</c:v>
                </c:pt>
                <c:pt idx="7584">
                  <c:v>19:30:31.702</c:v>
                </c:pt>
                <c:pt idx="7585">
                  <c:v>19:30:31.706</c:v>
                </c:pt>
                <c:pt idx="7586">
                  <c:v>19:30:31.577</c:v>
                </c:pt>
                <c:pt idx="7587">
                  <c:v>19:30:31.771</c:v>
                </c:pt>
                <c:pt idx="7588">
                  <c:v>19:30:33.177</c:v>
                </c:pt>
                <c:pt idx="7589">
                  <c:v>19:30:33.181</c:v>
                </c:pt>
                <c:pt idx="7590">
                  <c:v>19:30:38.218</c:v>
                </c:pt>
                <c:pt idx="7591">
                  <c:v>19:30:38.222</c:v>
                </c:pt>
                <c:pt idx="7592">
                  <c:v>19:30:38.254</c:v>
                </c:pt>
                <c:pt idx="7593">
                  <c:v>19:30:43.261</c:v>
                </c:pt>
                <c:pt idx="7594">
                  <c:v>19:30:43.265</c:v>
                </c:pt>
                <c:pt idx="7595">
                  <c:v>19:30:43.298</c:v>
                </c:pt>
                <c:pt idx="7596">
                  <c:v>19:30:43.302</c:v>
                </c:pt>
                <c:pt idx="7597">
                  <c:v>19:30:43.358</c:v>
                </c:pt>
                <c:pt idx="7598">
                  <c:v>19:30:43.426</c:v>
                </c:pt>
                <c:pt idx="7599">
                  <c:v>19:30:43.444</c:v>
                </c:pt>
                <c:pt idx="7600">
                  <c:v>19:30:43.302</c:v>
                </c:pt>
                <c:pt idx="7601">
                  <c:v>19:30:43.496</c:v>
                </c:pt>
                <c:pt idx="7602">
                  <c:v>19:30:44.902</c:v>
                </c:pt>
                <c:pt idx="7603">
                  <c:v>19:30:44.906</c:v>
                </c:pt>
                <c:pt idx="7604">
                  <c:v>19:30:49.980</c:v>
                </c:pt>
                <c:pt idx="7605">
                  <c:v>19:30:49.983</c:v>
                </c:pt>
                <c:pt idx="7606">
                  <c:v>19:30:50.016</c:v>
                </c:pt>
                <c:pt idx="7607">
                  <c:v>19:30:55.021</c:v>
                </c:pt>
                <c:pt idx="7608">
                  <c:v>19:30:55.025</c:v>
                </c:pt>
                <c:pt idx="7609">
                  <c:v>19:30:55.058</c:v>
                </c:pt>
                <c:pt idx="7610">
                  <c:v>19:30:55.062</c:v>
                </c:pt>
                <c:pt idx="7611">
                  <c:v>19:30:55.118</c:v>
                </c:pt>
                <c:pt idx="7612">
                  <c:v>19:30:55.188</c:v>
                </c:pt>
                <c:pt idx="7613">
                  <c:v>19:30:55.206</c:v>
                </c:pt>
                <c:pt idx="7614">
                  <c:v>19:30:55.062</c:v>
                </c:pt>
                <c:pt idx="7615">
                  <c:v>19:30:55.258</c:v>
                </c:pt>
                <c:pt idx="7616">
                  <c:v>19:30:56.665</c:v>
                </c:pt>
                <c:pt idx="7617">
                  <c:v>19:30:56.669</c:v>
                </c:pt>
                <c:pt idx="7618">
                  <c:v>19:31:01.705</c:v>
                </c:pt>
                <c:pt idx="7619">
                  <c:v>19:31:01.709</c:v>
                </c:pt>
                <c:pt idx="7620">
                  <c:v>19:31:01.742</c:v>
                </c:pt>
                <c:pt idx="7621">
                  <c:v>19:31:06.746</c:v>
                </c:pt>
                <c:pt idx="7622">
                  <c:v>19:31:06.756</c:v>
                </c:pt>
                <c:pt idx="7623">
                  <c:v>19:31:06.785</c:v>
                </c:pt>
                <c:pt idx="7624">
                  <c:v>19:31:06.790</c:v>
                </c:pt>
                <c:pt idx="7625">
                  <c:v>19:31:06.846</c:v>
                </c:pt>
                <c:pt idx="7626">
                  <c:v>19:31:06.914</c:v>
                </c:pt>
                <c:pt idx="7627">
                  <c:v>19:31:06.931</c:v>
                </c:pt>
                <c:pt idx="7628">
                  <c:v>19:31:06.790</c:v>
                </c:pt>
                <c:pt idx="7629">
                  <c:v>19:31:06.984</c:v>
                </c:pt>
                <c:pt idx="7630">
                  <c:v>19:31:08.390</c:v>
                </c:pt>
                <c:pt idx="7631">
                  <c:v>19:31:08.394</c:v>
                </c:pt>
                <c:pt idx="7632">
                  <c:v>19:31:13.431</c:v>
                </c:pt>
                <c:pt idx="7633">
                  <c:v>19:31:13.435</c:v>
                </c:pt>
                <c:pt idx="7634">
                  <c:v>19:31:13.470</c:v>
                </c:pt>
                <c:pt idx="7635">
                  <c:v>19:31:18.474</c:v>
                </c:pt>
                <c:pt idx="7636">
                  <c:v>19:31:18.483</c:v>
                </c:pt>
                <c:pt idx="7637">
                  <c:v>19:31:18.511</c:v>
                </c:pt>
                <c:pt idx="7638">
                  <c:v>19:31:18.515</c:v>
                </c:pt>
                <c:pt idx="7639">
                  <c:v>19:31:18.571</c:v>
                </c:pt>
                <c:pt idx="7640">
                  <c:v>19:31:18.639</c:v>
                </c:pt>
                <c:pt idx="7641">
                  <c:v>19:31:18.644</c:v>
                </c:pt>
                <c:pt idx="7642">
                  <c:v>19:31:18.515</c:v>
                </c:pt>
                <c:pt idx="7643">
                  <c:v>19:31:18.708</c:v>
                </c:pt>
                <c:pt idx="7644">
                  <c:v>19:31:20.115</c:v>
                </c:pt>
                <c:pt idx="7645">
                  <c:v>19:31:20.119</c:v>
                </c:pt>
                <c:pt idx="7646">
                  <c:v>19:31:25.157</c:v>
                </c:pt>
                <c:pt idx="7647">
                  <c:v>19:31:25.167</c:v>
                </c:pt>
                <c:pt idx="7648">
                  <c:v>19:31:25.194</c:v>
                </c:pt>
                <c:pt idx="7649">
                  <c:v>19:31:30.199</c:v>
                </c:pt>
                <c:pt idx="7650">
                  <c:v>19:31:30.208</c:v>
                </c:pt>
                <c:pt idx="7651">
                  <c:v>19:31:30.236</c:v>
                </c:pt>
                <c:pt idx="7652">
                  <c:v>19:31:30.240</c:v>
                </c:pt>
                <c:pt idx="7653">
                  <c:v>19:31:30.309</c:v>
                </c:pt>
                <c:pt idx="7654">
                  <c:v>19:31:30.377</c:v>
                </c:pt>
                <c:pt idx="7655">
                  <c:v>19:31:30.399</c:v>
                </c:pt>
                <c:pt idx="7656">
                  <c:v>19:31:30.240</c:v>
                </c:pt>
                <c:pt idx="7657">
                  <c:v>19:31:30.451</c:v>
                </c:pt>
                <c:pt idx="7658">
                  <c:v>19:31:31.857</c:v>
                </c:pt>
                <c:pt idx="7659">
                  <c:v>19:31:31.861</c:v>
                </c:pt>
                <c:pt idx="7660">
                  <c:v>19:31:36.898</c:v>
                </c:pt>
                <c:pt idx="7661">
                  <c:v>19:31:36.902</c:v>
                </c:pt>
                <c:pt idx="7662">
                  <c:v>19:31:36.935</c:v>
                </c:pt>
                <c:pt idx="7663">
                  <c:v>19:31:41.939</c:v>
                </c:pt>
                <c:pt idx="7664">
                  <c:v>19:31:41.945</c:v>
                </c:pt>
                <c:pt idx="7665">
                  <c:v>19:31:41.978</c:v>
                </c:pt>
                <c:pt idx="7666">
                  <c:v>19:31:41.982</c:v>
                </c:pt>
                <c:pt idx="7667">
                  <c:v>19:31:42.038</c:v>
                </c:pt>
                <c:pt idx="7668">
                  <c:v>19:31:42.107</c:v>
                </c:pt>
                <c:pt idx="7669">
                  <c:v>19:31:42.124</c:v>
                </c:pt>
                <c:pt idx="7670">
                  <c:v>19:31:41.982</c:v>
                </c:pt>
                <c:pt idx="7671">
                  <c:v>19:31:42.176</c:v>
                </c:pt>
                <c:pt idx="7672">
                  <c:v>19:31:43.582</c:v>
                </c:pt>
                <c:pt idx="7673">
                  <c:v>19:31:43.586</c:v>
                </c:pt>
                <c:pt idx="7674">
                  <c:v>19:31:48.622</c:v>
                </c:pt>
                <c:pt idx="7675">
                  <c:v>19:31:48.626</c:v>
                </c:pt>
                <c:pt idx="7676">
                  <c:v>19:31:48.661</c:v>
                </c:pt>
                <c:pt idx="7677">
                  <c:v>19:31:53.666</c:v>
                </c:pt>
                <c:pt idx="7678">
                  <c:v>19:31:53.670</c:v>
                </c:pt>
                <c:pt idx="7679">
                  <c:v>19:31:53.703</c:v>
                </c:pt>
                <c:pt idx="7680">
                  <c:v>19:31:53.707</c:v>
                </c:pt>
                <c:pt idx="7681">
                  <c:v>19:31:53.763</c:v>
                </c:pt>
                <c:pt idx="7682">
                  <c:v>19:31:53.831</c:v>
                </c:pt>
                <c:pt idx="7683">
                  <c:v>19:31:53.855</c:v>
                </c:pt>
                <c:pt idx="7684">
                  <c:v>19:31:53.707</c:v>
                </c:pt>
                <c:pt idx="7685">
                  <c:v>19:31:53.905</c:v>
                </c:pt>
                <c:pt idx="7686">
                  <c:v>19:31:55.311</c:v>
                </c:pt>
                <c:pt idx="7687">
                  <c:v>19:31:55.318</c:v>
                </c:pt>
                <c:pt idx="7688">
                  <c:v>19:31:57.056</c:v>
                </c:pt>
                <c:pt idx="7689">
                  <c:v>19:31:57.060</c:v>
                </c:pt>
                <c:pt idx="7690">
                  <c:v>19:31:57.088</c:v>
                </c:pt>
                <c:pt idx="7691">
                  <c:v>19:31:57.096</c:v>
                </c:pt>
                <c:pt idx="7692">
                  <c:v>19:31:58.606</c:v>
                </c:pt>
                <c:pt idx="7693">
                  <c:v>19:32:00.128</c:v>
                </c:pt>
                <c:pt idx="7694">
                  <c:v>19:32:01.150</c:v>
                </c:pt>
                <c:pt idx="7695">
                  <c:v>19:32:02.175</c:v>
                </c:pt>
                <c:pt idx="7696">
                  <c:v>19:32:02.179</c:v>
                </c:pt>
                <c:pt idx="7697">
                  <c:v>19:32:02.206</c:v>
                </c:pt>
                <c:pt idx="7698">
                  <c:v>19:32:05.211</c:v>
                </c:pt>
                <c:pt idx="7699">
                  <c:v>19:32:05.485</c:v>
                </c:pt>
                <c:pt idx="7700">
                  <c:v>19:32:05.485</c:v>
                </c:pt>
                <c:pt idx="7701">
                  <c:v>19:32:02.598</c:v>
                </c:pt>
                <c:pt idx="7702">
                  <c:v>19:32:02.600</c:v>
                </c:pt>
                <c:pt idx="7703">
                  <c:v>19:32:02.638</c:v>
                </c:pt>
                <c:pt idx="7704">
                  <c:v>19:32:05.818</c:v>
                </c:pt>
                <c:pt idx="7705">
                  <c:v>19:32:05.834</c:v>
                </c:pt>
                <c:pt idx="7706">
                  <c:v>19:32:05.850</c:v>
                </c:pt>
                <c:pt idx="7707">
                  <c:v>19:32:05.256</c:v>
                </c:pt>
                <c:pt idx="7708">
                  <c:v>19:32:05.907</c:v>
                </c:pt>
                <c:pt idx="7709">
                  <c:v>19:32:05.956</c:v>
                </c:pt>
                <c:pt idx="7710">
                  <c:v>19:32:06.179</c:v>
                </c:pt>
                <c:pt idx="7711">
                  <c:v>19:32:06.254</c:v>
                </c:pt>
                <c:pt idx="7712">
                  <c:v>19:32:06.476</c:v>
                </c:pt>
                <c:pt idx="7713">
                  <c:v>19:32:06.546</c:v>
                </c:pt>
                <c:pt idx="7714">
                  <c:v>19:32:06.769</c:v>
                </c:pt>
                <c:pt idx="7715">
                  <c:v>19:32:06.824</c:v>
                </c:pt>
                <c:pt idx="7716">
                  <c:v>19:32:07.076</c:v>
                </c:pt>
                <c:pt idx="7717">
                  <c:v>19:32:07.125</c:v>
                </c:pt>
                <c:pt idx="7718">
                  <c:v>19:32:07.380</c:v>
                </c:pt>
                <c:pt idx="7719">
                  <c:v>19:32:07.469</c:v>
                </c:pt>
                <c:pt idx="7720">
                  <c:v>19:32:07.501</c:v>
                </c:pt>
                <c:pt idx="7721">
                  <c:v>19:32:07.532</c:v>
                </c:pt>
                <c:pt idx="7722">
                  <c:v>19:32:07.558</c:v>
                </c:pt>
                <c:pt idx="7723">
                  <c:v>19:32:07.587</c:v>
                </c:pt>
                <c:pt idx="7724">
                  <c:v>19:32:07.616</c:v>
                </c:pt>
                <c:pt idx="7725">
                  <c:v>19:32:07.673</c:v>
                </c:pt>
                <c:pt idx="7726">
                  <c:v>19:32:07.694</c:v>
                </c:pt>
                <c:pt idx="7727">
                  <c:v>19:32:07.727</c:v>
                </c:pt>
                <c:pt idx="7728">
                  <c:v>19:32:07.769</c:v>
                </c:pt>
                <c:pt idx="7729">
                  <c:v>19:32:07.770</c:v>
                </c:pt>
                <c:pt idx="7730">
                  <c:v>19:32:07.797</c:v>
                </c:pt>
                <c:pt idx="7731">
                  <c:v>19:32:07.848</c:v>
                </c:pt>
                <c:pt idx="7732">
                  <c:v>19:32:07.887</c:v>
                </c:pt>
                <c:pt idx="7733">
                  <c:v>19:32:07.915</c:v>
                </c:pt>
                <c:pt idx="7734">
                  <c:v>19:32:07.969</c:v>
                </c:pt>
                <c:pt idx="7735">
                  <c:v>19:32:08.008</c:v>
                </c:pt>
                <c:pt idx="7736">
                  <c:v>19:32:08.048</c:v>
                </c:pt>
                <c:pt idx="7737">
                  <c:v>19:32:08.048</c:v>
                </c:pt>
                <c:pt idx="7738">
                  <c:v>19:32:08.088</c:v>
                </c:pt>
                <c:pt idx="7739">
                  <c:v>19:32:08.130</c:v>
                </c:pt>
                <c:pt idx="7740">
                  <c:v>19:32:08.171</c:v>
                </c:pt>
                <c:pt idx="7741">
                  <c:v>19:32:08.210</c:v>
                </c:pt>
                <c:pt idx="7742">
                  <c:v>19:32:08.302</c:v>
                </c:pt>
                <c:pt idx="7743">
                  <c:v>19:32:08.383</c:v>
                </c:pt>
                <c:pt idx="7744">
                  <c:v>19:32:08.450</c:v>
                </c:pt>
                <c:pt idx="7745">
                  <c:v>19:32:08.514</c:v>
                </c:pt>
                <c:pt idx="7746">
                  <c:v>19:32:08.548</c:v>
                </c:pt>
                <c:pt idx="7747">
                  <c:v>19:32:08.839</c:v>
                </c:pt>
                <c:pt idx="7748">
                  <c:v>19:32:08.856</c:v>
                </c:pt>
                <c:pt idx="7749">
                  <c:v>19:32:08.872</c:v>
                </c:pt>
                <c:pt idx="7750">
                  <c:v>19:32:08.895</c:v>
                </c:pt>
                <c:pt idx="7751">
                  <c:v>19:32:08.912</c:v>
                </c:pt>
                <c:pt idx="7752">
                  <c:v>19:32:08.939</c:v>
                </c:pt>
                <c:pt idx="7753">
                  <c:v>19:32:08.796</c:v>
                </c:pt>
                <c:pt idx="7754">
                  <c:v>19:32:08.965</c:v>
                </c:pt>
                <c:pt idx="7755">
                  <c:v>19:32:09.089</c:v>
                </c:pt>
                <c:pt idx="7756">
                  <c:v>19:32:09.168</c:v>
                </c:pt>
                <c:pt idx="7757">
                  <c:v>19:32:09.186</c:v>
                </c:pt>
                <c:pt idx="7758">
                  <c:v>19:32:09.229</c:v>
                </c:pt>
                <c:pt idx="7759">
                  <c:v>19:32:09.265</c:v>
                </c:pt>
                <c:pt idx="7760">
                  <c:v>19:32:09.268</c:v>
                </c:pt>
                <c:pt idx="7761">
                  <c:v>19:32:09.303</c:v>
                </c:pt>
                <c:pt idx="7762">
                  <c:v>19:32:09.348</c:v>
                </c:pt>
                <c:pt idx="7763">
                  <c:v>19:32:09.381</c:v>
                </c:pt>
                <c:pt idx="7764">
                  <c:v>19:32:09.406</c:v>
                </c:pt>
                <c:pt idx="7765">
                  <c:v>19:32:09.449</c:v>
                </c:pt>
                <c:pt idx="7766">
                  <c:v>19:32:09.525</c:v>
                </c:pt>
                <c:pt idx="7767">
                  <c:v>19:32:09.547</c:v>
                </c:pt>
                <c:pt idx="7768">
                  <c:v>19:32:09.388</c:v>
                </c:pt>
                <c:pt idx="7769">
                  <c:v>19:32:09.600</c:v>
                </c:pt>
                <c:pt idx="7770">
                  <c:v>19:32:11.005</c:v>
                </c:pt>
                <c:pt idx="7771">
                  <c:v>19:32:11.016</c:v>
                </c:pt>
                <c:pt idx="7772">
                  <c:v>19:32:09.342</c:v>
                </c:pt>
                <c:pt idx="7773">
                  <c:v>19:32:09.343</c:v>
                </c:pt>
                <c:pt idx="7774">
                  <c:v>19:32:09.378</c:v>
                </c:pt>
                <c:pt idx="7775">
                  <c:v>19:32:09.405</c:v>
                </c:pt>
                <c:pt idx="7776">
                  <c:v>19:32:11.226</c:v>
                </c:pt>
                <c:pt idx="7777">
                  <c:v>19:32:11.264</c:v>
                </c:pt>
                <c:pt idx="7778">
                  <c:v>19:32:11.306</c:v>
                </c:pt>
                <c:pt idx="7779">
                  <c:v>19:32:11.348</c:v>
                </c:pt>
                <c:pt idx="7780">
                  <c:v>19:32:11.389</c:v>
                </c:pt>
                <c:pt idx="7781">
                  <c:v>19:32:09.786</c:v>
                </c:pt>
                <c:pt idx="7782">
                  <c:v>19:32:09.787</c:v>
                </c:pt>
                <c:pt idx="7783">
                  <c:v>19:32:09.788</c:v>
                </c:pt>
                <c:pt idx="7784">
                  <c:v>19:32:09.789</c:v>
                </c:pt>
                <c:pt idx="7785">
                  <c:v>19:32:09.790</c:v>
                </c:pt>
                <c:pt idx="7786">
                  <c:v>19:32:09.790</c:v>
                </c:pt>
                <c:pt idx="7787">
                  <c:v>19:32:09.791</c:v>
                </c:pt>
                <c:pt idx="7788">
                  <c:v>19:32:09.792</c:v>
                </c:pt>
                <c:pt idx="7789">
                  <c:v>19:32:09.793</c:v>
                </c:pt>
                <c:pt idx="7790">
                  <c:v>19:32:09.794</c:v>
                </c:pt>
                <c:pt idx="7791">
                  <c:v>19:32:11.853</c:v>
                </c:pt>
                <c:pt idx="7792">
                  <c:v>19:32:11.877</c:v>
                </c:pt>
                <c:pt idx="7793">
                  <c:v>19:32:11.894</c:v>
                </c:pt>
                <c:pt idx="7794">
                  <c:v>19:32:09.805</c:v>
                </c:pt>
                <c:pt idx="7795">
                  <c:v>19:32:11.963</c:v>
                </c:pt>
                <c:pt idx="7796">
                  <c:v>19:32:09.848</c:v>
                </c:pt>
                <c:pt idx="7797">
                  <c:v>19:32:09.897</c:v>
                </c:pt>
                <c:pt idx="7798">
                  <c:v>19:32:12.072</c:v>
                </c:pt>
                <c:pt idx="7799">
                  <c:v>19:32:12.094</c:v>
                </c:pt>
                <c:pt idx="7800">
                  <c:v>19:32:12.135</c:v>
                </c:pt>
                <c:pt idx="7801">
                  <c:v>19:32:09.961</c:v>
                </c:pt>
                <c:pt idx="7802">
                  <c:v>19:32:12.200</c:v>
                </c:pt>
                <c:pt idx="7803">
                  <c:v>19:32:09.991</c:v>
                </c:pt>
                <c:pt idx="7804">
                  <c:v>19:32:12.274</c:v>
                </c:pt>
                <c:pt idx="7805">
                  <c:v>19:32:10.043</c:v>
                </c:pt>
                <c:pt idx="7806">
                  <c:v>19:32:12.332</c:v>
                </c:pt>
                <c:pt idx="7807">
                  <c:v>19:32:10.080</c:v>
                </c:pt>
                <c:pt idx="7808">
                  <c:v>19:32:12.394</c:v>
                </c:pt>
                <c:pt idx="7809">
                  <c:v>19:32:10.111</c:v>
                </c:pt>
                <c:pt idx="7810">
                  <c:v>19:32:10.146</c:v>
                </c:pt>
                <c:pt idx="7811">
                  <c:v>19:32:10.183</c:v>
                </c:pt>
                <c:pt idx="7812">
                  <c:v>19:32:10.216</c:v>
                </c:pt>
                <c:pt idx="7813">
                  <c:v>19:32:12.575</c:v>
                </c:pt>
                <c:pt idx="7814">
                  <c:v>19:32:10.251</c:v>
                </c:pt>
                <c:pt idx="7815">
                  <c:v>19:32:12.640</c:v>
                </c:pt>
                <c:pt idx="7816">
                  <c:v>19:32:10.282</c:v>
                </c:pt>
                <c:pt idx="7817">
                  <c:v>19:32:12.704</c:v>
                </c:pt>
                <c:pt idx="7818">
                  <c:v>19:32:10.304</c:v>
                </c:pt>
                <c:pt idx="7819">
                  <c:v>19:32:12.764</c:v>
                </c:pt>
                <c:pt idx="7820">
                  <c:v>19:32:12.785</c:v>
                </c:pt>
                <c:pt idx="7821">
                  <c:v>19:32:12.807</c:v>
                </c:pt>
                <c:pt idx="7822">
                  <c:v>19:32:12.828</c:v>
                </c:pt>
                <c:pt idx="7823">
                  <c:v>19:32:12.854</c:v>
                </c:pt>
                <c:pt idx="7824">
                  <c:v>19:32:12.876</c:v>
                </c:pt>
                <c:pt idx="7825">
                  <c:v>19:32:12.899</c:v>
                </c:pt>
                <c:pt idx="7826">
                  <c:v>19:32:12.925</c:v>
                </c:pt>
                <c:pt idx="7827">
                  <c:v>19:32:12.946</c:v>
                </c:pt>
                <c:pt idx="7828">
                  <c:v>19:32:12.967</c:v>
                </c:pt>
                <c:pt idx="7829">
                  <c:v>19:32:12.993</c:v>
                </c:pt>
                <c:pt idx="7830">
                  <c:v>19:32:13.018</c:v>
                </c:pt>
                <c:pt idx="7831">
                  <c:v>19:32:13.043</c:v>
                </c:pt>
                <c:pt idx="7832">
                  <c:v>19:32:13.059</c:v>
                </c:pt>
                <c:pt idx="7833">
                  <c:v>19:32:13.087</c:v>
                </c:pt>
                <c:pt idx="7834">
                  <c:v>19:32:13.103</c:v>
                </c:pt>
                <c:pt idx="7835">
                  <c:v>19:32:13.128</c:v>
                </c:pt>
                <c:pt idx="7836">
                  <c:v>19:32:13.151</c:v>
                </c:pt>
                <c:pt idx="7837">
                  <c:v>19:32:13.168</c:v>
                </c:pt>
                <c:pt idx="7838">
                  <c:v>19:32:13.184</c:v>
                </c:pt>
                <c:pt idx="7839">
                  <c:v>19:32:13.212</c:v>
                </c:pt>
                <c:pt idx="7840">
                  <c:v>19:32:13.229</c:v>
                </c:pt>
                <c:pt idx="7841">
                  <c:v>19:32:13.256</c:v>
                </c:pt>
                <c:pt idx="7842">
                  <c:v>19:32:11.210</c:v>
                </c:pt>
                <c:pt idx="7843">
                  <c:v>19:32:11.250</c:v>
                </c:pt>
                <c:pt idx="7844">
                  <c:v>19:32:11.251</c:v>
                </c:pt>
                <c:pt idx="7845">
                  <c:v>19:32:11.251</c:v>
                </c:pt>
                <c:pt idx="7846">
                  <c:v>19:32:11.336</c:v>
                </c:pt>
                <c:pt idx="7847">
                  <c:v>19:32:11.336</c:v>
                </c:pt>
                <c:pt idx="7848">
                  <c:v>19:32:16.055</c:v>
                </c:pt>
                <c:pt idx="7849">
                  <c:v>19:32:16.070</c:v>
                </c:pt>
                <c:pt idx="7850">
                  <c:v>19:32:16.092</c:v>
                </c:pt>
                <c:pt idx="7851">
                  <c:v>19:32:21.096</c:v>
                </c:pt>
                <c:pt idx="7852">
                  <c:v>19:32:21.100</c:v>
                </c:pt>
                <c:pt idx="7853">
                  <c:v>19:32:21.133</c:v>
                </c:pt>
                <c:pt idx="7854">
                  <c:v>19:32:21.137</c:v>
                </c:pt>
                <c:pt idx="7855">
                  <c:v>19:32:21.195</c:v>
                </c:pt>
                <c:pt idx="7856">
                  <c:v>19:32:21.263</c:v>
                </c:pt>
                <c:pt idx="7857">
                  <c:v>19:32:21.281</c:v>
                </c:pt>
                <c:pt idx="7858">
                  <c:v>19:32:21.137</c:v>
                </c:pt>
                <c:pt idx="7859">
                  <c:v>19:32:21.332</c:v>
                </c:pt>
                <c:pt idx="7860">
                  <c:v>19:32:22.739</c:v>
                </c:pt>
                <c:pt idx="7861">
                  <c:v>19:32:22.742</c:v>
                </c:pt>
                <c:pt idx="7862">
                  <c:v>19:32:27.779</c:v>
                </c:pt>
                <c:pt idx="7863">
                  <c:v>19:32:27.783</c:v>
                </c:pt>
                <c:pt idx="7864">
                  <c:v>19:32:27.816</c:v>
                </c:pt>
                <c:pt idx="7865">
                  <c:v>19:32:32.820</c:v>
                </c:pt>
                <c:pt idx="7866">
                  <c:v>19:32:32.824</c:v>
                </c:pt>
                <c:pt idx="7867">
                  <c:v>19:32:32.859</c:v>
                </c:pt>
                <c:pt idx="7868">
                  <c:v>19:32:32.863</c:v>
                </c:pt>
                <c:pt idx="7869">
                  <c:v>19:32:32.919</c:v>
                </c:pt>
                <c:pt idx="7870">
                  <c:v>19:32:32.988</c:v>
                </c:pt>
                <c:pt idx="7871">
                  <c:v>19:32:33.005</c:v>
                </c:pt>
                <c:pt idx="7872">
                  <c:v>19:32:32.863</c:v>
                </c:pt>
                <c:pt idx="7873">
                  <c:v>19:32:33.057</c:v>
                </c:pt>
                <c:pt idx="7874">
                  <c:v>19:32:34.463</c:v>
                </c:pt>
                <c:pt idx="7875">
                  <c:v>19:32:34.467</c:v>
                </c:pt>
                <c:pt idx="7876">
                  <c:v>19:32:39.270</c:v>
                </c:pt>
                <c:pt idx="7877">
                  <c:v>19:32:39.274</c:v>
                </c:pt>
                <c:pt idx="7878">
                  <c:v>19:32:40.294</c:v>
                </c:pt>
                <c:pt idx="7879">
                  <c:v>19:32:40.298</c:v>
                </c:pt>
                <c:pt idx="7880">
                  <c:v>19:32:40.314</c:v>
                </c:pt>
                <c:pt idx="7881">
                  <c:v>19:32:40.338</c:v>
                </c:pt>
                <c:pt idx="7882">
                  <c:v>19:32:40.361</c:v>
                </c:pt>
                <c:pt idx="7883">
                  <c:v>19:32:40.377</c:v>
                </c:pt>
                <c:pt idx="7884">
                  <c:v>19:32:40.405</c:v>
                </c:pt>
                <c:pt idx="7885">
                  <c:v>19:32:40.431</c:v>
                </c:pt>
                <c:pt idx="7886">
                  <c:v>19:32:40.437</c:v>
                </c:pt>
                <c:pt idx="7887">
                  <c:v>19:32:40.470</c:v>
                </c:pt>
                <c:pt idx="7888">
                  <c:v>19:32:40.485</c:v>
                </c:pt>
                <c:pt idx="7889">
                  <c:v>19:32:40.507</c:v>
                </c:pt>
                <c:pt idx="7890">
                  <c:v>19:32:42.200</c:v>
                </c:pt>
                <c:pt idx="7891">
                  <c:v>19:32:42.246</c:v>
                </c:pt>
                <c:pt idx="7892">
                  <c:v>19:32:42.197</c:v>
                </c:pt>
                <c:pt idx="7893">
                  <c:v>19:32:42.198</c:v>
                </c:pt>
                <c:pt idx="7894">
                  <c:v>19:32:42.199</c:v>
                </c:pt>
                <c:pt idx="7895">
                  <c:v>19:32:42.367</c:v>
                </c:pt>
                <c:pt idx="7896">
                  <c:v>19:32:42.199</c:v>
                </c:pt>
                <c:pt idx="7897">
                  <c:v>19:32:45.511</c:v>
                </c:pt>
                <c:pt idx="7898">
                  <c:v>19:32:45.527</c:v>
                </c:pt>
                <c:pt idx="7899">
                  <c:v>19:32:45.549</c:v>
                </c:pt>
                <c:pt idx="7900">
                  <c:v>19:32:45.553</c:v>
                </c:pt>
                <c:pt idx="7901">
                  <c:v>19:32:45.615</c:v>
                </c:pt>
                <c:pt idx="7902">
                  <c:v>19:32:45.683</c:v>
                </c:pt>
                <c:pt idx="7903">
                  <c:v>19:32:45.701</c:v>
                </c:pt>
                <c:pt idx="7904">
                  <c:v>19:32:45.553</c:v>
                </c:pt>
                <c:pt idx="7905">
                  <c:v>19:32:45.753</c:v>
                </c:pt>
                <c:pt idx="7906">
                  <c:v>19:32:47.160</c:v>
                </c:pt>
                <c:pt idx="7907">
                  <c:v>19:32:47.164</c:v>
                </c:pt>
                <c:pt idx="7908">
                  <c:v>19:32:47.203</c:v>
                </c:pt>
                <c:pt idx="7909">
                  <c:v>19:32:47.284</c:v>
                </c:pt>
                <c:pt idx="7910">
                  <c:v>19:32:45.599</c:v>
                </c:pt>
                <c:pt idx="7911">
                  <c:v>19:32:47.336</c:v>
                </c:pt>
                <c:pt idx="7912">
                  <c:v>19:32:47.346</c:v>
                </c:pt>
                <c:pt idx="7913">
                  <c:v>19:32:47.369</c:v>
                </c:pt>
                <c:pt idx="7914">
                  <c:v>19:32:47.390</c:v>
                </c:pt>
                <c:pt idx="7915">
                  <c:v>19:32:47.403</c:v>
                </c:pt>
                <c:pt idx="7916">
                  <c:v>19:32:47.416</c:v>
                </c:pt>
                <c:pt idx="7917">
                  <c:v>19:32:47.434</c:v>
                </c:pt>
                <c:pt idx="7918">
                  <c:v>19:32:47.468</c:v>
                </c:pt>
                <c:pt idx="7919">
                  <c:v>19:32:47.477</c:v>
                </c:pt>
                <c:pt idx="7920">
                  <c:v>19:32:45.599</c:v>
                </c:pt>
                <c:pt idx="7921">
                  <c:v>19:32:50.456</c:v>
                </c:pt>
                <c:pt idx="7922">
                  <c:v>19:32:50.473</c:v>
                </c:pt>
                <c:pt idx="7923">
                  <c:v>19:32:50.649</c:v>
                </c:pt>
                <c:pt idx="7924">
                  <c:v>19:32:52.203</c:v>
                </c:pt>
                <c:pt idx="7925">
                  <c:v>19:32:52.218</c:v>
                </c:pt>
                <c:pt idx="7926">
                  <c:v>19:32:52.240</c:v>
                </c:pt>
                <c:pt idx="7927">
                  <c:v>19:32:53.473</c:v>
                </c:pt>
                <c:pt idx="7928">
                  <c:v>19:32:53.493</c:v>
                </c:pt>
                <c:pt idx="7929">
                  <c:v>19:32:53.649</c:v>
                </c:pt>
                <c:pt idx="7930">
                  <c:v>19:32:53.744</c:v>
                </c:pt>
                <c:pt idx="7931">
                  <c:v>19:32:57.244</c:v>
                </c:pt>
                <c:pt idx="7932">
                  <c:v>19:32:57.248</c:v>
                </c:pt>
                <c:pt idx="7933">
                  <c:v>19:32:57.281</c:v>
                </c:pt>
                <c:pt idx="7934">
                  <c:v>19:32:57.285</c:v>
                </c:pt>
                <c:pt idx="7935">
                  <c:v>19:32:57.341</c:v>
                </c:pt>
                <c:pt idx="7936">
                  <c:v>19:32:57.411</c:v>
                </c:pt>
                <c:pt idx="7937">
                  <c:v>19:32:57.429</c:v>
                </c:pt>
                <c:pt idx="7938">
                  <c:v>19:32:57.285</c:v>
                </c:pt>
                <c:pt idx="7939">
                  <c:v>19:32:57.479</c:v>
                </c:pt>
                <c:pt idx="7940">
                  <c:v>19:32:58.888</c:v>
                </c:pt>
                <c:pt idx="7941">
                  <c:v>19:32:58.892</c:v>
                </c:pt>
                <c:pt idx="7942">
                  <c:v>19:33:00.055</c:v>
                </c:pt>
                <c:pt idx="7943">
                  <c:v>19:33:00.140</c:v>
                </c:pt>
                <c:pt idx="7944">
                  <c:v>19:33:00.222</c:v>
                </c:pt>
                <c:pt idx="7945">
                  <c:v>19:33:00.242</c:v>
                </c:pt>
                <c:pt idx="7946">
                  <c:v>19:33:00.248</c:v>
                </c:pt>
                <c:pt idx="7947">
                  <c:v>19:33:00.275</c:v>
                </c:pt>
                <c:pt idx="7948">
                  <c:v>19:33:00.466</c:v>
                </c:pt>
                <c:pt idx="7949">
                  <c:v>19:33:00.515</c:v>
                </c:pt>
                <c:pt idx="7950">
                  <c:v>19:33:03.928</c:v>
                </c:pt>
                <c:pt idx="7951">
                  <c:v>19:33:03.938</c:v>
                </c:pt>
                <c:pt idx="7952">
                  <c:v>19:33:03.965</c:v>
                </c:pt>
                <c:pt idx="7953">
                  <c:v>19:33:06.803</c:v>
                </c:pt>
                <c:pt idx="7954">
                  <c:v>19:33:06.871</c:v>
                </c:pt>
                <c:pt idx="7955">
                  <c:v>19:33:06.921</c:v>
                </c:pt>
                <c:pt idx="7956">
                  <c:v>19:33:06.942</c:v>
                </c:pt>
                <c:pt idx="7957">
                  <c:v>19:33:06.949</c:v>
                </c:pt>
                <c:pt idx="7958">
                  <c:v>19:33:06.994</c:v>
                </c:pt>
                <c:pt idx="7959">
                  <c:v>19:33:07.036</c:v>
                </c:pt>
                <c:pt idx="7960">
                  <c:v>19:33:07.053</c:v>
                </c:pt>
                <c:pt idx="7961">
                  <c:v>19:33:07.058</c:v>
                </c:pt>
                <c:pt idx="7962">
                  <c:v>19:33:07.075</c:v>
                </c:pt>
                <c:pt idx="7963">
                  <c:v>19:33:07.099</c:v>
                </c:pt>
                <c:pt idx="7964">
                  <c:v>19:33:07.115</c:v>
                </c:pt>
                <c:pt idx="7965">
                  <c:v>19:33:07.129</c:v>
                </c:pt>
                <c:pt idx="7966">
                  <c:v>19:33:07.144</c:v>
                </c:pt>
                <c:pt idx="7967">
                  <c:v>19:33:08.970</c:v>
                </c:pt>
                <c:pt idx="7968">
                  <c:v>19:33:08.974</c:v>
                </c:pt>
                <c:pt idx="7969">
                  <c:v>19:33:09.006</c:v>
                </c:pt>
                <c:pt idx="7970">
                  <c:v>19:33:09.029</c:v>
                </c:pt>
                <c:pt idx="7971">
                  <c:v>19:33:09.068</c:v>
                </c:pt>
                <c:pt idx="7972">
                  <c:v>19:33:09.137</c:v>
                </c:pt>
                <c:pt idx="7973">
                  <c:v>19:33:09.154</c:v>
                </c:pt>
                <c:pt idx="7974">
                  <c:v>19:33:09.012</c:v>
                </c:pt>
                <c:pt idx="7975">
                  <c:v>19:33:09.206</c:v>
                </c:pt>
                <c:pt idx="7976">
                  <c:v>19:33:10.612</c:v>
                </c:pt>
                <c:pt idx="7977">
                  <c:v>19:33:10.616</c:v>
                </c:pt>
                <c:pt idx="7978">
                  <c:v>19:33:15.653</c:v>
                </c:pt>
                <c:pt idx="7979">
                  <c:v>19:33:15.657</c:v>
                </c:pt>
                <c:pt idx="7980">
                  <c:v>19:33:15.689</c:v>
                </c:pt>
                <c:pt idx="7981">
                  <c:v>19:33:20.694</c:v>
                </c:pt>
                <c:pt idx="7982">
                  <c:v>19:33:20.710</c:v>
                </c:pt>
                <c:pt idx="7983">
                  <c:v>19:33:20.732</c:v>
                </c:pt>
                <c:pt idx="7984">
                  <c:v>19:33:20.737</c:v>
                </c:pt>
                <c:pt idx="7985">
                  <c:v>19:33:20.793</c:v>
                </c:pt>
                <c:pt idx="7986">
                  <c:v>19:33:20.861</c:v>
                </c:pt>
                <c:pt idx="7987">
                  <c:v>19:33:20.878</c:v>
                </c:pt>
                <c:pt idx="7988">
                  <c:v>19:33:20.737</c:v>
                </c:pt>
                <c:pt idx="7989">
                  <c:v>19:33:20.936</c:v>
                </c:pt>
                <c:pt idx="7990">
                  <c:v>19:33:22.342</c:v>
                </c:pt>
                <c:pt idx="7991">
                  <c:v>19:33:22.346</c:v>
                </c:pt>
                <c:pt idx="7992">
                  <c:v>19:33:27.383</c:v>
                </c:pt>
                <c:pt idx="7993">
                  <c:v>19:33:27.400</c:v>
                </c:pt>
                <c:pt idx="7994">
                  <c:v>19:33:27.422</c:v>
                </c:pt>
                <c:pt idx="7995">
                  <c:v>19:33:32.427</c:v>
                </c:pt>
                <c:pt idx="7996">
                  <c:v>19:33:32.442</c:v>
                </c:pt>
                <c:pt idx="7997">
                  <c:v>19:33:32.464</c:v>
                </c:pt>
                <c:pt idx="7998">
                  <c:v>19:33:32.468</c:v>
                </c:pt>
                <c:pt idx="7999">
                  <c:v>19:33:32.524</c:v>
                </c:pt>
                <c:pt idx="8000">
                  <c:v>19:33:32.592</c:v>
                </c:pt>
                <c:pt idx="8001">
                  <c:v>19:33:32.612</c:v>
                </c:pt>
                <c:pt idx="8002">
                  <c:v>19:33:32.468</c:v>
                </c:pt>
                <c:pt idx="8003">
                  <c:v>19:33:32.662</c:v>
                </c:pt>
                <c:pt idx="8004">
                  <c:v>19:33:34.068</c:v>
                </c:pt>
                <c:pt idx="8005">
                  <c:v>19:33:34.074</c:v>
                </c:pt>
                <c:pt idx="8006">
                  <c:v>19:33:39.111</c:v>
                </c:pt>
                <c:pt idx="8007">
                  <c:v>19:33:39.126</c:v>
                </c:pt>
                <c:pt idx="8008">
                  <c:v>19:33:39.148</c:v>
                </c:pt>
                <c:pt idx="8009">
                  <c:v>19:33:44.152</c:v>
                </c:pt>
                <c:pt idx="8010">
                  <c:v>19:33:44.167</c:v>
                </c:pt>
                <c:pt idx="8011">
                  <c:v>19:33:44.189</c:v>
                </c:pt>
                <c:pt idx="8012">
                  <c:v>19:33:44.194</c:v>
                </c:pt>
                <c:pt idx="8013">
                  <c:v>19:33:44.251</c:v>
                </c:pt>
                <c:pt idx="8014">
                  <c:v>19:33:44.319</c:v>
                </c:pt>
                <c:pt idx="8015">
                  <c:v>19:33:44.336</c:v>
                </c:pt>
                <c:pt idx="8016">
                  <c:v>19:33:44.194</c:v>
                </c:pt>
                <c:pt idx="8017">
                  <c:v>19:33:44.389</c:v>
                </c:pt>
                <c:pt idx="8018">
                  <c:v>19:33:45.795</c:v>
                </c:pt>
                <c:pt idx="8019">
                  <c:v>19:33:45.799</c:v>
                </c:pt>
                <c:pt idx="8020">
                  <c:v>19:33:50.836</c:v>
                </c:pt>
                <c:pt idx="8021">
                  <c:v>19:33:50.840</c:v>
                </c:pt>
                <c:pt idx="8022">
                  <c:v>19:33:50.873</c:v>
                </c:pt>
                <c:pt idx="8023">
                  <c:v>19:33:55.880</c:v>
                </c:pt>
                <c:pt idx="8024">
                  <c:v>19:33:55.889</c:v>
                </c:pt>
                <c:pt idx="8025">
                  <c:v>19:33:55.917</c:v>
                </c:pt>
                <c:pt idx="8026">
                  <c:v>19:33:55.921</c:v>
                </c:pt>
                <c:pt idx="8027">
                  <c:v>19:33:55.977</c:v>
                </c:pt>
                <c:pt idx="8028">
                  <c:v>19:33:56.046</c:v>
                </c:pt>
                <c:pt idx="8029">
                  <c:v>19:33:56.063</c:v>
                </c:pt>
                <c:pt idx="8030">
                  <c:v>19:33:55.921</c:v>
                </c:pt>
                <c:pt idx="8031">
                  <c:v>19:33:56.115</c:v>
                </c:pt>
                <c:pt idx="8032">
                  <c:v>19:33:57.521</c:v>
                </c:pt>
                <c:pt idx="8033">
                  <c:v>19:33:57.525</c:v>
                </c:pt>
                <c:pt idx="8034">
                  <c:v>19:34:02.561</c:v>
                </c:pt>
                <c:pt idx="8035">
                  <c:v>19:34:02.567</c:v>
                </c:pt>
                <c:pt idx="8036">
                  <c:v>19:34:02.600</c:v>
                </c:pt>
                <c:pt idx="8037">
                  <c:v>19:34:07.605</c:v>
                </c:pt>
                <c:pt idx="8038">
                  <c:v>19:34:07.609</c:v>
                </c:pt>
                <c:pt idx="8039">
                  <c:v>19:34:07.642</c:v>
                </c:pt>
                <c:pt idx="8040">
                  <c:v>19:34:07.646</c:v>
                </c:pt>
                <c:pt idx="8041">
                  <c:v>19:34:07.702</c:v>
                </c:pt>
                <c:pt idx="8042">
                  <c:v>19:34:07.772</c:v>
                </c:pt>
                <c:pt idx="8043">
                  <c:v>19:34:07.790</c:v>
                </c:pt>
                <c:pt idx="8044">
                  <c:v>19:34:07.646</c:v>
                </c:pt>
                <c:pt idx="8045">
                  <c:v>19:34:07.839</c:v>
                </c:pt>
                <c:pt idx="8046">
                  <c:v>19:34:09.248</c:v>
                </c:pt>
                <c:pt idx="8047">
                  <c:v>19:34:09.251</c:v>
                </c:pt>
                <c:pt idx="8048">
                  <c:v>19:34:14.288</c:v>
                </c:pt>
                <c:pt idx="8049">
                  <c:v>19:34:14.292</c:v>
                </c:pt>
                <c:pt idx="8050">
                  <c:v>19:34:14.325</c:v>
                </c:pt>
                <c:pt idx="8051">
                  <c:v>19:34:19.329</c:v>
                </c:pt>
                <c:pt idx="8052">
                  <c:v>19:34:19.344</c:v>
                </c:pt>
                <c:pt idx="8053">
                  <c:v>19:34:19.366</c:v>
                </c:pt>
                <c:pt idx="8054">
                  <c:v>19:34:19.372</c:v>
                </c:pt>
                <c:pt idx="8055">
                  <c:v>19:34:19.428</c:v>
                </c:pt>
                <c:pt idx="8056">
                  <c:v>19:34:19.496</c:v>
                </c:pt>
                <c:pt idx="8057">
                  <c:v>19:34:19.501</c:v>
                </c:pt>
                <c:pt idx="8058">
                  <c:v>19:34:19.372</c:v>
                </c:pt>
                <c:pt idx="8059">
                  <c:v>19:34:19.565</c:v>
                </c:pt>
                <c:pt idx="8060">
                  <c:v>19:34:20.972</c:v>
                </c:pt>
                <c:pt idx="8061">
                  <c:v>19:34:20.976</c:v>
                </c:pt>
                <c:pt idx="8062">
                  <c:v>19:34:26.012</c:v>
                </c:pt>
                <c:pt idx="8063">
                  <c:v>19:34:26.016</c:v>
                </c:pt>
                <c:pt idx="8064">
                  <c:v>19:34:26.049</c:v>
                </c:pt>
                <c:pt idx="8065">
                  <c:v>19:34:31.056</c:v>
                </c:pt>
                <c:pt idx="8066">
                  <c:v>19:34:31.060</c:v>
                </c:pt>
                <c:pt idx="8067">
                  <c:v>19:34:31.093</c:v>
                </c:pt>
                <c:pt idx="8068">
                  <c:v>19:34:31.106</c:v>
                </c:pt>
                <c:pt idx="8069">
                  <c:v>19:34:31.154</c:v>
                </c:pt>
                <c:pt idx="8070">
                  <c:v>19:34:31.222</c:v>
                </c:pt>
                <c:pt idx="8071">
                  <c:v>19:34:31.239</c:v>
                </c:pt>
                <c:pt idx="8072">
                  <c:v>19:34:31.106</c:v>
                </c:pt>
                <c:pt idx="8073">
                  <c:v>19:34:31.291</c:v>
                </c:pt>
                <c:pt idx="8074">
                  <c:v>19:34:32.698</c:v>
                </c:pt>
                <c:pt idx="8075">
                  <c:v>19:34:32.701</c:v>
                </c:pt>
                <c:pt idx="8076">
                  <c:v>19:34:37.740</c:v>
                </c:pt>
                <c:pt idx="8077">
                  <c:v>19:34:37.744</c:v>
                </c:pt>
                <c:pt idx="8078">
                  <c:v>19:34:37.777</c:v>
                </c:pt>
                <c:pt idx="8079">
                  <c:v>19:34:42.781</c:v>
                </c:pt>
                <c:pt idx="8080">
                  <c:v>19:34:42.785</c:v>
                </c:pt>
                <c:pt idx="8081">
                  <c:v>19:34:42.818</c:v>
                </c:pt>
                <c:pt idx="8082">
                  <c:v>19:34:42.822</c:v>
                </c:pt>
                <c:pt idx="8083">
                  <c:v>19:34:42.878</c:v>
                </c:pt>
                <c:pt idx="8084">
                  <c:v>19:34:42.955</c:v>
                </c:pt>
                <c:pt idx="8085">
                  <c:v>19:34:42.976</c:v>
                </c:pt>
                <c:pt idx="8086">
                  <c:v>19:34:42.822</c:v>
                </c:pt>
                <c:pt idx="8087">
                  <c:v>19:34:43.028</c:v>
                </c:pt>
                <c:pt idx="8088">
                  <c:v>19:34:44.435</c:v>
                </c:pt>
                <c:pt idx="8089">
                  <c:v>19:34:44.439</c:v>
                </c:pt>
                <c:pt idx="8090">
                  <c:v>19:34:49.475</c:v>
                </c:pt>
                <c:pt idx="8091">
                  <c:v>19:34:49.479</c:v>
                </c:pt>
                <c:pt idx="8092">
                  <c:v>19:34:49.512</c:v>
                </c:pt>
                <c:pt idx="8093">
                  <c:v>19:34:54.517</c:v>
                </c:pt>
                <c:pt idx="8094">
                  <c:v>19:34:54.521</c:v>
                </c:pt>
                <c:pt idx="8095">
                  <c:v>19:34:54.556</c:v>
                </c:pt>
                <c:pt idx="8096">
                  <c:v>19:34:54.560</c:v>
                </c:pt>
                <c:pt idx="8097">
                  <c:v>19:34:54.616</c:v>
                </c:pt>
                <c:pt idx="8098">
                  <c:v>19:34:54.684</c:v>
                </c:pt>
                <c:pt idx="8099">
                  <c:v>19:34:54.701</c:v>
                </c:pt>
                <c:pt idx="8100">
                  <c:v>19:34:54.560</c:v>
                </c:pt>
                <c:pt idx="8101">
                  <c:v>19:34:54.753</c:v>
                </c:pt>
                <c:pt idx="8102">
                  <c:v>19:34:56.159</c:v>
                </c:pt>
                <c:pt idx="8103">
                  <c:v>19:34:56.163</c:v>
                </c:pt>
                <c:pt idx="8104">
                  <c:v>19:35:01.200</c:v>
                </c:pt>
                <c:pt idx="8105">
                  <c:v>19:35:01.204</c:v>
                </c:pt>
                <c:pt idx="8106">
                  <c:v>19:35:01.237</c:v>
                </c:pt>
                <c:pt idx="8107">
                  <c:v>19:35:06.260</c:v>
                </c:pt>
                <c:pt idx="8108">
                  <c:v>19:35:06.264</c:v>
                </c:pt>
                <c:pt idx="8109">
                  <c:v>19:35:06.297</c:v>
                </c:pt>
                <c:pt idx="8110">
                  <c:v>19:35:06.301</c:v>
                </c:pt>
                <c:pt idx="8111">
                  <c:v>19:35:06.357</c:v>
                </c:pt>
                <c:pt idx="8112">
                  <c:v>19:35:06.425</c:v>
                </c:pt>
                <c:pt idx="8113">
                  <c:v>19:35:06.443</c:v>
                </c:pt>
                <c:pt idx="8114">
                  <c:v>19:35:06.301</c:v>
                </c:pt>
                <c:pt idx="8115">
                  <c:v>19:35:06.495</c:v>
                </c:pt>
                <c:pt idx="8116">
                  <c:v>19:35:07.901</c:v>
                </c:pt>
                <c:pt idx="8117">
                  <c:v>19:35:07.905</c:v>
                </c:pt>
                <c:pt idx="8118">
                  <c:v>19:35:12.978</c:v>
                </c:pt>
                <c:pt idx="8119">
                  <c:v>19:35:12.982</c:v>
                </c:pt>
                <c:pt idx="8120">
                  <c:v>19:35:13.015</c:v>
                </c:pt>
                <c:pt idx="8121">
                  <c:v>19:35:18.020</c:v>
                </c:pt>
                <c:pt idx="8122">
                  <c:v>19:35:18.024</c:v>
                </c:pt>
                <c:pt idx="8123">
                  <c:v>19:35:18.057</c:v>
                </c:pt>
                <c:pt idx="8124">
                  <c:v>19:35:18.061</c:v>
                </c:pt>
                <c:pt idx="8125">
                  <c:v>19:35:18.119</c:v>
                </c:pt>
                <c:pt idx="8126">
                  <c:v>19:35:18.187</c:v>
                </c:pt>
                <c:pt idx="8127">
                  <c:v>19:35:18.204</c:v>
                </c:pt>
                <c:pt idx="8128">
                  <c:v>19:35:18.061</c:v>
                </c:pt>
                <c:pt idx="8129">
                  <c:v>19:35:18.257</c:v>
                </c:pt>
                <c:pt idx="8130">
                  <c:v>19:35:19.663</c:v>
                </c:pt>
                <c:pt idx="8131">
                  <c:v>19:35:19.666</c:v>
                </c:pt>
                <c:pt idx="8132">
                  <c:v>19:35:24.703</c:v>
                </c:pt>
                <c:pt idx="8133">
                  <c:v>19:35:24.707</c:v>
                </c:pt>
                <c:pt idx="8134">
                  <c:v>19:35:24.740</c:v>
                </c:pt>
                <c:pt idx="8135">
                  <c:v>19:35:29.744</c:v>
                </c:pt>
                <c:pt idx="8136">
                  <c:v>19:35:29.759</c:v>
                </c:pt>
                <c:pt idx="8137">
                  <c:v>19:35:29.783</c:v>
                </c:pt>
                <c:pt idx="8138">
                  <c:v>19:35:29.787</c:v>
                </c:pt>
                <c:pt idx="8139">
                  <c:v>19:35:29.843</c:v>
                </c:pt>
                <c:pt idx="8140">
                  <c:v>19:35:29.912</c:v>
                </c:pt>
                <c:pt idx="8141">
                  <c:v>19:35:29.929</c:v>
                </c:pt>
                <c:pt idx="8142">
                  <c:v>19:35:29.787</c:v>
                </c:pt>
                <c:pt idx="8143">
                  <c:v>19:35:29.981</c:v>
                </c:pt>
                <c:pt idx="8144">
                  <c:v>19:35:31.387</c:v>
                </c:pt>
                <c:pt idx="8145">
                  <c:v>19:35:31.391</c:v>
                </c:pt>
                <c:pt idx="8146">
                  <c:v>19:35:36.427</c:v>
                </c:pt>
                <c:pt idx="8147">
                  <c:v>19:35:36.431</c:v>
                </c:pt>
                <c:pt idx="8148">
                  <c:v>19:35:36.466</c:v>
                </c:pt>
                <c:pt idx="8149">
                  <c:v>19:35:41.471</c:v>
                </c:pt>
                <c:pt idx="8150">
                  <c:v>19:35:41.486</c:v>
                </c:pt>
                <c:pt idx="8151">
                  <c:v>19:35:41.508</c:v>
                </c:pt>
                <c:pt idx="8152">
                  <c:v>19:35:41.512</c:v>
                </c:pt>
                <c:pt idx="8153">
                  <c:v>19:35:41.568</c:v>
                </c:pt>
                <c:pt idx="8154">
                  <c:v>19:35:41.636</c:v>
                </c:pt>
                <c:pt idx="8155">
                  <c:v>19:35:41.656</c:v>
                </c:pt>
                <c:pt idx="8156">
                  <c:v>19:35:41.512</c:v>
                </c:pt>
                <c:pt idx="8157">
                  <c:v>19:35:41.705</c:v>
                </c:pt>
                <c:pt idx="8158">
                  <c:v>19:35:43.112</c:v>
                </c:pt>
                <c:pt idx="8159">
                  <c:v>19:35:43.134</c:v>
                </c:pt>
                <c:pt idx="8160">
                  <c:v>19:35:48.170</c:v>
                </c:pt>
                <c:pt idx="8161">
                  <c:v>19:35:48.174</c:v>
                </c:pt>
                <c:pt idx="8162">
                  <c:v>19:35:48.207</c:v>
                </c:pt>
                <c:pt idx="8163">
                  <c:v>19:35:53.211</c:v>
                </c:pt>
                <c:pt idx="8164">
                  <c:v>19:35:53.220</c:v>
                </c:pt>
                <c:pt idx="8165">
                  <c:v>19:35:53.248</c:v>
                </c:pt>
                <c:pt idx="8166">
                  <c:v>19:35:53.254</c:v>
                </c:pt>
                <c:pt idx="8167">
                  <c:v>19:35:53.310</c:v>
                </c:pt>
                <c:pt idx="8168">
                  <c:v>19:35:53.379</c:v>
                </c:pt>
                <c:pt idx="8169">
                  <c:v>19:35:53.396</c:v>
                </c:pt>
                <c:pt idx="8170">
                  <c:v>19:35:53.254</c:v>
                </c:pt>
                <c:pt idx="8171">
                  <c:v>19:35:53.448</c:v>
                </c:pt>
                <c:pt idx="8172">
                  <c:v>19:35:54.854</c:v>
                </c:pt>
                <c:pt idx="8173">
                  <c:v>19:35:54.858</c:v>
                </c:pt>
                <c:pt idx="8174">
                  <c:v>19:35:59.895</c:v>
                </c:pt>
                <c:pt idx="8175">
                  <c:v>19:35:59.899</c:v>
                </c:pt>
                <c:pt idx="8176">
                  <c:v>19:35:59.931</c:v>
                </c:pt>
                <c:pt idx="8177">
                  <c:v>19:36:04.936</c:v>
                </c:pt>
                <c:pt idx="8178">
                  <c:v>19:36:04.948</c:v>
                </c:pt>
                <c:pt idx="8179">
                  <c:v>19:36:04.981</c:v>
                </c:pt>
                <c:pt idx="8180">
                  <c:v>19:36:04.985</c:v>
                </c:pt>
                <c:pt idx="8181">
                  <c:v>19:36:05.041</c:v>
                </c:pt>
                <c:pt idx="8182">
                  <c:v>19:36:05.109</c:v>
                </c:pt>
                <c:pt idx="8183">
                  <c:v>19:36:05.126</c:v>
                </c:pt>
                <c:pt idx="8184">
                  <c:v>19:36:04.985</c:v>
                </c:pt>
                <c:pt idx="8185">
                  <c:v>19:36:05.178</c:v>
                </c:pt>
                <c:pt idx="8186">
                  <c:v>19:36:06.584</c:v>
                </c:pt>
                <c:pt idx="8187">
                  <c:v>19:36:06.588</c:v>
                </c:pt>
                <c:pt idx="8188">
                  <c:v>19:36:11.625</c:v>
                </c:pt>
                <c:pt idx="8189">
                  <c:v>19:36:11.629</c:v>
                </c:pt>
                <c:pt idx="8190">
                  <c:v>19:36:11.664</c:v>
                </c:pt>
                <c:pt idx="8191">
                  <c:v>19:36:16.668</c:v>
                </c:pt>
                <c:pt idx="8192">
                  <c:v>19:36:16.677</c:v>
                </c:pt>
                <c:pt idx="8193">
                  <c:v>19:36:16.705</c:v>
                </c:pt>
                <c:pt idx="8194">
                  <c:v>19:36:16.709</c:v>
                </c:pt>
                <c:pt idx="8195">
                  <c:v>19:36:16.765</c:v>
                </c:pt>
                <c:pt idx="8196">
                  <c:v>19:36:16.833</c:v>
                </c:pt>
                <c:pt idx="8197">
                  <c:v>19:36:16.857</c:v>
                </c:pt>
                <c:pt idx="8198">
                  <c:v>19:36:16.709</c:v>
                </c:pt>
                <c:pt idx="8199">
                  <c:v>19:36:16.907</c:v>
                </c:pt>
                <c:pt idx="8200">
                  <c:v>19:36:18.313</c:v>
                </c:pt>
                <c:pt idx="8201">
                  <c:v>19:36:18.319</c:v>
                </c:pt>
                <c:pt idx="8202">
                  <c:v>19:36:23.355</c:v>
                </c:pt>
                <c:pt idx="8203">
                  <c:v>19:36:23.359</c:v>
                </c:pt>
                <c:pt idx="8204">
                  <c:v>19:36:23.392</c:v>
                </c:pt>
                <c:pt idx="8205">
                  <c:v>19:36:28.397</c:v>
                </c:pt>
                <c:pt idx="8206">
                  <c:v>19:36:28.401</c:v>
                </c:pt>
                <c:pt idx="8207">
                  <c:v>19:36:28.434</c:v>
                </c:pt>
                <c:pt idx="8208">
                  <c:v>19:36:28.440</c:v>
                </c:pt>
                <c:pt idx="8209">
                  <c:v>19:36:28.496</c:v>
                </c:pt>
                <c:pt idx="8210">
                  <c:v>19:36:28.564</c:v>
                </c:pt>
                <c:pt idx="8211">
                  <c:v>19:36:28.581</c:v>
                </c:pt>
                <c:pt idx="8212">
                  <c:v>19:36:28.440</c:v>
                </c:pt>
                <c:pt idx="8213">
                  <c:v>19:36:28.633</c:v>
                </c:pt>
                <c:pt idx="8214">
                  <c:v>19:36:30.039</c:v>
                </c:pt>
                <c:pt idx="8215">
                  <c:v>19:36:30.043</c:v>
                </c:pt>
                <c:pt idx="8216">
                  <c:v>19:36:35.080</c:v>
                </c:pt>
                <c:pt idx="8217">
                  <c:v>19:36:35.084</c:v>
                </c:pt>
                <c:pt idx="8218">
                  <c:v>19:36:35.117</c:v>
                </c:pt>
                <c:pt idx="8219">
                  <c:v>19:36:40.123</c:v>
                </c:pt>
                <c:pt idx="8220">
                  <c:v>19:36:40.133</c:v>
                </c:pt>
                <c:pt idx="8221">
                  <c:v>19:36:40.160</c:v>
                </c:pt>
                <c:pt idx="8222">
                  <c:v>19:36:40.164</c:v>
                </c:pt>
                <c:pt idx="8223">
                  <c:v>19:36:40.220</c:v>
                </c:pt>
                <c:pt idx="8224">
                  <c:v>19:36:40.289</c:v>
                </c:pt>
                <c:pt idx="8225">
                  <c:v>19:36:40.306</c:v>
                </c:pt>
                <c:pt idx="8226">
                  <c:v>19:36:40.164</c:v>
                </c:pt>
                <c:pt idx="8227">
                  <c:v>19:36:40.358</c:v>
                </c:pt>
                <c:pt idx="8228">
                  <c:v>19:36:41.764</c:v>
                </c:pt>
                <c:pt idx="8229">
                  <c:v>19:36:41.768</c:v>
                </c:pt>
                <c:pt idx="8230">
                  <c:v>19:36:46.805</c:v>
                </c:pt>
                <c:pt idx="8231">
                  <c:v>19:36:46.811</c:v>
                </c:pt>
                <c:pt idx="8232">
                  <c:v>19:36:46.843</c:v>
                </c:pt>
                <c:pt idx="8233">
                  <c:v>19:36:51.848</c:v>
                </c:pt>
                <c:pt idx="8234">
                  <c:v>19:36:51.852</c:v>
                </c:pt>
                <c:pt idx="8235">
                  <c:v>19:36:51.885</c:v>
                </c:pt>
                <c:pt idx="8236">
                  <c:v>19:36:51.889</c:v>
                </c:pt>
                <c:pt idx="8237">
                  <c:v>19:36:51.945</c:v>
                </c:pt>
                <c:pt idx="8238">
                  <c:v>19:36:52.015</c:v>
                </c:pt>
                <c:pt idx="8239">
                  <c:v>19:36:52.033</c:v>
                </c:pt>
                <c:pt idx="8240">
                  <c:v>19:36:51.889</c:v>
                </c:pt>
                <c:pt idx="8241">
                  <c:v>19:36:52.082</c:v>
                </c:pt>
                <c:pt idx="8242">
                  <c:v>19:36:53.491</c:v>
                </c:pt>
                <c:pt idx="8243">
                  <c:v>19:36:53.494</c:v>
                </c:pt>
                <c:pt idx="8244">
                  <c:v>19:36:58.531</c:v>
                </c:pt>
                <c:pt idx="8245">
                  <c:v>19:36:58.535</c:v>
                </c:pt>
                <c:pt idx="8246">
                  <c:v>19:36:58.568</c:v>
                </c:pt>
                <c:pt idx="8247">
                  <c:v>19:37:03.572</c:v>
                </c:pt>
                <c:pt idx="8248">
                  <c:v>19:37:03.582</c:v>
                </c:pt>
                <c:pt idx="8249">
                  <c:v>19:37:03.609</c:v>
                </c:pt>
                <c:pt idx="8250">
                  <c:v>19:37:03.616</c:v>
                </c:pt>
                <c:pt idx="8251">
                  <c:v>19:37:03.672</c:v>
                </c:pt>
                <c:pt idx="8252">
                  <c:v>19:37:03.740</c:v>
                </c:pt>
                <c:pt idx="8253">
                  <c:v>19:37:03.757</c:v>
                </c:pt>
                <c:pt idx="8254">
                  <c:v>19:37:03.616</c:v>
                </c:pt>
                <c:pt idx="8255">
                  <c:v>19:37:03.811</c:v>
                </c:pt>
                <c:pt idx="8256">
                  <c:v>19:37:05.217</c:v>
                </c:pt>
                <c:pt idx="8257">
                  <c:v>19:37:05.221</c:v>
                </c:pt>
                <c:pt idx="8258">
                  <c:v>19:37:10.257</c:v>
                </c:pt>
                <c:pt idx="8259">
                  <c:v>19:37:10.267</c:v>
                </c:pt>
                <c:pt idx="8260">
                  <c:v>19:37:10.294</c:v>
                </c:pt>
                <c:pt idx="8261">
                  <c:v>19:37:15.301</c:v>
                </c:pt>
                <c:pt idx="8262">
                  <c:v>19:37:15.316</c:v>
                </c:pt>
                <c:pt idx="8263">
                  <c:v>19:37:15.338</c:v>
                </c:pt>
                <c:pt idx="8264">
                  <c:v>19:37:15.342</c:v>
                </c:pt>
                <c:pt idx="8265">
                  <c:v>19:37:15.398</c:v>
                </c:pt>
                <c:pt idx="8266">
                  <c:v>19:37:15.466</c:v>
                </c:pt>
                <c:pt idx="8267">
                  <c:v>19:37:15.471</c:v>
                </c:pt>
                <c:pt idx="8268">
                  <c:v>19:37:15.342</c:v>
                </c:pt>
                <c:pt idx="8269">
                  <c:v>19:37:15.535</c:v>
                </c:pt>
                <c:pt idx="8270">
                  <c:v>19:37:16.942</c:v>
                </c:pt>
                <c:pt idx="8271">
                  <c:v>19:37:16.946</c:v>
                </c:pt>
                <c:pt idx="8272">
                  <c:v>19:37:21.991</c:v>
                </c:pt>
                <c:pt idx="8273">
                  <c:v>19:37:22.000</c:v>
                </c:pt>
                <c:pt idx="8274">
                  <c:v>19:37:22.028</c:v>
                </c:pt>
                <c:pt idx="8275">
                  <c:v>19:37:27.032</c:v>
                </c:pt>
                <c:pt idx="8276">
                  <c:v>19:37:27.047</c:v>
                </c:pt>
                <c:pt idx="8277">
                  <c:v>19:37:27.069</c:v>
                </c:pt>
                <c:pt idx="8278">
                  <c:v>19:37:27.074</c:v>
                </c:pt>
                <c:pt idx="8279">
                  <c:v>19:37:27.130</c:v>
                </c:pt>
                <c:pt idx="8280">
                  <c:v>19:37:27.200</c:v>
                </c:pt>
                <c:pt idx="8281">
                  <c:v>19:37:27.217</c:v>
                </c:pt>
                <c:pt idx="8282">
                  <c:v>19:37:27.073</c:v>
                </c:pt>
                <c:pt idx="8283">
                  <c:v>19:37:27.268</c:v>
                </c:pt>
                <c:pt idx="8284">
                  <c:v>19:37:28.676</c:v>
                </c:pt>
                <c:pt idx="8285">
                  <c:v>19:37:28.680</c:v>
                </c:pt>
                <c:pt idx="8286">
                  <c:v>19:37:33.717</c:v>
                </c:pt>
                <c:pt idx="8287">
                  <c:v>19:37:33.721</c:v>
                </c:pt>
                <c:pt idx="8288">
                  <c:v>19:37:33.754</c:v>
                </c:pt>
                <c:pt idx="8289">
                  <c:v>19:37:38.758</c:v>
                </c:pt>
                <c:pt idx="8290">
                  <c:v>19:37:38.773</c:v>
                </c:pt>
                <c:pt idx="8291">
                  <c:v>19:37:38.797</c:v>
                </c:pt>
                <c:pt idx="8292">
                  <c:v>19:37:38.801</c:v>
                </c:pt>
                <c:pt idx="8293">
                  <c:v>19:37:38.857</c:v>
                </c:pt>
                <c:pt idx="8294">
                  <c:v>19:37:38.926</c:v>
                </c:pt>
                <c:pt idx="8295">
                  <c:v>19:37:38.943</c:v>
                </c:pt>
                <c:pt idx="8296">
                  <c:v>19:37:38.801</c:v>
                </c:pt>
                <c:pt idx="8297">
                  <c:v>19:37:38.995</c:v>
                </c:pt>
                <c:pt idx="8298">
                  <c:v>19:37:40.401</c:v>
                </c:pt>
                <c:pt idx="8299">
                  <c:v>19:37:40.405</c:v>
                </c:pt>
                <c:pt idx="8300">
                  <c:v>19:37:45.441</c:v>
                </c:pt>
                <c:pt idx="8301">
                  <c:v>19:37:45.445</c:v>
                </c:pt>
                <c:pt idx="8302">
                  <c:v>19:37:45.478</c:v>
                </c:pt>
                <c:pt idx="8303">
                  <c:v>19:37:50.502</c:v>
                </c:pt>
                <c:pt idx="8304">
                  <c:v>19:37:50.506</c:v>
                </c:pt>
                <c:pt idx="8305">
                  <c:v>19:37:50.538</c:v>
                </c:pt>
                <c:pt idx="8306">
                  <c:v>19:37:50.543</c:v>
                </c:pt>
                <c:pt idx="8307">
                  <c:v>19:37:50.599</c:v>
                </c:pt>
                <c:pt idx="8308">
                  <c:v>19:37:50.667</c:v>
                </c:pt>
                <c:pt idx="8309">
                  <c:v>19:37:50.684</c:v>
                </c:pt>
                <c:pt idx="8310">
                  <c:v>19:37:50.542</c:v>
                </c:pt>
                <c:pt idx="8311">
                  <c:v>19:37:50.736</c:v>
                </c:pt>
                <c:pt idx="8312">
                  <c:v>19:37:52.142</c:v>
                </c:pt>
                <c:pt idx="8313">
                  <c:v>19:37:52.146</c:v>
                </c:pt>
                <c:pt idx="8314">
                  <c:v>19:37:57.185</c:v>
                </c:pt>
                <c:pt idx="8315">
                  <c:v>19:37:57.200</c:v>
                </c:pt>
                <c:pt idx="8316">
                  <c:v>19:37:57.222</c:v>
                </c:pt>
                <c:pt idx="8317">
                  <c:v>19:38:02.226</c:v>
                </c:pt>
                <c:pt idx="8318">
                  <c:v>19:38:02.230</c:v>
                </c:pt>
                <c:pt idx="8319">
                  <c:v>19:38:02.263</c:v>
                </c:pt>
                <c:pt idx="8320">
                  <c:v>19:38:02.267</c:v>
                </c:pt>
                <c:pt idx="8321">
                  <c:v>19:38:02.325</c:v>
                </c:pt>
                <c:pt idx="8322">
                  <c:v>19:38:02.393</c:v>
                </c:pt>
                <c:pt idx="8323">
                  <c:v>19:38:02.411</c:v>
                </c:pt>
                <c:pt idx="8324">
                  <c:v>19:38:02.267</c:v>
                </c:pt>
                <c:pt idx="8325">
                  <c:v>19:38:02.463</c:v>
                </c:pt>
                <c:pt idx="8326">
                  <c:v>19:38:03.869</c:v>
                </c:pt>
                <c:pt idx="8327">
                  <c:v>19:38:03.873</c:v>
                </c:pt>
                <c:pt idx="8328">
                  <c:v>19:38:08.909</c:v>
                </c:pt>
                <c:pt idx="8329">
                  <c:v>19:38:08.913</c:v>
                </c:pt>
                <c:pt idx="8330">
                  <c:v>19:38:08.946</c:v>
                </c:pt>
                <c:pt idx="8331">
                  <c:v>19:38:13.950</c:v>
                </c:pt>
                <c:pt idx="8332">
                  <c:v>19:38:13.965</c:v>
                </c:pt>
                <c:pt idx="8333">
                  <c:v>19:38:13.989</c:v>
                </c:pt>
                <c:pt idx="8334">
                  <c:v>19:38:14.002</c:v>
                </c:pt>
                <c:pt idx="8335">
                  <c:v>19:38:14.049</c:v>
                </c:pt>
                <c:pt idx="8336">
                  <c:v>19:38:14.118</c:v>
                </c:pt>
                <c:pt idx="8337">
                  <c:v>19:38:14.122</c:v>
                </c:pt>
                <c:pt idx="8338">
                  <c:v>19:38:14.001</c:v>
                </c:pt>
                <c:pt idx="8339">
                  <c:v>19:38:14.186</c:v>
                </c:pt>
                <c:pt idx="8340">
                  <c:v>19:38:15.593</c:v>
                </c:pt>
                <c:pt idx="8341">
                  <c:v>19:38:15.597</c:v>
                </c:pt>
                <c:pt idx="8342">
                  <c:v>19:38:20.633</c:v>
                </c:pt>
                <c:pt idx="8343">
                  <c:v>19:38:20.637</c:v>
                </c:pt>
                <c:pt idx="8344">
                  <c:v>19:38:20.672</c:v>
                </c:pt>
                <c:pt idx="8345">
                  <c:v>19:38:25.676</c:v>
                </c:pt>
                <c:pt idx="8346">
                  <c:v>19:38:25.686</c:v>
                </c:pt>
                <c:pt idx="8347">
                  <c:v>19:38:25.714</c:v>
                </c:pt>
                <c:pt idx="8348">
                  <c:v>19:38:25.718</c:v>
                </c:pt>
                <c:pt idx="8349">
                  <c:v>19:38:25.774</c:v>
                </c:pt>
                <c:pt idx="8350">
                  <c:v>19:38:25.842</c:v>
                </c:pt>
                <c:pt idx="8351">
                  <c:v>19:38:25.846</c:v>
                </c:pt>
                <c:pt idx="8352">
                  <c:v>19:38:25.718</c:v>
                </c:pt>
                <c:pt idx="8353">
                  <c:v>19:38:25.911</c:v>
                </c:pt>
                <c:pt idx="8354">
                  <c:v>19:38:27.318</c:v>
                </c:pt>
                <c:pt idx="8355">
                  <c:v>19:38:27.324</c:v>
                </c:pt>
                <c:pt idx="8356">
                  <c:v>19:38:32.361</c:v>
                </c:pt>
                <c:pt idx="8357">
                  <c:v>19:38:32.370</c:v>
                </c:pt>
                <c:pt idx="8358">
                  <c:v>19:38:32.398</c:v>
                </c:pt>
                <c:pt idx="8359">
                  <c:v>19:38:37.402</c:v>
                </c:pt>
                <c:pt idx="8360">
                  <c:v>19:38:37.406</c:v>
                </c:pt>
                <c:pt idx="8361">
                  <c:v>19:38:37.438</c:v>
                </c:pt>
                <c:pt idx="8362">
                  <c:v>19:38:37.443</c:v>
                </c:pt>
                <c:pt idx="8363">
                  <c:v>19:38:37.500</c:v>
                </c:pt>
                <c:pt idx="8364">
                  <c:v>19:38:37.568</c:v>
                </c:pt>
                <c:pt idx="8365">
                  <c:v>19:38:37.573</c:v>
                </c:pt>
                <c:pt idx="8366">
                  <c:v>19:38:37.442</c:v>
                </c:pt>
                <c:pt idx="8367">
                  <c:v>19:38:37.643</c:v>
                </c:pt>
                <c:pt idx="8368">
                  <c:v>19:38:39.049</c:v>
                </c:pt>
                <c:pt idx="8369">
                  <c:v>19:38:39.053</c:v>
                </c:pt>
                <c:pt idx="8370">
                  <c:v>19:38:44.089</c:v>
                </c:pt>
                <c:pt idx="8371">
                  <c:v>19:38:44.093</c:v>
                </c:pt>
                <c:pt idx="8372">
                  <c:v>19:38:44.126</c:v>
                </c:pt>
                <c:pt idx="8373">
                  <c:v>19:38:49.131</c:v>
                </c:pt>
                <c:pt idx="8374">
                  <c:v>19:38:49.137</c:v>
                </c:pt>
                <c:pt idx="8375">
                  <c:v>19:38:49.170</c:v>
                </c:pt>
                <c:pt idx="8376">
                  <c:v>19:38:49.174</c:v>
                </c:pt>
                <c:pt idx="8377">
                  <c:v>19:38:49.230</c:v>
                </c:pt>
                <c:pt idx="8378">
                  <c:v>19:38:49.298</c:v>
                </c:pt>
                <c:pt idx="8379">
                  <c:v>19:38:49.316</c:v>
                </c:pt>
                <c:pt idx="8380">
                  <c:v>19:38:49.174</c:v>
                </c:pt>
                <c:pt idx="8381">
                  <c:v>19:38:49.367</c:v>
                </c:pt>
                <c:pt idx="8382">
                  <c:v>19:38:50.774</c:v>
                </c:pt>
                <c:pt idx="8383">
                  <c:v>19:38:50.777</c:v>
                </c:pt>
                <c:pt idx="8384">
                  <c:v>19:38:55.814</c:v>
                </c:pt>
                <c:pt idx="8385">
                  <c:v>19:38:55.818</c:v>
                </c:pt>
                <c:pt idx="8386">
                  <c:v>19:38:55.853</c:v>
                </c:pt>
                <c:pt idx="8387">
                  <c:v>19:39:00.857</c:v>
                </c:pt>
                <c:pt idx="8388">
                  <c:v>19:39:00.872</c:v>
                </c:pt>
                <c:pt idx="8389">
                  <c:v>19:39:00.894</c:v>
                </c:pt>
                <c:pt idx="8390">
                  <c:v>19:39:00.898</c:v>
                </c:pt>
                <c:pt idx="8391">
                  <c:v>19:39:00.954</c:v>
                </c:pt>
                <c:pt idx="8392">
                  <c:v>19:39:01.022</c:v>
                </c:pt>
                <c:pt idx="8393">
                  <c:v>19:39:01.029</c:v>
                </c:pt>
                <c:pt idx="8394">
                  <c:v>19:39:00.898</c:v>
                </c:pt>
                <c:pt idx="8395">
                  <c:v>19:39:01.092</c:v>
                </c:pt>
                <c:pt idx="8396">
                  <c:v>19:39:02.498</c:v>
                </c:pt>
                <c:pt idx="8397">
                  <c:v>19:39:02.504</c:v>
                </c:pt>
                <c:pt idx="8398">
                  <c:v>19:39:03.303</c:v>
                </c:pt>
                <c:pt idx="8399">
                  <c:v>19:39:03.307</c:v>
                </c:pt>
                <c:pt idx="8400">
                  <c:v>19:39:03.341</c:v>
                </c:pt>
                <c:pt idx="8401">
                  <c:v>19:39:03.345</c:v>
                </c:pt>
                <c:pt idx="8402">
                  <c:v>19:39:03.381</c:v>
                </c:pt>
                <c:pt idx="8403">
                  <c:v>19:39:03.388</c:v>
                </c:pt>
                <c:pt idx="8404">
                  <c:v>19:39:03.424</c:v>
                </c:pt>
                <c:pt idx="8405">
                  <c:v>19:39:03.428</c:v>
                </c:pt>
                <c:pt idx="8406">
                  <c:v>19:39:03.464</c:v>
                </c:pt>
                <c:pt idx="8407">
                  <c:v>19:39:03.468</c:v>
                </c:pt>
                <c:pt idx="8408">
                  <c:v>19:39:03.504</c:v>
                </c:pt>
                <c:pt idx="8409">
                  <c:v>19:39:03.509</c:v>
                </c:pt>
                <c:pt idx="8410">
                  <c:v>19:39:03.539</c:v>
                </c:pt>
                <c:pt idx="8411">
                  <c:v>19:39:03.567</c:v>
                </c:pt>
                <c:pt idx="8412">
                  <c:v>19:39:03.580</c:v>
                </c:pt>
                <c:pt idx="8413">
                  <c:v>19:39:03.608</c:v>
                </c:pt>
                <c:pt idx="8414">
                  <c:v>19:39:03.620</c:v>
                </c:pt>
                <c:pt idx="8415">
                  <c:v>19:39:03.632</c:v>
                </c:pt>
                <c:pt idx="8416">
                  <c:v>19:39:03.655</c:v>
                </c:pt>
                <c:pt idx="8417">
                  <c:v>19:39:03.691</c:v>
                </c:pt>
                <c:pt idx="8418">
                  <c:v>19:39:03.695</c:v>
                </c:pt>
                <c:pt idx="8419">
                  <c:v>19:39:03.731</c:v>
                </c:pt>
                <c:pt idx="8420">
                  <c:v>19:39:03.735</c:v>
                </c:pt>
                <c:pt idx="8421">
                  <c:v>19:39:03.771</c:v>
                </c:pt>
                <c:pt idx="8422">
                  <c:v>19:39:03.778</c:v>
                </c:pt>
                <c:pt idx="8423">
                  <c:v>19:39:03.814</c:v>
                </c:pt>
                <c:pt idx="8424">
                  <c:v>19:39:03.818</c:v>
                </c:pt>
                <c:pt idx="8425">
                  <c:v>19:39:03.854</c:v>
                </c:pt>
                <c:pt idx="8426">
                  <c:v>19:39:03.859</c:v>
                </c:pt>
                <c:pt idx="8427">
                  <c:v>19:39:03.895</c:v>
                </c:pt>
                <c:pt idx="8428">
                  <c:v>19:39:03.917</c:v>
                </c:pt>
                <c:pt idx="8429">
                  <c:v>19:39:03.929</c:v>
                </c:pt>
                <c:pt idx="8430">
                  <c:v>19:39:03.957</c:v>
                </c:pt>
                <c:pt idx="8431">
                  <c:v>19:39:03.970</c:v>
                </c:pt>
                <c:pt idx="8432">
                  <c:v>19:39:03.998</c:v>
                </c:pt>
                <c:pt idx="8433">
                  <c:v>19:39:04.010</c:v>
                </c:pt>
                <c:pt idx="8434">
                  <c:v>19:39:04.040</c:v>
                </c:pt>
                <c:pt idx="8435">
                  <c:v>19:39:04.044</c:v>
                </c:pt>
                <c:pt idx="8436">
                  <c:v>19:39:04.080</c:v>
                </c:pt>
                <c:pt idx="8437">
                  <c:v>19:39:04.093</c:v>
                </c:pt>
                <c:pt idx="8438">
                  <c:v>19:39:04.121</c:v>
                </c:pt>
                <c:pt idx="8439">
                  <c:v>19:39:04.133</c:v>
                </c:pt>
                <c:pt idx="8440">
                  <c:v>19:39:04.163</c:v>
                </c:pt>
                <c:pt idx="8441">
                  <c:v>19:39:04.168</c:v>
                </c:pt>
                <c:pt idx="8442">
                  <c:v>19:39:04.204</c:v>
                </c:pt>
                <c:pt idx="8443">
                  <c:v>19:39:04.216</c:v>
                </c:pt>
                <c:pt idx="8444">
                  <c:v>19:39:04.244</c:v>
                </c:pt>
                <c:pt idx="8445">
                  <c:v>19:39:04.256</c:v>
                </c:pt>
                <c:pt idx="8446">
                  <c:v>19:39:04.284</c:v>
                </c:pt>
                <c:pt idx="8447">
                  <c:v>19:39:04.307</c:v>
                </c:pt>
                <c:pt idx="8448">
                  <c:v>19:39:04.312</c:v>
                </c:pt>
                <c:pt idx="8449">
                  <c:v>19:39:04.348</c:v>
                </c:pt>
                <c:pt idx="8450">
                  <c:v>19:39:04.352</c:v>
                </c:pt>
                <c:pt idx="8451">
                  <c:v>19:39:04.388</c:v>
                </c:pt>
                <c:pt idx="8452">
                  <c:v>19:39:04.392</c:v>
                </c:pt>
                <c:pt idx="8453">
                  <c:v>19:39:04.430</c:v>
                </c:pt>
                <c:pt idx="8454">
                  <c:v>19:39:04.435</c:v>
                </c:pt>
                <c:pt idx="8455">
                  <c:v>19:39:04.471</c:v>
                </c:pt>
                <c:pt idx="8456">
                  <c:v>19:39:04.475</c:v>
                </c:pt>
                <c:pt idx="8457">
                  <c:v>19:39:04.511</c:v>
                </c:pt>
                <c:pt idx="8458">
                  <c:v>19:39:04.515</c:v>
                </c:pt>
                <c:pt idx="8459">
                  <c:v>19:39:04.553</c:v>
                </c:pt>
                <c:pt idx="8460">
                  <c:v>19:39:04.565</c:v>
                </c:pt>
                <c:pt idx="8461">
                  <c:v>19:39:04.594</c:v>
                </c:pt>
                <c:pt idx="8462">
                  <c:v>19:39:04.606</c:v>
                </c:pt>
                <c:pt idx="8463">
                  <c:v>19:39:04.634</c:v>
                </c:pt>
                <c:pt idx="8464">
                  <c:v>19:39:04.646</c:v>
                </c:pt>
                <c:pt idx="8465">
                  <c:v>19:39:04.675</c:v>
                </c:pt>
                <c:pt idx="8466">
                  <c:v>19:39:04.703</c:v>
                </c:pt>
                <c:pt idx="8467">
                  <c:v>19:39:04.715</c:v>
                </c:pt>
                <c:pt idx="8468">
                  <c:v>19:39:04.727</c:v>
                </c:pt>
                <c:pt idx="8469">
                  <c:v>19:39:04.763</c:v>
                </c:pt>
                <c:pt idx="8470">
                  <c:v>19:39:04.768</c:v>
                </c:pt>
                <c:pt idx="8471">
                  <c:v>19:39:04.790</c:v>
                </c:pt>
                <c:pt idx="8472">
                  <c:v>19:39:04.826</c:v>
                </c:pt>
                <c:pt idx="8473">
                  <c:v>19:39:04.830</c:v>
                </c:pt>
                <c:pt idx="8474">
                  <c:v>19:39:04.866</c:v>
                </c:pt>
                <c:pt idx="8475">
                  <c:v>19:39:04.879</c:v>
                </c:pt>
                <c:pt idx="8476">
                  <c:v>19:39:04.907</c:v>
                </c:pt>
                <c:pt idx="8477">
                  <c:v>19:39:04.913</c:v>
                </c:pt>
                <c:pt idx="8478">
                  <c:v>19:39:04.949</c:v>
                </c:pt>
                <c:pt idx="8479">
                  <c:v>19:39:04.954</c:v>
                </c:pt>
                <c:pt idx="8480">
                  <c:v>19:39:04.990</c:v>
                </c:pt>
                <c:pt idx="8481">
                  <c:v>19:39:04.994</c:v>
                </c:pt>
                <c:pt idx="8482">
                  <c:v>19:39:05.030</c:v>
                </c:pt>
                <c:pt idx="8483">
                  <c:v>19:39:05.034</c:v>
                </c:pt>
                <c:pt idx="8484">
                  <c:v>19:39:05.073</c:v>
                </c:pt>
                <c:pt idx="8485">
                  <c:v>19:39:05.077</c:v>
                </c:pt>
                <c:pt idx="8486">
                  <c:v>19:39:05.113</c:v>
                </c:pt>
                <c:pt idx="8487">
                  <c:v>19:39:05.117</c:v>
                </c:pt>
                <c:pt idx="8488">
                  <c:v>19:39:05.153</c:v>
                </c:pt>
                <c:pt idx="8489">
                  <c:v>19:39:05.158</c:v>
                </c:pt>
                <c:pt idx="8490">
                  <c:v>19:39:05.195</c:v>
                </c:pt>
                <c:pt idx="8491">
                  <c:v>19:39:05.200</c:v>
                </c:pt>
                <c:pt idx="8492">
                  <c:v>19:39:05.236</c:v>
                </c:pt>
                <c:pt idx="8493">
                  <c:v>19:39:05.248</c:v>
                </c:pt>
                <c:pt idx="8494">
                  <c:v>19:39:05.276</c:v>
                </c:pt>
                <c:pt idx="8495">
                  <c:v>19:39:05.288</c:v>
                </c:pt>
                <c:pt idx="8496">
                  <c:v>19:39:05.319</c:v>
                </c:pt>
                <c:pt idx="8497">
                  <c:v>19:39:05.323</c:v>
                </c:pt>
                <c:pt idx="8498">
                  <c:v>19:39:05.359</c:v>
                </c:pt>
                <c:pt idx="8499">
                  <c:v>19:39:05.363</c:v>
                </c:pt>
                <c:pt idx="8500">
                  <c:v>19:39:05.399</c:v>
                </c:pt>
                <c:pt idx="8501">
                  <c:v>19:39:05.404</c:v>
                </c:pt>
                <c:pt idx="8502">
                  <c:v>19:39:05.426</c:v>
                </c:pt>
                <c:pt idx="8503">
                  <c:v>19:39:05.462</c:v>
                </c:pt>
                <c:pt idx="8504">
                  <c:v>19:39:05.475</c:v>
                </c:pt>
                <c:pt idx="8505">
                  <c:v>19:39:05.503</c:v>
                </c:pt>
                <c:pt idx="8506">
                  <c:v>19:39:05.515</c:v>
                </c:pt>
                <c:pt idx="8507">
                  <c:v>19:39:05.527</c:v>
                </c:pt>
                <c:pt idx="8508">
                  <c:v>19:39:05.550</c:v>
                </c:pt>
                <c:pt idx="8509">
                  <c:v>19:39:05.586</c:v>
                </c:pt>
                <c:pt idx="8510">
                  <c:v>19:39:05.590</c:v>
                </c:pt>
                <c:pt idx="8511">
                  <c:v>19:39:05.626</c:v>
                </c:pt>
                <c:pt idx="8512">
                  <c:v>19:39:05.630</c:v>
                </c:pt>
                <c:pt idx="8513">
                  <c:v>19:39:05.666</c:v>
                </c:pt>
                <c:pt idx="8514">
                  <c:v>19:39:05.678</c:v>
                </c:pt>
                <c:pt idx="8515">
                  <c:v>19:39:05.709</c:v>
                </c:pt>
                <c:pt idx="8516">
                  <c:v>19:39:05.713</c:v>
                </c:pt>
                <c:pt idx="8517">
                  <c:v>19:39:05.749</c:v>
                </c:pt>
                <c:pt idx="8518">
                  <c:v>19:39:05.753</c:v>
                </c:pt>
                <c:pt idx="8519">
                  <c:v>19:39:05.789</c:v>
                </c:pt>
                <c:pt idx="8520">
                  <c:v>19:39:05.794</c:v>
                </c:pt>
                <c:pt idx="8521">
                  <c:v>19:39:05.816</c:v>
                </c:pt>
                <c:pt idx="8522">
                  <c:v>19:39:05.852</c:v>
                </c:pt>
                <c:pt idx="8523">
                  <c:v>19:39:05.864</c:v>
                </c:pt>
                <c:pt idx="8524">
                  <c:v>19:39:05.893</c:v>
                </c:pt>
                <c:pt idx="8525">
                  <c:v>19:39:05.905</c:v>
                </c:pt>
                <c:pt idx="8526">
                  <c:v>19:39:05.917</c:v>
                </c:pt>
                <c:pt idx="8527">
                  <c:v>19:39:05.940</c:v>
                </c:pt>
                <c:pt idx="8528">
                  <c:v>19:39:05.976</c:v>
                </c:pt>
                <c:pt idx="8529">
                  <c:v>19:39:05.980</c:v>
                </c:pt>
                <c:pt idx="8530">
                  <c:v>19:39:06.016</c:v>
                </c:pt>
                <c:pt idx="8531">
                  <c:v>19:39:06.020</c:v>
                </c:pt>
                <c:pt idx="8532">
                  <c:v>19:39:06.056</c:v>
                </c:pt>
                <c:pt idx="8533">
                  <c:v>19:39:06.063</c:v>
                </c:pt>
                <c:pt idx="8534">
                  <c:v>19:39:06.099</c:v>
                </c:pt>
                <c:pt idx="8535">
                  <c:v>19:39:06.103</c:v>
                </c:pt>
                <c:pt idx="8536">
                  <c:v>19:39:06.139</c:v>
                </c:pt>
                <c:pt idx="8537">
                  <c:v>19:39:06.143</c:v>
                </c:pt>
                <c:pt idx="8538">
                  <c:v>19:39:06.179</c:v>
                </c:pt>
                <c:pt idx="8539">
                  <c:v>19:39:06.194</c:v>
                </c:pt>
                <c:pt idx="8540">
                  <c:v>19:39:06.223</c:v>
                </c:pt>
                <c:pt idx="8541">
                  <c:v>19:39:06.235</c:v>
                </c:pt>
                <c:pt idx="8542">
                  <c:v>19:39:06.247</c:v>
                </c:pt>
                <c:pt idx="8543">
                  <c:v>19:39:06.283</c:v>
                </c:pt>
                <c:pt idx="8544">
                  <c:v>19:39:06.287</c:v>
                </c:pt>
                <c:pt idx="8545">
                  <c:v>19:39:06.325</c:v>
                </c:pt>
                <c:pt idx="8546">
                  <c:v>19:39:06.330</c:v>
                </c:pt>
                <c:pt idx="8547">
                  <c:v>19:39:06.366</c:v>
                </c:pt>
                <c:pt idx="8548">
                  <c:v>19:39:06.370</c:v>
                </c:pt>
                <c:pt idx="8549">
                  <c:v>19:39:06.406</c:v>
                </c:pt>
                <c:pt idx="8550">
                  <c:v>19:39:06.410</c:v>
                </c:pt>
                <c:pt idx="8551">
                  <c:v>19:39:06.446</c:v>
                </c:pt>
                <c:pt idx="8552">
                  <c:v>19:39:06.453</c:v>
                </c:pt>
                <c:pt idx="8553">
                  <c:v>19:39:06.514</c:v>
                </c:pt>
                <c:pt idx="8554">
                  <c:v>19:39:06.550</c:v>
                </c:pt>
                <c:pt idx="8555">
                  <c:v>19:39:06.554</c:v>
                </c:pt>
                <c:pt idx="8556">
                  <c:v>19:39:06.590</c:v>
                </c:pt>
                <c:pt idx="8557">
                  <c:v>19:39:06.594</c:v>
                </c:pt>
                <c:pt idx="8558">
                  <c:v>19:39:06.632</c:v>
                </c:pt>
                <c:pt idx="8559">
                  <c:v>19:39:06.637</c:v>
                </c:pt>
                <c:pt idx="8560">
                  <c:v>19:39:06.673</c:v>
                </c:pt>
                <c:pt idx="8561">
                  <c:v>19:39:06.685</c:v>
                </c:pt>
                <c:pt idx="8562">
                  <c:v>19:39:06.713</c:v>
                </c:pt>
                <c:pt idx="8563">
                  <c:v>19:39:06.725</c:v>
                </c:pt>
                <c:pt idx="8564">
                  <c:v>19:39:06.754</c:v>
                </c:pt>
                <c:pt idx="8565">
                  <c:v>19:39:06.782</c:v>
                </c:pt>
                <c:pt idx="8566">
                  <c:v>19:39:06.794</c:v>
                </c:pt>
                <c:pt idx="8567">
                  <c:v>19:39:06.822</c:v>
                </c:pt>
                <c:pt idx="8568">
                  <c:v>19:39:06.842</c:v>
                </c:pt>
                <c:pt idx="8569">
                  <c:v>19:39:06.847</c:v>
                </c:pt>
                <c:pt idx="8570">
                  <c:v>19:39:06.869</c:v>
                </c:pt>
                <c:pt idx="8571">
                  <c:v>19:39:06.905</c:v>
                </c:pt>
                <c:pt idx="8572">
                  <c:v>19:39:06.909</c:v>
                </c:pt>
                <c:pt idx="8573">
                  <c:v>19:39:06.945</c:v>
                </c:pt>
                <c:pt idx="8574">
                  <c:v>19:39:06.950</c:v>
                </c:pt>
                <c:pt idx="8575">
                  <c:v>19:39:06.986</c:v>
                </c:pt>
                <c:pt idx="8576">
                  <c:v>19:39:06.992</c:v>
                </c:pt>
                <c:pt idx="8577">
                  <c:v>19:39:07.028</c:v>
                </c:pt>
                <c:pt idx="8578">
                  <c:v>19:39:07.033</c:v>
                </c:pt>
                <c:pt idx="8579">
                  <c:v>19:39:07.069</c:v>
                </c:pt>
                <c:pt idx="8580">
                  <c:v>19:39:07.073</c:v>
                </c:pt>
                <c:pt idx="8581">
                  <c:v>19:39:07.109</c:v>
                </c:pt>
                <c:pt idx="8582">
                  <c:v>19:39:07.115</c:v>
                </c:pt>
                <c:pt idx="8583">
                  <c:v>19:39:07.151</c:v>
                </c:pt>
                <c:pt idx="8584">
                  <c:v>19:39:07.156</c:v>
                </c:pt>
                <c:pt idx="8585">
                  <c:v>19:39:07.192</c:v>
                </c:pt>
                <c:pt idx="8586">
                  <c:v>19:39:07.196</c:v>
                </c:pt>
                <c:pt idx="8587">
                  <c:v>19:39:07.232</c:v>
                </c:pt>
                <c:pt idx="8588">
                  <c:v>19:39:07.236</c:v>
                </c:pt>
                <c:pt idx="8589">
                  <c:v>19:39:07.275</c:v>
                </c:pt>
                <c:pt idx="8590">
                  <c:v>19:39:07.279</c:v>
                </c:pt>
                <c:pt idx="8591">
                  <c:v>19:39:07.315</c:v>
                </c:pt>
                <c:pt idx="8592">
                  <c:v>19:39:07.319</c:v>
                </c:pt>
                <c:pt idx="8593">
                  <c:v>19:39:07.355</c:v>
                </c:pt>
                <c:pt idx="8594">
                  <c:v>19:39:07.360</c:v>
                </c:pt>
                <c:pt idx="8595">
                  <c:v>19:39:07.390</c:v>
                </c:pt>
                <c:pt idx="8596">
                  <c:v>19:39:07.418</c:v>
                </c:pt>
                <c:pt idx="8597">
                  <c:v>19:39:07.430</c:v>
                </c:pt>
                <c:pt idx="8598">
                  <c:v>19:39:07.458</c:v>
                </c:pt>
                <c:pt idx="8599">
                  <c:v>19:39:07.471</c:v>
                </c:pt>
                <c:pt idx="8600">
                  <c:v>19:39:07.483</c:v>
                </c:pt>
                <c:pt idx="8601">
                  <c:v>19:39:07.505</c:v>
                </c:pt>
                <c:pt idx="8602">
                  <c:v>19:39:07.541</c:v>
                </c:pt>
                <c:pt idx="8603">
                  <c:v>19:39:07.545</c:v>
                </c:pt>
                <c:pt idx="8604">
                  <c:v>19:39:07.565</c:v>
                </c:pt>
                <c:pt idx="8605">
                  <c:v>19:39:07.598</c:v>
                </c:pt>
                <c:pt idx="8606">
                  <c:v>19:39:07.620</c:v>
                </c:pt>
                <c:pt idx="8607">
                  <c:v>19:39:07.626</c:v>
                </c:pt>
                <c:pt idx="8608">
                  <c:v>19:39:07.662</c:v>
                </c:pt>
                <c:pt idx="8609">
                  <c:v>19:39:07.666</c:v>
                </c:pt>
                <c:pt idx="8610">
                  <c:v>19:39:07.702</c:v>
                </c:pt>
                <c:pt idx="8611">
                  <c:v>19:39:07.707</c:v>
                </c:pt>
                <c:pt idx="8612">
                  <c:v>19:39:07.743</c:v>
                </c:pt>
                <c:pt idx="8613">
                  <c:v>19:39:07.755</c:v>
                </c:pt>
                <c:pt idx="8614">
                  <c:v>19:39:07.785</c:v>
                </c:pt>
                <c:pt idx="8615">
                  <c:v>19:39:07.790</c:v>
                </c:pt>
                <c:pt idx="8616">
                  <c:v>19:39:07.826</c:v>
                </c:pt>
                <c:pt idx="8617">
                  <c:v>19:39:07.830</c:v>
                </c:pt>
                <c:pt idx="8618">
                  <c:v>19:39:07.866</c:v>
                </c:pt>
                <c:pt idx="8619">
                  <c:v>19:39:07.870</c:v>
                </c:pt>
                <c:pt idx="8620">
                  <c:v>19:39:07.901</c:v>
                </c:pt>
                <c:pt idx="8621">
                  <c:v>19:39:07.929</c:v>
                </c:pt>
                <c:pt idx="8622">
                  <c:v>19:39:07.941</c:v>
                </c:pt>
                <c:pt idx="8623">
                  <c:v>19:39:07.953</c:v>
                </c:pt>
                <c:pt idx="8624">
                  <c:v>19:39:07.989</c:v>
                </c:pt>
                <c:pt idx="8625">
                  <c:v>19:39:07.994</c:v>
                </c:pt>
                <c:pt idx="8626">
                  <c:v>19:39:08.016</c:v>
                </c:pt>
                <c:pt idx="8627">
                  <c:v>19:39:08.052</c:v>
                </c:pt>
                <c:pt idx="8628">
                  <c:v>19:39:08.056</c:v>
                </c:pt>
                <c:pt idx="8629">
                  <c:v>19:39:08.092</c:v>
                </c:pt>
                <c:pt idx="8630">
                  <c:v>19:39:08.105</c:v>
                </c:pt>
                <c:pt idx="8631">
                  <c:v>19:39:08.133</c:v>
                </c:pt>
                <c:pt idx="8632">
                  <c:v>19:39:08.139</c:v>
                </c:pt>
                <c:pt idx="8633">
                  <c:v>19:39:08.175</c:v>
                </c:pt>
                <c:pt idx="8634">
                  <c:v>19:39:08.180</c:v>
                </c:pt>
                <c:pt idx="8635">
                  <c:v>19:39:08.216</c:v>
                </c:pt>
                <c:pt idx="8636">
                  <c:v>19:39:08.220</c:v>
                </c:pt>
                <c:pt idx="8637">
                  <c:v>19:39:08.256</c:v>
                </c:pt>
                <c:pt idx="8638">
                  <c:v>19:39:08.262</c:v>
                </c:pt>
                <c:pt idx="8639">
                  <c:v>19:39:08.298</c:v>
                </c:pt>
                <c:pt idx="8640">
                  <c:v>19:39:08.303</c:v>
                </c:pt>
                <c:pt idx="8641">
                  <c:v>19:39:08.339</c:v>
                </c:pt>
                <c:pt idx="8642">
                  <c:v>19:39:08.343</c:v>
                </c:pt>
                <c:pt idx="8643">
                  <c:v>19:39:08.379</c:v>
                </c:pt>
                <c:pt idx="8644">
                  <c:v>19:39:08.394</c:v>
                </c:pt>
                <c:pt idx="8645">
                  <c:v>19:39:08.422</c:v>
                </c:pt>
                <c:pt idx="8646">
                  <c:v>19:39:08.434</c:v>
                </c:pt>
                <c:pt idx="8647">
                  <c:v>19:39:08.447</c:v>
                </c:pt>
                <c:pt idx="8648">
                  <c:v>19:39:08.483</c:v>
                </c:pt>
                <c:pt idx="8649">
                  <c:v>19:39:08.487</c:v>
                </c:pt>
                <c:pt idx="8650">
                  <c:v>19:39:08.523</c:v>
                </c:pt>
                <c:pt idx="8651">
                  <c:v>19:39:08.530</c:v>
                </c:pt>
                <c:pt idx="8652">
                  <c:v>19:39:08.565</c:v>
                </c:pt>
                <c:pt idx="8653">
                  <c:v>19:39:08.570</c:v>
                </c:pt>
                <c:pt idx="8654">
                  <c:v>19:39:08.606</c:v>
                </c:pt>
                <c:pt idx="8655">
                  <c:v>19:39:08.610</c:v>
                </c:pt>
                <c:pt idx="8656">
                  <c:v>19:39:08.646</c:v>
                </c:pt>
                <c:pt idx="8657">
                  <c:v>19:39:08.652</c:v>
                </c:pt>
                <c:pt idx="8658">
                  <c:v>19:39:08.688</c:v>
                </c:pt>
                <c:pt idx="8659">
                  <c:v>19:39:08.693</c:v>
                </c:pt>
                <c:pt idx="8660">
                  <c:v>19:39:08.729</c:v>
                </c:pt>
                <c:pt idx="8661">
                  <c:v>19:39:08.733</c:v>
                </c:pt>
                <c:pt idx="8662">
                  <c:v>19:39:08.769</c:v>
                </c:pt>
                <c:pt idx="8663">
                  <c:v>19:39:08.798</c:v>
                </c:pt>
                <c:pt idx="8664">
                  <c:v>19:39:08.810</c:v>
                </c:pt>
                <c:pt idx="8665">
                  <c:v>19:39:08.838</c:v>
                </c:pt>
                <c:pt idx="8666">
                  <c:v>19:39:08.850</c:v>
                </c:pt>
                <c:pt idx="8667">
                  <c:v>19:39:08.878</c:v>
                </c:pt>
                <c:pt idx="8668">
                  <c:v>19:39:08.890</c:v>
                </c:pt>
                <c:pt idx="8669">
                  <c:v>19:39:08.921</c:v>
                </c:pt>
                <c:pt idx="8670">
                  <c:v>19:39:08.925</c:v>
                </c:pt>
                <c:pt idx="8671">
                  <c:v>19:39:08.961</c:v>
                </c:pt>
                <c:pt idx="8672">
                  <c:v>19:39:08.966</c:v>
                </c:pt>
                <c:pt idx="8673">
                  <c:v>19:39:09.002</c:v>
                </c:pt>
                <c:pt idx="8674">
                  <c:v>19:39:09.006</c:v>
                </c:pt>
                <c:pt idx="8675">
                  <c:v>19:39:09.036</c:v>
                </c:pt>
                <c:pt idx="8676">
                  <c:v>19:39:09.064</c:v>
                </c:pt>
                <c:pt idx="8677">
                  <c:v>19:39:09.077</c:v>
                </c:pt>
                <c:pt idx="8678">
                  <c:v>19:39:09.105</c:v>
                </c:pt>
                <c:pt idx="8679">
                  <c:v>19:39:09.117</c:v>
                </c:pt>
                <c:pt idx="8680">
                  <c:v>19:39:09.129</c:v>
                </c:pt>
                <c:pt idx="8681">
                  <c:v>19:39:09.152</c:v>
                </c:pt>
                <c:pt idx="8682">
                  <c:v>19:39:09.188</c:v>
                </c:pt>
                <c:pt idx="8683">
                  <c:v>19:39:09.200</c:v>
                </c:pt>
                <c:pt idx="8684">
                  <c:v>19:39:09.228</c:v>
                </c:pt>
                <c:pt idx="8685">
                  <c:v>19:39:09.240</c:v>
                </c:pt>
                <c:pt idx="8686">
                  <c:v>19:39:09.252</c:v>
                </c:pt>
                <c:pt idx="8687">
                  <c:v>19:39:09.288</c:v>
                </c:pt>
                <c:pt idx="8688">
                  <c:v>19:39:09.295</c:v>
                </c:pt>
                <c:pt idx="8689">
                  <c:v>19:39:09.331</c:v>
                </c:pt>
                <c:pt idx="8690">
                  <c:v>19:39:09.335</c:v>
                </c:pt>
                <c:pt idx="8691">
                  <c:v>19:39:09.371</c:v>
                </c:pt>
                <c:pt idx="8692">
                  <c:v>19:39:09.375</c:v>
                </c:pt>
                <c:pt idx="8693">
                  <c:v>19:39:09.411</c:v>
                </c:pt>
                <c:pt idx="8694">
                  <c:v>19:39:09.434</c:v>
                </c:pt>
                <c:pt idx="8695">
                  <c:v>19:39:09.446</c:v>
                </c:pt>
                <c:pt idx="8696">
                  <c:v>19:39:09.474</c:v>
                </c:pt>
                <c:pt idx="8697">
                  <c:v>19:39:09.486</c:v>
                </c:pt>
                <c:pt idx="8698">
                  <c:v>19:39:09.515</c:v>
                </c:pt>
                <c:pt idx="8699">
                  <c:v>19:39:09.527</c:v>
                </c:pt>
                <c:pt idx="8700">
                  <c:v>19:39:09.557</c:v>
                </c:pt>
                <c:pt idx="8701">
                  <c:v>19:39:09.562</c:v>
                </c:pt>
                <c:pt idx="8702">
                  <c:v>19:39:09.598</c:v>
                </c:pt>
                <c:pt idx="8703">
                  <c:v>19:39:09.602</c:v>
                </c:pt>
                <c:pt idx="8704">
                  <c:v>19:39:09.638</c:v>
                </c:pt>
                <c:pt idx="8705">
                  <c:v>19:39:09.642</c:v>
                </c:pt>
                <c:pt idx="8706">
                  <c:v>19:39:09.665</c:v>
                </c:pt>
                <c:pt idx="8707">
                  <c:v>19:39:09.701</c:v>
                </c:pt>
                <c:pt idx="8708">
                  <c:v>19:39:09.705</c:v>
                </c:pt>
                <c:pt idx="8709">
                  <c:v>19:39:09.741</c:v>
                </c:pt>
                <c:pt idx="8710">
                  <c:v>19:39:09.753</c:v>
                </c:pt>
                <c:pt idx="8711">
                  <c:v>19:39:09.781</c:v>
                </c:pt>
                <c:pt idx="8712">
                  <c:v>19:39:09.788</c:v>
                </c:pt>
                <c:pt idx="8713">
                  <c:v>19:39:09.824</c:v>
                </c:pt>
                <c:pt idx="8714">
                  <c:v>19:39:09.828</c:v>
                </c:pt>
                <c:pt idx="8715">
                  <c:v>19:39:09.864</c:v>
                </c:pt>
                <c:pt idx="8716">
                  <c:v>19:39:09.869</c:v>
                </c:pt>
                <c:pt idx="8717">
                  <c:v>19:39:09.905</c:v>
                </c:pt>
                <c:pt idx="8718">
                  <c:v>19:39:09.927</c:v>
                </c:pt>
                <c:pt idx="8719">
                  <c:v>19:39:09.940</c:v>
                </c:pt>
                <c:pt idx="8720">
                  <c:v>19:39:09.968</c:v>
                </c:pt>
                <c:pt idx="8721">
                  <c:v>19:39:09.980</c:v>
                </c:pt>
                <c:pt idx="8722">
                  <c:v>19:39:10.008</c:v>
                </c:pt>
                <c:pt idx="8723">
                  <c:v>19:39:10.020</c:v>
                </c:pt>
                <c:pt idx="8724">
                  <c:v>19:39:10.048</c:v>
                </c:pt>
                <c:pt idx="8725">
                  <c:v>19:39:10.055</c:v>
                </c:pt>
                <c:pt idx="8726">
                  <c:v>19:39:10.091</c:v>
                </c:pt>
                <c:pt idx="8727">
                  <c:v>19:39:10.095</c:v>
                </c:pt>
                <c:pt idx="8728">
                  <c:v>19:39:10.131</c:v>
                </c:pt>
                <c:pt idx="8729">
                  <c:v>19:39:10.136</c:v>
                </c:pt>
                <c:pt idx="8730">
                  <c:v>19:39:10.172</c:v>
                </c:pt>
                <c:pt idx="8731">
                  <c:v>19:39:10.178</c:v>
                </c:pt>
                <c:pt idx="8732">
                  <c:v>19:39:10.214</c:v>
                </c:pt>
                <c:pt idx="8733">
                  <c:v>19:39:10.218</c:v>
                </c:pt>
                <c:pt idx="8734">
                  <c:v>19:39:10.254</c:v>
                </c:pt>
                <c:pt idx="8735">
                  <c:v>19:39:10.259</c:v>
                </c:pt>
                <c:pt idx="8736">
                  <c:v>19:39:10.295</c:v>
                </c:pt>
                <c:pt idx="8737">
                  <c:v>19:39:10.310</c:v>
                </c:pt>
                <c:pt idx="8738">
                  <c:v>19:39:10.338</c:v>
                </c:pt>
                <c:pt idx="8739">
                  <c:v>19:39:10.350</c:v>
                </c:pt>
                <c:pt idx="8740">
                  <c:v>19:39:10.362</c:v>
                </c:pt>
                <c:pt idx="8741">
                  <c:v>19:39:10.398</c:v>
                </c:pt>
                <c:pt idx="8742">
                  <c:v>19:39:10.403</c:v>
                </c:pt>
                <c:pt idx="8743">
                  <c:v>19:39:10.441</c:v>
                </c:pt>
                <c:pt idx="8744">
                  <c:v>19:39:10.445</c:v>
                </c:pt>
                <c:pt idx="8745">
                  <c:v>19:39:10.481</c:v>
                </c:pt>
                <c:pt idx="8746">
                  <c:v>19:39:10.485</c:v>
                </c:pt>
                <c:pt idx="8747">
                  <c:v>19:39:10.521</c:v>
                </c:pt>
                <c:pt idx="8748">
                  <c:v>19:39:10.526</c:v>
                </c:pt>
                <c:pt idx="8749">
                  <c:v>19:39:10.556</c:v>
                </c:pt>
                <c:pt idx="8750">
                  <c:v>19:39:10.584</c:v>
                </c:pt>
                <c:pt idx="8751">
                  <c:v>19:39:10.596</c:v>
                </c:pt>
                <c:pt idx="8752">
                  <c:v>19:39:10.609</c:v>
                </c:pt>
                <c:pt idx="8753">
                  <c:v>19:39:10.645</c:v>
                </c:pt>
                <c:pt idx="8754">
                  <c:v>19:39:10.649</c:v>
                </c:pt>
                <c:pt idx="8755">
                  <c:v>19:39:10.687</c:v>
                </c:pt>
                <c:pt idx="8756">
                  <c:v>19:39:10.691</c:v>
                </c:pt>
                <c:pt idx="8757">
                  <c:v>19:39:10.727</c:v>
                </c:pt>
                <c:pt idx="8758">
                  <c:v>19:39:10.732</c:v>
                </c:pt>
                <c:pt idx="8759">
                  <c:v>19:39:10.768</c:v>
                </c:pt>
                <c:pt idx="8760">
                  <c:v>19:39:10.772</c:v>
                </c:pt>
                <c:pt idx="8761">
                  <c:v>19:39:10.808</c:v>
                </c:pt>
                <c:pt idx="8762">
                  <c:v>19:39:10.836</c:v>
                </c:pt>
                <c:pt idx="8763">
                  <c:v>19:39:10.841</c:v>
                </c:pt>
                <c:pt idx="8764">
                  <c:v>19:39:10.877</c:v>
                </c:pt>
                <c:pt idx="8765">
                  <c:v>19:39:10.881</c:v>
                </c:pt>
                <c:pt idx="8766">
                  <c:v>19:39:10.917</c:v>
                </c:pt>
                <c:pt idx="8767">
                  <c:v>19:39:10.921</c:v>
                </c:pt>
                <c:pt idx="8768">
                  <c:v>19:39:10.952</c:v>
                </c:pt>
                <c:pt idx="8769">
                  <c:v>19:39:10.980</c:v>
                </c:pt>
                <c:pt idx="8770">
                  <c:v>19:39:10.992</c:v>
                </c:pt>
                <c:pt idx="8771">
                  <c:v>19:39:11.004</c:v>
                </c:pt>
                <c:pt idx="8772">
                  <c:v>19:39:11.040</c:v>
                </c:pt>
                <c:pt idx="8773">
                  <c:v>19:39:11.045</c:v>
                </c:pt>
                <c:pt idx="8774">
                  <c:v>19:39:11.067</c:v>
                </c:pt>
                <c:pt idx="8775">
                  <c:v>19:39:11.103</c:v>
                </c:pt>
                <c:pt idx="8776">
                  <c:v>19:39:11.108</c:v>
                </c:pt>
                <c:pt idx="8777">
                  <c:v>19:39:11.144</c:v>
                </c:pt>
                <c:pt idx="8778">
                  <c:v>19:39:11.156</c:v>
                </c:pt>
                <c:pt idx="8779">
                  <c:v>19:39:11.184</c:v>
                </c:pt>
                <c:pt idx="8780">
                  <c:v>19:39:11.190</c:v>
                </c:pt>
                <c:pt idx="8781">
                  <c:v>19:39:11.226</c:v>
                </c:pt>
                <c:pt idx="8782">
                  <c:v>19:39:11.231</c:v>
                </c:pt>
                <c:pt idx="8783">
                  <c:v>19:39:11.267</c:v>
                </c:pt>
                <c:pt idx="8784">
                  <c:v>19:39:11.271</c:v>
                </c:pt>
                <c:pt idx="8785">
                  <c:v>19:39:11.307</c:v>
                </c:pt>
                <c:pt idx="8786">
                  <c:v>19:39:11.330</c:v>
                </c:pt>
                <c:pt idx="8787">
                  <c:v>19:39:11.334</c:v>
                </c:pt>
                <c:pt idx="8788">
                  <c:v>19:39:11.370</c:v>
                </c:pt>
                <c:pt idx="8789">
                  <c:v>19:39:11.375</c:v>
                </c:pt>
                <c:pt idx="8790">
                  <c:v>19:39:11.411</c:v>
                </c:pt>
                <c:pt idx="8791">
                  <c:v>19:39:11.423</c:v>
                </c:pt>
                <c:pt idx="8792">
                  <c:v>19:39:11.451</c:v>
                </c:pt>
                <c:pt idx="8793">
                  <c:v>19:39:11.457</c:v>
                </c:pt>
                <c:pt idx="8794">
                  <c:v>19:39:11.493</c:v>
                </c:pt>
                <c:pt idx="8795">
                  <c:v>19:39:11.505</c:v>
                </c:pt>
                <c:pt idx="8796">
                  <c:v>19:39:11.534</c:v>
                </c:pt>
                <c:pt idx="8797">
                  <c:v>19:39:11.546</c:v>
                </c:pt>
                <c:pt idx="8798">
                  <c:v>19:39:11.574</c:v>
                </c:pt>
                <c:pt idx="8799">
                  <c:v>19:39:11.580</c:v>
                </c:pt>
                <c:pt idx="8800">
                  <c:v>19:39:11.616</c:v>
                </c:pt>
                <c:pt idx="8801">
                  <c:v>19:39:11.629</c:v>
                </c:pt>
                <c:pt idx="8802">
                  <c:v>19:39:11.657</c:v>
                </c:pt>
                <c:pt idx="8803">
                  <c:v>19:39:11.669</c:v>
                </c:pt>
                <c:pt idx="8804">
                  <c:v>19:39:11.681</c:v>
                </c:pt>
                <c:pt idx="8805">
                  <c:v>19:39:11.711</c:v>
                </c:pt>
                <c:pt idx="8806">
                  <c:v>19:39:11.739</c:v>
                </c:pt>
                <c:pt idx="8807">
                  <c:v>19:39:11.752</c:v>
                </c:pt>
                <c:pt idx="8808">
                  <c:v>19:39:11.764</c:v>
                </c:pt>
                <c:pt idx="8809">
                  <c:v>19:39:11.800</c:v>
                </c:pt>
                <c:pt idx="8810">
                  <c:v>19:39:11.804</c:v>
                </c:pt>
                <c:pt idx="8811">
                  <c:v>19:39:11.834</c:v>
                </c:pt>
                <c:pt idx="8812">
                  <c:v>19:39:11.847</c:v>
                </c:pt>
                <c:pt idx="8813">
                  <c:v>19:39:11.883</c:v>
                </c:pt>
                <c:pt idx="8814">
                  <c:v>19:39:11.887</c:v>
                </c:pt>
                <c:pt idx="8815">
                  <c:v>19:39:11.923</c:v>
                </c:pt>
                <c:pt idx="8816">
                  <c:v>19:39:11.927</c:v>
                </c:pt>
                <c:pt idx="8817">
                  <c:v>19:39:11.965</c:v>
                </c:pt>
                <c:pt idx="8818">
                  <c:v>19:39:11.970</c:v>
                </c:pt>
                <c:pt idx="8819">
                  <c:v>19:39:12.006</c:v>
                </c:pt>
                <c:pt idx="8820">
                  <c:v>19:39:12.010</c:v>
                </c:pt>
                <c:pt idx="8821">
                  <c:v>19:39:12.046</c:v>
                </c:pt>
                <c:pt idx="8822">
                  <c:v>19:39:12.050</c:v>
                </c:pt>
                <c:pt idx="8823">
                  <c:v>19:39:12.088</c:v>
                </c:pt>
                <c:pt idx="8824">
                  <c:v>19:39:12.093</c:v>
                </c:pt>
                <c:pt idx="8825">
                  <c:v>19:39:12.129</c:v>
                </c:pt>
                <c:pt idx="8826">
                  <c:v>19:39:12.133</c:v>
                </c:pt>
                <c:pt idx="8827">
                  <c:v>19:39:12.169</c:v>
                </c:pt>
                <c:pt idx="8828">
                  <c:v>19:39:12.173</c:v>
                </c:pt>
                <c:pt idx="8829">
                  <c:v>19:39:12.209</c:v>
                </c:pt>
                <c:pt idx="8830">
                  <c:v>19:39:12.223</c:v>
                </c:pt>
                <c:pt idx="8831">
                  <c:v>19:39:12.252</c:v>
                </c:pt>
                <c:pt idx="8832">
                  <c:v>19:39:12.264</c:v>
                </c:pt>
                <c:pt idx="8833">
                  <c:v>19:39:12.292</c:v>
                </c:pt>
                <c:pt idx="8834">
                  <c:v>19:39:12.304</c:v>
                </c:pt>
                <c:pt idx="8835">
                  <c:v>19:39:12.316</c:v>
                </c:pt>
                <c:pt idx="8836">
                  <c:v>19:39:12.347</c:v>
                </c:pt>
                <c:pt idx="8837">
                  <c:v>19:39:12.375</c:v>
                </c:pt>
                <c:pt idx="8838">
                  <c:v>19:39:12.387</c:v>
                </c:pt>
                <c:pt idx="8839">
                  <c:v>19:39:12.415</c:v>
                </c:pt>
                <c:pt idx="8840">
                  <c:v>19:39:12.427</c:v>
                </c:pt>
                <c:pt idx="8841">
                  <c:v>19:39:12.440</c:v>
                </c:pt>
                <c:pt idx="8842">
                  <c:v>19:39:12.462</c:v>
                </c:pt>
                <c:pt idx="8843">
                  <c:v>19:39:12.498</c:v>
                </c:pt>
                <c:pt idx="8844">
                  <c:v>19:39:12.510</c:v>
                </c:pt>
                <c:pt idx="8845">
                  <c:v>19:39:12.538</c:v>
                </c:pt>
                <c:pt idx="8846">
                  <c:v>19:39:12.550</c:v>
                </c:pt>
                <c:pt idx="8847">
                  <c:v>19:39:12.563</c:v>
                </c:pt>
                <c:pt idx="8848">
                  <c:v>19:39:12.594</c:v>
                </c:pt>
                <c:pt idx="8849">
                  <c:v>19:39:12.606</c:v>
                </c:pt>
                <c:pt idx="8850">
                  <c:v>19:39:12.626</c:v>
                </c:pt>
                <c:pt idx="8851">
                  <c:v>19:39:12.658</c:v>
                </c:pt>
                <c:pt idx="8852">
                  <c:v>19:39:12.663</c:v>
                </c:pt>
                <c:pt idx="8853">
                  <c:v>19:39:12.718</c:v>
                </c:pt>
                <c:pt idx="8854">
                  <c:v>19:39:12.787</c:v>
                </c:pt>
                <c:pt idx="8855">
                  <c:v>19:39:12.793</c:v>
                </c:pt>
                <c:pt idx="8856">
                  <c:v>19:39:12.662</c:v>
                </c:pt>
                <c:pt idx="8857">
                  <c:v>19:39:12.856</c:v>
                </c:pt>
                <c:pt idx="8858">
                  <c:v>19:39:14.262</c:v>
                </c:pt>
                <c:pt idx="8859">
                  <c:v>19:39:14.280</c:v>
                </c:pt>
                <c:pt idx="8860">
                  <c:v>19:39:14.310</c:v>
                </c:pt>
                <c:pt idx="8861">
                  <c:v>19:39:14.349</c:v>
                </c:pt>
                <c:pt idx="8862">
                  <c:v>19:39:14.385</c:v>
                </c:pt>
                <c:pt idx="8863">
                  <c:v>19:39:14.398</c:v>
                </c:pt>
                <c:pt idx="8864">
                  <c:v>19:39:14.426</c:v>
                </c:pt>
                <c:pt idx="8865">
                  <c:v>19:39:14.438</c:v>
                </c:pt>
                <c:pt idx="8866">
                  <c:v>19:39:14.468</c:v>
                </c:pt>
                <c:pt idx="8867">
                  <c:v>19:39:14.480</c:v>
                </c:pt>
                <c:pt idx="8868">
                  <c:v>19:39:14.508</c:v>
                </c:pt>
                <c:pt idx="8869">
                  <c:v>19:39:14.521</c:v>
                </c:pt>
                <c:pt idx="8870">
                  <c:v>19:39:14.533</c:v>
                </c:pt>
                <c:pt idx="8871">
                  <c:v>19:39:14.569</c:v>
                </c:pt>
                <c:pt idx="8872">
                  <c:v>19:39:14.591</c:v>
                </c:pt>
                <c:pt idx="8873">
                  <c:v>19:39:14.603</c:v>
                </c:pt>
                <c:pt idx="8874">
                  <c:v>19:39:14.616</c:v>
                </c:pt>
                <c:pt idx="8875">
                  <c:v>19:39:14.652</c:v>
                </c:pt>
                <c:pt idx="8876">
                  <c:v>19:39:14.656</c:v>
                </c:pt>
                <c:pt idx="8877">
                  <c:v>19:39:14.692</c:v>
                </c:pt>
                <c:pt idx="8878">
                  <c:v>19:39:14.698</c:v>
                </c:pt>
                <c:pt idx="8879">
                  <c:v>19:39:14.734</c:v>
                </c:pt>
                <c:pt idx="8880">
                  <c:v>19:39:14.738</c:v>
                </c:pt>
                <c:pt idx="8881">
                  <c:v>19:39:14.775</c:v>
                </c:pt>
                <c:pt idx="8882">
                  <c:v>19:39:14.779</c:v>
                </c:pt>
                <c:pt idx="8883">
                  <c:v>19:39:14.815</c:v>
                </c:pt>
                <c:pt idx="8884">
                  <c:v>19:39:14.821</c:v>
                </c:pt>
                <c:pt idx="8885">
                  <c:v>19:39:14.857</c:v>
                </c:pt>
                <c:pt idx="8886">
                  <c:v>19:39:14.862</c:v>
                </c:pt>
                <c:pt idx="8887">
                  <c:v>19:39:14.897</c:v>
                </c:pt>
                <c:pt idx="8888">
                  <c:v>19:39:14.910</c:v>
                </c:pt>
                <c:pt idx="8889">
                  <c:v>19:39:14.938</c:v>
                </c:pt>
                <c:pt idx="8890">
                  <c:v>19:39:14.944</c:v>
                </c:pt>
                <c:pt idx="8891">
                  <c:v>19:39:14.980</c:v>
                </c:pt>
                <c:pt idx="8892">
                  <c:v>19:39:14.985</c:v>
                </c:pt>
                <c:pt idx="8893">
                  <c:v>19:39:15.021</c:v>
                </c:pt>
                <c:pt idx="8894">
                  <c:v>19:39:15.025</c:v>
                </c:pt>
                <c:pt idx="8895">
                  <c:v>19:39:15.061</c:v>
                </c:pt>
                <c:pt idx="8896">
                  <c:v>19:39:15.084</c:v>
                </c:pt>
                <c:pt idx="8897">
                  <c:v>19:39:15.096</c:v>
                </c:pt>
                <c:pt idx="8898">
                  <c:v>19:39:15.124</c:v>
                </c:pt>
                <c:pt idx="8899">
                  <c:v>19:39:15.136</c:v>
                </c:pt>
                <c:pt idx="8900">
                  <c:v>19:39:15.164</c:v>
                </c:pt>
                <c:pt idx="8901">
                  <c:v>19:39:15.176</c:v>
                </c:pt>
                <c:pt idx="8902">
                  <c:v>19:39:15.189</c:v>
                </c:pt>
                <c:pt idx="8903">
                  <c:v>19:39:15.211</c:v>
                </c:pt>
                <c:pt idx="8904">
                  <c:v>19:39:15.247</c:v>
                </c:pt>
                <c:pt idx="8905">
                  <c:v>19:39:15.252</c:v>
                </c:pt>
                <c:pt idx="8906">
                  <c:v>19:39:15.288</c:v>
                </c:pt>
                <c:pt idx="8907">
                  <c:v>19:39:15.300</c:v>
                </c:pt>
                <c:pt idx="8908">
                  <c:v>19:39:15.328</c:v>
                </c:pt>
                <c:pt idx="8909">
                  <c:v>19:39:15.335</c:v>
                </c:pt>
                <c:pt idx="8910">
                  <c:v>19:39:15.371</c:v>
                </c:pt>
                <c:pt idx="8911">
                  <c:v>19:39:15.375</c:v>
                </c:pt>
                <c:pt idx="8912">
                  <c:v>19:39:15.411</c:v>
                </c:pt>
                <c:pt idx="8913">
                  <c:v>19:39:15.415</c:v>
                </c:pt>
                <c:pt idx="8914">
                  <c:v>19:39:15.451</c:v>
                </c:pt>
                <c:pt idx="8915">
                  <c:v>19:39:15.474</c:v>
                </c:pt>
                <c:pt idx="8916">
                  <c:v>19:39:15.478</c:v>
                </c:pt>
                <c:pt idx="8917">
                  <c:v>19:39:15.514</c:v>
                </c:pt>
                <c:pt idx="8918">
                  <c:v>19:39:15.526</c:v>
                </c:pt>
                <c:pt idx="8919">
                  <c:v>19:39:15.554</c:v>
                </c:pt>
                <c:pt idx="8920">
                  <c:v>19:39:15.567</c:v>
                </c:pt>
                <c:pt idx="8921">
                  <c:v>19:39:15.597</c:v>
                </c:pt>
                <c:pt idx="8922">
                  <c:v>19:39:15.601</c:v>
                </c:pt>
                <c:pt idx="8923">
                  <c:v>19:39:15.637</c:v>
                </c:pt>
                <c:pt idx="8924">
                  <c:v>19:39:15.642</c:v>
                </c:pt>
                <c:pt idx="8925">
                  <c:v>19:39:15.678</c:v>
                </c:pt>
                <c:pt idx="8926">
                  <c:v>19:39:15.682</c:v>
                </c:pt>
                <c:pt idx="8927">
                  <c:v>19:39:15.712</c:v>
                </c:pt>
                <c:pt idx="8928">
                  <c:v>19:39:15.725</c:v>
                </c:pt>
                <c:pt idx="8929">
                  <c:v>19:39:15.761</c:v>
                </c:pt>
                <c:pt idx="8930">
                  <c:v>19:39:15.765</c:v>
                </c:pt>
                <c:pt idx="8931">
                  <c:v>19:39:15.801</c:v>
                </c:pt>
                <c:pt idx="8932">
                  <c:v>19:39:15.805</c:v>
                </c:pt>
                <c:pt idx="8933">
                  <c:v>19:39:15.835</c:v>
                </c:pt>
                <c:pt idx="8934">
                  <c:v>19:39:15.848</c:v>
                </c:pt>
                <c:pt idx="8935">
                  <c:v>19:39:15.884</c:v>
                </c:pt>
                <c:pt idx="8936">
                  <c:v>19:39:15.888</c:v>
                </c:pt>
                <c:pt idx="8937">
                  <c:v>19:39:15.924</c:v>
                </c:pt>
                <c:pt idx="8938">
                  <c:v>19:39:15.928</c:v>
                </c:pt>
                <c:pt idx="8939">
                  <c:v>19:39:15.964</c:v>
                </c:pt>
                <c:pt idx="8940">
                  <c:v>19:39:15.971</c:v>
                </c:pt>
                <c:pt idx="8941">
                  <c:v>19:39:16.008</c:v>
                </c:pt>
                <c:pt idx="8942">
                  <c:v>19:39:16.020</c:v>
                </c:pt>
                <c:pt idx="8943">
                  <c:v>19:39:16.048</c:v>
                </c:pt>
                <c:pt idx="8944">
                  <c:v>19:39:16.060</c:v>
                </c:pt>
                <c:pt idx="8945">
                  <c:v>19:39:16.088</c:v>
                </c:pt>
                <c:pt idx="8946">
                  <c:v>19:39:16.102</c:v>
                </c:pt>
                <c:pt idx="8947">
                  <c:v>19:39:16.131</c:v>
                </c:pt>
                <c:pt idx="8948">
                  <c:v>19:39:16.143</c:v>
                </c:pt>
                <c:pt idx="8949">
                  <c:v>19:39:16.171</c:v>
                </c:pt>
                <c:pt idx="8950">
                  <c:v>19:39:16.191</c:v>
                </c:pt>
                <c:pt idx="8951">
                  <c:v>19:39:16.195</c:v>
                </c:pt>
                <c:pt idx="8952">
                  <c:v>19:39:16.233</c:v>
                </c:pt>
                <c:pt idx="8953">
                  <c:v>19:39:16.238</c:v>
                </c:pt>
                <c:pt idx="8954">
                  <c:v>19:39:16.274</c:v>
                </c:pt>
                <c:pt idx="8955">
                  <c:v>19:39:16.278</c:v>
                </c:pt>
                <c:pt idx="8956">
                  <c:v>19:39:16.314</c:v>
                </c:pt>
                <c:pt idx="8957">
                  <c:v>19:39:16.318</c:v>
                </c:pt>
                <c:pt idx="8958">
                  <c:v>19:39:16.347</c:v>
                </c:pt>
                <c:pt idx="8959">
                  <c:v>19:39:16.383</c:v>
                </c:pt>
                <c:pt idx="8960">
                  <c:v>19:39:16.387</c:v>
                </c:pt>
                <c:pt idx="8961">
                  <c:v>19:39:16.423</c:v>
                </c:pt>
                <c:pt idx="8962">
                  <c:v>19:39:16.428</c:v>
                </c:pt>
                <c:pt idx="8963">
                  <c:v>19:39:16.464</c:v>
                </c:pt>
                <c:pt idx="8964">
                  <c:v>19:39:16.486</c:v>
                </c:pt>
                <c:pt idx="8965">
                  <c:v>19:39:16.498</c:v>
                </c:pt>
                <c:pt idx="8966">
                  <c:v>19:39:16.511</c:v>
                </c:pt>
                <c:pt idx="8967">
                  <c:v>19:39:16.546</c:v>
                </c:pt>
                <c:pt idx="8968">
                  <c:v>19:39:16.551</c:v>
                </c:pt>
                <c:pt idx="8969">
                  <c:v>19:39:16.587</c:v>
                </c:pt>
                <c:pt idx="8970">
                  <c:v>19:39:16.609</c:v>
                </c:pt>
                <c:pt idx="8971">
                  <c:v>19:39:16.614</c:v>
                </c:pt>
                <c:pt idx="8972">
                  <c:v>19:39:16.650</c:v>
                </c:pt>
                <c:pt idx="8973">
                  <c:v>19:39:16.654</c:v>
                </c:pt>
                <c:pt idx="8974">
                  <c:v>19:39:16.690</c:v>
                </c:pt>
                <c:pt idx="8975">
                  <c:v>19:39:16.702</c:v>
                </c:pt>
                <c:pt idx="8976">
                  <c:v>19:39:16.730</c:v>
                </c:pt>
                <c:pt idx="8977">
                  <c:v>19:39:16.737</c:v>
                </c:pt>
                <c:pt idx="8978">
                  <c:v>19:39:16.773</c:v>
                </c:pt>
                <c:pt idx="8979">
                  <c:v>19:39:16.777</c:v>
                </c:pt>
                <c:pt idx="8980">
                  <c:v>19:39:16.813</c:v>
                </c:pt>
                <c:pt idx="8981">
                  <c:v>19:39:16.825</c:v>
                </c:pt>
                <c:pt idx="8982">
                  <c:v>19:39:16.853</c:v>
                </c:pt>
                <c:pt idx="8983">
                  <c:v>19:39:16.868</c:v>
                </c:pt>
                <c:pt idx="8984">
                  <c:v>19:39:16.896</c:v>
                </c:pt>
                <c:pt idx="8985">
                  <c:v>19:39:16.908</c:v>
                </c:pt>
                <c:pt idx="8986">
                  <c:v>19:39:16.920</c:v>
                </c:pt>
                <c:pt idx="8987">
                  <c:v>19:39:16.956</c:v>
                </c:pt>
                <c:pt idx="8988">
                  <c:v>19:39:16.961</c:v>
                </c:pt>
                <c:pt idx="8989">
                  <c:v>19:39:16.983</c:v>
                </c:pt>
                <c:pt idx="8990">
                  <c:v>19:39:17.019</c:v>
                </c:pt>
                <c:pt idx="8991">
                  <c:v>19:39:17.031</c:v>
                </c:pt>
                <c:pt idx="8992">
                  <c:v>19:39:17.059</c:v>
                </c:pt>
                <c:pt idx="8993">
                  <c:v>19:39:17.072</c:v>
                </c:pt>
                <c:pt idx="8994">
                  <c:v>19:39:17.100</c:v>
                </c:pt>
                <c:pt idx="8995">
                  <c:v>19:39:17.106</c:v>
                </c:pt>
                <c:pt idx="8996">
                  <c:v>19:39:17.142</c:v>
                </c:pt>
                <c:pt idx="8997">
                  <c:v>19:39:17.147</c:v>
                </c:pt>
                <c:pt idx="8998">
                  <c:v>19:39:17.183</c:v>
                </c:pt>
                <c:pt idx="8999">
                  <c:v>19:39:17.187</c:v>
                </c:pt>
                <c:pt idx="9000">
                  <c:v>19:39:17.223</c:v>
                </c:pt>
                <c:pt idx="9001">
                  <c:v>19:39:17.245</c:v>
                </c:pt>
                <c:pt idx="9002">
                  <c:v>19:39:17.258</c:v>
                </c:pt>
                <c:pt idx="9003">
                  <c:v>19:39:17.270</c:v>
                </c:pt>
                <c:pt idx="9004">
                  <c:v>19:39:17.306</c:v>
                </c:pt>
                <c:pt idx="9005">
                  <c:v>19:39:17.310</c:v>
                </c:pt>
                <c:pt idx="9006">
                  <c:v>19:39:17.346</c:v>
                </c:pt>
                <c:pt idx="9007">
                  <c:v>19:39:17.369</c:v>
                </c:pt>
                <c:pt idx="9008">
                  <c:v>19:39:17.373</c:v>
                </c:pt>
                <c:pt idx="9009">
                  <c:v>19:39:17.409</c:v>
                </c:pt>
                <c:pt idx="9010">
                  <c:v>19:39:17.413</c:v>
                </c:pt>
                <c:pt idx="9011">
                  <c:v>19:39:17.449</c:v>
                </c:pt>
                <c:pt idx="9012">
                  <c:v>19:39:17.454</c:v>
                </c:pt>
                <c:pt idx="9013">
                  <c:v>19:39:17.490</c:v>
                </c:pt>
                <c:pt idx="9014">
                  <c:v>19:39:17.496</c:v>
                </c:pt>
                <c:pt idx="9015">
                  <c:v>19:39:17.532</c:v>
                </c:pt>
                <c:pt idx="9016">
                  <c:v>19:39:17.537</c:v>
                </c:pt>
                <c:pt idx="9017">
                  <c:v>19:39:17.573</c:v>
                </c:pt>
                <c:pt idx="9018">
                  <c:v>19:39:17.577</c:v>
                </c:pt>
                <c:pt idx="9019">
                  <c:v>19:39:17.613</c:v>
                </c:pt>
                <c:pt idx="9020">
                  <c:v>19:39:17.635</c:v>
                </c:pt>
                <c:pt idx="9021">
                  <c:v>19:39:17.648</c:v>
                </c:pt>
                <c:pt idx="9022">
                  <c:v>19:39:17.676</c:v>
                </c:pt>
                <c:pt idx="9023">
                  <c:v>19:39:17.688</c:v>
                </c:pt>
                <c:pt idx="9024">
                  <c:v>19:39:17.716</c:v>
                </c:pt>
                <c:pt idx="9025">
                  <c:v>19:39:17.728</c:v>
                </c:pt>
                <c:pt idx="9026">
                  <c:v>19:39:17.759</c:v>
                </c:pt>
                <c:pt idx="9027">
                  <c:v>19:39:17.763</c:v>
                </c:pt>
                <c:pt idx="9028">
                  <c:v>19:39:17.799</c:v>
                </c:pt>
                <c:pt idx="9029">
                  <c:v>19:39:17.811</c:v>
                </c:pt>
                <c:pt idx="9030">
                  <c:v>19:39:17.839</c:v>
                </c:pt>
                <c:pt idx="9031">
                  <c:v>19:39:17.851</c:v>
                </c:pt>
                <c:pt idx="9032">
                  <c:v>19:39:17.867</c:v>
                </c:pt>
                <c:pt idx="9033">
                  <c:v>19:39:17.903</c:v>
                </c:pt>
                <c:pt idx="9034">
                  <c:v>19:39:17.907</c:v>
                </c:pt>
                <c:pt idx="9035">
                  <c:v>19:39:17.943</c:v>
                </c:pt>
                <c:pt idx="9036">
                  <c:v>19:39:17.947</c:v>
                </c:pt>
                <c:pt idx="9037">
                  <c:v>19:39:17.983</c:v>
                </c:pt>
                <c:pt idx="9038">
                  <c:v>19:39:17.990</c:v>
                </c:pt>
                <c:pt idx="9039">
                  <c:v>19:39:18.026</c:v>
                </c:pt>
                <c:pt idx="9040">
                  <c:v>19:39:18.030</c:v>
                </c:pt>
                <c:pt idx="9041">
                  <c:v>19:39:18.066</c:v>
                </c:pt>
                <c:pt idx="9042">
                  <c:v>19:39:18.070</c:v>
                </c:pt>
                <c:pt idx="9043">
                  <c:v>19:39:18.106</c:v>
                </c:pt>
                <c:pt idx="9044">
                  <c:v>19:39:18.113</c:v>
                </c:pt>
                <c:pt idx="9045">
                  <c:v>19:39:18.149</c:v>
                </c:pt>
                <c:pt idx="9046">
                  <c:v>19:39:18.153</c:v>
                </c:pt>
                <c:pt idx="9047">
                  <c:v>19:39:18.189</c:v>
                </c:pt>
                <c:pt idx="9048">
                  <c:v>19:39:18.194</c:v>
                </c:pt>
                <c:pt idx="9049">
                  <c:v>19:39:18.230</c:v>
                </c:pt>
                <c:pt idx="9050">
                  <c:v>19:39:18.234</c:v>
                </c:pt>
                <c:pt idx="9051">
                  <c:v>19:39:18.272</c:v>
                </c:pt>
                <c:pt idx="9052">
                  <c:v>19:39:18.276</c:v>
                </c:pt>
                <c:pt idx="9053">
                  <c:v>19:39:18.312</c:v>
                </c:pt>
                <c:pt idx="9054">
                  <c:v>19:39:18.317</c:v>
                </c:pt>
                <c:pt idx="9055">
                  <c:v>19:39:18.352</c:v>
                </c:pt>
                <c:pt idx="9056">
                  <c:v>19:39:18.365</c:v>
                </c:pt>
                <c:pt idx="9057">
                  <c:v>19:39:18.385</c:v>
                </c:pt>
                <c:pt idx="9058">
                  <c:v>19:39:18.421</c:v>
                </c:pt>
                <c:pt idx="9059">
                  <c:v>19:39:18.426</c:v>
                </c:pt>
                <c:pt idx="9060">
                  <c:v>19:39:18.462</c:v>
                </c:pt>
                <c:pt idx="9061">
                  <c:v>19:39:18.474</c:v>
                </c:pt>
                <c:pt idx="9062">
                  <c:v>19:39:18.502</c:v>
                </c:pt>
                <c:pt idx="9063">
                  <c:v>19:39:18.509</c:v>
                </c:pt>
                <c:pt idx="9064">
                  <c:v>19:39:18.545</c:v>
                </c:pt>
                <c:pt idx="9065">
                  <c:v>19:39:18.549</c:v>
                </c:pt>
                <c:pt idx="9066">
                  <c:v>19:39:18.585</c:v>
                </c:pt>
                <c:pt idx="9067">
                  <c:v>19:39:18.589</c:v>
                </c:pt>
                <c:pt idx="9068">
                  <c:v>19:39:18.625</c:v>
                </c:pt>
                <c:pt idx="9069">
                  <c:v>19:39:18.648</c:v>
                </c:pt>
                <c:pt idx="9070">
                  <c:v>19:39:18.660</c:v>
                </c:pt>
                <c:pt idx="9071">
                  <c:v>19:39:18.688</c:v>
                </c:pt>
                <c:pt idx="9072">
                  <c:v>19:39:18.700</c:v>
                </c:pt>
                <c:pt idx="9073">
                  <c:v>19:39:18.713</c:v>
                </c:pt>
                <c:pt idx="9074">
                  <c:v>19:39:18.749</c:v>
                </c:pt>
                <c:pt idx="9075">
                  <c:v>19:39:18.771</c:v>
                </c:pt>
                <c:pt idx="9076">
                  <c:v>19:39:18.783</c:v>
                </c:pt>
                <c:pt idx="9077">
                  <c:v>19:39:18.811</c:v>
                </c:pt>
                <c:pt idx="9078">
                  <c:v>19:39:18.824</c:v>
                </c:pt>
                <c:pt idx="9079">
                  <c:v>19:39:18.836</c:v>
                </c:pt>
                <c:pt idx="9080">
                  <c:v>19:39:18.872</c:v>
                </c:pt>
                <c:pt idx="9081">
                  <c:v>19:39:18.879</c:v>
                </c:pt>
                <c:pt idx="9082">
                  <c:v>19:39:18.915</c:v>
                </c:pt>
                <c:pt idx="9083">
                  <c:v>19:39:18.919</c:v>
                </c:pt>
                <c:pt idx="9084">
                  <c:v>19:39:18.955</c:v>
                </c:pt>
                <c:pt idx="9085">
                  <c:v>19:39:18.967</c:v>
                </c:pt>
                <c:pt idx="9086">
                  <c:v>19:39:18.995</c:v>
                </c:pt>
                <c:pt idx="9087">
                  <c:v>19:39:19.008</c:v>
                </c:pt>
                <c:pt idx="9088">
                  <c:v>19:39:19.038</c:v>
                </c:pt>
                <c:pt idx="9089">
                  <c:v>19:39:19.050</c:v>
                </c:pt>
                <c:pt idx="9090">
                  <c:v>19:39:19.078</c:v>
                </c:pt>
                <c:pt idx="9091">
                  <c:v>19:39:19.090</c:v>
                </c:pt>
                <c:pt idx="9092">
                  <c:v>19:39:19.103</c:v>
                </c:pt>
                <c:pt idx="9093">
                  <c:v>19:39:19.139</c:v>
                </c:pt>
                <c:pt idx="9094">
                  <c:v>19:39:19.161</c:v>
                </c:pt>
                <c:pt idx="9095">
                  <c:v>19:39:19.173</c:v>
                </c:pt>
                <c:pt idx="9096">
                  <c:v>19:39:19.185</c:v>
                </c:pt>
                <c:pt idx="9097">
                  <c:v>19:39:19.221</c:v>
                </c:pt>
                <c:pt idx="9098">
                  <c:v>19:39:19.226</c:v>
                </c:pt>
                <c:pt idx="9099">
                  <c:v>19:39:19.262</c:v>
                </c:pt>
                <c:pt idx="9100">
                  <c:v>19:39:19.268</c:v>
                </c:pt>
                <c:pt idx="9101">
                  <c:v>19:39:19.304</c:v>
                </c:pt>
                <c:pt idx="9102">
                  <c:v>19:39:19.308</c:v>
                </c:pt>
                <c:pt idx="9103">
                  <c:v>19:39:19.344</c:v>
                </c:pt>
                <c:pt idx="9104">
                  <c:v>19:39:19.359</c:v>
                </c:pt>
                <c:pt idx="9105">
                  <c:v>19:39:19.381</c:v>
                </c:pt>
                <c:pt idx="9106">
                  <c:v>19:39:19.394</c:v>
                </c:pt>
                <c:pt idx="9107">
                  <c:v>19:39:19.425</c:v>
                </c:pt>
                <c:pt idx="9108">
                  <c:v>19:39:19.429</c:v>
                </c:pt>
                <c:pt idx="9109">
                  <c:v>19:39:19.465</c:v>
                </c:pt>
                <c:pt idx="9110">
                  <c:v>19:39:19.469</c:v>
                </c:pt>
                <c:pt idx="9111">
                  <c:v>19:39:19.505</c:v>
                </c:pt>
                <c:pt idx="9112">
                  <c:v>19:39:19.510</c:v>
                </c:pt>
                <c:pt idx="9113">
                  <c:v>19:39:19.548</c:v>
                </c:pt>
                <c:pt idx="9114">
                  <c:v>19:39:19.552</c:v>
                </c:pt>
                <c:pt idx="9115">
                  <c:v>19:39:19.588</c:v>
                </c:pt>
                <c:pt idx="9116">
                  <c:v>19:39:19.592</c:v>
                </c:pt>
                <c:pt idx="9117">
                  <c:v>19:39:19.628</c:v>
                </c:pt>
                <c:pt idx="9118">
                  <c:v>19:39:19.633</c:v>
                </c:pt>
                <c:pt idx="9119">
                  <c:v>19:39:19.671</c:v>
                </c:pt>
                <c:pt idx="9120">
                  <c:v>19:39:19.675</c:v>
                </c:pt>
                <c:pt idx="9121">
                  <c:v>19:39:19.711</c:v>
                </c:pt>
                <c:pt idx="9122">
                  <c:v>19:39:19.723</c:v>
                </c:pt>
                <c:pt idx="9123">
                  <c:v>19:39:19.751</c:v>
                </c:pt>
                <c:pt idx="9124">
                  <c:v>19:39:19.764</c:v>
                </c:pt>
                <c:pt idx="9125">
                  <c:v>19:39:19.778</c:v>
                </c:pt>
                <c:pt idx="9126">
                  <c:v>19:39:19.814</c:v>
                </c:pt>
                <c:pt idx="9127">
                  <c:v>19:39:19.818</c:v>
                </c:pt>
                <c:pt idx="9128">
                  <c:v>19:39:19.854</c:v>
                </c:pt>
                <c:pt idx="9129">
                  <c:v>19:39:19.858</c:v>
                </c:pt>
                <c:pt idx="9130">
                  <c:v>19:39:19.894</c:v>
                </c:pt>
                <c:pt idx="9131">
                  <c:v>19:39:19.917</c:v>
                </c:pt>
                <c:pt idx="9132">
                  <c:v>19:39:19.929</c:v>
                </c:pt>
                <c:pt idx="9133">
                  <c:v>19:39:19.941</c:v>
                </c:pt>
                <c:pt idx="9134">
                  <c:v>19:39:19.977</c:v>
                </c:pt>
                <c:pt idx="9135">
                  <c:v>19:39:19.982</c:v>
                </c:pt>
                <c:pt idx="9136">
                  <c:v>19:39:20.018</c:v>
                </c:pt>
                <c:pt idx="9137">
                  <c:v>19:39:20.040</c:v>
                </c:pt>
                <c:pt idx="9138">
                  <c:v>19:39:20.052</c:v>
                </c:pt>
                <c:pt idx="9139">
                  <c:v>19:39:20.080</c:v>
                </c:pt>
                <c:pt idx="9140">
                  <c:v>19:39:20.100</c:v>
                </c:pt>
                <c:pt idx="9141">
                  <c:v>19:39:20.105</c:v>
                </c:pt>
                <c:pt idx="9142">
                  <c:v>19:39:20.141</c:v>
                </c:pt>
                <c:pt idx="9143">
                  <c:v>19:39:20.145</c:v>
                </c:pt>
                <c:pt idx="9144">
                  <c:v>19:39:20.184</c:v>
                </c:pt>
                <c:pt idx="9145">
                  <c:v>19:39:20.188</c:v>
                </c:pt>
                <c:pt idx="9146">
                  <c:v>19:39:20.224</c:v>
                </c:pt>
                <c:pt idx="9147">
                  <c:v>19:39:20.229</c:v>
                </c:pt>
                <c:pt idx="9148">
                  <c:v>19:39:20.265</c:v>
                </c:pt>
                <c:pt idx="9149">
                  <c:v>19:39:20.269</c:v>
                </c:pt>
                <c:pt idx="9150">
                  <c:v>19:39:20.307</c:v>
                </c:pt>
                <c:pt idx="9151">
                  <c:v>19:39:20.319</c:v>
                </c:pt>
                <c:pt idx="9152">
                  <c:v>19:39:20.347</c:v>
                </c:pt>
                <c:pt idx="9153">
                  <c:v>19:39:20.359</c:v>
                </c:pt>
                <c:pt idx="9154">
                  <c:v>19:39:20.372</c:v>
                </c:pt>
                <c:pt idx="9155">
                  <c:v>19:39:20.408</c:v>
                </c:pt>
                <c:pt idx="9156">
                  <c:v>19:39:20.427</c:v>
                </c:pt>
                <c:pt idx="9157">
                  <c:v>19:39:20.440</c:v>
                </c:pt>
                <c:pt idx="9158">
                  <c:v>19:39:20.476</c:v>
                </c:pt>
                <c:pt idx="9159">
                  <c:v>19:39:20.480</c:v>
                </c:pt>
                <c:pt idx="9160">
                  <c:v>19:39:20.516</c:v>
                </c:pt>
                <c:pt idx="9161">
                  <c:v>19:39:20.520</c:v>
                </c:pt>
                <c:pt idx="9162">
                  <c:v>19:39:20.558</c:v>
                </c:pt>
                <c:pt idx="9163">
                  <c:v>19:39:20.563</c:v>
                </c:pt>
                <c:pt idx="9164">
                  <c:v>19:39:20.599</c:v>
                </c:pt>
                <c:pt idx="9165">
                  <c:v>19:39:20.603</c:v>
                </c:pt>
                <c:pt idx="9166">
                  <c:v>19:39:20.639</c:v>
                </c:pt>
                <c:pt idx="9167">
                  <c:v>19:39:20.643</c:v>
                </c:pt>
                <c:pt idx="9168">
                  <c:v>19:39:20.681</c:v>
                </c:pt>
                <c:pt idx="9169">
                  <c:v>19:39:20.686</c:v>
                </c:pt>
                <c:pt idx="9170">
                  <c:v>19:39:20.722</c:v>
                </c:pt>
                <c:pt idx="9171">
                  <c:v>19:39:20.726</c:v>
                </c:pt>
                <c:pt idx="9172">
                  <c:v>19:39:20.762</c:v>
                </c:pt>
                <c:pt idx="9173">
                  <c:v>19:39:20.766</c:v>
                </c:pt>
                <c:pt idx="9174">
                  <c:v>19:39:20.804</c:v>
                </c:pt>
                <c:pt idx="9175">
                  <c:v>19:39:20.809</c:v>
                </c:pt>
                <c:pt idx="9176">
                  <c:v>19:39:20.845</c:v>
                </c:pt>
                <c:pt idx="9177">
                  <c:v>19:39:20.857</c:v>
                </c:pt>
                <c:pt idx="9178">
                  <c:v>19:39:20.885</c:v>
                </c:pt>
                <c:pt idx="9179">
                  <c:v>19:39:20.897</c:v>
                </c:pt>
                <c:pt idx="9180">
                  <c:v>19:39:20.909</c:v>
                </c:pt>
                <c:pt idx="9181">
                  <c:v>19:39:20.947</c:v>
                </c:pt>
                <c:pt idx="9182">
                  <c:v>19:39:20.952</c:v>
                </c:pt>
                <c:pt idx="9183">
                  <c:v>19:39:20.988</c:v>
                </c:pt>
                <c:pt idx="9184">
                  <c:v>19:39:20.992</c:v>
                </c:pt>
                <c:pt idx="9185">
                  <c:v>19:39:21.028</c:v>
                </c:pt>
                <c:pt idx="9186">
                  <c:v>19:39:21.032</c:v>
                </c:pt>
                <c:pt idx="9187">
                  <c:v>19:39:21.063</c:v>
                </c:pt>
                <c:pt idx="9188">
                  <c:v>19:39:21.091</c:v>
                </c:pt>
                <c:pt idx="9189">
                  <c:v>19:39:21.103</c:v>
                </c:pt>
                <c:pt idx="9190">
                  <c:v>19:39:21.131</c:v>
                </c:pt>
                <c:pt idx="9191">
                  <c:v>19:39:21.143</c:v>
                </c:pt>
                <c:pt idx="9192">
                  <c:v>19:39:21.156</c:v>
                </c:pt>
                <c:pt idx="9193">
                  <c:v>19:39:21.178</c:v>
                </c:pt>
                <c:pt idx="9194">
                  <c:v>19:39:21.214</c:v>
                </c:pt>
                <c:pt idx="9195">
                  <c:v>19:39:21.218</c:v>
                </c:pt>
                <c:pt idx="9196">
                  <c:v>19:39:21.254</c:v>
                </c:pt>
                <c:pt idx="9197">
                  <c:v>19:39:21.259</c:v>
                </c:pt>
                <c:pt idx="9198">
                  <c:v>19:39:21.295</c:v>
                </c:pt>
                <c:pt idx="9199">
                  <c:v>19:39:21.317</c:v>
                </c:pt>
                <c:pt idx="9200">
                  <c:v>19:39:21.330</c:v>
                </c:pt>
                <c:pt idx="9201">
                  <c:v>19:39:21.342</c:v>
                </c:pt>
                <c:pt idx="9202">
                  <c:v>19:39:21.378</c:v>
                </c:pt>
                <c:pt idx="9203">
                  <c:v>19:39:21.382</c:v>
                </c:pt>
                <c:pt idx="9204">
                  <c:v>19:39:21.418</c:v>
                </c:pt>
                <c:pt idx="9205">
                  <c:v>19:39:21.441</c:v>
                </c:pt>
                <c:pt idx="9206">
                  <c:v>19:39:21.445</c:v>
                </c:pt>
                <c:pt idx="9207">
                  <c:v>19:39:21.481</c:v>
                </c:pt>
                <c:pt idx="9208">
                  <c:v>19:39:21.485</c:v>
                </c:pt>
                <c:pt idx="9209">
                  <c:v>19:39:21.521</c:v>
                </c:pt>
                <c:pt idx="9210">
                  <c:v>19:39:21.526</c:v>
                </c:pt>
                <c:pt idx="9211">
                  <c:v>19:39:21.548</c:v>
                </c:pt>
                <c:pt idx="9212">
                  <c:v>19:39:21.584</c:v>
                </c:pt>
                <c:pt idx="9213">
                  <c:v>19:39:21.596</c:v>
                </c:pt>
                <c:pt idx="9214">
                  <c:v>19:39:21.625</c:v>
                </c:pt>
                <c:pt idx="9215">
                  <c:v>19:39:21.637</c:v>
                </c:pt>
                <c:pt idx="9216">
                  <c:v>19:39:21.665</c:v>
                </c:pt>
                <c:pt idx="9217">
                  <c:v>19:39:21.677</c:v>
                </c:pt>
                <c:pt idx="9218">
                  <c:v>19:39:21.708</c:v>
                </c:pt>
                <c:pt idx="9219">
                  <c:v>19:39:21.712</c:v>
                </c:pt>
                <c:pt idx="9220">
                  <c:v>19:39:21.748</c:v>
                </c:pt>
                <c:pt idx="9221">
                  <c:v>19:39:21.752</c:v>
                </c:pt>
                <c:pt idx="9222">
                  <c:v>19:39:21.788</c:v>
                </c:pt>
                <c:pt idx="9223">
                  <c:v>19:39:21.793</c:v>
                </c:pt>
                <c:pt idx="9224">
                  <c:v>19:39:21.831</c:v>
                </c:pt>
                <c:pt idx="9225">
                  <c:v>19:39:21.835</c:v>
                </c:pt>
                <c:pt idx="9226">
                  <c:v>19:39:21.871</c:v>
                </c:pt>
                <c:pt idx="9227">
                  <c:v>19:39:21.875</c:v>
                </c:pt>
                <c:pt idx="9228">
                  <c:v>19:39:21.911</c:v>
                </c:pt>
                <c:pt idx="9229">
                  <c:v>19:39:21.916</c:v>
                </c:pt>
                <c:pt idx="9230">
                  <c:v>19:39:21.954</c:v>
                </c:pt>
                <c:pt idx="9231">
                  <c:v>19:39:21.958</c:v>
                </c:pt>
                <c:pt idx="9232">
                  <c:v>19:39:21.994</c:v>
                </c:pt>
                <c:pt idx="9233">
                  <c:v>19:39:21.998</c:v>
                </c:pt>
                <c:pt idx="9234">
                  <c:v>19:39:22.034</c:v>
                </c:pt>
                <c:pt idx="9235">
                  <c:v>19:39:22.039</c:v>
                </c:pt>
                <c:pt idx="9236">
                  <c:v>19:39:22.078</c:v>
                </c:pt>
                <c:pt idx="9237">
                  <c:v>19:39:22.090</c:v>
                </c:pt>
                <c:pt idx="9238">
                  <c:v>19:39:22.118</c:v>
                </c:pt>
                <c:pt idx="9239">
                  <c:v>19:39:22.130</c:v>
                </c:pt>
                <c:pt idx="9240">
                  <c:v>19:39:22.158</c:v>
                </c:pt>
                <c:pt idx="9241">
                  <c:v>19:39:22.171</c:v>
                </c:pt>
                <c:pt idx="9242">
                  <c:v>19:39:22.201</c:v>
                </c:pt>
                <c:pt idx="9243">
                  <c:v>19:39:22.213</c:v>
                </c:pt>
                <c:pt idx="9244">
                  <c:v>19:39:22.241</c:v>
                </c:pt>
                <c:pt idx="9245">
                  <c:v>19:39:22.253</c:v>
                </c:pt>
                <c:pt idx="9246">
                  <c:v>19:39:22.281</c:v>
                </c:pt>
                <c:pt idx="9247">
                  <c:v>19:39:22.294</c:v>
                </c:pt>
                <c:pt idx="9248">
                  <c:v>19:39:22.308</c:v>
                </c:pt>
                <c:pt idx="9249">
                  <c:v>19:39:22.344</c:v>
                </c:pt>
                <c:pt idx="9250">
                  <c:v>19:39:22.348</c:v>
                </c:pt>
                <c:pt idx="9251">
                  <c:v>19:39:22.384</c:v>
                </c:pt>
                <c:pt idx="9252">
                  <c:v>19:39:22.389</c:v>
                </c:pt>
                <c:pt idx="9253">
                  <c:v>19:39:22.425</c:v>
                </c:pt>
                <c:pt idx="9254">
                  <c:v>19:39:22.429</c:v>
                </c:pt>
                <c:pt idx="9255">
                  <c:v>19:39:22.457</c:v>
                </c:pt>
                <c:pt idx="9256">
                  <c:v>19:39:22.493</c:v>
                </c:pt>
                <c:pt idx="9257">
                  <c:v>19:39:22.498</c:v>
                </c:pt>
                <c:pt idx="9258">
                  <c:v>19:39:22.534</c:v>
                </c:pt>
                <c:pt idx="9259">
                  <c:v>19:39:22.538</c:v>
                </c:pt>
                <c:pt idx="9260">
                  <c:v>19:39:22.574</c:v>
                </c:pt>
                <c:pt idx="9261">
                  <c:v>19:39:22.597</c:v>
                </c:pt>
                <c:pt idx="9262">
                  <c:v>19:39:22.609</c:v>
                </c:pt>
                <c:pt idx="9263">
                  <c:v>19:39:22.637</c:v>
                </c:pt>
                <c:pt idx="9264">
                  <c:v>19:39:22.649</c:v>
                </c:pt>
                <c:pt idx="9265">
                  <c:v>19:39:22.661</c:v>
                </c:pt>
                <c:pt idx="9266">
                  <c:v>19:39:22.697</c:v>
                </c:pt>
                <c:pt idx="9267">
                  <c:v>19:39:22.720</c:v>
                </c:pt>
                <c:pt idx="9268">
                  <c:v>19:39:22.724</c:v>
                </c:pt>
                <c:pt idx="9269">
                  <c:v>19:39:22.760</c:v>
                </c:pt>
                <c:pt idx="9270">
                  <c:v>19:39:22.765</c:v>
                </c:pt>
                <c:pt idx="9271">
                  <c:v>19:39:22.801</c:v>
                </c:pt>
                <c:pt idx="9272">
                  <c:v>19:39:22.805</c:v>
                </c:pt>
                <c:pt idx="9273">
                  <c:v>19:39:22.843</c:v>
                </c:pt>
                <c:pt idx="9274">
                  <c:v>19:39:22.848</c:v>
                </c:pt>
                <c:pt idx="9275">
                  <c:v>19:39:22.884</c:v>
                </c:pt>
                <c:pt idx="9276">
                  <c:v>19:39:22.888</c:v>
                </c:pt>
                <c:pt idx="9277">
                  <c:v>19:39:22.924</c:v>
                </c:pt>
                <c:pt idx="9278">
                  <c:v>19:39:22.928</c:v>
                </c:pt>
                <c:pt idx="9279">
                  <c:v>19:39:22.966</c:v>
                </c:pt>
                <c:pt idx="9280">
                  <c:v>19:39:22.971</c:v>
                </c:pt>
                <c:pt idx="9281">
                  <c:v>19:39:23.007</c:v>
                </c:pt>
                <c:pt idx="9282">
                  <c:v>19:39:23.011</c:v>
                </c:pt>
                <c:pt idx="9283">
                  <c:v>19:39:23.047</c:v>
                </c:pt>
                <c:pt idx="9284">
                  <c:v>19:39:23.051</c:v>
                </c:pt>
                <c:pt idx="9285">
                  <c:v>19:39:23.082</c:v>
                </c:pt>
                <c:pt idx="9286">
                  <c:v>19:39:23.110</c:v>
                </c:pt>
                <c:pt idx="9287">
                  <c:v>19:39:23.122</c:v>
                </c:pt>
                <c:pt idx="9288">
                  <c:v>19:39:23.134</c:v>
                </c:pt>
                <c:pt idx="9289">
                  <c:v>19:39:23.170</c:v>
                </c:pt>
                <c:pt idx="9290">
                  <c:v>19:39:23.175</c:v>
                </c:pt>
                <c:pt idx="9291">
                  <c:v>19:39:23.211</c:v>
                </c:pt>
                <c:pt idx="9292">
                  <c:v>19:39:23.233</c:v>
                </c:pt>
                <c:pt idx="9293">
                  <c:v>19:39:23.237</c:v>
                </c:pt>
                <c:pt idx="9294">
                  <c:v>19:39:23.273</c:v>
                </c:pt>
                <c:pt idx="9295">
                  <c:v>19:39:23.286</c:v>
                </c:pt>
                <c:pt idx="9296">
                  <c:v>19:39:23.314</c:v>
                </c:pt>
                <c:pt idx="9297">
                  <c:v>19:39:23.326</c:v>
                </c:pt>
                <c:pt idx="9298">
                  <c:v>19:39:23.356</c:v>
                </c:pt>
                <c:pt idx="9299">
                  <c:v>19:39:23.361</c:v>
                </c:pt>
                <c:pt idx="9300">
                  <c:v>19:39:23.397</c:v>
                </c:pt>
                <c:pt idx="9301">
                  <c:v>19:39:23.401</c:v>
                </c:pt>
                <c:pt idx="9302">
                  <c:v>19:39:23.437</c:v>
                </c:pt>
                <c:pt idx="9303">
                  <c:v>19:39:23.441</c:v>
                </c:pt>
                <c:pt idx="9304">
                  <c:v>19:39:23.464</c:v>
                </c:pt>
                <c:pt idx="9305">
                  <c:v>19:39:23.500</c:v>
                </c:pt>
                <c:pt idx="9306">
                  <c:v>19:39:23.512</c:v>
                </c:pt>
                <c:pt idx="9307">
                  <c:v>19:39:23.540</c:v>
                </c:pt>
                <c:pt idx="9308">
                  <c:v>19:39:23.552</c:v>
                </c:pt>
                <c:pt idx="9309">
                  <c:v>19:39:23.581</c:v>
                </c:pt>
                <c:pt idx="9310">
                  <c:v>19:39:23.587</c:v>
                </c:pt>
                <c:pt idx="9311">
                  <c:v>19:39:23.623</c:v>
                </c:pt>
                <c:pt idx="9312">
                  <c:v>19:39:23.628</c:v>
                </c:pt>
                <c:pt idx="9313">
                  <c:v>19:39:23.664</c:v>
                </c:pt>
                <c:pt idx="9314">
                  <c:v>19:39:23.668</c:v>
                </c:pt>
                <c:pt idx="9315">
                  <c:v>19:39:23.704</c:v>
                </c:pt>
                <c:pt idx="9316">
                  <c:v>19:39:23.726</c:v>
                </c:pt>
                <c:pt idx="9317">
                  <c:v>19:39:23.739</c:v>
                </c:pt>
                <c:pt idx="9318">
                  <c:v>19:39:23.767</c:v>
                </c:pt>
                <c:pt idx="9319">
                  <c:v>19:39:23.779</c:v>
                </c:pt>
                <c:pt idx="9320">
                  <c:v>19:39:23.807</c:v>
                </c:pt>
                <c:pt idx="9321">
                  <c:v>19:39:23.819</c:v>
                </c:pt>
                <c:pt idx="9322">
                  <c:v>19:39:23.850</c:v>
                </c:pt>
                <c:pt idx="9323">
                  <c:v>19:39:23.854</c:v>
                </c:pt>
                <c:pt idx="9324">
                  <c:v>19:39:23.890</c:v>
                </c:pt>
                <c:pt idx="9325">
                  <c:v>19:39:23.902</c:v>
                </c:pt>
                <c:pt idx="9326">
                  <c:v>19:39:23.930</c:v>
                </c:pt>
                <c:pt idx="9327">
                  <c:v>19:39:23.942</c:v>
                </c:pt>
                <c:pt idx="9328">
                  <c:v>19:39:23.971</c:v>
                </c:pt>
                <c:pt idx="9329">
                  <c:v>19:39:23.994</c:v>
                </c:pt>
                <c:pt idx="9330">
                  <c:v>19:39:23.998</c:v>
                </c:pt>
                <c:pt idx="9331">
                  <c:v>19:39:24.034</c:v>
                </c:pt>
                <c:pt idx="9332">
                  <c:v>19:39:24.038</c:v>
                </c:pt>
                <c:pt idx="9333">
                  <c:v>19:39:24.074</c:v>
                </c:pt>
                <c:pt idx="9334">
                  <c:v>19:39:24.079</c:v>
                </c:pt>
                <c:pt idx="9335">
                  <c:v>19:39:24.116</c:v>
                </c:pt>
                <c:pt idx="9336">
                  <c:v>19:39:24.129</c:v>
                </c:pt>
                <c:pt idx="9337">
                  <c:v>19:39:24.157</c:v>
                </c:pt>
                <c:pt idx="9338">
                  <c:v>19:39:24.169</c:v>
                </c:pt>
                <c:pt idx="9339">
                  <c:v>19:39:24.197</c:v>
                </c:pt>
                <c:pt idx="9340">
                  <c:v>19:39:24.209</c:v>
                </c:pt>
                <c:pt idx="9341">
                  <c:v>19:39:24.240</c:v>
                </c:pt>
                <c:pt idx="9342">
                  <c:v>19:39:24.244</c:v>
                </c:pt>
                <c:pt idx="9343">
                  <c:v>19:39:24.280</c:v>
                </c:pt>
                <c:pt idx="9344">
                  <c:v>19:39:24.284</c:v>
                </c:pt>
                <c:pt idx="9345">
                  <c:v>19:39:24.320</c:v>
                </c:pt>
                <c:pt idx="9346">
                  <c:v>19:39:24.325</c:v>
                </c:pt>
                <c:pt idx="9347">
                  <c:v>19:39:24.363</c:v>
                </c:pt>
                <c:pt idx="9348">
                  <c:v>19:39:24.367</c:v>
                </c:pt>
                <c:pt idx="9349">
                  <c:v>19:39:24.403</c:v>
                </c:pt>
                <c:pt idx="9350">
                  <c:v>19:39:24.407</c:v>
                </c:pt>
                <c:pt idx="9351">
                  <c:v>19:39:24.427</c:v>
                </c:pt>
                <c:pt idx="9352">
                  <c:v>19:39:24.460</c:v>
                </c:pt>
                <c:pt idx="9353">
                  <c:v>19:39:24.464</c:v>
                </c:pt>
                <c:pt idx="9354">
                  <c:v>19:39:24.529</c:v>
                </c:pt>
                <c:pt idx="9355">
                  <c:v>19:39:24.597</c:v>
                </c:pt>
                <c:pt idx="9356">
                  <c:v>19:39:24.619</c:v>
                </c:pt>
                <c:pt idx="9357">
                  <c:v>19:39:24.464</c:v>
                </c:pt>
                <c:pt idx="9358">
                  <c:v>19:39:24.671</c:v>
                </c:pt>
                <c:pt idx="9359">
                  <c:v>19:39:26.078</c:v>
                </c:pt>
                <c:pt idx="9360">
                  <c:v>19:39:26.081</c:v>
                </c:pt>
                <c:pt idx="9361">
                  <c:v>19:39:26.118</c:v>
                </c:pt>
                <c:pt idx="9362">
                  <c:v>19:39:26.173</c:v>
                </c:pt>
                <c:pt idx="9363">
                  <c:v>19:39:26.185</c:v>
                </c:pt>
                <c:pt idx="9364">
                  <c:v>19:39:26.213</c:v>
                </c:pt>
                <c:pt idx="9365">
                  <c:v>19:39:26.220</c:v>
                </c:pt>
                <c:pt idx="9366">
                  <c:v>19:39:26.256</c:v>
                </c:pt>
                <c:pt idx="9367">
                  <c:v>19:39:26.260</c:v>
                </c:pt>
                <c:pt idx="9368">
                  <c:v>19:39:26.296</c:v>
                </c:pt>
                <c:pt idx="9369">
                  <c:v>19:39:26.301</c:v>
                </c:pt>
                <c:pt idx="9370">
                  <c:v>19:39:26.337</c:v>
                </c:pt>
                <c:pt idx="9371">
                  <c:v>19:39:26.343</c:v>
                </c:pt>
                <c:pt idx="9372">
                  <c:v>19:39:26.379</c:v>
                </c:pt>
                <c:pt idx="9373">
                  <c:v>19:39:26.384</c:v>
                </c:pt>
                <c:pt idx="9374">
                  <c:v>19:39:26.419</c:v>
                </c:pt>
                <c:pt idx="9375">
                  <c:v>19:39:26.424</c:v>
                </c:pt>
                <c:pt idx="9376">
                  <c:v>19:39:26.460</c:v>
                </c:pt>
                <c:pt idx="9377">
                  <c:v>19:39:26.483</c:v>
                </c:pt>
                <c:pt idx="9378">
                  <c:v>19:39:26.487</c:v>
                </c:pt>
                <c:pt idx="9379">
                  <c:v>19:39:26.523</c:v>
                </c:pt>
                <c:pt idx="9380">
                  <c:v>19:39:26.527</c:v>
                </c:pt>
                <c:pt idx="9381">
                  <c:v>19:39:26.563</c:v>
                </c:pt>
                <c:pt idx="9382">
                  <c:v>19:39:26.568</c:v>
                </c:pt>
                <c:pt idx="9383">
                  <c:v>19:39:26.606</c:v>
                </c:pt>
                <c:pt idx="9384">
                  <c:v>19:39:26.610</c:v>
                </c:pt>
                <c:pt idx="9385">
                  <c:v>19:39:26.646</c:v>
                </c:pt>
                <c:pt idx="9386">
                  <c:v>19:39:26.650</c:v>
                </c:pt>
                <c:pt idx="9387">
                  <c:v>19:39:26.686</c:v>
                </c:pt>
                <c:pt idx="9388">
                  <c:v>19:39:26.691</c:v>
                </c:pt>
                <c:pt idx="9389">
                  <c:v>19:39:26.729</c:v>
                </c:pt>
                <c:pt idx="9390">
                  <c:v>19:39:26.733</c:v>
                </c:pt>
                <c:pt idx="9391">
                  <c:v>19:39:26.769</c:v>
                </c:pt>
                <c:pt idx="9392">
                  <c:v>19:39:26.773</c:v>
                </c:pt>
                <c:pt idx="9393">
                  <c:v>19:39:26.809</c:v>
                </c:pt>
                <c:pt idx="9394">
                  <c:v>19:39:26.814</c:v>
                </c:pt>
                <c:pt idx="9395">
                  <c:v>19:39:26.850</c:v>
                </c:pt>
                <c:pt idx="9396">
                  <c:v>19:39:26.856</c:v>
                </c:pt>
                <c:pt idx="9397">
                  <c:v>19:39:26.892</c:v>
                </c:pt>
                <c:pt idx="9398">
                  <c:v>19:39:26.897</c:v>
                </c:pt>
                <c:pt idx="9399">
                  <c:v>19:39:26.933</c:v>
                </c:pt>
                <c:pt idx="9400">
                  <c:v>19:39:26.937</c:v>
                </c:pt>
                <c:pt idx="9401">
                  <c:v>19:39:26.973</c:v>
                </c:pt>
                <c:pt idx="9402">
                  <c:v>19:39:26.979</c:v>
                </c:pt>
                <c:pt idx="9403">
                  <c:v>19:39:27.015</c:v>
                </c:pt>
                <c:pt idx="9404">
                  <c:v>19:39:27.020</c:v>
                </c:pt>
                <c:pt idx="9405">
                  <c:v>19:39:27.056</c:v>
                </c:pt>
                <c:pt idx="9406">
                  <c:v>19:39:27.060</c:v>
                </c:pt>
                <c:pt idx="9407">
                  <c:v>19:39:27.096</c:v>
                </c:pt>
                <c:pt idx="9408">
                  <c:v>19:39:27.102</c:v>
                </c:pt>
                <c:pt idx="9409">
                  <c:v>19:39:27.138</c:v>
                </c:pt>
                <c:pt idx="9410">
                  <c:v>19:39:27.143</c:v>
                </c:pt>
                <c:pt idx="9411">
                  <c:v>19:39:27.179</c:v>
                </c:pt>
                <c:pt idx="9412">
                  <c:v>19:39:27.191</c:v>
                </c:pt>
                <c:pt idx="9413">
                  <c:v>19:39:27.219</c:v>
                </c:pt>
                <c:pt idx="9414">
                  <c:v>19:39:27.225</c:v>
                </c:pt>
                <c:pt idx="9415">
                  <c:v>19:39:27.261</c:v>
                </c:pt>
                <c:pt idx="9416">
                  <c:v>19:39:27.266</c:v>
                </c:pt>
                <c:pt idx="9417">
                  <c:v>19:39:27.302</c:v>
                </c:pt>
                <c:pt idx="9418">
                  <c:v>19:39:27.314</c:v>
                </c:pt>
                <c:pt idx="9419">
                  <c:v>19:39:27.342</c:v>
                </c:pt>
                <c:pt idx="9420">
                  <c:v>19:39:27.356</c:v>
                </c:pt>
                <c:pt idx="9421">
                  <c:v>19:39:27.384</c:v>
                </c:pt>
                <c:pt idx="9422">
                  <c:v>19:39:27.397</c:v>
                </c:pt>
                <c:pt idx="9423">
                  <c:v>19:39:27.409</c:v>
                </c:pt>
                <c:pt idx="9424">
                  <c:v>19:39:27.445</c:v>
                </c:pt>
                <c:pt idx="9425">
                  <c:v>19:39:27.449</c:v>
                </c:pt>
                <c:pt idx="9426">
                  <c:v>19:39:27.479</c:v>
                </c:pt>
                <c:pt idx="9427">
                  <c:v>19:39:27.508</c:v>
                </c:pt>
                <c:pt idx="9428">
                  <c:v>19:39:27.520</c:v>
                </c:pt>
                <c:pt idx="9429">
                  <c:v>19:39:27.532</c:v>
                </c:pt>
                <c:pt idx="9430">
                  <c:v>19:39:27.568</c:v>
                </c:pt>
                <c:pt idx="9431">
                  <c:v>19:39:27.572</c:v>
                </c:pt>
                <c:pt idx="9432">
                  <c:v>19:39:27.608</c:v>
                </c:pt>
                <c:pt idx="9433">
                  <c:v>19:39:27.631</c:v>
                </c:pt>
                <c:pt idx="9434">
                  <c:v>19:39:27.643</c:v>
                </c:pt>
                <c:pt idx="9435">
                  <c:v>19:39:27.655</c:v>
                </c:pt>
                <c:pt idx="9436">
                  <c:v>19:39:27.691</c:v>
                </c:pt>
                <c:pt idx="9437">
                  <c:v>19:39:27.695</c:v>
                </c:pt>
                <c:pt idx="9438">
                  <c:v>19:39:27.731</c:v>
                </c:pt>
                <c:pt idx="9439">
                  <c:v>19:39:27.770</c:v>
                </c:pt>
                <c:pt idx="9440">
                  <c:v>19:39:27.774</c:v>
                </c:pt>
                <c:pt idx="9441">
                  <c:v>19:39:27.810</c:v>
                </c:pt>
                <c:pt idx="9442">
                  <c:v>19:39:27.815</c:v>
                </c:pt>
                <c:pt idx="9443">
                  <c:v>19:39:27.851</c:v>
                </c:pt>
                <c:pt idx="9444">
                  <c:v>19:39:27.855</c:v>
                </c:pt>
                <c:pt idx="9445">
                  <c:v>19:39:27.893</c:v>
                </c:pt>
                <c:pt idx="9446">
                  <c:v>19:39:27.905</c:v>
                </c:pt>
                <c:pt idx="9447">
                  <c:v>19:39:27.933</c:v>
                </c:pt>
                <c:pt idx="9448">
                  <c:v>19:39:27.945</c:v>
                </c:pt>
                <c:pt idx="9449">
                  <c:v>19:39:27.973</c:v>
                </c:pt>
                <c:pt idx="9450">
                  <c:v>19:39:27.986</c:v>
                </c:pt>
                <c:pt idx="9451">
                  <c:v>19:39:28.013</c:v>
                </c:pt>
                <c:pt idx="9452">
                  <c:v>19:39:28.041</c:v>
                </c:pt>
                <c:pt idx="9453">
                  <c:v>19:39:28.053</c:v>
                </c:pt>
                <c:pt idx="9454">
                  <c:v>19:39:28.066</c:v>
                </c:pt>
                <c:pt idx="9455">
                  <c:v>19:39:28.102</c:v>
                </c:pt>
                <c:pt idx="9456">
                  <c:v>19:39:28.106</c:v>
                </c:pt>
                <c:pt idx="9457">
                  <c:v>19:39:28.136</c:v>
                </c:pt>
                <c:pt idx="9458">
                  <c:v>19:39:28.149</c:v>
                </c:pt>
                <c:pt idx="9459">
                  <c:v>19:39:28.184</c:v>
                </c:pt>
                <c:pt idx="9460">
                  <c:v>19:39:28.189</c:v>
                </c:pt>
                <c:pt idx="9461">
                  <c:v>19:39:28.225</c:v>
                </c:pt>
                <c:pt idx="9462">
                  <c:v>19:39:28.229</c:v>
                </c:pt>
                <c:pt idx="9463">
                  <c:v>19:39:28.267</c:v>
                </c:pt>
                <c:pt idx="9464">
                  <c:v>19:39:28.271</c:v>
                </c:pt>
                <c:pt idx="9465">
                  <c:v>19:39:28.307</c:v>
                </c:pt>
                <c:pt idx="9466">
                  <c:v>19:39:28.312</c:v>
                </c:pt>
                <c:pt idx="9467">
                  <c:v>19:39:28.348</c:v>
                </c:pt>
                <c:pt idx="9468">
                  <c:v>19:39:28.360</c:v>
                </c:pt>
                <c:pt idx="9469">
                  <c:v>19:39:28.388</c:v>
                </c:pt>
                <c:pt idx="9470">
                  <c:v>19:39:28.410</c:v>
                </c:pt>
                <c:pt idx="9471">
                  <c:v>19:39:28.414</c:v>
                </c:pt>
                <c:pt idx="9472">
                  <c:v>19:39:28.450</c:v>
                </c:pt>
                <c:pt idx="9473">
                  <c:v>19:39:28.455</c:v>
                </c:pt>
                <c:pt idx="9474">
                  <c:v>19:39:28.491</c:v>
                </c:pt>
                <c:pt idx="9475">
                  <c:v>19:39:28.495</c:v>
                </c:pt>
                <c:pt idx="9476">
                  <c:v>19:39:28.533</c:v>
                </c:pt>
                <c:pt idx="9477">
                  <c:v>19:39:28.545</c:v>
                </c:pt>
                <c:pt idx="9478">
                  <c:v>19:39:28.573</c:v>
                </c:pt>
                <c:pt idx="9479">
                  <c:v>19:39:28.585</c:v>
                </c:pt>
                <c:pt idx="9480">
                  <c:v>19:39:28.614</c:v>
                </c:pt>
                <c:pt idx="9481">
                  <c:v>19:39:28.634</c:v>
                </c:pt>
                <c:pt idx="9482">
                  <c:v>19:39:28.656</c:v>
                </c:pt>
                <c:pt idx="9483">
                  <c:v>19:39:28.668</c:v>
                </c:pt>
                <c:pt idx="9484">
                  <c:v>19:39:28.696</c:v>
                </c:pt>
                <c:pt idx="9485">
                  <c:v>19:39:28.708</c:v>
                </c:pt>
                <c:pt idx="9486">
                  <c:v>19:39:28.721</c:v>
                </c:pt>
                <c:pt idx="9487">
                  <c:v>19:39:28.757</c:v>
                </c:pt>
                <c:pt idx="9488">
                  <c:v>19:39:28.779</c:v>
                </c:pt>
                <c:pt idx="9489">
                  <c:v>19:39:28.791</c:v>
                </c:pt>
                <c:pt idx="9490">
                  <c:v>19:39:28.819</c:v>
                </c:pt>
                <c:pt idx="9491">
                  <c:v>19:39:28.832</c:v>
                </c:pt>
                <c:pt idx="9492">
                  <c:v>19:39:28.860</c:v>
                </c:pt>
                <c:pt idx="9493">
                  <c:v>19:39:28.872</c:v>
                </c:pt>
                <c:pt idx="9494">
                  <c:v>19:39:28.902</c:v>
                </c:pt>
                <c:pt idx="9495">
                  <c:v>19:39:28.914</c:v>
                </c:pt>
                <c:pt idx="9496">
                  <c:v>19:39:28.943</c:v>
                </c:pt>
                <c:pt idx="9497">
                  <c:v>19:39:28.955</c:v>
                </c:pt>
                <c:pt idx="9498">
                  <c:v>19:39:28.967</c:v>
                </c:pt>
                <c:pt idx="9499">
                  <c:v>19:39:29.003</c:v>
                </c:pt>
                <c:pt idx="9500">
                  <c:v>19:39:29.025</c:v>
                </c:pt>
                <c:pt idx="9501">
                  <c:v>19:39:29.037</c:v>
                </c:pt>
                <c:pt idx="9502">
                  <c:v>19:39:29.050</c:v>
                </c:pt>
                <c:pt idx="9503">
                  <c:v>19:39:29.086</c:v>
                </c:pt>
                <c:pt idx="9504">
                  <c:v>19:39:29.090</c:v>
                </c:pt>
                <c:pt idx="9505">
                  <c:v>19:39:29.126</c:v>
                </c:pt>
                <c:pt idx="9506">
                  <c:v>19:39:29.130</c:v>
                </c:pt>
                <c:pt idx="9507">
                  <c:v>19:39:29.168</c:v>
                </c:pt>
                <c:pt idx="9508">
                  <c:v>19:39:29.173</c:v>
                </c:pt>
                <c:pt idx="9509">
                  <c:v>19:39:29.209</c:v>
                </c:pt>
                <c:pt idx="9510">
                  <c:v>19:39:29.213</c:v>
                </c:pt>
                <c:pt idx="9511">
                  <c:v>19:39:29.249</c:v>
                </c:pt>
                <c:pt idx="9512">
                  <c:v>19:39:29.253</c:v>
                </c:pt>
                <c:pt idx="9513">
                  <c:v>19:39:29.292</c:v>
                </c:pt>
                <c:pt idx="9514">
                  <c:v>19:39:29.296</c:v>
                </c:pt>
                <c:pt idx="9515">
                  <c:v>19:39:29.332</c:v>
                </c:pt>
                <c:pt idx="9516">
                  <c:v>19:39:29.336</c:v>
                </c:pt>
                <c:pt idx="9517">
                  <c:v>19:39:29.372</c:v>
                </c:pt>
                <c:pt idx="9518">
                  <c:v>19:39:29.377</c:v>
                </c:pt>
                <c:pt idx="9519">
                  <c:v>19:39:29.415</c:v>
                </c:pt>
                <c:pt idx="9520">
                  <c:v>19:39:29.419</c:v>
                </c:pt>
                <c:pt idx="9521">
                  <c:v>19:39:29.455</c:v>
                </c:pt>
                <c:pt idx="9522">
                  <c:v>19:39:29.459</c:v>
                </c:pt>
                <c:pt idx="9523">
                  <c:v>19:39:29.495</c:v>
                </c:pt>
                <c:pt idx="9524">
                  <c:v>19:39:29.507</c:v>
                </c:pt>
                <c:pt idx="9525">
                  <c:v>19:39:29.538</c:v>
                </c:pt>
                <c:pt idx="9526">
                  <c:v>19:39:29.542</c:v>
                </c:pt>
                <c:pt idx="9527">
                  <c:v>19:39:29.578</c:v>
                </c:pt>
                <c:pt idx="9528">
                  <c:v>19:39:29.590</c:v>
                </c:pt>
                <c:pt idx="9529">
                  <c:v>19:39:29.618</c:v>
                </c:pt>
                <c:pt idx="9530">
                  <c:v>19:39:29.630</c:v>
                </c:pt>
                <c:pt idx="9531">
                  <c:v>19:39:29.645</c:v>
                </c:pt>
                <c:pt idx="9532">
                  <c:v>19:39:29.681</c:v>
                </c:pt>
                <c:pt idx="9533">
                  <c:v>19:39:29.686</c:v>
                </c:pt>
                <c:pt idx="9534">
                  <c:v>19:39:29.722</c:v>
                </c:pt>
                <c:pt idx="9535">
                  <c:v>19:39:29.726</c:v>
                </c:pt>
                <c:pt idx="9536">
                  <c:v>19:39:29.762</c:v>
                </c:pt>
                <c:pt idx="9537">
                  <c:v>19:39:29.768</c:v>
                </c:pt>
                <c:pt idx="9538">
                  <c:v>19:39:29.804</c:v>
                </c:pt>
                <c:pt idx="9539">
                  <c:v>19:39:29.809</c:v>
                </c:pt>
                <c:pt idx="9540">
                  <c:v>19:39:29.845</c:v>
                </c:pt>
                <c:pt idx="9541">
                  <c:v>19:39:29.857</c:v>
                </c:pt>
                <c:pt idx="9542">
                  <c:v>19:39:29.885</c:v>
                </c:pt>
                <c:pt idx="9543">
                  <c:v>19:39:29.897</c:v>
                </c:pt>
                <c:pt idx="9544">
                  <c:v>19:39:29.911</c:v>
                </c:pt>
                <c:pt idx="9545">
                  <c:v>19:39:29.947</c:v>
                </c:pt>
                <c:pt idx="9546">
                  <c:v>19:39:29.952</c:v>
                </c:pt>
                <c:pt idx="9547">
                  <c:v>19:39:29.988</c:v>
                </c:pt>
                <c:pt idx="9548">
                  <c:v>19:39:29.992</c:v>
                </c:pt>
                <c:pt idx="9549">
                  <c:v>19:39:30.028</c:v>
                </c:pt>
                <c:pt idx="9550">
                  <c:v>19:39:30.045</c:v>
                </c:pt>
                <c:pt idx="9551">
                  <c:v>19:39:30.081</c:v>
                </c:pt>
                <c:pt idx="9552">
                  <c:v>19:39:30.086</c:v>
                </c:pt>
                <c:pt idx="9553">
                  <c:v>19:39:30.122</c:v>
                </c:pt>
                <c:pt idx="9554">
                  <c:v>19:39:30.126</c:v>
                </c:pt>
                <c:pt idx="9555">
                  <c:v>19:39:30.162</c:v>
                </c:pt>
                <c:pt idx="9556">
                  <c:v>19:39:30.169</c:v>
                </c:pt>
                <c:pt idx="9557">
                  <c:v>19:39:30.204</c:v>
                </c:pt>
                <c:pt idx="9558">
                  <c:v>19:39:30.209</c:v>
                </c:pt>
                <c:pt idx="9559">
                  <c:v>19:39:30.245</c:v>
                </c:pt>
                <c:pt idx="9560">
                  <c:v>19:39:30.249</c:v>
                </c:pt>
                <c:pt idx="9561">
                  <c:v>19:39:30.285</c:v>
                </c:pt>
                <c:pt idx="9562">
                  <c:v>19:39:30.308</c:v>
                </c:pt>
                <c:pt idx="9563">
                  <c:v>19:39:30.320</c:v>
                </c:pt>
                <c:pt idx="9564">
                  <c:v>19:39:30.348</c:v>
                </c:pt>
                <c:pt idx="9565">
                  <c:v>19:39:30.360</c:v>
                </c:pt>
                <c:pt idx="9566">
                  <c:v>19:39:30.372</c:v>
                </c:pt>
                <c:pt idx="9567">
                  <c:v>19:39:30.408</c:v>
                </c:pt>
                <c:pt idx="9568">
                  <c:v>19:39:30.431</c:v>
                </c:pt>
                <c:pt idx="9569">
                  <c:v>19:39:30.443</c:v>
                </c:pt>
                <c:pt idx="9570">
                  <c:v>19:39:30.455</c:v>
                </c:pt>
                <c:pt idx="9571">
                  <c:v>19:39:30.491</c:v>
                </c:pt>
                <c:pt idx="9572">
                  <c:v>19:39:30.495</c:v>
                </c:pt>
                <c:pt idx="9573">
                  <c:v>19:39:30.531</c:v>
                </c:pt>
                <c:pt idx="9574">
                  <c:v>19:39:30.538</c:v>
                </c:pt>
                <c:pt idx="9575">
                  <c:v>19:39:30.574</c:v>
                </c:pt>
                <c:pt idx="9576">
                  <c:v>19:39:30.578</c:v>
                </c:pt>
                <c:pt idx="9577">
                  <c:v>19:39:30.614</c:v>
                </c:pt>
                <c:pt idx="9578">
                  <c:v>19:39:30.618</c:v>
                </c:pt>
                <c:pt idx="9579">
                  <c:v>19:39:30.654</c:v>
                </c:pt>
                <c:pt idx="9580">
                  <c:v>19:39:30.659</c:v>
                </c:pt>
                <c:pt idx="9581">
                  <c:v>19:39:30.689</c:v>
                </c:pt>
                <c:pt idx="9582">
                  <c:v>19:39:30.701</c:v>
                </c:pt>
                <c:pt idx="9583">
                  <c:v>19:39:30.737</c:v>
                </c:pt>
                <c:pt idx="9584">
                  <c:v>19:39:30.742</c:v>
                </c:pt>
                <c:pt idx="9585">
                  <c:v>19:39:30.778</c:v>
                </c:pt>
                <c:pt idx="9586">
                  <c:v>19:39:30.782</c:v>
                </c:pt>
                <c:pt idx="9587">
                  <c:v>19:39:30.805</c:v>
                </c:pt>
                <c:pt idx="9588">
                  <c:v>19:39:30.840</c:v>
                </c:pt>
                <c:pt idx="9589">
                  <c:v>19:39:30.853</c:v>
                </c:pt>
                <c:pt idx="9590">
                  <c:v>19:39:30.881</c:v>
                </c:pt>
                <c:pt idx="9591">
                  <c:v>19:39:30.901</c:v>
                </c:pt>
                <c:pt idx="9592">
                  <c:v>19:39:30.905</c:v>
                </c:pt>
                <c:pt idx="9593">
                  <c:v>19:39:30.928</c:v>
                </c:pt>
                <c:pt idx="9594">
                  <c:v>19:39:30.964</c:v>
                </c:pt>
                <c:pt idx="9595">
                  <c:v>19:39:30.968</c:v>
                </c:pt>
                <c:pt idx="9596">
                  <c:v>19:39:31.004</c:v>
                </c:pt>
                <c:pt idx="9597">
                  <c:v>19:39:31.016</c:v>
                </c:pt>
                <c:pt idx="9598">
                  <c:v>19:39:31.044</c:v>
                </c:pt>
                <c:pt idx="9599">
                  <c:v>19:39:31.051</c:v>
                </c:pt>
                <c:pt idx="9600">
                  <c:v>19:39:31.087</c:v>
                </c:pt>
                <c:pt idx="9601">
                  <c:v>19:39:31.091</c:v>
                </c:pt>
                <c:pt idx="9602">
                  <c:v>19:39:31.127</c:v>
                </c:pt>
                <c:pt idx="9603">
                  <c:v>19:39:31.131</c:v>
                </c:pt>
                <c:pt idx="9604">
                  <c:v>19:39:31.151</c:v>
                </c:pt>
                <c:pt idx="9605">
                  <c:v>19:39:31.184</c:v>
                </c:pt>
                <c:pt idx="9606">
                  <c:v>19:39:31.208</c:v>
                </c:pt>
                <c:pt idx="9607">
                  <c:v>19:39:31.212</c:v>
                </c:pt>
                <c:pt idx="9608">
                  <c:v>19:39:31.248</c:v>
                </c:pt>
                <c:pt idx="9609">
                  <c:v>19:39:31.252</c:v>
                </c:pt>
                <c:pt idx="9610">
                  <c:v>19:39:31.288</c:v>
                </c:pt>
                <c:pt idx="9611">
                  <c:v>19:39:31.300</c:v>
                </c:pt>
                <c:pt idx="9612">
                  <c:v>19:39:31.331</c:v>
                </c:pt>
                <c:pt idx="9613">
                  <c:v>19:39:31.335</c:v>
                </c:pt>
                <c:pt idx="9614">
                  <c:v>19:39:31.371</c:v>
                </c:pt>
                <c:pt idx="9615">
                  <c:v>19:39:31.376</c:v>
                </c:pt>
                <c:pt idx="9616">
                  <c:v>19:39:31.412</c:v>
                </c:pt>
                <c:pt idx="9617">
                  <c:v>19:39:31.416</c:v>
                </c:pt>
                <c:pt idx="9618">
                  <c:v>19:39:31.454</c:v>
                </c:pt>
                <c:pt idx="9619">
                  <c:v>19:39:31.458</c:v>
                </c:pt>
                <c:pt idx="9620">
                  <c:v>19:39:31.494</c:v>
                </c:pt>
                <c:pt idx="9621">
                  <c:v>19:39:31.499</c:v>
                </c:pt>
                <c:pt idx="9622">
                  <c:v>19:39:31.535</c:v>
                </c:pt>
                <c:pt idx="9623">
                  <c:v>19:39:31.539</c:v>
                </c:pt>
                <c:pt idx="9624">
                  <c:v>19:39:31.578</c:v>
                </c:pt>
                <c:pt idx="9625">
                  <c:v>19:39:31.590</c:v>
                </c:pt>
                <c:pt idx="9626">
                  <c:v>19:39:31.618</c:v>
                </c:pt>
                <c:pt idx="9627">
                  <c:v>19:39:31.630</c:v>
                </c:pt>
                <c:pt idx="9628">
                  <c:v>19:39:31.658</c:v>
                </c:pt>
                <c:pt idx="9629">
                  <c:v>19:39:31.679</c:v>
                </c:pt>
                <c:pt idx="9630">
                  <c:v>19:39:31.685</c:v>
                </c:pt>
                <c:pt idx="9631">
                  <c:v>19:39:31.721</c:v>
                </c:pt>
                <c:pt idx="9632">
                  <c:v>19:39:31.725</c:v>
                </c:pt>
                <c:pt idx="9633">
                  <c:v>19:39:31.761</c:v>
                </c:pt>
                <c:pt idx="9634">
                  <c:v>19:39:31.765</c:v>
                </c:pt>
                <c:pt idx="9635">
                  <c:v>19:39:31.801</c:v>
                </c:pt>
                <c:pt idx="9636">
                  <c:v>19:39:31.814</c:v>
                </c:pt>
                <c:pt idx="9637">
                  <c:v>19:39:31.844</c:v>
                </c:pt>
                <c:pt idx="9638">
                  <c:v>19:39:31.848</c:v>
                </c:pt>
                <c:pt idx="9639">
                  <c:v>19:39:31.884</c:v>
                </c:pt>
                <c:pt idx="9640">
                  <c:v>19:39:31.889</c:v>
                </c:pt>
                <c:pt idx="9641">
                  <c:v>19:39:31.925</c:v>
                </c:pt>
                <c:pt idx="9642">
                  <c:v>19:39:31.929</c:v>
                </c:pt>
                <c:pt idx="9643">
                  <c:v>19:39:31.967</c:v>
                </c:pt>
                <c:pt idx="9644">
                  <c:v>19:39:31.971</c:v>
                </c:pt>
                <c:pt idx="9645">
                  <c:v>19:39:32.007</c:v>
                </c:pt>
                <c:pt idx="9646">
                  <c:v>19:39:32.012</c:v>
                </c:pt>
                <c:pt idx="9647">
                  <c:v>19:39:32.048</c:v>
                </c:pt>
                <c:pt idx="9648">
                  <c:v>19:39:32.060</c:v>
                </c:pt>
                <c:pt idx="9649">
                  <c:v>19:39:32.081</c:v>
                </c:pt>
                <c:pt idx="9650">
                  <c:v>19:39:32.117</c:v>
                </c:pt>
                <c:pt idx="9651">
                  <c:v>19:39:32.121</c:v>
                </c:pt>
                <c:pt idx="9652">
                  <c:v>19:39:32.157</c:v>
                </c:pt>
                <c:pt idx="9653">
                  <c:v>19:39:32.169</c:v>
                </c:pt>
                <c:pt idx="9654">
                  <c:v>19:39:32.197</c:v>
                </c:pt>
                <c:pt idx="9655">
                  <c:v>19:39:32.204</c:v>
                </c:pt>
                <c:pt idx="9656">
                  <c:v>19:39:32.240</c:v>
                </c:pt>
                <c:pt idx="9657">
                  <c:v>19:39:32.244</c:v>
                </c:pt>
                <c:pt idx="9658">
                  <c:v>19:39:32.280</c:v>
                </c:pt>
                <c:pt idx="9659">
                  <c:v>19:39:32.285</c:v>
                </c:pt>
                <c:pt idx="9660">
                  <c:v>19:39:32.321</c:v>
                </c:pt>
                <c:pt idx="9661">
                  <c:v>19:39:32.343</c:v>
                </c:pt>
                <c:pt idx="9662">
                  <c:v>19:39:32.355</c:v>
                </c:pt>
                <c:pt idx="9663">
                  <c:v>19:39:32.383</c:v>
                </c:pt>
                <c:pt idx="9664">
                  <c:v>19:39:32.396</c:v>
                </c:pt>
                <c:pt idx="9665">
                  <c:v>19:39:32.408</c:v>
                </c:pt>
                <c:pt idx="9666">
                  <c:v>19:39:32.444</c:v>
                </c:pt>
                <c:pt idx="9667">
                  <c:v>19:39:32.466</c:v>
                </c:pt>
                <c:pt idx="9668">
                  <c:v>19:39:32.478</c:v>
                </c:pt>
                <c:pt idx="9669">
                  <c:v>19:39:32.491</c:v>
                </c:pt>
                <c:pt idx="9670">
                  <c:v>19:39:32.527</c:v>
                </c:pt>
                <c:pt idx="9671">
                  <c:v>19:39:32.531</c:v>
                </c:pt>
                <c:pt idx="9672">
                  <c:v>19:39:32.567</c:v>
                </c:pt>
                <c:pt idx="9673">
                  <c:v>19:39:32.571</c:v>
                </c:pt>
                <c:pt idx="9674">
                  <c:v>19:39:32.610</c:v>
                </c:pt>
                <c:pt idx="9675">
                  <c:v>19:39:32.622</c:v>
                </c:pt>
                <c:pt idx="9676">
                  <c:v>19:39:32.634</c:v>
                </c:pt>
                <c:pt idx="9677">
                  <c:v>19:39:32.670</c:v>
                </c:pt>
                <c:pt idx="9678">
                  <c:v>19:39:32.675</c:v>
                </c:pt>
                <c:pt idx="9679">
                  <c:v>19:39:32.711</c:v>
                </c:pt>
                <c:pt idx="9680">
                  <c:v>19:39:32.717</c:v>
                </c:pt>
                <c:pt idx="9681">
                  <c:v>19:39:32.753</c:v>
                </c:pt>
                <c:pt idx="9682">
                  <c:v>19:39:32.757</c:v>
                </c:pt>
                <c:pt idx="9683">
                  <c:v>19:39:32.793</c:v>
                </c:pt>
                <c:pt idx="9684">
                  <c:v>19:39:32.798</c:v>
                </c:pt>
                <c:pt idx="9685">
                  <c:v>19:39:32.834</c:v>
                </c:pt>
                <c:pt idx="9686">
                  <c:v>19:39:32.840</c:v>
                </c:pt>
                <c:pt idx="9687">
                  <c:v>19:39:32.876</c:v>
                </c:pt>
                <c:pt idx="9688">
                  <c:v>19:39:32.880</c:v>
                </c:pt>
                <c:pt idx="9689">
                  <c:v>19:39:32.916</c:v>
                </c:pt>
                <c:pt idx="9690">
                  <c:v>19:39:32.921</c:v>
                </c:pt>
                <c:pt idx="9691">
                  <c:v>19:39:32.957</c:v>
                </c:pt>
                <c:pt idx="9692">
                  <c:v>19:39:32.963</c:v>
                </c:pt>
                <c:pt idx="9693">
                  <c:v>19:39:32.999</c:v>
                </c:pt>
                <c:pt idx="9694">
                  <c:v>19:39:33.003</c:v>
                </c:pt>
                <c:pt idx="9695">
                  <c:v>19:39:33.039</c:v>
                </c:pt>
                <c:pt idx="9696">
                  <c:v>19:39:33.052</c:v>
                </c:pt>
                <c:pt idx="9697">
                  <c:v>19:39:33.080</c:v>
                </c:pt>
                <c:pt idx="9698">
                  <c:v>19:39:33.086</c:v>
                </c:pt>
                <c:pt idx="9699">
                  <c:v>19:39:33.122</c:v>
                </c:pt>
                <c:pt idx="9700">
                  <c:v>19:39:33.134</c:v>
                </c:pt>
                <c:pt idx="9701">
                  <c:v>19:39:33.162</c:v>
                </c:pt>
                <c:pt idx="9702">
                  <c:v>19:39:33.175</c:v>
                </c:pt>
                <c:pt idx="9703">
                  <c:v>19:39:33.187</c:v>
                </c:pt>
                <c:pt idx="9704">
                  <c:v>19:39:33.217</c:v>
                </c:pt>
                <c:pt idx="9705">
                  <c:v>19:39:33.245</c:v>
                </c:pt>
                <c:pt idx="9706">
                  <c:v>19:39:33.257</c:v>
                </c:pt>
                <c:pt idx="9707">
                  <c:v>19:39:33.270</c:v>
                </c:pt>
                <c:pt idx="9708">
                  <c:v>19:39:33.306</c:v>
                </c:pt>
                <c:pt idx="9709">
                  <c:v>19:39:33.310</c:v>
                </c:pt>
                <c:pt idx="9710">
                  <c:v>19:39:33.346</c:v>
                </c:pt>
                <c:pt idx="9711">
                  <c:v>19:39:33.352</c:v>
                </c:pt>
                <c:pt idx="9712">
                  <c:v>19:39:33.388</c:v>
                </c:pt>
                <c:pt idx="9713">
                  <c:v>19:39:33.393</c:v>
                </c:pt>
                <c:pt idx="9714">
                  <c:v>19:39:33.429</c:v>
                </c:pt>
                <c:pt idx="9715">
                  <c:v>19:39:33.433</c:v>
                </c:pt>
                <c:pt idx="9716">
                  <c:v>19:39:33.469</c:v>
                </c:pt>
                <c:pt idx="9717">
                  <c:v>19:39:33.475</c:v>
                </c:pt>
                <c:pt idx="9718">
                  <c:v>19:39:33.511</c:v>
                </c:pt>
                <c:pt idx="9719">
                  <c:v>19:39:33.523</c:v>
                </c:pt>
                <c:pt idx="9720">
                  <c:v>19:39:33.551</c:v>
                </c:pt>
                <c:pt idx="9721">
                  <c:v>19:39:33.564</c:v>
                </c:pt>
                <c:pt idx="9722">
                  <c:v>19:39:33.576</c:v>
                </c:pt>
                <c:pt idx="9723">
                  <c:v>19:39:33.606</c:v>
                </c:pt>
                <c:pt idx="9724">
                  <c:v>19:39:33.634</c:v>
                </c:pt>
                <c:pt idx="9725">
                  <c:v>19:39:33.646</c:v>
                </c:pt>
                <c:pt idx="9726">
                  <c:v>19:39:33.659</c:v>
                </c:pt>
                <c:pt idx="9727">
                  <c:v>19:39:33.695</c:v>
                </c:pt>
                <c:pt idx="9728">
                  <c:v>19:39:33.699</c:v>
                </c:pt>
                <c:pt idx="9729">
                  <c:v>19:39:33.729</c:v>
                </c:pt>
                <c:pt idx="9730">
                  <c:v>19:39:33.757</c:v>
                </c:pt>
                <c:pt idx="9731">
                  <c:v>19:39:33.770</c:v>
                </c:pt>
                <c:pt idx="9732">
                  <c:v>19:39:33.782</c:v>
                </c:pt>
                <c:pt idx="9733">
                  <c:v>19:39:33.818</c:v>
                </c:pt>
                <c:pt idx="9734">
                  <c:v>19:39:33.822</c:v>
                </c:pt>
                <c:pt idx="9735">
                  <c:v>19:39:33.861</c:v>
                </c:pt>
                <c:pt idx="9736">
                  <c:v>19:39:33.865</c:v>
                </c:pt>
                <c:pt idx="9737">
                  <c:v>19:39:33.901</c:v>
                </c:pt>
                <c:pt idx="9738">
                  <c:v>19:39:33.906</c:v>
                </c:pt>
                <c:pt idx="9739">
                  <c:v>19:39:33.942</c:v>
                </c:pt>
                <c:pt idx="9740">
                  <c:v>19:39:33.946</c:v>
                </c:pt>
                <c:pt idx="9741">
                  <c:v>19:39:33.984</c:v>
                </c:pt>
                <c:pt idx="9742">
                  <c:v>19:39:33.996</c:v>
                </c:pt>
                <c:pt idx="9743">
                  <c:v>19:39:34.008</c:v>
                </c:pt>
                <c:pt idx="9744">
                  <c:v>19:39:34.044</c:v>
                </c:pt>
                <c:pt idx="9745">
                  <c:v>19:39:34.049</c:v>
                </c:pt>
                <c:pt idx="9746">
                  <c:v>19:39:34.085</c:v>
                </c:pt>
                <c:pt idx="9747">
                  <c:v>19:39:34.089</c:v>
                </c:pt>
                <c:pt idx="9748">
                  <c:v>19:39:34.117</c:v>
                </c:pt>
                <c:pt idx="9749">
                  <c:v>19:39:34.153</c:v>
                </c:pt>
                <c:pt idx="9750">
                  <c:v>19:39:34.157</c:v>
                </c:pt>
                <c:pt idx="9751">
                  <c:v>19:39:34.193</c:v>
                </c:pt>
                <c:pt idx="9752">
                  <c:v>19:39:34.197</c:v>
                </c:pt>
                <c:pt idx="9753">
                  <c:v>19:39:34.233</c:v>
                </c:pt>
                <c:pt idx="9754">
                  <c:v>19:39:34.240</c:v>
                </c:pt>
                <c:pt idx="9755">
                  <c:v>19:39:34.276</c:v>
                </c:pt>
                <c:pt idx="9756">
                  <c:v>19:39:34.280</c:v>
                </c:pt>
                <c:pt idx="9757">
                  <c:v>19:39:34.316</c:v>
                </c:pt>
                <c:pt idx="9758">
                  <c:v>19:39:34.320</c:v>
                </c:pt>
                <c:pt idx="9759">
                  <c:v>19:39:34.356</c:v>
                </c:pt>
                <c:pt idx="9760">
                  <c:v>19:39:34.363</c:v>
                </c:pt>
                <c:pt idx="9761">
                  <c:v>19:39:34.399</c:v>
                </c:pt>
                <c:pt idx="9762">
                  <c:v>19:39:34.403</c:v>
                </c:pt>
                <c:pt idx="9763">
                  <c:v>19:39:34.439</c:v>
                </c:pt>
                <c:pt idx="9764">
                  <c:v>19:39:34.451</c:v>
                </c:pt>
                <c:pt idx="9765">
                  <c:v>19:39:34.479</c:v>
                </c:pt>
                <c:pt idx="9766">
                  <c:v>19:39:34.501</c:v>
                </c:pt>
                <c:pt idx="9767">
                  <c:v>19:39:34.506</c:v>
                </c:pt>
                <c:pt idx="9768">
                  <c:v>19:39:34.542</c:v>
                </c:pt>
                <c:pt idx="9769">
                  <c:v>19:39:34.546</c:v>
                </c:pt>
                <c:pt idx="9770">
                  <c:v>19:39:34.582</c:v>
                </c:pt>
                <c:pt idx="9771">
                  <c:v>19:39:34.586</c:v>
                </c:pt>
                <c:pt idx="9772">
                  <c:v>19:39:34.624</c:v>
                </c:pt>
                <c:pt idx="9773">
                  <c:v>19:39:34.629</c:v>
                </c:pt>
                <c:pt idx="9774">
                  <c:v>19:39:34.665</c:v>
                </c:pt>
                <c:pt idx="9775">
                  <c:v>19:39:34.677</c:v>
                </c:pt>
                <c:pt idx="9776">
                  <c:v>19:39:34.705</c:v>
                </c:pt>
                <c:pt idx="9777">
                  <c:v>19:39:34.717</c:v>
                </c:pt>
                <c:pt idx="9778">
                  <c:v>19:39:34.748</c:v>
                </c:pt>
                <c:pt idx="9779">
                  <c:v>19:39:34.752</c:v>
                </c:pt>
                <c:pt idx="9780">
                  <c:v>19:39:34.788</c:v>
                </c:pt>
                <c:pt idx="9781">
                  <c:v>19:39:34.792</c:v>
                </c:pt>
                <c:pt idx="9782">
                  <c:v>19:39:34.828</c:v>
                </c:pt>
                <c:pt idx="9783">
                  <c:v>19:39:34.832</c:v>
                </c:pt>
                <c:pt idx="9784">
                  <c:v>19:39:34.868</c:v>
                </c:pt>
                <c:pt idx="9785">
                  <c:v>19:39:34.891</c:v>
                </c:pt>
                <c:pt idx="9786">
                  <c:v>19:39:34.903</c:v>
                </c:pt>
                <c:pt idx="9787">
                  <c:v>19:39:34.915</c:v>
                </c:pt>
                <c:pt idx="9788">
                  <c:v>19:39:34.951</c:v>
                </c:pt>
                <c:pt idx="9789">
                  <c:v>19:39:34.956</c:v>
                </c:pt>
                <c:pt idx="9790">
                  <c:v>19:39:34.992</c:v>
                </c:pt>
                <c:pt idx="9791">
                  <c:v>19:39:35.014</c:v>
                </c:pt>
                <c:pt idx="9792">
                  <c:v>19:39:35.019</c:v>
                </c:pt>
                <c:pt idx="9793">
                  <c:v>19:39:35.055</c:v>
                </c:pt>
                <c:pt idx="9794">
                  <c:v>19:39:35.067</c:v>
                </c:pt>
                <c:pt idx="9795">
                  <c:v>19:39:35.095</c:v>
                </c:pt>
                <c:pt idx="9796">
                  <c:v>19:39:35.107</c:v>
                </c:pt>
                <c:pt idx="9797">
                  <c:v>19:39:35.138</c:v>
                </c:pt>
                <c:pt idx="9798">
                  <c:v>19:39:35.142</c:v>
                </c:pt>
                <c:pt idx="9799">
                  <c:v>19:39:35.178</c:v>
                </c:pt>
                <c:pt idx="9800">
                  <c:v>19:39:35.182</c:v>
                </c:pt>
                <c:pt idx="9801">
                  <c:v>19:39:35.218</c:v>
                </c:pt>
                <c:pt idx="9802">
                  <c:v>19:39:35.223</c:v>
                </c:pt>
                <c:pt idx="9803">
                  <c:v>19:39:35.253</c:v>
                </c:pt>
                <c:pt idx="9804">
                  <c:v>19:39:35.281</c:v>
                </c:pt>
                <c:pt idx="9805">
                  <c:v>19:39:35.293</c:v>
                </c:pt>
                <c:pt idx="9806">
                  <c:v>19:39:35.321</c:v>
                </c:pt>
                <c:pt idx="9807">
                  <c:v>19:39:35.341</c:v>
                </c:pt>
                <c:pt idx="9808">
                  <c:v>19:39:35.346</c:v>
                </c:pt>
                <c:pt idx="9809">
                  <c:v>19:39:35.368</c:v>
                </c:pt>
                <c:pt idx="9810">
                  <c:v>19:39:35.404</c:v>
                </c:pt>
                <c:pt idx="9811">
                  <c:v>19:39:35.409</c:v>
                </c:pt>
                <c:pt idx="9812">
                  <c:v>19:39:35.445</c:v>
                </c:pt>
                <c:pt idx="9813">
                  <c:v>19:39:35.449</c:v>
                </c:pt>
                <c:pt idx="9814">
                  <c:v>19:39:35.485</c:v>
                </c:pt>
                <c:pt idx="9815">
                  <c:v>19:39:35.491</c:v>
                </c:pt>
                <c:pt idx="9816">
                  <c:v>19:39:35.527</c:v>
                </c:pt>
                <c:pt idx="9817">
                  <c:v>19:39:35.532</c:v>
                </c:pt>
                <c:pt idx="9818">
                  <c:v>19:39:35.568</c:v>
                </c:pt>
                <c:pt idx="9819">
                  <c:v>19:39:35.572</c:v>
                </c:pt>
                <c:pt idx="9820">
                  <c:v>19:39:35.608</c:v>
                </c:pt>
                <c:pt idx="9821">
                  <c:v>19:39:35.620</c:v>
                </c:pt>
                <c:pt idx="9822">
                  <c:v>19:39:35.651</c:v>
                </c:pt>
                <c:pt idx="9823">
                  <c:v>19:39:35.655</c:v>
                </c:pt>
                <c:pt idx="9824">
                  <c:v>19:39:35.691</c:v>
                </c:pt>
                <c:pt idx="9825">
                  <c:v>19:39:35.695</c:v>
                </c:pt>
                <c:pt idx="9826">
                  <c:v>19:39:35.731</c:v>
                </c:pt>
                <c:pt idx="9827">
                  <c:v>19:39:35.743</c:v>
                </c:pt>
                <c:pt idx="9828">
                  <c:v>19:39:35.774</c:v>
                </c:pt>
                <c:pt idx="9829">
                  <c:v>19:39:35.787</c:v>
                </c:pt>
                <c:pt idx="9830">
                  <c:v>19:39:35.799</c:v>
                </c:pt>
                <c:pt idx="9831">
                  <c:v>19:39:35.835</c:v>
                </c:pt>
                <c:pt idx="9832">
                  <c:v>19:39:35.839</c:v>
                </c:pt>
                <c:pt idx="9833">
                  <c:v>19:39:35.875</c:v>
                </c:pt>
                <c:pt idx="9834">
                  <c:v>19:39:35.882</c:v>
                </c:pt>
                <c:pt idx="9835">
                  <c:v>19:39:35.918</c:v>
                </c:pt>
                <c:pt idx="9836">
                  <c:v>19:39:35.922</c:v>
                </c:pt>
                <c:pt idx="9837">
                  <c:v>19:39:35.958</c:v>
                </c:pt>
                <c:pt idx="9838">
                  <c:v>19:39:35.962</c:v>
                </c:pt>
                <c:pt idx="9839">
                  <c:v>19:39:35.998</c:v>
                </c:pt>
                <c:pt idx="9840">
                  <c:v>19:39:36.004</c:v>
                </c:pt>
                <c:pt idx="9841">
                  <c:v>19:39:36.040</c:v>
                </c:pt>
                <c:pt idx="9842">
                  <c:v>19:39:36.045</c:v>
                </c:pt>
                <c:pt idx="9843">
                  <c:v>19:39:36.081</c:v>
                </c:pt>
                <c:pt idx="9844">
                  <c:v>19:39:36.085</c:v>
                </c:pt>
                <c:pt idx="9845">
                  <c:v>19:39:36.121</c:v>
                </c:pt>
                <c:pt idx="9846">
                  <c:v>19:39:36.150</c:v>
                </c:pt>
                <c:pt idx="9847">
                  <c:v>19:39:36.162</c:v>
                </c:pt>
                <c:pt idx="9848">
                  <c:v>19:39:36.190</c:v>
                </c:pt>
                <c:pt idx="9849">
                  <c:v>19:39:36.202</c:v>
                </c:pt>
                <c:pt idx="9850">
                  <c:v>19:39:36.214</c:v>
                </c:pt>
                <c:pt idx="9851">
                  <c:v>19:39:36.234</c:v>
                </c:pt>
                <c:pt idx="9852">
                  <c:v>19:39:36.267</c:v>
                </c:pt>
                <c:pt idx="9853">
                  <c:v>19:39:36.290</c:v>
                </c:pt>
                <c:pt idx="9854">
                  <c:v>19:39:36.329</c:v>
                </c:pt>
                <c:pt idx="9855">
                  <c:v>19:39:36.397</c:v>
                </c:pt>
                <c:pt idx="9856">
                  <c:v>19:39:36.414</c:v>
                </c:pt>
                <c:pt idx="9857">
                  <c:v>19:39:36.290</c:v>
                </c:pt>
                <c:pt idx="9858">
                  <c:v>19:39:36.466</c:v>
                </c:pt>
                <c:pt idx="9859">
                  <c:v>19:39:37.873</c:v>
                </c:pt>
                <c:pt idx="9860">
                  <c:v>19:39:37.876</c:v>
                </c:pt>
                <c:pt idx="9861">
                  <c:v>19:39:37.913</c:v>
                </c:pt>
                <c:pt idx="9862">
                  <c:v>19:39:37.968</c:v>
                </c:pt>
                <c:pt idx="9863">
                  <c:v>19:39:37.980</c:v>
                </c:pt>
                <c:pt idx="9864">
                  <c:v>19:39:38.011</c:v>
                </c:pt>
                <c:pt idx="9865">
                  <c:v>19:39:38.023</c:v>
                </c:pt>
                <c:pt idx="9866">
                  <c:v>19:39:38.051</c:v>
                </c:pt>
                <c:pt idx="9867">
                  <c:v>19:39:38.063</c:v>
                </c:pt>
                <c:pt idx="9868">
                  <c:v>19:39:38.091</c:v>
                </c:pt>
                <c:pt idx="9869">
                  <c:v>19:39:38.103</c:v>
                </c:pt>
                <c:pt idx="9870">
                  <c:v>19:39:38.133</c:v>
                </c:pt>
                <c:pt idx="9871">
                  <c:v>19:39:38.154</c:v>
                </c:pt>
                <c:pt idx="9872">
                  <c:v>19:39:38.158</c:v>
                </c:pt>
                <c:pt idx="9873">
                  <c:v>19:39:38.194</c:v>
                </c:pt>
                <c:pt idx="9874">
                  <c:v>19:39:38.198</c:v>
                </c:pt>
                <c:pt idx="9875">
                  <c:v>19:39:38.234</c:v>
                </c:pt>
                <c:pt idx="9876">
                  <c:v>19:39:38.257</c:v>
                </c:pt>
                <c:pt idx="9877">
                  <c:v>19:39:38.261</c:v>
                </c:pt>
                <c:pt idx="9878">
                  <c:v>19:39:38.297</c:v>
                </c:pt>
                <c:pt idx="9879">
                  <c:v>19:39:38.301</c:v>
                </c:pt>
                <c:pt idx="9880">
                  <c:v>19:39:38.337</c:v>
                </c:pt>
                <c:pt idx="9881">
                  <c:v>19:39:38.350</c:v>
                </c:pt>
                <c:pt idx="9882">
                  <c:v>19:39:38.380</c:v>
                </c:pt>
                <c:pt idx="9883">
                  <c:v>19:39:38.384</c:v>
                </c:pt>
                <c:pt idx="9884">
                  <c:v>19:39:38.420</c:v>
                </c:pt>
                <c:pt idx="9885">
                  <c:v>19:39:38.425</c:v>
                </c:pt>
                <c:pt idx="9886">
                  <c:v>19:39:38.461</c:v>
                </c:pt>
                <c:pt idx="9887">
                  <c:v>19:39:38.465</c:v>
                </c:pt>
                <c:pt idx="9888">
                  <c:v>19:39:38.501</c:v>
                </c:pt>
                <c:pt idx="9889">
                  <c:v>19:39:38.524</c:v>
                </c:pt>
                <c:pt idx="9890">
                  <c:v>19:39:38.536</c:v>
                </c:pt>
                <c:pt idx="9891">
                  <c:v>19:39:38.564</c:v>
                </c:pt>
                <c:pt idx="9892">
                  <c:v>19:39:38.576</c:v>
                </c:pt>
                <c:pt idx="9893">
                  <c:v>19:39:38.588</c:v>
                </c:pt>
                <c:pt idx="9894">
                  <c:v>19:39:38.624</c:v>
                </c:pt>
                <c:pt idx="9895">
                  <c:v>19:39:38.647</c:v>
                </c:pt>
                <c:pt idx="9896">
                  <c:v>19:39:38.651</c:v>
                </c:pt>
                <c:pt idx="9897">
                  <c:v>19:39:38.687</c:v>
                </c:pt>
                <c:pt idx="9898">
                  <c:v>19:39:38.692</c:v>
                </c:pt>
                <c:pt idx="9899">
                  <c:v>19:39:38.728</c:v>
                </c:pt>
                <c:pt idx="9900">
                  <c:v>19:39:38.732</c:v>
                </c:pt>
                <c:pt idx="9901">
                  <c:v>19:39:38.762</c:v>
                </c:pt>
                <c:pt idx="9902">
                  <c:v>19:39:38.790</c:v>
                </c:pt>
                <c:pt idx="9903">
                  <c:v>19:39:38.803</c:v>
                </c:pt>
                <c:pt idx="9904">
                  <c:v>19:39:38.815</c:v>
                </c:pt>
                <c:pt idx="9905">
                  <c:v>19:39:38.851</c:v>
                </c:pt>
                <c:pt idx="9906">
                  <c:v>19:39:38.855</c:v>
                </c:pt>
                <c:pt idx="9907">
                  <c:v>19:39:38.878</c:v>
                </c:pt>
                <c:pt idx="9908">
                  <c:v>19:39:38.914</c:v>
                </c:pt>
                <c:pt idx="9909">
                  <c:v>19:39:38.918</c:v>
                </c:pt>
                <c:pt idx="9910">
                  <c:v>19:39:38.954</c:v>
                </c:pt>
                <c:pt idx="9911">
                  <c:v>19:39:38.958</c:v>
                </c:pt>
                <c:pt idx="9912">
                  <c:v>19:39:38.994</c:v>
                </c:pt>
                <c:pt idx="9913">
                  <c:v>19:39:39.001</c:v>
                </c:pt>
                <c:pt idx="9914">
                  <c:v>19:39:39.037</c:v>
                </c:pt>
                <c:pt idx="9915">
                  <c:v>19:39:39.041</c:v>
                </c:pt>
                <c:pt idx="9916">
                  <c:v>19:39:39.077</c:v>
                </c:pt>
                <c:pt idx="9917">
                  <c:v>19:39:39.082</c:v>
                </c:pt>
                <c:pt idx="9918">
                  <c:v>19:39:39.118</c:v>
                </c:pt>
                <c:pt idx="9919">
                  <c:v>19:39:39.133</c:v>
                </c:pt>
                <c:pt idx="9920">
                  <c:v>19:39:39.161</c:v>
                </c:pt>
                <c:pt idx="9921">
                  <c:v>19:39:39.173</c:v>
                </c:pt>
                <c:pt idx="9922">
                  <c:v>19:39:39.185</c:v>
                </c:pt>
                <c:pt idx="9923">
                  <c:v>19:39:39.221</c:v>
                </c:pt>
                <c:pt idx="9924">
                  <c:v>19:39:39.226</c:v>
                </c:pt>
                <c:pt idx="9925">
                  <c:v>19:39:39.262</c:v>
                </c:pt>
                <c:pt idx="9926">
                  <c:v>19:39:39.268</c:v>
                </c:pt>
                <c:pt idx="9927">
                  <c:v>19:39:39.304</c:v>
                </c:pt>
                <c:pt idx="9928">
                  <c:v>19:39:39.308</c:v>
                </c:pt>
                <c:pt idx="9929">
                  <c:v>19:39:39.344</c:v>
                </c:pt>
                <c:pt idx="9930">
                  <c:v>19:39:39.356</c:v>
                </c:pt>
                <c:pt idx="9931">
                  <c:v>19:39:39.384</c:v>
                </c:pt>
                <c:pt idx="9932">
                  <c:v>19:39:39.391</c:v>
                </c:pt>
                <c:pt idx="9933">
                  <c:v>19:39:39.427</c:v>
                </c:pt>
                <c:pt idx="9934">
                  <c:v>19:39:39.431</c:v>
                </c:pt>
                <c:pt idx="9935">
                  <c:v>19:39:39.467</c:v>
                </c:pt>
                <c:pt idx="9936">
                  <c:v>19:39:39.472</c:v>
                </c:pt>
                <c:pt idx="9937">
                  <c:v>19:39:39.508</c:v>
                </c:pt>
                <c:pt idx="9938">
                  <c:v>19:39:39.514</c:v>
                </c:pt>
                <c:pt idx="9939">
                  <c:v>19:39:39.550</c:v>
                </c:pt>
                <c:pt idx="9940">
                  <c:v>19:39:39.554</c:v>
                </c:pt>
                <c:pt idx="9941">
                  <c:v>19:39:39.590</c:v>
                </c:pt>
                <c:pt idx="9942">
                  <c:v>19:39:39.595</c:v>
                </c:pt>
                <c:pt idx="9943">
                  <c:v>19:39:39.631</c:v>
                </c:pt>
                <c:pt idx="9944">
                  <c:v>19:39:39.659</c:v>
                </c:pt>
                <c:pt idx="9945">
                  <c:v>19:39:39.664</c:v>
                </c:pt>
                <c:pt idx="9946">
                  <c:v>19:39:39.700</c:v>
                </c:pt>
                <c:pt idx="9947">
                  <c:v>19:39:39.704</c:v>
                </c:pt>
                <c:pt idx="9948">
                  <c:v>19:39:39.740</c:v>
                </c:pt>
                <c:pt idx="9949">
                  <c:v>19:39:39.752</c:v>
                </c:pt>
                <c:pt idx="9950">
                  <c:v>19:39:39.783</c:v>
                </c:pt>
                <c:pt idx="9951">
                  <c:v>19:39:39.787</c:v>
                </c:pt>
                <c:pt idx="9952">
                  <c:v>19:39:39.823</c:v>
                </c:pt>
                <c:pt idx="9953">
                  <c:v>19:39:39.827</c:v>
                </c:pt>
                <c:pt idx="9954">
                  <c:v>19:39:39.863</c:v>
                </c:pt>
                <c:pt idx="9955">
                  <c:v>19:39:39.868</c:v>
                </c:pt>
                <c:pt idx="9956">
                  <c:v>19:39:39.890</c:v>
                </c:pt>
                <c:pt idx="9957">
                  <c:v>19:39:39.926</c:v>
                </c:pt>
                <c:pt idx="9958">
                  <c:v>19:39:39.930</c:v>
                </c:pt>
                <c:pt idx="9959">
                  <c:v>19:39:39.966</c:v>
                </c:pt>
                <c:pt idx="9960">
                  <c:v>19:39:39.979</c:v>
                </c:pt>
                <c:pt idx="9961">
                  <c:v>19:39:40.007</c:v>
                </c:pt>
                <c:pt idx="9962">
                  <c:v>19:39:40.019</c:v>
                </c:pt>
                <c:pt idx="9963">
                  <c:v>19:39:40.049</c:v>
                </c:pt>
                <c:pt idx="9964">
                  <c:v>19:39:40.054</c:v>
                </c:pt>
                <c:pt idx="9965">
                  <c:v>19:39:40.090</c:v>
                </c:pt>
                <c:pt idx="9966">
                  <c:v>19:39:40.094</c:v>
                </c:pt>
                <c:pt idx="9967">
                  <c:v>19:39:40.130</c:v>
                </c:pt>
                <c:pt idx="9968">
                  <c:v>19:39:40.142</c:v>
                </c:pt>
                <c:pt idx="9969">
                  <c:v>19:39:40.157</c:v>
                </c:pt>
                <c:pt idx="9970">
                  <c:v>19:39:40.193</c:v>
                </c:pt>
                <c:pt idx="9971">
                  <c:v>19:39:40.198</c:v>
                </c:pt>
                <c:pt idx="9972">
                  <c:v>19:39:40.234</c:v>
                </c:pt>
                <c:pt idx="9973">
                  <c:v>19:39:40.238</c:v>
                </c:pt>
                <c:pt idx="9974">
                  <c:v>19:39:40.274</c:v>
                </c:pt>
                <c:pt idx="9975">
                  <c:v>19:39:40.280</c:v>
                </c:pt>
                <c:pt idx="9976">
                  <c:v>19:39:40.316</c:v>
                </c:pt>
                <c:pt idx="9977">
                  <c:v>19:39:40.321</c:v>
                </c:pt>
                <c:pt idx="9978">
                  <c:v>19:39:40.357</c:v>
                </c:pt>
                <c:pt idx="9979">
                  <c:v>19:39:40.361</c:v>
                </c:pt>
                <c:pt idx="9980">
                  <c:v>19:39:40.397</c:v>
                </c:pt>
                <c:pt idx="9981">
                  <c:v>19:39:40.403</c:v>
                </c:pt>
                <c:pt idx="9982">
                  <c:v>19:39:40.439</c:v>
                </c:pt>
                <c:pt idx="9983">
                  <c:v>19:39:40.444</c:v>
                </c:pt>
                <c:pt idx="9984">
                  <c:v>19:39:40.480</c:v>
                </c:pt>
                <c:pt idx="9985">
                  <c:v>19:39:40.484</c:v>
                </c:pt>
                <c:pt idx="9986">
                  <c:v>19:39:40.520</c:v>
                </c:pt>
                <c:pt idx="9987">
                  <c:v>19:39:40.526</c:v>
                </c:pt>
                <c:pt idx="9988">
                  <c:v>19:39:40.562</c:v>
                </c:pt>
                <c:pt idx="9989">
                  <c:v>19:39:40.567</c:v>
                </c:pt>
                <c:pt idx="9990">
                  <c:v>19:39:40.603</c:v>
                </c:pt>
                <c:pt idx="9991">
                  <c:v>19:39:40.615</c:v>
                </c:pt>
                <c:pt idx="9992">
                  <c:v>19:39:40.643</c:v>
                </c:pt>
                <c:pt idx="9993">
                  <c:v>19:39:40.649</c:v>
                </c:pt>
                <c:pt idx="9994">
                  <c:v>19:39:40.685</c:v>
                </c:pt>
                <c:pt idx="9995">
                  <c:v>19:39:40.698</c:v>
                </c:pt>
                <c:pt idx="9996">
                  <c:v>19:39:40.726</c:v>
                </c:pt>
                <c:pt idx="9997">
                  <c:v>19:39:40.738</c:v>
                </c:pt>
                <c:pt idx="9998">
                  <c:v>19:39:40.766</c:v>
                </c:pt>
                <c:pt idx="9999">
                  <c:v>19:39:40.778</c:v>
                </c:pt>
                <c:pt idx="10000">
                  <c:v>19:39:40.809</c:v>
                </c:pt>
                <c:pt idx="10001">
                  <c:v>19:39:40.821</c:v>
                </c:pt>
                <c:pt idx="10002">
                  <c:v>19:39:40.849</c:v>
                </c:pt>
                <c:pt idx="10003">
                  <c:v>19:39:40.861</c:v>
                </c:pt>
                <c:pt idx="10004">
                  <c:v>19:39:40.889</c:v>
                </c:pt>
                <c:pt idx="10005">
                  <c:v>19:39:40.901</c:v>
                </c:pt>
                <c:pt idx="10006">
                  <c:v>19:39:40.932</c:v>
                </c:pt>
                <c:pt idx="10007">
                  <c:v>19:39:40.944</c:v>
                </c:pt>
                <c:pt idx="10008">
                  <c:v>19:39:40.972</c:v>
                </c:pt>
                <c:pt idx="10009">
                  <c:v>19:39:40.984</c:v>
                </c:pt>
                <c:pt idx="10010">
                  <c:v>19:39:40.996</c:v>
                </c:pt>
                <c:pt idx="10011">
                  <c:v>19:39:41.032</c:v>
                </c:pt>
                <c:pt idx="10012">
                  <c:v>19:39:41.039</c:v>
                </c:pt>
                <c:pt idx="10013">
                  <c:v>19:39:41.075</c:v>
                </c:pt>
                <c:pt idx="10014">
                  <c:v>19:39:41.079</c:v>
                </c:pt>
                <c:pt idx="10015">
                  <c:v>19:39:41.115</c:v>
                </c:pt>
                <c:pt idx="10016">
                  <c:v>19:39:41.119</c:v>
                </c:pt>
                <c:pt idx="10017">
                  <c:v>19:39:41.155</c:v>
                </c:pt>
                <c:pt idx="10018">
                  <c:v>19:39:41.162</c:v>
                </c:pt>
                <c:pt idx="10019">
                  <c:v>19:39:41.198</c:v>
                </c:pt>
                <c:pt idx="10020">
                  <c:v>19:39:41.202</c:v>
                </c:pt>
                <c:pt idx="10021">
                  <c:v>19:39:41.238</c:v>
                </c:pt>
                <c:pt idx="10022">
                  <c:v>19:39:41.242</c:v>
                </c:pt>
                <c:pt idx="10023">
                  <c:v>19:39:41.278</c:v>
                </c:pt>
                <c:pt idx="10024">
                  <c:v>19:39:41.285</c:v>
                </c:pt>
                <c:pt idx="10025">
                  <c:v>19:39:41.321</c:v>
                </c:pt>
                <c:pt idx="10026">
                  <c:v>19:39:41.325</c:v>
                </c:pt>
                <c:pt idx="10027">
                  <c:v>19:39:41.361</c:v>
                </c:pt>
                <c:pt idx="10028">
                  <c:v>19:39:41.366</c:v>
                </c:pt>
                <c:pt idx="10029">
                  <c:v>19:39:41.402</c:v>
                </c:pt>
                <c:pt idx="10030">
                  <c:v>19:39:41.409</c:v>
                </c:pt>
                <c:pt idx="10031">
                  <c:v>19:39:41.445</c:v>
                </c:pt>
                <c:pt idx="10032">
                  <c:v>19:39:41.449</c:v>
                </c:pt>
                <c:pt idx="10033">
                  <c:v>19:39:41.485</c:v>
                </c:pt>
                <c:pt idx="10034">
                  <c:v>19:39:41.490</c:v>
                </c:pt>
                <c:pt idx="10035">
                  <c:v>19:39:41.526</c:v>
                </c:pt>
                <c:pt idx="10036">
                  <c:v>19:39:41.530</c:v>
                </c:pt>
                <c:pt idx="10037">
                  <c:v>19:39:41.552</c:v>
                </c:pt>
                <c:pt idx="10038">
                  <c:v>19:39:41.588</c:v>
                </c:pt>
                <c:pt idx="10039">
                  <c:v>19:39:41.592</c:v>
                </c:pt>
                <c:pt idx="10040">
                  <c:v>19:39:41.628</c:v>
                </c:pt>
                <c:pt idx="10041">
                  <c:v>19:39:41.633</c:v>
                </c:pt>
                <c:pt idx="10042">
                  <c:v>19:39:41.669</c:v>
                </c:pt>
                <c:pt idx="10043">
                  <c:v>19:39:41.696</c:v>
                </c:pt>
                <c:pt idx="10044">
                  <c:v>19:39:41.700</c:v>
                </c:pt>
                <c:pt idx="10045">
                  <c:v>19:39:41.736</c:v>
                </c:pt>
                <c:pt idx="10046">
                  <c:v>19:39:41.741</c:v>
                </c:pt>
                <c:pt idx="10047">
                  <c:v>19:39:41.777</c:v>
                </c:pt>
                <c:pt idx="10048">
                  <c:v>19:39:41.781</c:v>
                </c:pt>
                <c:pt idx="10049">
                  <c:v>19:39:41.819</c:v>
                </c:pt>
                <c:pt idx="10050">
                  <c:v>19:39:41.824</c:v>
                </c:pt>
                <c:pt idx="10051">
                  <c:v>19:39:41.860</c:v>
                </c:pt>
                <c:pt idx="10052">
                  <c:v>19:39:41.864</c:v>
                </c:pt>
                <c:pt idx="10053">
                  <c:v>19:39:41.900</c:v>
                </c:pt>
                <c:pt idx="10054">
                  <c:v>19:39:41.904</c:v>
                </c:pt>
                <c:pt idx="10055">
                  <c:v>19:39:41.942</c:v>
                </c:pt>
                <c:pt idx="10056">
                  <c:v>19:39:41.947</c:v>
                </c:pt>
                <c:pt idx="10057">
                  <c:v>19:39:41.983</c:v>
                </c:pt>
                <c:pt idx="10058">
                  <c:v>19:39:41.987</c:v>
                </c:pt>
                <c:pt idx="10059">
                  <c:v>19:39:42.023</c:v>
                </c:pt>
                <c:pt idx="10060">
                  <c:v>19:39:42.027</c:v>
                </c:pt>
                <c:pt idx="10061">
                  <c:v>19:39:42.065</c:v>
                </c:pt>
                <c:pt idx="10062">
                  <c:v>19:39:42.070</c:v>
                </c:pt>
                <c:pt idx="10063">
                  <c:v>19:39:42.106</c:v>
                </c:pt>
                <c:pt idx="10064">
                  <c:v>19:39:42.110</c:v>
                </c:pt>
                <c:pt idx="10065">
                  <c:v>19:39:42.146</c:v>
                </c:pt>
                <c:pt idx="10066">
                  <c:v>19:39:42.158</c:v>
                </c:pt>
                <c:pt idx="10067">
                  <c:v>19:39:42.188</c:v>
                </c:pt>
                <c:pt idx="10068">
                  <c:v>19:39:42.200</c:v>
                </c:pt>
                <c:pt idx="10069">
                  <c:v>19:39:42.229</c:v>
                </c:pt>
                <c:pt idx="10070">
                  <c:v>19:39:42.241</c:v>
                </c:pt>
                <c:pt idx="10071">
                  <c:v>19:39:42.253</c:v>
                </c:pt>
                <c:pt idx="10072">
                  <c:v>19:39:42.289</c:v>
                </c:pt>
                <c:pt idx="10073">
                  <c:v>19:39:42.293</c:v>
                </c:pt>
                <c:pt idx="10074">
                  <c:v>19:39:42.316</c:v>
                </c:pt>
                <c:pt idx="10075">
                  <c:v>19:39:42.352</c:v>
                </c:pt>
                <c:pt idx="10076">
                  <c:v>19:39:42.356</c:v>
                </c:pt>
                <c:pt idx="10077">
                  <c:v>19:39:42.392</c:v>
                </c:pt>
                <c:pt idx="10078">
                  <c:v>19:39:42.404</c:v>
                </c:pt>
                <c:pt idx="10079">
                  <c:v>19:39:42.433</c:v>
                </c:pt>
                <c:pt idx="10080">
                  <c:v>19:39:42.439</c:v>
                </c:pt>
                <c:pt idx="10081">
                  <c:v>19:39:42.475</c:v>
                </c:pt>
                <c:pt idx="10082">
                  <c:v>19:39:42.479</c:v>
                </c:pt>
                <c:pt idx="10083">
                  <c:v>19:39:42.515</c:v>
                </c:pt>
                <c:pt idx="10084">
                  <c:v>19:39:42.520</c:v>
                </c:pt>
                <c:pt idx="10085">
                  <c:v>19:39:42.556</c:v>
                </c:pt>
                <c:pt idx="10086">
                  <c:v>19:39:42.578</c:v>
                </c:pt>
                <c:pt idx="10087">
                  <c:v>19:39:42.591</c:v>
                </c:pt>
                <c:pt idx="10088">
                  <c:v>19:39:42.619</c:v>
                </c:pt>
                <c:pt idx="10089">
                  <c:v>19:39:42.631</c:v>
                </c:pt>
                <c:pt idx="10090">
                  <c:v>19:39:42.643</c:v>
                </c:pt>
                <c:pt idx="10091">
                  <c:v>19:39:42.679</c:v>
                </c:pt>
                <c:pt idx="10092">
                  <c:v>19:39:42.702</c:v>
                </c:pt>
                <c:pt idx="10093">
                  <c:v>19:39:42.706</c:v>
                </c:pt>
                <c:pt idx="10094">
                  <c:v>19:39:42.742</c:v>
                </c:pt>
                <c:pt idx="10095">
                  <c:v>19:39:42.746</c:v>
                </c:pt>
                <c:pt idx="10096">
                  <c:v>19:39:42.782</c:v>
                </c:pt>
                <c:pt idx="10097">
                  <c:v>19:39:42.794</c:v>
                </c:pt>
                <c:pt idx="10098">
                  <c:v>19:39:42.825</c:v>
                </c:pt>
                <c:pt idx="10099">
                  <c:v>19:39:42.829</c:v>
                </c:pt>
                <c:pt idx="10100">
                  <c:v>19:39:42.865</c:v>
                </c:pt>
                <c:pt idx="10101">
                  <c:v>19:39:42.869</c:v>
                </c:pt>
                <c:pt idx="10102">
                  <c:v>19:39:42.905</c:v>
                </c:pt>
                <c:pt idx="10103">
                  <c:v>19:39:42.910</c:v>
                </c:pt>
                <c:pt idx="10104">
                  <c:v>19:39:42.932</c:v>
                </c:pt>
                <c:pt idx="10105">
                  <c:v>19:39:42.957</c:v>
                </c:pt>
                <c:pt idx="10106">
                  <c:v>19:39:42.985</c:v>
                </c:pt>
                <c:pt idx="10107">
                  <c:v>19:39:42.989</c:v>
                </c:pt>
                <c:pt idx="10108">
                  <c:v>19:39:43.026</c:v>
                </c:pt>
                <c:pt idx="10109">
                  <c:v>19:39:43.031</c:v>
                </c:pt>
                <c:pt idx="10110">
                  <c:v>19:39:43.067</c:v>
                </c:pt>
                <c:pt idx="10111">
                  <c:v>19:39:43.073</c:v>
                </c:pt>
                <c:pt idx="10112">
                  <c:v>19:39:43.109</c:v>
                </c:pt>
                <c:pt idx="10113">
                  <c:v>19:39:43.113</c:v>
                </c:pt>
                <c:pt idx="10114">
                  <c:v>19:39:43.149</c:v>
                </c:pt>
                <c:pt idx="10115">
                  <c:v>19:39:43.154</c:v>
                </c:pt>
                <c:pt idx="10116">
                  <c:v>19:39:43.190</c:v>
                </c:pt>
                <c:pt idx="10117">
                  <c:v>19:39:43.196</c:v>
                </c:pt>
                <c:pt idx="10118">
                  <c:v>19:39:43.232</c:v>
                </c:pt>
                <c:pt idx="10119">
                  <c:v>19:39:43.237</c:v>
                </c:pt>
                <c:pt idx="10120">
                  <c:v>19:39:43.273</c:v>
                </c:pt>
                <c:pt idx="10121">
                  <c:v>19:39:43.277</c:v>
                </c:pt>
                <c:pt idx="10122">
                  <c:v>19:39:43.313</c:v>
                </c:pt>
                <c:pt idx="10123">
                  <c:v>19:39:43.328</c:v>
                </c:pt>
                <c:pt idx="10124">
                  <c:v>19:39:43.356</c:v>
                </c:pt>
                <c:pt idx="10125">
                  <c:v>19:39:43.368</c:v>
                </c:pt>
                <c:pt idx="10126">
                  <c:v>19:39:43.396</c:v>
                </c:pt>
                <c:pt idx="10127">
                  <c:v>19:39:43.409</c:v>
                </c:pt>
                <c:pt idx="10128">
                  <c:v>19:39:43.421</c:v>
                </c:pt>
                <c:pt idx="10129">
                  <c:v>19:39:43.457</c:v>
                </c:pt>
                <c:pt idx="10130">
                  <c:v>19:39:43.479</c:v>
                </c:pt>
                <c:pt idx="10131">
                  <c:v>19:39:43.499</c:v>
                </c:pt>
                <c:pt idx="10132">
                  <c:v>19:39:43.504</c:v>
                </c:pt>
                <c:pt idx="10133">
                  <c:v>19:39:43.540</c:v>
                </c:pt>
                <c:pt idx="10134">
                  <c:v>19:39:43.544</c:v>
                </c:pt>
                <c:pt idx="10135">
                  <c:v>19:39:43.580</c:v>
                </c:pt>
                <c:pt idx="10136">
                  <c:v>19:39:43.586</c:v>
                </c:pt>
                <c:pt idx="10137">
                  <c:v>19:39:43.622</c:v>
                </c:pt>
                <c:pt idx="10138">
                  <c:v>19:39:43.627</c:v>
                </c:pt>
                <c:pt idx="10139">
                  <c:v>19:39:43.663</c:v>
                </c:pt>
                <c:pt idx="10140">
                  <c:v>19:39:43.667</c:v>
                </c:pt>
                <c:pt idx="10141">
                  <c:v>19:39:43.703</c:v>
                </c:pt>
                <c:pt idx="10142">
                  <c:v>19:39:43.731</c:v>
                </c:pt>
                <c:pt idx="10143">
                  <c:v>19:39:43.736</c:v>
                </c:pt>
                <c:pt idx="10144">
                  <c:v>19:39:43.772</c:v>
                </c:pt>
                <c:pt idx="10145">
                  <c:v>19:39:43.784</c:v>
                </c:pt>
                <c:pt idx="10146">
                  <c:v>19:39:43.812</c:v>
                </c:pt>
                <c:pt idx="10147">
                  <c:v>19:39:43.824</c:v>
                </c:pt>
                <c:pt idx="10148">
                  <c:v>19:39:43.855</c:v>
                </c:pt>
                <c:pt idx="10149">
                  <c:v>19:39:43.859</c:v>
                </c:pt>
                <c:pt idx="10150">
                  <c:v>19:39:43.895</c:v>
                </c:pt>
                <c:pt idx="10151">
                  <c:v>19:39:43.899</c:v>
                </c:pt>
                <c:pt idx="10152">
                  <c:v>19:39:43.935</c:v>
                </c:pt>
                <c:pt idx="10153">
                  <c:v>19:39:43.940</c:v>
                </c:pt>
                <c:pt idx="10154">
                  <c:v>19:39:43.970</c:v>
                </c:pt>
                <c:pt idx="10155">
                  <c:v>19:39:43.998</c:v>
                </c:pt>
                <c:pt idx="10156">
                  <c:v>19:39:44.010</c:v>
                </c:pt>
                <c:pt idx="10157">
                  <c:v>19:39:44.039</c:v>
                </c:pt>
                <c:pt idx="10158">
                  <c:v>19:39:44.051</c:v>
                </c:pt>
                <c:pt idx="10159">
                  <c:v>19:39:44.079</c:v>
                </c:pt>
                <c:pt idx="10160">
                  <c:v>19:39:44.085</c:v>
                </c:pt>
                <c:pt idx="10161">
                  <c:v>19:39:44.122</c:v>
                </c:pt>
                <c:pt idx="10162">
                  <c:v>19:39:44.126</c:v>
                </c:pt>
                <c:pt idx="10163">
                  <c:v>19:39:44.162</c:v>
                </c:pt>
                <c:pt idx="10164">
                  <c:v>19:39:44.166</c:v>
                </c:pt>
                <c:pt idx="10165">
                  <c:v>19:39:44.202</c:v>
                </c:pt>
                <c:pt idx="10166">
                  <c:v>19:39:44.207</c:v>
                </c:pt>
                <c:pt idx="10167">
                  <c:v>19:39:44.245</c:v>
                </c:pt>
                <c:pt idx="10168">
                  <c:v>19:39:44.249</c:v>
                </c:pt>
                <c:pt idx="10169">
                  <c:v>19:39:44.285</c:v>
                </c:pt>
                <c:pt idx="10170">
                  <c:v>19:39:44.289</c:v>
                </c:pt>
                <c:pt idx="10171">
                  <c:v>19:39:44.325</c:v>
                </c:pt>
                <c:pt idx="10172">
                  <c:v>19:39:44.330</c:v>
                </c:pt>
                <c:pt idx="10173">
                  <c:v>19:39:44.360</c:v>
                </c:pt>
                <c:pt idx="10174">
                  <c:v>19:39:44.388</c:v>
                </c:pt>
                <c:pt idx="10175">
                  <c:v>19:39:44.401</c:v>
                </c:pt>
                <c:pt idx="10176">
                  <c:v>19:39:44.429</c:v>
                </c:pt>
                <c:pt idx="10177">
                  <c:v>19:39:44.441</c:v>
                </c:pt>
                <c:pt idx="10178">
                  <c:v>19:39:44.469</c:v>
                </c:pt>
                <c:pt idx="10179">
                  <c:v>19:39:44.476</c:v>
                </c:pt>
                <c:pt idx="10180">
                  <c:v>19:39:44.512</c:v>
                </c:pt>
                <c:pt idx="10181">
                  <c:v>19:39:44.516</c:v>
                </c:pt>
                <c:pt idx="10182">
                  <c:v>19:39:44.552</c:v>
                </c:pt>
                <c:pt idx="10183">
                  <c:v>19:39:44.556</c:v>
                </c:pt>
                <c:pt idx="10184">
                  <c:v>19:39:44.592</c:v>
                </c:pt>
                <c:pt idx="10185">
                  <c:v>19:39:44.615</c:v>
                </c:pt>
                <c:pt idx="10186">
                  <c:v>19:39:44.619</c:v>
                </c:pt>
                <c:pt idx="10187">
                  <c:v>19:39:44.655</c:v>
                </c:pt>
                <c:pt idx="10188">
                  <c:v>19:39:44.660</c:v>
                </c:pt>
                <c:pt idx="10189">
                  <c:v>19:39:44.696</c:v>
                </c:pt>
                <c:pt idx="10190">
                  <c:v>19:39:44.700</c:v>
                </c:pt>
                <c:pt idx="10191">
                  <c:v>19:39:44.723</c:v>
                </c:pt>
                <c:pt idx="10192">
                  <c:v>19:39:44.759</c:v>
                </c:pt>
                <c:pt idx="10193">
                  <c:v>19:39:44.763</c:v>
                </c:pt>
                <c:pt idx="10194">
                  <c:v>19:39:44.799</c:v>
                </c:pt>
                <c:pt idx="10195">
                  <c:v>19:39:44.803</c:v>
                </c:pt>
                <c:pt idx="10196">
                  <c:v>19:39:44.839</c:v>
                </c:pt>
                <c:pt idx="10197">
                  <c:v>19:39:44.862</c:v>
                </c:pt>
                <c:pt idx="10198">
                  <c:v>19:39:44.874</c:v>
                </c:pt>
                <c:pt idx="10199">
                  <c:v>19:39:44.902</c:v>
                </c:pt>
                <c:pt idx="10200">
                  <c:v>19:39:44.915</c:v>
                </c:pt>
                <c:pt idx="10201">
                  <c:v>19:39:44.943</c:v>
                </c:pt>
                <c:pt idx="10202">
                  <c:v>19:39:44.955</c:v>
                </c:pt>
                <c:pt idx="10203">
                  <c:v>19:39:44.983</c:v>
                </c:pt>
                <c:pt idx="10204">
                  <c:v>19:39:44.990</c:v>
                </c:pt>
                <c:pt idx="10205">
                  <c:v>19:39:45.018</c:v>
                </c:pt>
                <c:pt idx="10206">
                  <c:v>19:39:45.030</c:v>
                </c:pt>
                <c:pt idx="10207">
                  <c:v>19:39:45.058</c:v>
                </c:pt>
                <c:pt idx="10208">
                  <c:v>19:39:45.086</c:v>
                </c:pt>
                <c:pt idx="10209">
                  <c:v>19:39:45.099</c:v>
                </c:pt>
                <c:pt idx="10210">
                  <c:v>19:39:45.129</c:v>
                </c:pt>
                <c:pt idx="10211">
                  <c:v>19:39:45.133</c:v>
                </c:pt>
                <c:pt idx="10212">
                  <c:v>19:39:45.169</c:v>
                </c:pt>
                <c:pt idx="10213">
                  <c:v>19:39:45.174</c:v>
                </c:pt>
                <c:pt idx="10214">
                  <c:v>19:39:45.210</c:v>
                </c:pt>
                <c:pt idx="10215">
                  <c:v>19:39:45.214</c:v>
                </c:pt>
                <c:pt idx="10216">
                  <c:v>19:39:45.253</c:v>
                </c:pt>
                <c:pt idx="10217">
                  <c:v>19:39:45.257</c:v>
                </c:pt>
                <c:pt idx="10218">
                  <c:v>19:39:45.293</c:v>
                </c:pt>
                <c:pt idx="10219">
                  <c:v>19:39:45.298</c:v>
                </c:pt>
                <c:pt idx="10220">
                  <c:v>19:39:45.334</c:v>
                </c:pt>
                <c:pt idx="10221">
                  <c:v>19:39:45.338</c:v>
                </c:pt>
                <c:pt idx="10222">
                  <c:v>19:39:45.376</c:v>
                </c:pt>
                <c:pt idx="10223">
                  <c:v>19:39:45.380</c:v>
                </c:pt>
                <c:pt idx="10224">
                  <c:v>19:39:45.417</c:v>
                </c:pt>
                <c:pt idx="10225">
                  <c:v>19:39:45.421</c:v>
                </c:pt>
                <c:pt idx="10226">
                  <c:v>19:39:45.457</c:v>
                </c:pt>
                <c:pt idx="10227">
                  <c:v>19:39:45.461</c:v>
                </c:pt>
                <c:pt idx="10228">
                  <c:v>19:39:45.492</c:v>
                </c:pt>
                <c:pt idx="10229">
                  <c:v>19:39:45.520</c:v>
                </c:pt>
                <c:pt idx="10230">
                  <c:v>19:39:45.532</c:v>
                </c:pt>
                <c:pt idx="10231">
                  <c:v>19:39:45.560</c:v>
                </c:pt>
                <c:pt idx="10232">
                  <c:v>19:39:45.572</c:v>
                </c:pt>
                <c:pt idx="10233">
                  <c:v>19:39:45.601</c:v>
                </c:pt>
                <c:pt idx="10234">
                  <c:v>19:39:45.615</c:v>
                </c:pt>
                <c:pt idx="10235">
                  <c:v>19:39:45.643</c:v>
                </c:pt>
                <c:pt idx="10236">
                  <c:v>19:39:45.655</c:v>
                </c:pt>
                <c:pt idx="10237">
                  <c:v>19:39:45.683</c:v>
                </c:pt>
                <c:pt idx="10238">
                  <c:v>19:39:45.696</c:v>
                </c:pt>
                <c:pt idx="10239">
                  <c:v>19:39:45.724</c:v>
                </c:pt>
                <c:pt idx="10240">
                  <c:v>19:39:45.736</c:v>
                </c:pt>
                <c:pt idx="10241">
                  <c:v>19:39:45.757</c:v>
                </c:pt>
                <c:pt idx="10242">
                  <c:v>19:39:45.793</c:v>
                </c:pt>
                <c:pt idx="10243">
                  <c:v>19:39:45.797</c:v>
                </c:pt>
                <c:pt idx="10244">
                  <c:v>19:39:45.833</c:v>
                </c:pt>
                <c:pt idx="10245">
                  <c:v>19:39:45.838</c:v>
                </c:pt>
                <c:pt idx="10246">
                  <c:v>19:39:45.874</c:v>
                </c:pt>
                <c:pt idx="10247">
                  <c:v>19:39:45.896</c:v>
                </c:pt>
                <c:pt idx="10248">
                  <c:v>19:39:45.908</c:v>
                </c:pt>
                <c:pt idx="10249">
                  <c:v>19:39:45.937</c:v>
                </c:pt>
                <c:pt idx="10250">
                  <c:v>19:39:45.949</c:v>
                </c:pt>
                <c:pt idx="10251">
                  <c:v>19:39:45.977</c:v>
                </c:pt>
                <c:pt idx="10252">
                  <c:v>19:39:45.989</c:v>
                </c:pt>
                <c:pt idx="10253">
                  <c:v>19:39:46.012</c:v>
                </c:pt>
                <c:pt idx="10254">
                  <c:v>19:39:46.024</c:v>
                </c:pt>
                <c:pt idx="10255">
                  <c:v>19:39:46.052</c:v>
                </c:pt>
                <c:pt idx="10256">
                  <c:v>19:39:46.064</c:v>
                </c:pt>
                <c:pt idx="10257">
                  <c:v>19:39:46.100</c:v>
                </c:pt>
                <c:pt idx="10258">
                  <c:v>19:39:46.105</c:v>
                </c:pt>
                <c:pt idx="10259">
                  <c:v>19:39:46.127</c:v>
                </c:pt>
                <c:pt idx="10260">
                  <c:v>19:39:46.163</c:v>
                </c:pt>
                <c:pt idx="10261">
                  <c:v>19:39:46.167</c:v>
                </c:pt>
                <c:pt idx="10262">
                  <c:v>19:39:46.203</c:v>
                </c:pt>
                <c:pt idx="10263">
                  <c:v>19:39:46.216</c:v>
                </c:pt>
                <c:pt idx="10264">
                  <c:v>19:39:46.244</c:v>
                </c:pt>
                <c:pt idx="10265">
                  <c:v>19:39:46.267</c:v>
                </c:pt>
                <c:pt idx="10266">
                  <c:v>19:39:46.271</c:v>
                </c:pt>
                <c:pt idx="10267">
                  <c:v>19:39:46.307</c:v>
                </c:pt>
                <c:pt idx="10268">
                  <c:v>19:39:46.311</c:v>
                </c:pt>
                <c:pt idx="10269">
                  <c:v>19:39:46.348</c:v>
                </c:pt>
                <c:pt idx="10270">
                  <c:v>19:39:46.352</c:v>
                </c:pt>
                <c:pt idx="10271">
                  <c:v>19:39:46.382</c:v>
                </c:pt>
                <c:pt idx="10272">
                  <c:v>19:39:46.410</c:v>
                </c:pt>
                <c:pt idx="10273">
                  <c:v>19:39:46.422</c:v>
                </c:pt>
                <c:pt idx="10274">
                  <c:v>19:39:46.435</c:v>
                </c:pt>
                <c:pt idx="10275">
                  <c:v>19:39:46.471</c:v>
                </c:pt>
                <c:pt idx="10276">
                  <c:v>19:39:46.475</c:v>
                </c:pt>
                <c:pt idx="10277">
                  <c:v>19:39:46.511</c:v>
                </c:pt>
                <c:pt idx="10278">
                  <c:v>19:39:46.533</c:v>
                </c:pt>
                <c:pt idx="10279">
                  <c:v>19:39:46.546</c:v>
                </c:pt>
                <c:pt idx="10280">
                  <c:v>19:39:46.574</c:v>
                </c:pt>
                <c:pt idx="10281">
                  <c:v>19:39:46.586</c:v>
                </c:pt>
                <c:pt idx="10282">
                  <c:v>19:39:46.614</c:v>
                </c:pt>
                <c:pt idx="10283">
                  <c:v>19:39:46.626</c:v>
                </c:pt>
                <c:pt idx="10284">
                  <c:v>19:39:46.657</c:v>
                </c:pt>
                <c:pt idx="10285">
                  <c:v>19:39:46.661</c:v>
                </c:pt>
                <c:pt idx="10286">
                  <c:v>19:39:46.697</c:v>
                </c:pt>
                <c:pt idx="10287">
                  <c:v>19:39:46.701</c:v>
                </c:pt>
                <c:pt idx="10288">
                  <c:v>19:39:46.737</c:v>
                </c:pt>
                <c:pt idx="10289">
                  <c:v>19:39:46.742</c:v>
                </c:pt>
                <c:pt idx="10290">
                  <c:v>19:39:46.780</c:v>
                </c:pt>
                <c:pt idx="10291">
                  <c:v>19:39:46.784</c:v>
                </c:pt>
                <c:pt idx="10292">
                  <c:v>19:39:46.820</c:v>
                </c:pt>
                <c:pt idx="10293">
                  <c:v>19:39:46.825</c:v>
                </c:pt>
                <c:pt idx="10294">
                  <c:v>19:39:46.861</c:v>
                </c:pt>
                <c:pt idx="10295">
                  <c:v>19:39:46.865</c:v>
                </c:pt>
                <c:pt idx="10296">
                  <c:v>19:39:46.895</c:v>
                </c:pt>
                <c:pt idx="10297">
                  <c:v>19:39:46.907</c:v>
                </c:pt>
                <c:pt idx="10298">
                  <c:v>19:39:46.936</c:v>
                </c:pt>
                <c:pt idx="10299">
                  <c:v>19:39:46.948</c:v>
                </c:pt>
                <c:pt idx="10300">
                  <c:v>19:39:46.976</c:v>
                </c:pt>
                <c:pt idx="10301">
                  <c:v>19:39:46.988</c:v>
                </c:pt>
                <c:pt idx="10302">
                  <c:v>19:39:47.018</c:v>
                </c:pt>
                <c:pt idx="10303">
                  <c:v>19:39:47.047</c:v>
                </c:pt>
                <c:pt idx="10304">
                  <c:v>19:39:47.059</c:v>
                </c:pt>
                <c:pt idx="10305">
                  <c:v>19:39:47.087</c:v>
                </c:pt>
                <c:pt idx="10306">
                  <c:v>19:39:47.099</c:v>
                </c:pt>
                <c:pt idx="10307">
                  <c:v>19:39:47.127</c:v>
                </c:pt>
                <c:pt idx="10308">
                  <c:v>19:39:47.141</c:v>
                </c:pt>
                <c:pt idx="10309">
                  <c:v>19:39:47.170</c:v>
                </c:pt>
                <c:pt idx="10310">
                  <c:v>19:39:47.182</c:v>
                </c:pt>
                <c:pt idx="10311">
                  <c:v>19:39:47.210</c:v>
                </c:pt>
                <c:pt idx="10312">
                  <c:v>19:39:47.222</c:v>
                </c:pt>
                <c:pt idx="10313">
                  <c:v>19:39:47.250</c:v>
                </c:pt>
                <c:pt idx="10314">
                  <c:v>19:39:47.263</c:v>
                </c:pt>
                <c:pt idx="10315">
                  <c:v>19:39:47.293</c:v>
                </c:pt>
                <c:pt idx="10316">
                  <c:v>19:39:47.297</c:v>
                </c:pt>
                <c:pt idx="10317">
                  <c:v>19:39:47.333</c:v>
                </c:pt>
                <c:pt idx="10318">
                  <c:v>19:39:47.338</c:v>
                </c:pt>
                <c:pt idx="10319">
                  <c:v>19:39:47.374</c:v>
                </c:pt>
                <c:pt idx="10320">
                  <c:v>19:39:47.378</c:v>
                </c:pt>
                <c:pt idx="10321">
                  <c:v>19:39:47.416</c:v>
                </c:pt>
                <c:pt idx="10322">
                  <c:v>19:39:47.421</c:v>
                </c:pt>
                <c:pt idx="10323">
                  <c:v>19:39:47.457</c:v>
                </c:pt>
                <c:pt idx="10324">
                  <c:v>19:39:47.461</c:v>
                </c:pt>
                <c:pt idx="10325">
                  <c:v>19:39:47.497</c:v>
                </c:pt>
                <c:pt idx="10326">
                  <c:v>19:39:47.501</c:v>
                </c:pt>
                <c:pt idx="10327">
                  <c:v>19:39:47.556</c:v>
                </c:pt>
                <c:pt idx="10328">
                  <c:v>19:39:47.568</c:v>
                </c:pt>
                <c:pt idx="10329">
                  <c:v>19:39:47.596</c:v>
                </c:pt>
                <c:pt idx="10330">
                  <c:v>19:39:47.601</c:v>
                </c:pt>
                <c:pt idx="10331">
                  <c:v>19:39:47.637</c:v>
                </c:pt>
                <c:pt idx="10332">
                  <c:v>19:39:47.649</c:v>
                </c:pt>
                <c:pt idx="10333">
                  <c:v>19:39:47.663</c:v>
                </c:pt>
                <c:pt idx="10334">
                  <c:v>19:39:47.699</c:v>
                </c:pt>
                <c:pt idx="10335">
                  <c:v>19:39:47.703</c:v>
                </c:pt>
                <c:pt idx="10336">
                  <c:v>19:39:47.739</c:v>
                </c:pt>
                <c:pt idx="10337">
                  <c:v>19:39:47.744</c:v>
                </c:pt>
                <c:pt idx="10338">
                  <c:v>19:39:47.780</c:v>
                </c:pt>
                <c:pt idx="10339">
                  <c:v>19:39:47.799</c:v>
                </c:pt>
                <c:pt idx="10340">
                  <c:v>19:39:47.827</c:v>
                </c:pt>
                <c:pt idx="10341">
                  <c:v>19:39:47.840</c:v>
                </c:pt>
                <c:pt idx="10342">
                  <c:v>19:39:47.868</c:v>
                </c:pt>
                <c:pt idx="10343">
                  <c:v>19:39:47.880</c:v>
                </c:pt>
                <c:pt idx="10344">
                  <c:v>19:39:47.908</c:v>
                </c:pt>
                <c:pt idx="10345">
                  <c:v>19:39:47.915</c:v>
                </c:pt>
                <c:pt idx="10346">
                  <c:v>19:39:47.951</c:v>
                </c:pt>
                <c:pt idx="10347">
                  <c:v>19:39:47.955</c:v>
                </c:pt>
                <c:pt idx="10348">
                  <c:v>19:39:47.991</c:v>
                </c:pt>
                <c:pt idx="10349">
                  <c:v>19:39:47.995</c:v>
                </c:pt>
                <c:pt idx="10350">
                  <c:v>19:39:48.015</c:v>
                </c:pt>
                <c:pt idx="10351">
                  <c:v>19:39:48.048</c:v>
                </c:pt>
                <c:pt idx="10352">
                  <c:v>19:39:48.054</c:v>
                </c:pt>
                <c:pt idx="10353">
                  <c:v>19:39:48.110</c:v>
                </c:pt>
                <c:pt idx="10354">
                  <c:v>19:39:48.178</c:v>
                </c:pt>
                <c:pt idx="10355">
                  <c:v>19:39:48.196</c:v>
                </c:pt>
                <c:pt idx="10356">
                  <c:v>19:39:48.054</c:v>
                </c:pt>
                <c:pt idx="10357">
                  <c:v>19:39:48.248</c:v>
                </c:pt>
                <c:pt idx="10358">
                  <c:v>19:39:49.654</c:v>
                </c:pt>
                <c:pt idx="10359">
                  <c:v>19:39:49.658</c:v>
                </c:pt>
                <c:pt idx="10360">
                  <c:v>19:39:49.729</c:v>
                </c:pt>
                <c:pt idx="10361">
                  <c:v>19:39:49.749</c:v>
                </c:pt>
                <c:pt idx="10362">
                  <c:v>19:39:49.754</c:v>
                </c:pt>
                <c:pt idx="10363">
                  <c:v>19:39:49.792</c:v>
                </c:pt>
                <c:pt idx="10364">
                  <c:v>19:39:49.796</c:v>
                </c:pt>
                <c:pt idx="10365">
                  <c:v>19:39:49.832</c:v>
                </c:pt>
                <c:pt idx="10366">
                  <c:v>19:39:49.837</c:v>
                </c:pt>
                <c:pt idx="10367">
                  <c:v>19:39:49.873</c:v>
                </c:pt>
                <c:pt idx="10368">
                  <c:v>19:39:49.877</c:v>
                </c:pt>
                <c:pt idx="10369">
                  <c:v>19:39:49.907</c:v>
                </c:pt>
                <c:pt idx="10370">
                  <c:v>19:39:49.936</c:v>
                </c:pt>
                <c:pt idx="10371">
                  <c:v>19:39:49.948</c:v>
                </c:pt>
                <c:pt idx="10372">
                  <c:v>19:39:49.976</c:v>
                </c:pt>
                <c:pt idx="10373">
                  <c:v>19:39:49.988</c:v>
                </c:pt>
                <c:pt idx="10374">
                  <c:v>19:39:50.016</c:v>
                </c:pt>
                <c:pt idx="10375">
                  <c:v>19:39:50.023</c:v>
                </c:pt>
                <c:pt idx="10376">
                  <c:v>19:39:50.059</c:v>
                </c:pt>
                <c:pt idx="10377">
                  <c:v>19:39:50.063</c:v>
                </c:pt>
                <c:pt idx="10378">
                  <c:v>19:39:50.099</c:v>
                </c:pt>
                <c:pt idx="10379">
                  <c:v>19:39:50.104</c:v>
                </c:pt>
                <c:pt idx="10380">
                  <c:v>19:39:50.140</c:v>
                </c:pt>
                <c:pt idx="10381">
                  <c:v>19:39:50.144</c:v>
                </c:pt>
                <c:pt idx="10382">
                  <c:v>19:39:50.167</c:v>
                </c:pt>
                <c:pt idx="10383">
                  <c:v>19:39:50.203</c:v>
                </c:pt>
                <c:pt idx="10384">
                  <c:v>19:39:50.207</c:v>
                </c:pt>
                <c:pt idx="10385">
                  <c:v>19:39:50.243</c:v>
                </c:pt>
                <c:pt idx="10386">
                  <c:v>19:39:50.247</c:v>
                </c:pt>
                <c:pt idx="10387">
                  <c:v>19:39:50.283</c:v>
                </c:pt>
                <c:pt idx="10388">
                  <c:v>19:39:50.306</c:v>
                </c:pt>
                <c:pt idx="10389">
                  <c:v>19:39:50.310</c:v>
                </c:pt>
                <c:pt idx="10390">
                  <c:v>19:39:50.346</c:v>
                </c:pt>
                <c:pt idx="10391">
                  <c:v>19:39:50.351</c:v>
                </c:pt>
                <c:pt idx="10392">
                  <c:v>19:39:50.387</c:v>
                </c:pt>
                <c:pt idx="10393">
                  <c:v>19:39:50.391</c:v>
                </c:pt>
                <c:pt idx="10394">
                  <c:v>19:39:50.421</c:v>
                </c:pt>
                <c:pt idx="10395">
                  <c:v>19:39:50.450</c:v>
                </c:pt>
                <c:pt idx="10396">
                  <c:v>19:39:50.462</c:v>
                </c:pt>
                <c:pt idx="10397">
                  <c:v>19:39:50.490</c:v>
                </c:pt>
                <c:pt idx="10398">
                  <c:v>19:39:50.502</c:v>
                </c:pt>
                <c:pt idx="10399">
                  <c:v>19:39:50.530</c:v>
                </c:pt>
                <c:pt idx="10400">
                  <c:v>19:39:50.537</c:v>
                </c:pt>
                <c:pt idx="10401">
                  <c:v>19:39:50.573</c:v>
                </c:pt>
                <c:pt idx="10402">
                  <c:v>19:39:50.577</c:v>
                </c:pt>
                <c:pt idx="10403">
                  <c:v>19:39:50.613</c:v>
                </c:pt>
                <c:pt idx="10404">
                  <c:v>19:39:50.618</c:v>
                </c:pt>
                <c:pt idx="10405">
                  <c:v>19:39:50.654</c:v>
                </c:pt>
                <c:pt idx="10406">
                  <c:v>19:39:50.676</c:v>
                </c:pt>
                <c:pt idx="10407">
                  <c:v>19:39:50.688</c:v>
                </c:pt>
                <c:pt idx="10408">
                  <c:v>19:39:50.717</c:v>
                </c:pt>
                <c:pt idx="10409">
                  <c:v>19:39:50.729</c:v>
                </c:pt>
                <c:pt idx="10410">
                  <c:v>19:39:50.757</c:v>
                </c:pt>
                <c:pt idx="10411">
                  <c:v>19:39:50.769</c:v>
                </c:pt>
                <c:pt idx="10412">
                  <c:v>19:39:50.799</c:v>
                </c:pt>
                <c:pt idx="10413">
                  <c:v>19:39:50.804</c:v>
                </c:pt>
                <c:pt idx="10414">
                  <c:v>19:39:50.840</c:v>
                </c:pt>
                <c:pt idx="10415">
                  <c:v>19:39:50.844</c:v>
                </c:pt>
                <c:pt idx="10416">
                  <c:v>19:39:50.880</c:v>
                </c:pt>
                <c:pt idx="10417">
                  <c:v>19:39:50.885</c:v>
                </c:pt>
                <c:pt idx="10418">
                  <c:v>19:39:50.921</c:v>
                </c:pt>
                <c:pt idx="10419">
                  <c:v>19:39:50.928</c:v>
                </c:pt>
                <c:pt idx="10420">
                  <c:v>19:39:50.964</c:v>
                </c:pt>
                <c:pt idx="10421">
                  <c:v>19:39:50.968</c:v>
                </c:pt>
                <c:pt idx="10422">
                  <c:v>19:39:51.004</c:v>
                </c:pt>
                <c:pt idx="10423">
                  <c:v>19:39:51.009</c:v>
                </c:pt>
                <c:pt idx="10424">
                  <c:v>19:39:51.045</c:v>
                </c:pt>
                <c:pt idx="10425">
                  <c:v>19:39:51.051</c:v>
                </c:pt>
                <c:pt idx="10426">
                  <c:v>19:39:51.087</c:v>
                </c:pt>
                <c:pt idx="10427">
                  <c:v>19:39:51.091</c:v>
                </c:pt>
                <c:pt idx="10428">
                  <c:v>19:39:51.127</c:v>
                </c:pt>
                <c:pt idx="10429">
                  <c:v>19:39:51.132</c:v>
                </c:pt>
                <c:pt idx="10430">
                  <c:v>19:39:51.168</c:v>
                </c:pt>
                <c:pt idx="10431">
                  <c:v>19:39:51.174</c:v>
                </c:pt>
                <c:pt idx="10432">
                  <c:v>19:39:51.210</c:v>
                </c:pt>
                <c:pt idx="10433">
                  <c:v>19:39:51.215</c:v>
                </c:pt>
                <c:pt idx="10434">
                  <c:v>19:39:51.251</c:v>
                </c:pt>
                <c:pt idx="10435">
                  <c:v>19:39:51.255</c:v>
                </c:pt>
                <c:pt idx="10436">
                  <c:v>19:39:51.291</c:v>
                </c:pt>
                <c:pt idx="10437">
                  <c:v>19:39:51.320</c:v>
                </c:pt>
                <c:pt idx="10438">
                  <c:v>19:39:51.324</c:v>
                </c:pt>
                <c:pt idx="10439">
                  <c:v>19:39:51.360</c:v>
                </c:pt>
                <c:pt idx="10440">
                  <c:v>19:39:51.364</c:v>
                </c:pt>
                <c:pt idx="10441">
                  <c:v>19:39:51.400</c:v>
                </c:pt>
                <c:pt idx="10442">
                  <c:v>19:39:51.405</c:v>
                </c:pt>
                <c:pt idx="10443">
                  <c:v>19:39:51.427</c:v>
                </c:pt>
                <c:pt idx="10444">
                  <c:v>19:39:51.463</c:v>
                </c:pt>
                <c:pt idx="10445">
                  <c:v>19:39:51.468</c:v>
                </c:pt>
                <c:pt idx="10446">
                  <c:v>19:39:51.504</c:v>
                </c:pt>
                <c:pt idx="10447">
                  <c:v>19:39:51.508</c:v>
                </c:pt>
                <c:pt idx="10448">
                  <c:v>19:39:51.544</c:v>
                </c:pt>
                <c:pt idx="10449">
                  <c:v>19:39:51.566</c:v>
                </c:pt>
                <c:pt idx="10450">
                  <c:v>19:39:51.579</c:v>
                </c:pt>
                <c:pt idx="10451">
                  <c:v>19:39:51.607</c:v>
                </c:pt>
                <c:pt idx="10452">
                  <c:v>19:39:51.619</c:v>
                </c:pt>
                <c:pt idx="10453">
                  <c:v>19:39:51.647</c:v>
                </c:pt>
                <c:pt idx="10454">
                  <c:v>19:39:51.660</c:v>
                </c:pt>
                <c:pt idx="10455">
                  <c:v>19:39:51.688</c:v>
                </c:pt>
                <c:pt idx="10456">
                  <c:v>19:39:51.694</c:v>
                </c:pt>
                <c:pt idx="10457">
                  <c:v>19:39:51.730</c:v>
                </c:pt>
                <c:pt idx="10458">
                  <c:v>19:39:51.735</c:v>
                </c:pt>
                <c:pt idx="10459">
                  <c:v>19:39:51.771</c:v>
                </c:pt>
                <c:pt idx="10460">
                  <c:v>19:39:51.775</c:v>
                </c:pt>
                <c:pt idx="10461">
                  <c:v>19:39:51.811</c:v>
                </c:pt>
                <c:pt idx="10462">
                  <c:v>19:39:51.817</c:v>
                </c:pt>
                <c:pt idx="10463">
                  <c:v>19:39:51.853</c:v>
                </c:pt>
                <c:pt idx="10464">
                  <c:v>19:39:51.858</c:v>
                </c:pt>
                <c:pt idx="10465">
                  <c:v>19:39:51.894</c:v>
                </c:pt>
                <c:pt idx="10466">
                  <c:v>19:39:51.898</c:v>
                </c:pt>
                <c:pt idx="10467">
                  <c:v>19:39:51.934</c:v>
                </c:pt>
                <c:pt idx="10468">
                  <c:v>19:39:51.957</c:v>
                </c:pt>
                <c:pt idx="10469">
                  <c:v>19:39:51.961</c:v>
                </c:pt>
                <c:pt idx="10470">
                  <c:v>19:39:51.997</c:v>
                </c:pt>
                <c:pt idx="10471">
                  <c:v>19:39:52.001</c:v>
                </c:pt>
                <c:pt idx="10472">
                  <c:v>19:39:52.037</c:v>
                </c:pt>
                <c:pt idx="10473">
                  <c:v>19:39:52.042</c:v>
                </c:pt>
                <c:pt idx="10474">
                  <c:v>19:39:52.072</c:v>
                </c:pt>
                <c:pt idx="10475">
                  <c:v>19:39:52.100</c:v>
                </c:pt>
                <c:pt idx="10476">
                  <c:v>19:39:52.113</c:v>
                </c:pt>
                <c:pt idx="10477">
                  <c:v>19:39:52.141</c:v>
                </c:pt>
                <c:pt idx="10478">
                  <c:v>19:39:52.153</c:v>
                </c:pt>
                <c:pt idx="10479">
                  <c:v>19:39:52.181</c:v>
                </c:pt>
                <c:pt idx="10480">
                  <c:v>19:39:52.188</c:v>
                </c:pt>
                <c:pt idx="10481">
                  <c:v>19:39:52.224</c:v>
                </c:pt>
                <c:pt idx="10482">
                  <c:v>19:39:52.228</c:v>
                </c:pt>
                <c:pt idx="10483">
                  <c:v>19:39:52.264</c:v>
                </c:pt>
                <c:pt idx="10484">
                  <c:v>19:39:52.268</c:v>
                </c:pt>
                <c:pt idx="10485">
                  <c:v>19:39:52.304</c:v>
                </c:pt>
                <c:pt idx="10486">
                  <c:v>19:39:52.327</c:v>
                </c:pt>
                <c:pt idx="10487">
                  <c:v>19:39:52.331</c:v>
                </c:pt>
                <c:pt idx="10488">
                  <c:v>19:39:52.367</c:v>
                </c:pt>
                <c:pt idx="10489">
                  <c:v>19:39:52.372</c:v>
                </c:pt>
                <c:pt idx="10490">
                  <c:v>19:39:52.408</c:v>
                </c:pt>
                <c:pt idx="10491">
                  <c:v>19:39:52.412</c:v>
                </c:pt>
                <c:pt idx="10492">
                  <c:v>19:39:52.448</c:v>
                </c:pt>
                <c:pt idx="10493">
                  <c:v>19:39:52.471</c:v>
                </c:pt>
                <c:pt idx="10494">
                  <c:v>19:39:52.475</c:v>
                </c:pt>
                <c:pt idx="10495">
                  <c:v>19:39:52.511</c:v>
                </c:pt>
                <c:pt idx="10496">
                  <c:v>19:39:52.515</c:v>
                </c:pt>
                <c:pt idx="10497">
                  <c:v>19:39:52.551</c:v>
                </c:pt>
                <c:pt idx="10498">
                  <c:v>19:39:52.556</c:v>
                </c:pt>
                <c:pt idx="10499">
                  <c:v>19:39:52.586</c:v>
                </c:pt>
                <c:pt idx="10500">
                  <c:v>19:39:52.614</c:v>
                </c:pt>
                <c:pt idx="10501">
                  <c:v>19:39:52.627</c:v>
                </c:pt>
                <c:pt idx="10502">
                  <c:v>19:39:52.655</c:v>
                </c:pt>
                <c:pt idx="10503">
                  <c:v>19:39:52.667</c:v>
                </c:pt>
                <c:pt idx="10504">
                  <c:v>19:39:52.695</c:v>
                </c:pt>
                <c:pt idx="10505">
                  <c:v>19:39:52.702</c:v>
                </c:pt>
                <c:pt idx="10506">
                  <c:v>19:39:52.738</c:v>
                </c:pt>
                <c:pt idx="10507">
                  <c:v>19:39:52.742</c:v>
                </c:pt>
                <c:pt idx="10508">
                  <c:v>19:39:52.778</c:v>
                </c:pt>
                <c:pt idx="10509">
                  <c:v>19:39:52.782</c:v>
                </c:pt>
                <c:pt idx="10510">
                  <c:v>19:39:52.818</c:v>
                </c:pt>
                <c:pt idx="10511">
                  <c:v>19:39:52.826</c:v>
                </c:pt>
                <c:pt idx="10512">
                  <c:v>19:39:52.862</c:v>
                </c:pt>
                <c:pt idx="10513">
                  <c:v>19:39:52.866</c:v>
                </c:pt>
                <c:pt idx="10514">
                  <c:v>19:39:52.902</c:v>
                </c:pt>
                <c:pt idx="10515">
                  <c:v>19:39:52.906</c:v>
                </c:pt>
                <c:pt idx="10516">
                  <c:v>19:39:52.942</c:v>
                </c:pt>
                <c:pt idx="10517">
                  <c:v>19:39:52.949</c:v>
                </c:pt>
                <c:pt idx="10518">
                  <c:v>19:39:52.985</c:v>
                </c:pt>
                <c:pt idx="10519">
                  <c:v>19:39:52.989</c:v>
                </c:pt>
                <c:pt idx="10520">
                  <c:v>19:39:53.025</c:v>
                </c:pt>
                <c:pt idx="10521">
                  <c:v>19:39:53.030</c:v>
                </c:pt>
                <c:pt idx="10522">
                  <c:v>19:39:53.066</c:v>
                </c:pt>
                <c:pt idx="10523">
                  <c:v>19:39:53.088</c:v>
                </c:pt>
                <c:pt idx="10524">
                  <c:v>19:39:53.100</c:v>
                </c:pt>
                <c:pt idx="10525">
                  <c:v>19:39:53.128</c:v>
                </c:pt>
                <c:pt idx="10526">
                  <c:v>19:39:53.141</c:v>
                </c:pt>
                <c:pt idx="10527">
                  <c:v>19:39:53.169</c:v>
                </c:pt>
                <c:pt idx="10528">
                  <c:v>19:39:53.181</c:v>
                </c:pt>
                <c:pt idx="10529">
                  <c:v>19:39:53.209</c:v>
                </c:pt>
                <c:pt idx="10530">
                  <c:v>19:39:53.223</c:v>
                </c:pt>
                <c:pt idx="10531">
                  <c:v>19:39:53.252</c:v>
                </c:pt>
                <c:pt idx="10532">
                  <c:v>19:39:53.264</c:v>
                </c:pt>
                <c:pt idx="10533">
                  <c:v>19:39:53.292</c:v>
                </c:pt>
                <c:pt idx="10534">
                  <c:v>19:39:53.304</c:v>
                </c:pt>
                <c:pt idx="10535">
                  <c:v>19:39:53.332</c:v>
                </c:pt>
                <c:pt idx="10536">
                  <c:v>19:39:53.361</c:v>
                </c:pt>
                <c:pt idx="10537">
                  <c:v>19:39:53.365</c:v>
                </c:pt>
                <c:pt idx="10538">
                  <c:v>19:39:53.401</c:v>
                </c:pt>
                <c:pt idx="10539">
                  <c:v>19:39:53.406</c:v>
                </c:pt>
                <c:pt idx="10540">
                  <c:v>19:39:53.442</c:v>
                </c:pt>
                <c:pt idx="10541">
                  <c:v>19:39:53.446</c:v>
                </c:pt>
                <c:pt idx="10542">
                  <c:v>19:39:53.469</c:v>
                </c:pt>
                <c:pt idx="10543">
                  <c:v>19:39:53.505</c:v>
                </c:pt>
                <c:pt idx="10544">
                  <c:v>19:39:53.509</c:v>
                </c:pt>
                <c:pt idx="10545">
                  <c:v>19:39:53.545</c:v>
                </c:pt>
                <c:pt idx="10546">
                  <c:v>19:39:53.550</c:v>
                </c:pt>
                <c:pt idx="10547">
                  <c:v>19:39:53.586</c:v>
                </c:pt>
                <c:pt idx="10548">
                  <c:v>19:39:53.608</c:v>
                </c:pt>
                <c:pt idx="10549">
                  <c:v>19:39:53.620</c:v>
                </c:pt>
                <c:pt idx="10550">
                  <c:v>19:39:53.649</c:v>
                </c:pt>
                <c:pt idx="10551">
                  <c:v>19:39:53.661</c:v>
                </c:pt>
                <c:pt idx="10552">
                  <c:v>19:39:53.689</c:v>
                </c:pt>
                <c:pt idx="10553">
                  <c:v>19:39:53.701</c:v>
                </c:pt>
                <c:pt idx="10554">
                  <c:v>19:39:53.731</c:v>
                </c:pt>
                <c:pt idx="10555">
                  <c:v>19:39:53.736</c:v>
                </c:pt>
                <c:pt idx="10556">
                  <c:v>19:39:53.772</c:v>
                </c:pt>
                <c:pt idx="10557">
                  <c:v>19:39:53.776</c:v>
                </c:pt>
                <c:pt idx="10558">
                  <c:v>19:39:53.812</c:v>
                </c:pt>
                <c:pt idx="10559">
                  <c:v>19:39:53.817</c:v>
                </c:pt>
                <c:pt idx="10560">
                  <c:v>19:39:53.855</c:v>
                </c:pt>
                <c:pt idx="10561">
                  <c:v>19:39:53.868</c:v>
                </c:pt>
                <c:pt idx="10562">
                  <c:v>19:39:53.896</c:v>
                </c:pt>
                <c:pt idx="10563">
                  <c:v>19:39:53.908</c:v>
                </c:pt>
                <c:pt idx="10564">
                  <c:v>19:39:53.936</c:v>
                </c:pt>
                <c:pt idx="10565">
                  <c:v>19:39:53.948</c:v>
                </c:pt>
                <c:pt idx="10566">
                  <c:v>19:39:53.977</c:v>
                </c:pt>
                <c:pt idx="10567">
                  <c:v>19:39:53.983</c:v>
                </c:pt>
                <c:pt idx="10568">
                  <c:v>19:39:54.019</c:v>
                </c:pt>
                <c:pt idx="10569">
                  <c:v>19:39:54.023</c:v>
                </c:pt>
                <c:pt idx="10570">
                  <c:v>19:39:54.059</c:v>
                </c:pt>
                <c:pt idx="10571">
                  <c:v>19:39:54.064</c:v>
                </c:pt>
                <c:pt idx="10572">
                  <c:v>19:39:54.100</c:v>
                </c:pt>
                <c:pt idx="10573">
                  <c:v>19:39:54.106</c:v>
                </c:pt>
                <c:pt idx="10574">
                  <c:v>19:39:54.142</c:v>
                </c:pt>
                <c:pt idx="10575">
                  <c:v>19:39:54.147</c:v>
                </c:pt>
                <c:pt idx="10576">
                  <c:v>19:39:54.183</c:v>
                </c:pt>
                <c:pt idx="10577">
                  <c:v>19:39:54.187</c:v>
                </c:pt>
                <c:pt idx="10578">
                  <c:v>19:39:54.223</c:v>
                </c:pt>
                <c:pt idx="10579">
                  <c:v>19:39:54.245</c:v>
                </c:pt>
                <c:pt idx="10580">
                  <c:v>19:39:54.258</c:v>
                </c:pt>
                <c:pt idx="10581">
                  <c:v>19:39:54.286</c:v>
                </c:pt>
                <c:pt idx="10582">
                  <c:v>19:39:54.298</c:v>
                </c:pt>
                <c:pt idx="10583">
                  <c:v>19:39:54.326</c:v>
                </c:pt>
                <c:pt idx="10584">
                  <c:v>19:39:54.338</c:v>
                </c:pt>
                <c:pt idx="10585">
                  <c:v>19:39:54.369</c:v>
                </c:pt>
                <c:pt idx="10586">
                  <c:v>19:39:54.373</c:v>
                </c:pt>
                <c:pt idx="10587">
                  <c:v>19:39:54.409</c:v>
                </c:pt>
                <c:pt idx="10588">
                  <c:v>19:39:54.413</c:v>
                </c:pt>
                <c:pt idx="10589">
                  <c:v>19:39:54.449</c:v>
                </c:pt>
                <c:pt idx="10590">
                  <c:v>19:39:54.454</c:v>
                </c:pt>
                <c:pt idx="10591">
                  <c:v>19:39:54.492</c:v>
                </c:pt>
                <c:pt idx="10592">
                  <c:v>19:39:54.496</c:v>
                </c:pt>
                <c:pt idx="10593">
                  <c:v>19:39:54.532</c:v>
                </c:pt>
                <c:pt idx="10594">
                  <c:v>19:39:54.537</c:v>
                </c:pt>
                <c:pt idx="10595">
                  <c:v>19:39:54.573</c:v>
                </c:pt>
                <c:pt idx="10596">
                  <c:v>19:39:54.577</c:v>
                </c:pt>
                <c:pt idx="10597">
                  <c:v>19:39:54.607</c:v>
                </c:pt>
                <c:pt idx="10598">
                  <c:v>19:39:54.635</c:v>
                </c:pt>
                <c:pt idx="10599">
                  <c:v>19:39:54.648</c:v>
                </c:pt>
                <c:pt idx="10600">
                  <c:v>19:39:54.676</c:v>
                </c:pt>
                <c:pt idx="10601">
                  <c:v>19:39:54.688</c:v>
                </c:pt>
                <c:pt idx="10602">
                  <c:v>19:39:54.700</c:v>
                </c:pt>
                <c:pt idx="10603">
                  <c:v>19:39:54.720</c:v>
                </c:pt>
                <c:pt idx="10604">
                  <c:v>19:39:54.754</c:v>
                </c:pt>
                <c:pt idx="10605">
                  <c:v>19:39:54.776</c:v>
                </c:pt>
                <c:pt idx="10606">
                  <c:v>19:39:54.788</c:v>
                </c:pt>
                <c:pt idx="10607">
                  <c:v>19:39:54.800</c:v>
                </c:pt>
                <c:pt idx="10608">
                  <c:v>19:39:54.828</c:v>
                </c:pt>
                <c:pt idx="10609">
                  <c:v>19:39:54.841</c:v>
                </c:pt>
                <c:pt idx="10610">
                  <c:v>19:39:54.863</c:v>
                </c:pt>
                <c:pt idx="10611">
                  <c:v>19:39:54.899</c:v>
                </c:pt>
                <c:pt idx="10612">
                  <c:v>19:39:54.904</c:v>
                </c:pt>
                <c:pt idx="10613">
                  <c:v>19:39:54.940</c:v>
                </c:pt>
                <c:pt idx="10614">
                  <c:v>19:39:54.944</c:v>
                </c:pt>
                <c:pt idx="10615">
                  <c:v>19:39:54.980</c:v>
                </c:pt>
                <c:pt idx="10616">
                  <c:v>19:39:54.986</c:v>
                </c:pt>
                <c:pt idx="10617">
                  <c:v>19:39:55.022</c:v>
                </c:pt>
                <c:pt idx="10618">
                  <c:v>19:39:55.027</c:v>
                </c:pt>
                <c:pt idx="10619">
                  <c:v>19:39:55.063</c:v>
                </c:pt>
                <c:pt idx="10620">
                  <c:v>19:39:55.067</c:v>
                </c:pt>
                <c:pt idx="10621">
                  <c:v>19:39:55.103</c:v>
                </c:pt>
                <c:pt idx="10622">
                  <c:v>19:39:55.108</c:v>
                </c:pt>
                <c:pt idx="10623">
                  <c:v>19:39:55.139</c:v>
                </c:pt>
                <c:pt idx="10624">
                  <c:v>19:39:55.167</c:v>
                </c:pt>
                <c:pt idx="10625">
                  <c:v>19:39:55.179</c:v>
                </c:pt>
                <c:pt idx="10626">
                  <c:v>19:39:55.207</c:v>
                </c:pt>
                <c:pt idx="10627">
                  <c:v>19:39:55.220</c:v>
                </c:pt>
                <c:pt idx="10628">
                  <c:v>19:39:55.248</c:v>
                </c:pt>
                <c:pt idx="10629">
                  <c:v>19:39:55.270</c:v>
                </c:pt>
                <c:pt idx="10630">
                  <c:v>19:39:55.274</c:v>
                </c:pt>
                <c:pt idx="10631">
                  <c:v>19:39:55.310</c:v>
                </c:pt>
                <c:pt idx="10632">
                  <c:v>19:39:55.314</c:v>
                </c:pt>
                <c:pt idx="10633">
                  <c:v>19:39:55.350</c:v>
                </c:pt>
                <c:pt idx="10634">
                  <c:v>19:39:55.355</c:v>
                </c:pt>
                <c:pt idx="10635">
                  <c:v>19:39:55.382</c:v>
                </c:pt>
                <c:pt idx="10636">
                  <c:v>19:39:55.418</c:v>
                </c:pt>
                <c:pt idx="10637">
                  <c:v>19:39:55.423</c:v>
                </c:pt>
                <c:pt idx="10638">
                  <c:v>19:39:55.459</c:v>
                </c:pt>
                <c:pt idx="10639">
                  <c:v>19:39:55.463</c:v>
                </c:pt>
                <c:pt idx="10640">
                  <c:v>19:39:55.499</c:v>
                </c:pt>
                <c:pt idx="10641">
                  <c:v>19:39:55.505</c:v>
                </c:pt>
                <c:pt idx="10642">
                  <c:v>19:39:55.541</c:v>
                </c:pt>
                <c:pt idx="10643">
                  <c:v>19:39:55.546</c:v>
                </c:pt>
                <c:pt idx="10644">
                  <c:v>19:39:55.582</c:v>
                </c:pt>
                <c:pt idx="10645">
                  <c:v>19:39:55.586</c:v>
                </c:pt>
                <c:pt idx="10646">
                  <c:v>19:39:55.622</c:v>
                </c:pt>
                <c:pt idx="10647">
                  <c:v>19:39:55.629</c:v>
                </c:pt>
                <c:pt idx="10648">
                  <c:v>19:39:55.665</c:v>
                </c:pt>
                <c:pt idx="10649">
                  <c:v>19:39:55.669</c:v>
                </c:pt>
                <c:pt idx="10650">
                  <c:v>19:39:55.705</c:v>
                </c:pt>
                <c:pt idx="10651">
                  <c:v>19:39:55.709</c:v>
                </c:pt>
                <c:pt idx="10652">
                  <c:v>19:39:55.745</c:v>
                </c:pt>
                <c:pt idx="10653">
                  <c:v>19:39:55.752</c:v>
                </c:pt>
                <c:pt idx="10654">
                  <c:v>19:39:55.788</c:v>
                </c:pt>
                <c:pt idx="10655">
                  <c:v>19:39:55.792</c:v>
                </c:pt>
                <c:pt idx="10656">
                  <c:v>19:39:55.828</c:v>
                </c:pt>
                <c:pt idx="10657">
                  <c:v>19:39:55.832</c:v>
                </c:pt>
                <c:pt idx="10658">
                  <c:v>19:39:55.868</c:v>
                </c:pt>
                <c:pt idx="10659">
                  <c:v>19:39:55.873</c:v>
                </c:pt>
                <c:pt idx="10660">
                  <c:v>19:39:55.911</c:v>
                </c:pt>
                <c:pt idx="10661">
                  <c:v>19:39:55.915</c:v>
                </c:pt>
                <c:pt idx="10662">
                  <c:v>19:39:55.951</c:v>
                </c:pt>
                <c:pt idx="10663">
                  <c:v>19:39:55.955</c:v>
                </c:pt>
                <c:pt idx="10664">
                  <c:v>19:39:55.991</c:v>
                </c:pt>
                <c:pt idx="10665">
                  <c:v>19:39:55.996</c:v>
                </c:pt>
                <c:pt idx="10666">
                  <c:v>19:39:56.018</c:v>
                </c:pt>
                <c:pt idx="10667">
                  <c:v>19:39:56.054</c:v>
                </c:pt>
                <c:pt idx="10668">
                  <c:v>19:39:56.067</c:v>
                </c:pt>
                <c:pt idx="10669">
                  <c:v>19:39:56.095</c:v>
                </c:pt>
                <c:pt idx="10670">
                  <c:v>19:39:56.107</c:v>
                </c:pt>
                <c:pt idx="10671">
                  <c:v>19:39:56.135</c:v>
                </c:pt>
                <c:pt idx="10672">
                  <c:v>19:39:56.142</c:v>
                </c:pt>
                <c:pt idx="10673">
                  <c:v>19:39:56.178</c:v>
                </c:pt>
                <c:pt idx="10674">
                  <c:v>19:39:56.182</c:v>
                </c:pt>
                <c:pt idx="10675">
                  <c:v>19:39:56.218</c:v>
                </c:pt>
                <c:pt idx="10676">
                  <c:v>19:39:56.222</c:v>
                </c:pt>
                <c:pt idx="10677">
                  <c:v>19:39:56.258</c:v>
                </c:pt>
                <c:pt idx="10678">
                  <c:v>19:39:56.281</c:v>
                </c:pt>
                <c:pt idx="10679">
                  <c:v>19:39:56.285</c:v>
                </c:pt>
                <c:pt idx="10680">
                  <c:v>19:39:56.321</c:v>
                </c:pt>
                <c:pt idx="10681">
                  <c:v>19:39:56.326</c:v>
                </c:pt>
                <c:pt idx="10682">
                  <c:v>19:39:56.362</c:v>
                </c:pt>
                <c:pt idx="10683">
                  <c:v>19:39:56.374</c:v>
                </c:pt>
                <c:pt idx="10684">
                  <c:v>19:39:56.396</c:v>
                </c:pt>
                <c:pt idx="10685">
                  <c:v>19:39:56.409</c:v>
                </c:pt>
                <c:pt idx="10686">
                  <c:v>19:39:56.437</c:v>
                </c:pt>
                <c:pt idx="10687">
                  <c:v>19:39:56.449</c:v>
                </c:pt>
                <c:pt idx="10688">
                  <c:v>19:39:56.485</c:v>
                </c:pt>
                <c:pt idx="10689">
                  <c:v>19:39:56.489</c:v>
                </c:pt>
                <c:pt idx="10690">
                  <c:v>19:39:56.512</c:v>
                </c:pt>
                <c:pt idx="10691">
                  <c:v>19:39:56.548</c:v>
                </c:pt>
                <c:pt idx="10692">
                  <c:v>19:39:56.552</c:v>
                </c:pt>
                <c:pt idx="10693">
                  <c:v>19:39:56.588</c:v>
                </c:pt>
                <c:pt idx="10694">
                  <c:v>19:39:56.593</c:v>
                </c:pt>
                <c:pt idx="10695">
                  <c:v>19:39:56.629</c:v>
                </c:pt>
                <c:pt idx="10696">
                  <c:v>19:39:56.641</c:v>
                </c:pt>
                <c:pt idx="10697">
                  <c:v>19:39:56.663</c:v>
                </c:pt>
                <c:pt idx="10698">
                  <c:v>19:39:56.676</c:v>
                </c:pt>
                <c:pt idx="10699">
                  <c:v>19:39:56.704</c:v>
                </c:pt>
                <c:pt idx="10700">
                  <c:v>19:39:56.732</c:v>
                </c:pt>
                <c:pt idx="10701">
                  <c:v>19:39:56.744</c:v>
                </c:pt>
                <c:pt idx="10702">
                  <c:v>19:39:56.756</c:v>
                </c:pt>
                <c:pt idx="10703">
                  <c:v>19:39:56.779</c:v>
                </c:pt>
                <c:pt idx="10704">
                  <c:v>19:39:56.815</c:v>
                </c:pt>
                <c:pt idx="10705">
                  <c:v>19:39:56.827</c:v>
                </c:pt>
                <c:pt idx="10706">
                  <c:v>19:39:56.855</c:v>
                </c:pt>
                <c:pt idx="10707">
                  <c:v>19:39:56.867</c:v>
                </c:pt>
                <c:pt idx="10708">
                  <c:v>19:39:56.895</c:v>
                </c:pt>
                <c:pt idx="10709">
                  <c:v>19:39:56.902</c:v>
                </c:pt>
                <c:pt idx="10710">
                  <c:v>19:39:56.938</c:v>
                </c:pt>
                <c:pt idx="10711">
                  <c:v>19:39:56.942</c:v>
                </c:pt>
                <c:pt idx="10712">
                  <c:v>19:39:56.978</c:v>
                </c:pt>
                <c:pt idx="10713">
                  <c:v>19:39:56.983</c:v>
                </c:pt>
                <c:pt idx="10714">
                  <c:v>19:39:57.019</c:v>
                </c:pt>
                <c:pt idx="10715">
                  <c:v>19:39:57.034</c:v>
                </c:pt>
                <c:pt idx="10716">
                  <c:v>19:39:57.062</c:v>
                </c:pt>
                <c:pt idx="10717">
                  <c:v>19:39:57.074</c:v>
                </c:pt>
                <c:pt idx="10718">
                  <c:v>19:39:57.102</c:v>
                </c:pt>
                <c:pt idx="10719">
                  <c:v>19:39:57.114</c:v>
                </c:pt>
                <c:pt idx="10720">
                  <c:v>19:39:57.143</c:v>
                </c:pt>
                <c:pt idx="10721">
                  <c:v>19:39:57.149</c:v>
                </c:pt>
                <c:pt idx="10722">
                  <c:v>19:39:57.185</c:v>
                </c:pt>
                <c:pt idx="10723">
                  <c:v>19:39:57.197</c:v>
                </c:pt>
                <c:pt idx="10724">
                  <c:v>19:39:57.225</c:v>
                </c:pt>
                <c:pt idx="10725">
                  <c:v>19:39:57.238</c:v>
                </c:pt>
                <c:pt idx="10726">
                  <c:v>19:39:57.266</c:v>
                </c:pt>
                <c:pt idx="10727">
                  <c:v>19:39:57.280</c:v>
                </c:pt>
                <c:pt idx="10728">
                  <c:v>19:39:57.308</c:v>
                </c:pt>
                <c:pt idx="10729">
                  <c:v>19:39:57.320</c:v>
                </c:pt>
                <c:pt idx="10730">
                  <c:v>19:39:57.348</c:v>
                </c:pt>
                <c:pt idx="10731">
                  <c:v>19:39:57.361</c:v>
                </c:pt>
                <c:pt idx="10732">
                  <c:v>19:39:57.389</c:v>
                </c:pt>
                <c:pt idx="10733">
                  <c:v>19:39:57.409</c:v>
                </c:pt>
                <c:pt idx="10734">
                  <c:v>19:39:57.430</c:v>
                </c:pt>
                <c:pt idx="10735">
                  <c:v>19:39:57.458</c:v>
                </c:pt>
                <c:pt idx="10736">
                  <c:v>19:39:57.470</c:v>
                </c:pt>
                <c:pt idx="10737">
                  <c:v>19:39:57.498</c:v>
                </c:pt>
                <c:pt idx="10738">
                  <c:v>19:39:57.510</c:v>
                </c:pt>
                <c:pt idx="10739">
                  <c:v>19:39:57.523</c:v>
                </c:pt>
                <c:pt idx="10740">
                  <c:v>19:39:57.545</c:v>
                </c:pt>
                <c:pt idx="10741">
                  <c:v>19:39:57.581</c:v>
                </c:pt>
                <c:pt idx="10742">
                  <c:v>19:39:57.586</c:v>
                </c:pt>
                <c:pt idx="10743">
                  <c:v>19:39:57.622</c:v>
                </c:pt>
                <c:pt idx="10744">
                  <c:v>19:39:57.626</c:v>
                </c:pt>
                <c:pt idx="10745">
                  <c:v>19:39:57.662</c:v>
                </c:pt>
                <c:pt idx="10746">
                  <c:v>19:39:57.684</c:v>
                </c:pt>
                <c:pt idx="10747">
                  <c:v>19:39:57.689</c:v>
                </c:pt>
                <c:pt idx="10748">
                  <c:v>19:39:57.725</c:v>
                </c:pt>
                <c:pt idx="10749">
                  <c:v>19:39:57.737</c:v>
                </c:pt>
                <c:pt idx="10750">
                  <c:v>19:39:57.765</c:v>
                </c:pt>
                <c:pt idx="10751">
                  <c:v>19:39:57.777</c:v>
                </c:pt>
                <c:pt idx="10752">
                  <c:v>19:39:57.808</c:v>
                </c:pt>
                <c:pt idx="10753">
                  <c:v>19:39:57.812</c:v>
                </c:pt>
                <c:pt idx="10754">
                  <c:v>19:39:57.848</c:v>
                </c:pt>
                <c:pt idx="10755">
                  <c:v>19:39:57.852</c:v>
                </c:pt>
                <c:pt idx="10756">
                  <c:v>19:39:57.888</c:v>
                </c:pt>
                <c:pt idx="10757">
                  <c:v>19:39:57.893</c:v>
                </c:pt>
                <c:pt idx="10758">
                  <c:v>19:39:57.931</c:v>
                </c:pt>
                <c:pt idx="10759">
                  <c:v>19:39:57.935</c:v>
                </c:pt>
                <c:pt idx="10760">
                  <c:v>19:39:57.971</c:v>
                </c:pt>
                <c:pt idx="10761">
                  <c:v>19:39:57.983</c:v>
                </c:pt>
                <c:pt idx="10762">
                  <c:v>19:39:58.011</c:v>
                </c:pt>
                <c:pt idx="10763">
                  <c:v>19:39:58.024</c:v>
                </c:pt>
                <c:pt idx="10764">
                  <c:v>19:39:58.046</c:v>
                </c:pt>
                <c:pt idx="10765">
                  <c:v>19:39:58.058</c:v>
                </c:pt>
                <c:pt idx="10766">
                  <c:v>19:39:58.087</c:v>
                </c:pt>
                <c:pt idx="10767">
                  <c:v>19:39:58.099</c:v>
                </c:pt>
                <c:pt idx="10768">
                  <c:v>19:39:58.135</c:v>
                </c:pt>
                <c:pt idx="10769">
                  <c:v>19:39:58.139</c:v>
                </c:pt>
                <c:pt idx="10770">
                  <c:v>19:39:58.175</c:v>
                </c:pt>
                <c:pt idx="10771">
                  <c:v>19:39:58.198</c:v>
                </c:pt>
                <c:pt idx="10772">
                  <c:v>19:39:58.202</c:v>
                </c:pt>
                <c:pt idx="10773">
                  <c:v>19:39:58.238</c:v>
                </c:pt>
                <c:pt idx="10774">
                  <c:v>19:39:58.242</c:v>
                </c:pt>
                <c:pt idx="10775">
                  <c:v>19:39:58.278</c:v>
                </c:pt>
                <c:pt idx="10776">
                  <c:v>19:39:58.283</c:v>
                </c:pt>
                <c:pt idx="10777">
                  <c:v>19:39:58.313</c:v>
                </c:pt>
                <c:pt idx="10778">
                  <c:v>19:39:58.341</c:v>
                </c:pt>
                <c:pt idx="10779">
                  <c:v>19:39:58.354</c:v>
                </c:pt>
                <c:pt idx="10780">
                  <c:v>19:39:58.382</c:v>
                </c:pt>
                <c:pt idx="10781">
                  <c:v>19:39:58.394</c:v>
                </c:pt>
                <c:pt idx="10782">
                  <c:v>19:39:58.422</c:v>
                </c:pt>
                <c:pt idx="10783">
                  <c:v>19:39:58.429</c:v>
                </c:pt>
                <c:pt idx="10784">
                  <c:v>19:39:58.465</c:v>
                </c:pt>
                <c:pt idx="10785">
                  <c:v>19:39:58.469</c:v>
                </c:pt>
                <c:pt idx="10786">
                  <c:v>19:39:58.505</c:v>
                </c:pt>
                <c:pt idx="10787">
                  <c:v>19:39:58.509</c:v>
                </c:pt>
                <c:pt idx="10788">
                  <c:v>19:39:58.545</c:v>
                </c:pt>
                <c:pt idx="10789">
                  <c:v>19:39:58.568</c:v>
                </c:pt>
                <c:pt idx="10790">
                  <c:v>19:39:58.572</c:v>
                </c:pt>
                <c:pt idx="10791">
                  <c:v>19:39:58.608</c:v>
                </c:pt>
                <c:pt idx="10792">
                  <c:v>19:39:58.613</c:v>
                </c:pt>
                <c:pt idx="10793">
                  <c:v>19:39:58.649</c:v>
                </c:pt>
                <c:pt idx="10794">
                  <c:v>19:39:58.661</c:v>
                </c:pt>
                <c:pt idx="10795">
                  <c:v>19:39:58.683</c:v>
                </c:pt>
                <c:pt idx="10796">
                  <c:v>19:39:58.696</c:v>
                </c:pt>
                <c:pt idx="10797">
                  <c:v>19:39:58.732</c:v>
                </c:pt>
                <c:pt idx="10798">
                  <c:v>19:39:58.736</c:v>
                </c:pt>
                <c:pt idx="10799">
                  <c:v>19:39:58.772</c:v>
                </c:pt>
                <c:pt idx="10800">
                  <c:v>19:39:58.776</c:v>
                </c:pt>
                <c:pt idx="10801">
                  <c:v>19:39:58.807</c:v>
                </c:pt>
                <c:pt idx="10802">
                  <c:v>19:39:58.835</c:v>
                </c:pt>
                <c:pt idx="10803">
                  <c:v>19:39:58.847</c:v>
                </c:pt>
                <c:pt idx="10804">
                  <c:v>19:39:58.875</c:v>
                </c:pt>
                <c:pt idx="10805">
                  <c:v>19:39:58.887</c:v>
                </c:pt>
                <c:pt idx="10806">
                  <c:v>19:39:58.900</c:v>
                </c:pt>
                <c:pt idx="10807">
                  <c:v>19:39:58.928</c:v>
                </c:pt>
                <c:pt idx="10808">
                  <c:v>19:39:58.943</c:v>
                </c:pt>
                <c:pt idx="10809">
                  <c:v>19:39:58.979</c:v>
                </c:pt>
                <c:pt idx="10810">
                  <c:v>19:39:58.983</c:v>
                </c:pt>
                <c:pt idx="10811">
                  <c:v>19:39:59.019</c:v>
                </c:pt>
                <c:pt idx="10812">
                  <c:v>19:39:59.023</c:v>
                </c:pt>
                <c:pt idx="10813">
                  <c:v>19:39:59.059</c:v>
                </c:pt>
                <c:pt idx="10814">
                  <c:v>19:39:59.066</c:v>
                </c:pt>
                <c:pt idx="10815">
                  <c:v>19:39:59.102</c:v>
                </c:pt>
                <c:pt idx="10816">
                  <c:v>19:39:59.106</c:v>
                </c:pt>
                <c:pt idx="10817">
                  <c:v>19:39:59.142</c:v>
                </c:pt>
                <c:pt idx="10818">
                  <c:v>19:39:59.146</c:v>
                </c:pt>
                <c:pt idx="10819">
                  <c:v>19:39:59.182</c:v>
                </c:pt>
                <c:pt idx="10820">
                  <c:v>19:39:59.205</c:v>
                </c:pt>
                <c:pt idx="10821">
                  <c:v>19:39:59.225</c:v>
                </c:pt>
                <c:pt idx="10822">
                  <c:v>19:39:59.229</c:v>
                </c:pt>
                <c:pt idx="10823">
                  <c:v>19:39:59.265</c:v>
                </c:pt>
                <c:pt idx="10824">
                  <c:v>19:39:59.270</c:v>
                </c:pt>
                <c:pt idx="10825">
                  <c:v>19:39:59.306</c:v>
                </c:pt>
                <c:pt idx="10826">
                  <c:v>19:39:59.312</c:v>
                </c:pt>
                <c:pt idx="10827">
                  <c:v>19:39:59.348</c:v>
                </c:pt>
                <c:pt idx="10828">
                  <c:v>19:39:59.352</c:v>
                </c:pt>
                <c:pt idx="10829">
                  <c:v>19:39:59.388</c:v>
                </c:pt>
                <c:pt idx="10830">
                  <c:v>19:39:59.393</c:v>
                </c:pt>
                <c:pt idx="10831">
                  <c:v>19:39:59.429</c:v>
                </c:pt>
                <c:pt idx="10832">
                  <c:v>19:39:59.457</c:v>
                </c:pt>
                <c:pt idx="10833">
                  <c:v>19:39:59.462</c:v>
                </c:pt>
                <c:pt idx="10834">
                  <c:v>19:39:59.498</c:v>
                </c:pt>
                <c:pt idx="10835">
                  <c:v>19:39:59.502</c:v>
                </c:pt>
                <c:pt idx="10836">
                  <c:v>19:39:59.538</c:v>
                </c:pt>
                <c:pt idx="10837">
                  <c:v>19:39:59.542</c:v>
                </c:pt>
                <c:pt idx="10838">
                  <c:v>19:39:59.565</c:v>
                </c:pt>
                <c:pt idx="10839">
                  <c:v>19:39:59.601</c:v>
                </c:pt>
                <c:pt idx="10840">
                  <c:v>19:39:59.605</c:v>
                </c:pt>
                <c:pt idx="10841">
                  <c:v>19:39:59.641</c:v>
                </c:pt>
                <c:pt idx="10842">
                  <c:v>19:39:59.646</c:v>
                </c:pt>
                <c:pt idx="10843">
                  <c:v>19:39:59.682</c:v>
                </c:pt>
                <c:pt idx="10844">
                  <c:v>19:39:59.686</c:v>
                </c:pt>
                <c:pt idx="10845">
                  <c:v>19:39:59.716</c:v>
                </c:pt>
                <c:pt idx="10846">
                  <c:v>19:39:59.729</c:v>
                </c:pt>
                <c:pt idx="10847">
                  <c:v>19:39:59.764</c:v>
                </c:pt>
                <c:pt idx="10848">
                  <c:v>19:39:59.779</c:v>
                </c:pt>
                <c:pt idx="10849">
                  <c:v>19:39:59.801</c:v>
                </c:pt>
                <c:pt idx="10850">
                  <c:v>19:39:59.806</c:v>
                </c:pt>
                <c:pt idx="10851">
                  <c:v>19:39:59.862</c:v>
                </c:pt>
                <c:pt idx="10852">
                  <c:v>19:39:59.932</c:v>
                </c:pt>
                <c:pt idx="10853">
                  <c:v>19:39:59.950</c:v>
                </c:pt>
                <c:pt idx="10854">
                  <c:v>19:39:59.806</c:v>
                </c:pt>
                <c:pt idx="10855">
                  <c:v>19:40:00.002</c:v>
                </c:pt>
                <c:pt idx="10856">
                  <c:v>19:40:01.408</c:v>
                </c:pt>
                <c:pt idx="10857">
                  <c:v>19:40:01.412</c:v>
                </c:pt>
                <c:pt idx="10858">
                  <c:v>19:40:01.449</c:v>
                </c:pt>
                <c:pt idx="10859">
                  <c:v>19:40:01.504</c:v>
                </c:pt>
                <c:pt idx="10860">
                  <c:v>19:40:01.516</c:v>
                </c:pt>
                <c:pt idx="10861">
                  <c:v>19:40:01.544</c:v>
                </c:pt>
                <c:pt idx="10862">
                  <c:v>19:40:01.551</c:v>
                </c:pt>
                <c:pt idx="10863">
                  <c:v>19:40:01.587</c:v>
                </c:pt>
                <c:pt idx="10864">
                  <c:v>19:40:01.591</c:v>
                </c:pt>
                <c:pt idx="10865">
                  <c:v>19:40:01.627</c:v>
                </c:pt>
                <c:pt idx="10866">
                  <c:v>19:40:01.639</c:v>
                </c:pt>
                <c:pt idx="10867">
                  <c:v>19:40:01.668</c:v>
                </c:pt>
                <c:pt idx="10868">
                  <c:v>19:40:01.674</c:v>
                </c:pt>
                <c:pt idx="10869">
                  <c:v>19:40:01.710</c:v>
                </c:pt>
                <c:pt idx="10870">
                  <c:v>19:40:01.714</c:v>
                </c:pt>
                <c:pt idx="10871">
                  <c:v>19:40:01.750</c:v>
                </c:pt>
                <c:pt idx="10872">
                  <c:v>19:40:01.755</c:v>
                </c:pt>
                <c:pt idx="10873">
                  <c:v>19:40:01.791</c:v>
                </c:pt>
                <c:pt idx="10874">
                  <c:v>19:40:01.797</c:v>
                </c:pt>
                <c:pt idx="10875">
                  <c:v>19:40:01.833</c:v>
                </c:pt>
                <c:pt idx="10876">
                  <c:v>19:40:01.837</c:v>
                </c:pt>
                <c:pt idx="10877">
                  <c:v>19:40:01.874</c:v>
                </c:pt>
                <c:pt idx="10878">
                  <c:v>19:40:01.878</c:v>
                </c:pt>
                <c:pt idx="10879">
                  <c:v>19:40:01.914</c:v>
                </c:pt>
                <c:pt idx="10880">
                  <c:v>19:40:01.918</c:v>
                </c:pt>
                <c:pt idx="10881">
                  <c:v>19:40:01.956</c:v>
                </c:pt>
                <c:pt idx="10882">
                  <c:v>19:40:01.961</c:v>
                </c:pt>
                <c:pt idx="10883">
                  <c:v>19:40:01.997</c:v>
                </c:pt>
                <c:pt idx="10884">
                  <c:v>19:40:02.001</c:v>
                </c:pt>
                <c:pt idx="10885">
                  <c:v>19:40:02.037</c:v>
                </c:pt>
                <c:pt idx="10886">
                  <c:v>19:40:02.041</c:v>
                </c:pt>
                <c:pt idx="10887">
                  <c:v>19:40:02.079</c:v>
                </c:pt>
                <c:pt idx="10888">
                  <c:v>19:40:02.084</c:v>
                </c:pt>
                <c:pt idx="10889">
                  <c:v>19:40:02.120</c:v>
                </c:pt>
                <c:pt idx="10890">
                  <c:v>19:40:02.124</c:v>
                </c:pt>
                <c:pt idx="10891">
                  <c:v>19:40:02.160</c:v>
                </c:pt>
                <c:pt idx="10892">
                  <c:v>19:40:02.164</c:v>
                </c:pt>
                <c:pt idx="10893">
                  <c:v>19:40:02.203</c:v>
                </c:pt>
                <c:pt idx="10894">
                  <c:v>19:40:02.207</c:v>
                </c:pt>
                <c:pt idx="10895">
                  <c:v>19:40:02.243</c:v>
                </c:pt>
                <c:pt idx="10896">
                  <c:v>19:40:02.247</c:v>
                </c:pt>
                <c:pt idx="10897">
                  <c:v>19:40:02.283</c:v>
                </c:pt>
                <c:pt idx="10898">
                  <c:v>19:40:02.288</c:v>
                </c:pt>
                <c:pt idx="10899">
                  <c:v>19:40:02.326</c:v>
                </c:pt>
                <c:pt idx="10900">
                  <c:v>19:40:02.330</c:v>
                </c:pt>
                <c:pt idx="10901">
                  <c:v>19:40:02.366</c:v>
                </c:pt>
                <c:pt idx="10902">
                  <c:v>19:40:02.370</c:v>
                </c:pt>
                <c:pt idx="10903">
                  <c:v>19:40:02.406</c:v>
                </c:pt>
                <c:pt idx="10904">
                  <c:v>19:40:02.411</c:v>
                </c:pt>
                <c:pt idx="10905">
                  <c:v>19:40:02.449</c:v>
                </c:pt>
                <c:pt idx="10906">
                  <c:v>19:40:02.453</c:v>
                </c:pt>
                <c:pt idx="10907">
                  <c:v>19:40:02.489</c:v>
                </c:pt>
                <c:pt idx="10908">
                  <c:v>19:40:02.494</c:v>
                </c:pt>
                <c:pt idx="10909">
                  <c:v>19:40:02.530</c:v>
                </c:pt>
                <c:pt idx="10910">
                  <c:v>19:40:02.534</c:v>
                </c:pt>
                <c:pt idx="10911">
                  <c:v>19:40:02.564</c:v>
                </c:pt>
                <c:pt idx="10912">
                  <c:v>19:40:02.592</c:v>
                </c:pt>
                <c:pt idx="10913">
                  <c:v>19:40:02.604</c:v>
                </c:pt>
                <c:pt idx="10914">
                  <c:v>19:40:02.633</c:v>
                </c:pt>
                <c:pt idx="10915">
                  <c:v>19:40:02.645</c:v>
                </c:pt>
                <c:pt idx="10916">
                  <c:v>19:40:02.657</c:v>
                </c:pt>
                <c:pt idx="10917">
                  <c:v>19:40:02.693</c:v>
                </c:pt>
                <c:pt idx="10918">
                  <c:v>19:40:02.700</c:v>
                </c:pt>
                <c:pt idx="10919">
                  <c:v>19:40:02.736</c:v>
                </c:pt>
                <c:pt idx="10920">
                  <c:v>19:40:02.741</c:v>
                </c:pt>
                <c:pt idx="10921">
                  <c:v>19:40:02.777</c:v>
                </c:pt>
                <c:pt idx="10922">
                  <c:v>19:40:02.781</c:v>
                </c:pt>
                <c:pt idx="10923">
                  <c:v>19:40:02.817</c:v>
                </c:pt>
                <c:pt idx="10924">
                  <c:v>19:40:02.823</c:v>
                </c:pt>
                <c:pt idx="10925">
                  <c:v>19:40:02.859</c:v>
                </c:pt>
                <c:pt idx="10926">
                  <c:v>19:40:02.871</c:v>
                </c:pt>
                <c:pt idx="10927">
                  <c:v>19:40:02.900</c:v>
                </c:pt>
                <c:pt idx="10928">
                  <c:v>19:40:02.912</c:v>
                </c:pt>
                <c:pt idx="10929">
                  <c:v>19:40:02.940</c:v>
                </c:pt>
                <c:pt idx="10930">
                  <c:v>19:40:02.968</c:v>
                </c:pt>
                <c:pt idx="10931">
                  <c:v>19:40:02.972</c:v>
                </c:pt>
                <c:pt idx="10932">
                  <c:v>19:40:03.008</c:v>
                </c:pt>
                <c:pt idx="10933">
                  <c:v>19:40:03.020</c:v>
                </c:pt>
                <c:pt idx="10934">
                  <c:v>19:40:03.048</c:v>
                </c:pt>
                <c:pt idx="10935">
                  <c:v>19:40:03.061</c:v>
                </c:pt>
                <c:pt idx="10936">
                  <c:v>19:40:03.091</c:v>
                </c:pt>
                <c:pt idx="10937">
                  <c:v>19:40:03.095</c:v>
                </c:pt>
                <c:pt idx="10938">
                  <c:v>19:40:03.131</c:v>
                </c:pt>
                <c:pt idx="10939">
                  <c:v>19:40:03.136</c:v>
                </c:pt>
                <c:pt idx="10940">
                  <c:v>19:40:03.172</c:v>
                </c:pt>
                <c:pt idx="10941">
                  <c:v>19:40:03.176</c:v>
                </c:pt>
                <c:pt idx="10942">
                  <c:v>19:40:03.214</c:v>
                </c:pt>
                <c:pt idx="10943">
                  <c:v>19:40:03.218</c:v>
                </c:pt>
                <c:pt idx="10944">
                  <c:v>19:40:03.254</c:v>
                </c:pt>
                <c:pt idx="10945">
                  <c:v>19:40:03.259</c:v>
                </c:pt>
                <c:pt idx="10946">
                  <c:v>19:40:03.295</c:v>
                </c:pt>
                <c:pt idx="10947">
                  <c:v>19:40:03.299</c:v>
                </c:pt>
                <c:pt idx="10948">
                  <c:v>19:40:03.335</c:v>
                </c:pt>
                <c:pt idx="10949">
                  <c:v>19:40:03.348</c:v>
                </c:pt>
                <c:pt idx="10950">
                  <c:v>19:40:03.365</c:v>
                </c:pt>
                <c:pt idx="10951">
                  <c:v>19:40:03.382</c:v>
                </c:pt>
                <c:pt idx="10952">
                  <c:v>19:40:03.467</c:v>
                </c:pt>
                <c:pt idx="10953">
                  <c:v>19:40:03.471</c:v>
                </c:pt>
                <c:pt idx="10954">
                  <c:v>19:40:03.494</c:v>
                </c:pt>
                <c:pt idx="10955">
                  <c:v>19:40:03.524</c:v>
                </c:pt>
                <c:pt idx="10956">
                  <c:v>19:40:03.545</c:v>
                </c:pt>
                <c:pt idx="10957">
                  <c:v>19:40:05.213</c:v>
                </c:pt>
                <c:pt idx="10958">
                  <c:v>19:40:06.449</c:v>
                </c:pt>
                <c:pt idx="10959">
                  <c:v>19:40:06.453</c:v>
                </c:pt>
                <c:pt idx="10960">
                  <c:v>19:40:06.488</c:v>
                </c:pt>
                <c:pt idx="10961">
                  <c:v>19:40:08.567</c:v>
                </c:pt>
                <c:pt idx="10962">
                  <c:v>19:40:08.588</c:v>
                </c:pt>
                <c:pt idx="10963">
                  <c:v>19:40:08.627</c:v>
                </c:pt>
                <c:pt idx="10964">
                  <c:v>19:40:08.655</c:v>
                </c:pt>
                <c:pt idx="10965">
                  <c:v>19:40:08.730</c:v>
                </c:pt>
                <c:pt idx="10966">
                  <c:v>19:40:08.790</c:v>
                </c:pt>
                <c:pt idx="10967">
                  <c:v>19:40:08.819</c:v>
                </c:pt>
                <c:pt idx="10968">
                  <c:v>19:40:08.838</c:v>
                </c:pt>
                <c:pt idx="10969">
                  <c:v>19:40:08.842</c:v>
                </c:pt>
                <c:pt idx="10970">
                  <c:v>19:40:11.882</c:v>
                </c:pt>
                <c:pt idx="10971">
                  <c:v>19:40:11.902</c:v>
                </c:pt>
                <c:pt idx="10972">
                  <c:v>19:40:11.919</c:v>
                </c:pt>
                <c:pt idx="10973">
                  <c:v>19:40:11.942</c:v>
                </c:pt>
                <c:pt idx="10974">
                  <c:v>19:40:11.966</c:v>
                </c:pt>
                <c:pt idx="10975">
                  <c:v>19:40:12.007</c:v>
                </c:pt>
                <c:pt idx="10976">
                  <c:v>19:40:12.077</c:v>
                </c:pt>
                <c:pt idx="10977">
                  <c:v>19:40:12.095</c:v>
                </c:pt>
                <c:pt idx="10978">
                  <c:v>19:40:11.966</c:v>
                </c:pt>
                <c:pt idx="10979">
                  <c:v>19:40:12.149</c:v>
                </c:pt>
                <c:pt idx="10980">
                  <c:v>19:40:13.555</c:v>
                </c:pt>
                <c:pt idx="10981">
                  <c:v>19:40:13.559</c:v>
                </c:pt>
                <c:pt idx="10982">
                  <c:v>19:40:13.634</c:v>
                </c:pt>
                <c:pt idx="10983">
                  <c:v>19:40:13.679</c:v>
                </c:pt>
                <c:pt idx="10984">
                  <c:v>19:40:13.683</c:v>
                </c:pt>
                <c:pt idx="10985">
                  <c:v>19:40:13.718</c:v>
                </c:pt>
                <c:pt idx="10986">
                  <c:v>19:40:13.721</c:v>
                </c:pt>
                <c:pt idx="10987">
                  <c:v>19:40:13.737</c:v>
                </c:pt>
                <c:pt idx="10988">
                  <c:v>19:40:15.257</c:v>
                </c:pt>
                <c:pt idx="10989">
                  <c:v>19:40:16.781</c:v>
                </c:pt>
                <c:pt idx="10990">
                  <c:v>19:40:17.803</c:v>
                </c:pt>
                <c:pt idx="10991">
                  <c:v>19:40:18.826</c:v>
                </c:pt>
                <c:pt idx="10992">
                  <c:v>19:40:18.836</c:v>
                </c:pt>
                <c:pt idx="10993">
                  <c:v>19:40:18.849</c:v>
                </c:pt>
                <c:pt idx="10994">
                  <c:v>19:40:21.864</c:v>
                </c:pt>
                <c:pt idx="10995">
                  <c:v>19:40:17.646</c:v>
                </c:pt>
                <c:pt idx="10996">
                  <c:v>19:40:17.646</c:v>
                </c:pt>
                <c:pt idx="10997">
                  <c:v>19:40:18.593</c:v>
                </c:pt>
                <c:pt idx="10998">
                  <c:v>19:40:18.593</c:v>
                </c:pt>
                <c:pt idx="10999">
                  <c:v>19:40:22.321</c:v>
                </c:pt>
                <c:pt idx="11000">
                  <c:v>19:40:22.321</c:v>
                </c:pt>
                <c:pt idx="11001">
                  <c:v>19:40:19.252</c:v>
                </c:pt>
                <c:pt idx="11002">
                  <c:v>19:40:19.254</c:v>
                </c:pt>
                <c:pt idx="11003">
                  <c:v>19:40:19.293</c:v>
                </c:pt>
                <c:pt idx="11004">
                  <c:v>19:40:19.594</c:v>
                </c:pt>
                <c:pt idx="11005">
                  <c:v>19:40:22.683</c:v>
                </c:pt>
                <c:pt idx="11006">
                  <c:v>19:40:19.594</c:v>
                </c:pt>
                <c:pt idx="11007">
                  <c:v>19:40:20.592</c:v>
                </c:pt>
                <c:pt idx="11008">
                  <c:v>19:40:20.592</c:v>
                </c:pt>
                <c:pt idx="11009">
                  <c:v>19:40:21.593</c:v>
                </c:pt>
                <c:pt idx="11010">
                  <c:v>19:40:21.593</c:v>
                </c:pt>
                <c:pt idx="11011">
                  <c:v>19:40:22.958</c:v>
                </c:pt>
                <c:pt idx="11012">
                  <c:v>19:40:23.614</c:v>
                </c:pt>
                <c:pt idx="11013">
                  <c:v>19:40:23.631</c:v>
                </c:pt>
                <c:pt idx="11014">
                  <c:v>19:40:21.915</c:v>
                </c:pt>
                <c:pt idx="11015">
                  <c:v>19:40:22.610</c:v>
                </c:pt>
                <c:pt idx="11016">
                  <c:v>19:40:22.610</c:v>
                </c:pt>
                <c:pt idx="11017">
                  <c:v>19:40:23.601</c:v>
                </c:pt>
                <c:pt idx="11018">
                  <c:v>19:40:23.815</c:v>
                </c:pt>
                <c:pt idx="11019">
                  <c:v>19:40:23.601</c:v>
                </c:pt>
                <c:pt idx="11020">
                  <c:v>19:40:23.899</c:v>
                </c:pt>
                <c:pt idx="11021">
                  <c:v>19:40:23.949</c:v>
                </c:pt>
                <c:pt idx="11022">
                  <c:v>19:40:24.189</c:v>
                </c:pt>
                <c:pt idx="11023">
                  <c:v>19:40:24.246</c:v>
                </c:pt>
                <c:pt idx="11024">
                  <c:v>19:40:24.479</c:v>
                </c:pt>
                <c:pt idx="11025">
                  <c:v>19:40:24.549</c:v>
                </c:pt>
                <c:pt idx="11026">
                  <c:v>19:40:24.590</c:v>
                </c:pt>
                <c:pt idx="11027">
                  <c:v>19:40:24.590</c:v>
                </c:pt>
                <c:pt idx="11028">
                  <c:v>19:40:24.859</c:v>
                </c:pt>
                <c:pt idx="11029">
                  <c:v>19:40:24.923</c:v>
                </c:pt>
                <c:pt idx="11030">
                  <c:v>19:40:25.161</c:v>
                </c:pt>
                <c:pt idx="11031">
                  <c:v>19:40:25.430</c:v>
                </c:pt>
                <c:pt idx="11032">
                  <c:v>19:40:25.447</c:v>
                </c:pt>
                <c:pt idx="11033">
                  <c:v>19:40:25.216</c:v>
                </c:pt>
                <c:pt idx="11034">
                  <c:v>19:40:25.499</c:v>
                </c:pt>
                <c:pt idx="11035">
                  <c:v>19:40:25.521</c:v>
                </c:pt>
                <c:pt idx="11036">
                  <c:v>19:40:25.538</c:v>
                </c:pt>
                <c:pt idx="11037">
                  <c:v>19:40:25.564</c:v>
                </c:pt>
                <c:pt idx="11038">
                  <c:v>19:40:25.569</c:v>
                </c:pt>
                <c:pt idx="11039">
                  <c:v>19:40:25.587</c:v>
                </c:pt>
                <c:pt idx="11040">
                  <c:v>19:40:25.876</c:v>
                </c:pt>
                <c:pt idx="11041">
                  <c:v>19:40:25.587</c:v>
                </c:pt>
                <c:pt idx="11042">
                  <c:v>19:40:25.676</c:v>
                </c:pt>
                <c:pt idx="11043">
                  <c:v>19:40:25.708</c:v>
                </c:pt>
                <c:pt idx="11044">
                  <c:v>19:40:25.740</c:v>
                </c:pt>
                <c:pt idx="11045">
                  <c:v>19:40:25.765</c:v>
                </c:pt>
                <c:pt idx="11046">
                  <c:v>19:40:25.795</c:v>
                </c:pt>
                <c:pt idx="11047">
                  <c:v>19:40:25.823</c:v>
                </c:pt>
                <c:pt idx="11048">
                  <c:v>19:40:25.861</c:v>
                </c:pt>
                <c:pt idx="11049">
                  <c:v>19:40:25.900</c:v>
                </c:pt>
                <c:pt idx="11050">
                  <c:v>19:40:25.920</c:v>
                </c:pt>
                <c:pt idx="11051">
                  <c:v>19:40:25.964</c:v>
                </c:pt>
                <c:pt idx="11052">
                  <c:v>19:40:26.005</c:v>
                </c:pt>
                <c:pt idx="11053">
                  <c:v>19:40:26.006</c:v>
                </c:pt>
                <c:pt idx="11054">
                  <c:v>19:40:26.049</c:v>
                </c:pt>
                <c:pt idx="11055">
                  <c:v>19:40:26.089</c:v>
                </c:pt>
                <c:pt idx="11056">
                  <c:v>19:40:26.128</c:v>
                </c:pt>
                <c:pt idx="11057">
                  <c:v>19:40:26.168</c:v>
                </c:pt>
                <c:pt idx="11058">
                  <c:v>19:40:26.210</c:v>
                </c:pt>
                <c:pt idx="11059">
                  <c:v>19:40:26.238</c:v>
                </c:pt>
                <c:pt idx="11060">
                  <c:v>19:40:26.258</c:v>
                </c:pt>
                <c:pt idx="11061">
                  <c:v>19:40:26.290</c:v>
                </c:pt>
                <c:pt idx="11062">
                  <c:v>19:40:26.330</c:v>
                </c:pt>
                <c:pt idx="11063">
                  <c:v>19:40:26.370</c:v>
                </c:pt>
                <c:pt idx="11064">
                  <c:v>19:40:26.888</c:v>
                </c:pt>
                <c:pt idx="11065">
                  <c:v>19:40:26.918</c:v>
                </c:pt>
                <c:pt idx="11066">
                  <c:v>19:40:26.402</c:v>
                </c:pt>
                <c:pt idx="11067">
                  <c:v>19:40:26.977</c:v>
                </c:pt>
                <c:pt idx="11068">
                  <c:v>19:40:26.507</c:v>
                </c:pt>
                <c:pt idx="11069">
                  <c:v>19:40:27.063</c:v>
                </c:pt>
                <c:pt idx="11070">
                  <c:v>19:40:27.093</c:v>
                </c:pt>
                <c:pt idx="11071">
                  <c:v>19:40:26.586</c:v>
                </c:pt>
                <c:pt idx="11072">
                  <c:v>19:40:26.588</c:v>
                </c:pt>
                <c:pt idx="11073">
                  <c:v>19:40:26.588</c:v>
                </c:pt>
                <c:pt idx="11074">
                  <c:v>19:40:27.273</c:v>
                </c:pt>
                <c:pt idx="11075">
                  <c:v>19:40:27.298</c:v>
                </c:pt>
                <c:pt idx="11076">
                  <c:v>19:40:26.676</c:v>
                </c:pt>
                <c:pt idx="11077">
                  <c:v>19:40:27.378</c:v>
                </c:pt>
                <c:pt idx="11078">
                  <c:v>19:40:26.716</c:v>
                </c:pt>
                <c:pt idx="11079">
                  <c:v>19:40:27.449</c:v>
                </c:pt>
                <c:pt idx="11080">
                  <c:v>19:40:26.758</c:v>
                </c:pt>
                <c:pt idx="11081">
                  <c:v>19:40:27.514</c:v>
                </c:pt>
                <c:pt idx="11082">
                  <c:v>19:40:27.539</c:v>
                </c:pt>
                <c:pt idx="11083">
                  <c:v>19:40:27.567</c:v>
                </c:pt>
                <c:pt idx="11084">
                  <c:v>19:40:26.961</c:v>
                </c:pt>
                <c:pt idx="11085">
                  <c:v>19:40:27.670</c:v>
                </c:pt>
                <c:pt idx="11086">
                  <c:v>19:40:27.693</c:v>
                </c:pt>
                <c:pt idx="11087">
                  <c:v>19:40:27.731</c:v>
                </c:pt>
                <c:pt idx="11088">
                  <c:v>19:40:27.755</c:v>
                </c:pt>
                <c:pt idx="11089">
                  <c:v>19:40:27.779</c:v>
                </c:pt>
                <c:pt idx="11090">
                  <c:v>19:40:27.808</c:v>
                </c:pt>
                <c:pt idx="11091">
                  <c:v>19:40:27.831</c:v>
                </c:pt>
                <c:pt idx="11092">
                  <c:v>19:40:27.189</c:v>
                </c:pt>
                <c:pt idx="11093">
                  <c:v>19:40:27.932</c:v>
                </c:pt>
                <c:pt idx="11094">
                  <c:v>19:40:27.959</c:v>
                </c:pt>
                <c:pt idx="11095">
                  <c:v>19:40:27.320</c:v>
                </c:pt>
                <c:pt idx="11096">
                  <c:v>19:40:28.035</c:v>
                </c:pt>
                <c:pt idx="11097">
                  <c:v>19:40:28.057</c:v>
                </c:pt>
                <c:pt idx="11098">
                  <c:v>19:40:27.372</c:v>
                </c:pt>
                <c:pt idx="11099">
                  <c:v>19:40:28.135</c:v>
                </c:pt>
                <c:pt idx="11100">
                  <c:v>19:40:28.162</c:v>
                </c:pt>
                <c:pt idx="11101">
                  <c:v>19:40:28.187</c:v>
                </c:pt>
                <c:pt idx="11102">
                  <c:v>19:40:27.470</c:v>
                </c:pt>
                <c:pt idx="11103">
                  <c:v>19:40:28.262</c:v>
                </c:pt>
                <c:pt idx="11104">
                  <c:v>19:40:28.291</c:v>
                </c:pt>
                <c:pt idx="11105">
                  <c:v>19:40:27.510</c:v>
                </c:pt>
                <c:pt idx="11106">
                  <c:v>19:40:28.323</c:v>
                </c:pt>
                <c:pt idx="11107">
                  <c:v>19:40:28.355</c:v>
                </c:pt>
                <c:pt idx="11108">
                  <c:v>19:40:28.395</c:v>
                </c:pt>
                <c:pt idx="11109">
                  <c:v>19:40:28.406</c:v>
                </c:pt>
                <c:pt idx="11110">
                  <c:v>19:40:28.434</c:v>
                </c:pt>
                <c:pt idx="11111">
                  <c:v>19:40:30.265</c:v>
                </c:pt>
                <c:pt idx="11112">
                  <c:v>19:40:30.270</c:v>
                </c:pt>
                <c:pt idx="11113">
                  <c:v>19:40:30.409</c:v>
                </c:pt>
                <c:pt idx="11114">
                  <c:v>19:40:27.562</c:v>
                </c:pt>
                <c:pt idx="11115">
                  <c:v>19:40:30.473</c:v>
                </c:pt>
                <c:pt idx="11116">
                  <c:v>19:40:30.497</c:v>
                </c:pt>
                <c:pt idx="11117">
                  <c:v>19:40:30.514</c:v>
                </c:pt>
                <c:pt idx="11118">
                  <c:v>19:40:27.719</c:v>
                </c:pt>
                <c:pt idx="11119">
                  <c:v>19:40:27.720</c:v>
                </c:pt>
                <c:pt idx="11120">
                  <c:v>19:40:27.721</c:v>
                </c:pt>
                <c:pt idx="11121">
                  <c:v>19:40:27.722</c:v>
                </c:pt>
                <c:pt idx="11122">
                  <c:v>19:40:27.723</c:v>
                </c:pt>
                <c:pt idx="11123">
                  <c:v>19:40:27.723</c:v>
                </c:pt>
                <c:pt idx="11124">
                  <c:v>19:40:30.789</c:v>
                </c:pt>
                <c:pt idx="11125">
                  <c:v>19:40:30.815</c:v>
                </c:pt>
                <c:pt idx="11126">
                  <c:v>19:40:30.832</c:v>
                </c:pt>
                <c:pt idx="11127">
                  <c:v>19:40:27.750</c:v>
                </c:pt>
                <c:pt idx="11128">
                  <c:v>19:40:27.775</c:v>
                </c:pt>
                <c:pt idx="11129">
                  <c:v>19:40:30.941</c:v>
                </c:pt>
                <c:pt idx="11130">
                  <c:v>19:40:27.804</c:v>
                </c:pt>
                <c:pt idx="11131">
                  <c:v>19:40:27.827</c:v>
                </c:pt>
                <c:pt idx="11132">
                  <c:v>19:40:27.926</c:v>
                </c:pt>
                <c:pt idx="11133">
                  <c:v>19:40:27.927</c:v>
                </c:pt>
                <c:pt idx="11134">
                  <c:v>19:40:27.928</c:v>
                </c:pt>
                <c:pt idx="11135">
                  <c:v>19:40:27.978</c:v>
                </c:pt>
                <c:pt idx="11136">
                  <c:v>19:40:28.031</c:v>
                </c:pt>
                <c:pt idx="11137">
                  <c:v>19:40:28.080</c:v>
                </c:pt>
                <c:pt idx="11138">
                  <c:v>19:40:28.131</c:v>
                </c:pt>
                <c:pt idx="11139">
                  <c:v>19:40:28.158</c:v>
                </c:pt>
                <c:pt idx="11140">
                  <c:v>19:40:28.204</c:v>
                </c:pt>
                <c:pt idx="11141">
                  <c:v>19:40:28.258</c:v>
                </c:pt>
                <c:pt idx="11142">
                  <c:v>19:40:28.288</c:v>
                </c:pt>
                <c:pt idx="11143">
                  <c:v>19:40:28.350</c:v>
                </c:pt>
                <c:pt idx="11144">
                  <c:v>19:40:28.380</c:v>
                </c:pt>
                <c:pt idx="11145">
                  <c:v>19:40:28.405</c:v>
                </c:pt>
                <c:pt idx="11146">
                  <c:v>19:40:28.429</c:v>
                </c:pt>
                <c:pt idx="11147">
                  <c:v>19:40:28.458</c:v>
                </c:pt>
                <c:pt idx="11148">
                  <c:v>19:40:28.489</c:v>
                </c:pt>
                <c:pt idx="11149">
                  <c:v>19:40:28.511</c:v>
                </c:pt>
                <c:pt idx="11150">
                  <c:v>19:40:31.760</c:v>
                </c:pt>
                <c:pt idx="11151">
                  <c:v>19:40:31.793</c:v>
                </c:pt>
                <c:pt idx="11152">
                  <c:v>19:40:31.834</c:v>
                </c:pt>
                <c:pt idx="11153">
                  <c:v>19:40:31.876</c:v>
                </c:pt>
                <c:pt idx="11154">
                  <c:v>19:40:31.914</c:v>
                </c:pt>
                <c:pt idx="11155">
                  <c:v>19:40:31.948</c:v>
                </c:pt>
                <c:pt idx="11156">
                  <c:v>19:40:31.983</c:v>
                </c:pt>
                <c:pt idx="11157">
                  <c:v>19:40:32.017</c:v>
                </c:pt>
                <c:pt idx="11158">
                  <c:v>19:40:28.934</c:v>
                </c:pt>
                <c:pt idx="11159">
                  <c:v>19:40:28.934</c:v>
                </c:pt>
                <c:pt idx="11160">
                  <c:v>19:40:32.146</c:v>
                </c:pt>
                <c:pt idx="11161">
                  <c:v>19:40:29.401</c:v>
                </c:pt>
                <c:pt idx="11162">
                  <c:v>19:40:29.432</c:v>
                </c:pt>
                <c:pt idx="11163">
                  <c:v>19:40:29.455</c:v>
                </c:pt>
                <c:pt idx="11164">
                  <c:v>19:40:29.458</c:v>
                </c:pt>
                <c:pt idx="11165">
                  <c:v>19:40:29.520</c:v>
                </c:pt>
                <c:pt idx="11166">
                  <c:v>19:40:29.523</c:v>
                </c:pt>
                <c:pt idx="11167">
                  <c:v>19:40:29.584</c:v>
                </c:pt>
                <c:pt idx="11168">
                  <c:v>19:40:32.482</c:v>
                </c:pt>
                <c:pt idx="11169">
                  <c:v>19:40:29.584</c:v>
                </c:pt>
                <c:pt idx="11170">
                  <c:v>19:40:30.305</c:v>
                </c:pt>
                <c:pt idx="11171">
                  <c:v>19:40:30.305</c:v>
                </c:pt>
                <c:pt idx="11172">
                  <c:v>19:40:30.308</c:v>
                </c:pt>
                <c:pt idx="11173">
                  <c:v>19:40:30.308</c:v>
                </c:pt>
                <c:pt idx="11174">
                  <c:v>19:40:30.308</c:v>
                </c:pt>
                <c:pt idx="11175">
                  <c:v>19:40:30.308</c:v>
                </c:pt>
                <c:pt idx="11176">
                  <c:v>19:40:30.610</c:v>
                </c:pt>
                <c:pt idx="11177">
                  <c:v>19:40:30.610</c:v>
                </c:pt>
                <c:pt idx="11178">
                  <c:v>19:40:31.585</c:v>
                </c:pt>
                <c:pt idx="11179">
                  <c:v>19:40:32.794</c:v>
                </c:pt>
                <c:pt idx="11180">
                  <c:v>19:40:31.585</c:v>
                </c:pt>
                <c:pt idx="11181">
                  <c:v>19:40:32.586</c:v>
                </c:pt>
                <c:pt idx="11182">
                  <c:v>19:40:32.586</c:v>
                </c:pt>
                <c:pt idx="11183">
                  <c:v>19:40:32.937</c:v>
                </c:pt>
                <c:pt idx="11184">
                  <c:v>19:40:32.976</c:v>
                </c:pt>
                <c:pt idx="11185">
                  <c:v>19:40:33.009</c:v>
                </c:pt>
                <c:pt idx="11186">
                  <c:v>19:40:33.049</c:v>
                </c:pt>
                <c:pt idx="11187">
                  <c:v>19:40:33.117</c:v>
                </c:pt>
                <c:pt idx="11188">
                  <c:v>19:40:33.009</c:v>
                </c:pt>
                <c:pt idx="11189">
                  <c:v>19:40:33.166</c:v>
                </c:pt>
                <c:pt idx="11190">
                  <c:v>19:40:34.573</c:v>
                </c:pt>
                <c:pt idx="11191">
                  <c:v>19:40:34.576</c:v>
                </c:pt>
                <c:pt idx="11192">
                  <c:v>19:40:33.171</c:v>
                </c:pt>
                <c:pt idx="11193">
                  <c:v>19:40:33.172</c:v>
                </c:pt>
                <c:pt idx="11194">
                  <c:v>19:40:33.371</c:v>
                </c:pt>
                <c:pt idx="11195">
                  <c:v>19:40:33.373</c:v>
                </c:pt>
                <c:pt idx="11196">
                  <c:v>19:40:33.573</c:v>
                </c:pt>
                <c:pt idx="11197">
                  <c:v>19:40:33.574</c:v>
                </c:pt>
                <c:pt idx="11198">
                  <c:v>19:40:33.579</c:v>
                </c:pt>
                <c:pt idx="11199">
                  <c:v>19:40:34.783</c:v>
                </c:pt>
                <c:pt idx="11200">
                  <c:v>19:40:33.579</c:v>
                </c:pt>
                <c:pt idx="11201">
                  <c:v>19:40:33.773</c:v>
                </c:pt>
                <c:pt idx="11202">
                  <c:v>19:40:33.774</c:v>
                </c:pt>
                <c:pt idx="11203">
                  <c:v>19:40:33.974</c:v>
                </c:pt>
                <c:pt idx="11204">
                  <c:v>19:40:33.975</c:v>
                </c:pt>
                <c:pt idx="11205">
                  <c:v>19:40:34.175</c:v>
                </c:pt>
                <c:pt idx="11206">
                  <c:v>19:40:34.176</c:v>
                </c:pt>
                <c:pt idx="11207">
                  <c:v>19:40:34.375</c:v>
                </c:pt>
                <c:pt idx="11208">
                  <c:v>19:40:34.375</c:v>
                </c:pt>
                <c:pt idx="11209">
                  <c:v>19:40:34.592</c:v>
                </c:pt>
                <c:pt idx="11210">
                  <c:v>19:40:35.034</c:v>
                </c:pt>
                <c:pt idx="11211">
                  <c:v>19:40:34.592</c:v>
                </c:pt>
                <c:pt idx="11212">
                  <c:v>19:40:34.592</c:v>
                </c:pt>
                <c:pt idx="11213">
                  <c:v>19:40:34.593</c:v>
                </c:pt>
                <c:pt idx="11214">
                  <c:v>19:40:34.612</c:v>
                </c:pt>
                <c:pt idx="11215">
                  <c:v>19:40:34.613</c:v>
                </c:pt>
                <c:pt idx="11216">
                  <c:v>19:40:35.583</c:v>
                </c:pt>
                <c:pt idx="11217">
                  <c:v>19:40:35.583</c:v>
                </c:pt>
                <c:pt idx="11218">
                  <c:v>19:40:36.584</c:v>
                </c:pt>
                <c:pt idx="11219">
                  <c:v>19:40:36.616</c:v>
                </c:pt>
                <c:pt idx="11220">
                  <c:v>19:40:36.584</c:v>
                </c:pt>
                <c:pt idx="11221">
                  <c:v>19:40:37.588</c:v>
                </c:pt>
                <c:pt idx="11222">
                  <c:v>19:40:37.588</c:v>
                </c:pt>
                <c:pt idx="11223">
                  <c:v>19:40:38.586</c:v>
                </c:pt>
                <c:pt idx="11224">
                  <c:v>19:40:38.620</c:v>
                </c:pt>
                <c:pt idx="11225">
                  <c:v>19:40:38.586</c:v>
                </c:pt>
                <c:pt idx="11226">
                  <c:v>19:40:39.591</c:v>
                </c:pt>
                <c:pt idx="11227">
                  <c:v>19:40:39.591</c:v>
                </c:pt>
                <c:pt idx="11228">
                  <c:v>19:40:39.652</c:v>
                </c:pt>
                <c:pt idx="11229">
                  <c:v>19:40:39.692</c:v>
                </c:pt>
                <c:pt idx="11230">
                  <c:v>19:40:40.590</c:v>
                </c:pt>
                <c:pt idx="11231">
                  <c:v>19:40:40.590</c:v>
                </c:pt>
                <c:pt idx="11232">
                  <c:v>19:40:41.570</c:v>
                </c:pt>
                <c:pt idx="11233">
                  <c:v>19:40:41.570</c:v>
                </c:pt>
                <c:pt idx="11234">
                  <c:v>19:40:42.571</c:v>
                </c:pt>
                <c:pt idx="11235">
                  <c:v>19:40:42.571</c:v>
                </c:pt>
                <c:pt idx="11236">
                  <c:v>19:40:43.595</c:v>
                </c:pt>
                <c:pt idx="11237">
                  <c:v>19:40:43.595</c:v>
                </c:pt>
                <c:pt idx="11238">
                  <c:v>19:40:44.574</c:v>
                </c:pt>
                <c:pt idx="11239">
                  <c:v>19:40:44.574</c:v>
                </c:pt>
                <c:pt idx="11240">
                  <c:v>19:40:44.725</c:v>
                </c:pt>
                <c:pt idx="11241">
                  <c:v>19:40:44.729</c:v>
                </c:pt>
                <c:pt idx="11242">
                  <c:v>19:40:44.763</c:v>
                </c:pt>
                <c:pt idx="11243">
                  <c:v>19:40:44.802</c:v>
                </c:pt>
                <c:pt idx="11244">
                  <c:v>19:40:44.871</c:v>
                </c:pt>
                <c:pt idx="11245">
                  <c:v>19:40:44.762</c:v>
                </c:pt>
                <c:pt idx="11246">
                  <c:v>19:40:44.920</c:v>
                </c:pt>
                <c:pt idx="11247">
                  <c:v>19:40:46.326</c:v>
                </c:pt>
                <c:pt idx="11248">
                  <c:v>19:40:46.330</c:v>
                </c:pt>
                <c:pt idx="11249">
                  <c:v>19:40:44.925</c:v>
                </c:pt>
                <c:pt idx="11250">
                  <c:v>19:40:44.926</c:v>
                </c:pt>
                <c:pt idx="11251">
                  <c:v>19:40:45.125</c:v>
                </c:pt>
                <c:pt idx="11252">
                  <c:v>19:40:45.126</c:v>
                </c:pt>
                <c:pt idx="11253">
                  <c:v>19:40:45.325</c:v>
                </c:pt>
                <c:pt idx="11254">
                  <c:v>19:40:45.327</c:v>
                </c:pt>
                <c:pt idx="11255">
                  <c:v>19:40:45.526</c:v>
                </c:pt>
                <c:pt idx="11256">
                  <c:v>19:40:45.527</c:v>
                </c:pt>
                <c:pt idx="11257">
                  <c:v>19:40:45.568</c:v>
                </c:pt>
                <c:pt idx="11258">
                  <c:v>19:40:45.568</c:v>
                </c:pt>
                <c:pt idx="11259">
                  <c:v>19:40:45.727</c:v>
                </c:pt>
                <c:pt idx="11260">
                  <c:v>19:40:45.728</c:v>
                </c:pt>
                <c:pt idx="11261">
                  <c:v>19:40:45.927</c:v>
                </c:pt>
                <c:pt idx="11262">
                  <c:v>19:40:45.928</c:v>
                </c:pt>
                <c:pt idx="11263">
                  <c:v>19:40:46.128</c:v>
                </c:pt>
                <c:pt idx="11264">
                  <c:v>19:40:46.129</c:v>
                </c:pt>
                <c:pt idx="11265">
                  <c:v>19:40:46.346</c:v>
                </c:pt>
                <c:pt idx="11266">
                  <c:v>19:40:46.346</c:v>
                </c:pt>
                <c:pt idx="11267">
                  <c:v>19:40:46.366</c:v>
                </c:pt>
                <c:pt idx="11268">
                  <c:v>19:40:46.366</c:v>
                </c:pt>
                <c:pt idx="11269">
                  <c:v>19:40:46.580</c:v>
                </c:pt>
                <c:pt idx="11270">
                  <c:v>19:40:46.580</c:v>
                </c:pt>
                <c:pt idx="11271">
                  <c:v>19:40:47.569</c:v>
                </c:pt>
                <c:pt idx="11272">
                  <c:v>19:40:47.569</c:v>
                </c:pt>
                <c:pt idx="11273">
                  <c:v>19:40:48.570</c:v>
                </c:pt>
                <c:pt idx="11274">
                  <c:v>19:40:48.570</c:v>
                </c:pt>
                <c:pt idx="11275">
                  <c:v>19:40:49.570</c:v>
                </c:pt>
                <c:pt idx="11276">
                  <c:v>19:40:49.570</c:v>
                </c:pt>
                <c:pt idx="11277">
                  <c:v>19:40:50.571</c:v>
                </c:pt>
                <c:pt idx="11278">
                  <c:v>19:40:50.571</c:v>
                </c:pt>
                <c:pt idx="11279">
                  <c:v>19:40:51.370</c:v>
                </c:pt>
                <c:pt idx="11280">
                  <c:v>19:40:51.374</c:v>
                </c:pt>
                <c:pt idx="11281">
                  <c:v>19:40:51.564</c:v>
                </c:pt>
                <c:pt idx="11282">
                  <c:v>19:40:51.596</c:v>
                </c:pt>
                <c:pt idx="11283">
                  <c:v>19:40:51.564</c:v>
                </c:pt>
                <c:pt idx="11284">
                  <c:v>19:40:52.566</c:v>
                </c:pt>
                <c:pt idx="11285">
                  <c:v>19:40:52.566</c:v>
                </c:pt>
                <c:pt idx="11286">
                  <c:v>19:40:53.567</c:v>
                </c:pt>
                <c:pt idx="11287">
                  <c:v>19:40:53.567</c:v>
                </c:pt>
                <c:pt idx="11288">
                  <c:v>19:40:54.585</c:v>
                </c:pt>
                <c:pt idx="11289">
                  <c:v>19:40:54.585</c:v>
                </c:pt>
                <c:pt idx="11290">
                  <c:v>19:40:55.567</c:v>
                </c:pt>
                <c:pt idx="11291">
                  <c:v>19:40:55.567</c:v>
                </c:pt>
                <c:pt idx="11292">
                  <c:v>19:40:56.410</c:v>
                </c:pt>
                <c:pt idx="11293">
                  <c:v>19:40:56.425</c:v>
                </c:pt>
                <c:pt idx="11294">
                  <c:v>19:40:56.447</c:v>
                </c:pt>
                <c:pt idx="11295">
                  <c:v>19:40:56.487</c:v>
                </c:pt>
                <c:pt idx="11296">
                  <c:v>19:40:56.558</c:v>
                </c:pt>
                <c:pt idx="11297">
                  <c:v>19:40:56.447</c:v>
                </c:pt>
                <c:pt idx="11298">
                  <c:v>19:40:56.623</c:v>
                </c:pt>
                <c:pt idx="11299">
                  <c:v>19:40:58.030</c:v>
                </c:pt>
                <c:pt idx="11300">
                  <c:v>19:40:58.034</c:v>
                </c:pt>
                <c:pt idx="11301">
                  <c:v>19:40:56.557</c:v>
                </c:pt>
                <c:pt idx="11302">
                  <c:v>19:40:58.143</c:v>
                </c:pt>
                <c:pt idx="11303">
                  <c:v>19:40:56.557</c:v>
                </c:pt>
                <c:pt idx="11304">
                  <c:v>19:40:56.629</c:v>
                </c:pt>
                <c:pt idx="11305">
                  <c:v>19:40:56.630</c:v>
                </c:pt>
                <c:pt idx="11306">
                  <c:v>19:40:56.829</c:v>
                </c:pt>
                <c:pt idx="11307">
                  <c:v>19:40:56.830</c:v>
                </c:pt>
                <c:pt idx="11308">
                  <c:v>19:40:57.029</c:v>
                </c:pt>
                <c:pt idx="11309">
                  <c:v>19:40:57.030</c:v>
                </c:pt>
                <c:pt idx="11310">
                  <c:v>19:40:57.229</c:v>
                </c:pt>
                <c:pt idx="11311">
                  <c:v>19:40:57.231</c:v>
                </c:pt>
                <c:pt idx="11312">
                  <c:v>19:40:57.431</c:v>
                </c:pt>
                <c:pt idx="11313">
                  <c:v>19:40:57.431</c:v>
                </c:pt>
                <c:pt idx="11314">
                  <c:v>19:40:57.554</c:v>
                </c:pt>
                <c:pt idx="11315">
                  <c:v>19:40:58.432</c:v>
                </c:pt>
                <c:pt idx="11316">
                  <c:v>19:40:57.554</c:v>
                </c:pt>
                <c:pt idx="11317">
                  <c:v>19:40:57.632</c:v>
                </c:pt>
                <c:pt idx="11318">
                  <c:v>19:40:57.632</c:v>
                </c:pt>
                <c:pt idx="11319">
                  <c:v>19:40:57.832</c:v>
                </c:pt>
                <c:pt idx="11320">
                  <c:v>19:40:57.833</c:v>
                </c:pt>
                <c:pt idx="11321">
                  <c:v>19:40:58.050</c:v>
                </c:pt>
                <c:pt idx="11322">
                  <c:v>19:40:58.050</c:v>
                </c:pt>
                <c:pt idx="11323">
                  <c:v>19:40:58.070</c:v>
                </c:pt>
                <c:pt idx="11324">
                  <c:v>19:40:58.070</c:v>
                </c:pt>
                <c:pt idx="11325">
                  <c:v>19:40:58.557</c:v>
                </c:pt>
                <c:pt idx="11326">
                  <c:v>19:40:58.683</c:v>
                </c:pt>
                <c:pt idx="11327">
                  <c:v>19:40:58.557</c:v>
                </c:pt>
                <c:pt idx="11328">
                  <c:v>19:40:59.579</c:v>
                </c:pt>
                <c:pt idx="11329">
                  <c:v>19:40:59.579</c:v>
                </c:pt>
                <c:pt idx="11330">
                  <c:v>19:41:00.560</c:v>
                </c:pt>
                <c:pt idx="11331">
                  <c:v>19:41:00.560</c:v>
                </c:pt>
                <c:pt idx="11332">
                  <c:v>19:41:01.559</c:v>
                </c:pt>
                <c:pt idx="11333">
                  <c:v>19:41:01.591</c:v>
                </c:pt>
                <c:pt idx="11334">
                  <c:v>19:41:01.559</c:v>
                </c:pt>
                <c:pt idx="11335">
                  <c:v>19:41:02.564</c:v>
                </c:pt>
                <c:pt idx="11336">
                  <c:v>19:41:02.564</c:v>
                </c:pt>
                <c:pt idx="11337">
                  <c:v>19:41:03.074</c:v>
                </c:pt>
                <c:pt idx="11338">
                  <c:v>19:41:03.078</c:v>
                </c:pt>
                <c:pt idx="11339">
                  <c:v>19:41:03.554</c:v>
                </c:pt>
                <c:pt idx="11340">
                  <c:v>19:41:03.554</c:v>
                </c:pt>
                <c:pt idx="11341">
                  <c:v>19:41:04.553</c:v>
                </c:pt>
                <c:pt idx="11342">
                  <c:v>19:41:04.553</c:v>
                </c:pt>
                <c:pt idx="11343">
                  <c:v>19:41:05.554</c:v>
                </c:pt>
                <c:pt idx="11344">
                  <c:v>19:41:05.586</c:v>
                </c:pt>
                <c:pt idx="11345">
                  <c:v>19:41:05.554</c:v>
                </c:pt>
                <c:pt idx="11346">
                  <c:v>19:41:06.558</c:v>
                </c:pt>
                <c:pt idx="11347">
                  <c:v>19:41:06.558</c:v>
                </c:pt>
                <c:pt idx="11348">
                  <c:v>19:41:07.559</c:v>
                </c:pt>
                <c:pt idx="11349">
                  <c:v>19:41:07.559</c:v>
                </c:pt>
                <c:pt idx="11350">
                  <c:v>19:41:08.112</c:v>
                </c:pt>
                <c:pt idx="11351">
                  <c:v>19:41:08.116</c:v>
                </c:pt>
                <c:pt idx="11352">
                  <c:v>19:41:08.149</c:v>
                </c:pt>
                <c:pt idx="11353">
                  <c:v>19:41:08.189</c:v>
                </c:pt>
                <c:pt idx="11354">
                  <c:v>19:41:08.257</c:v>
                </c:pt>
                <c:pt idx="11355">
                  <c:v>19:41:08.149</c:v>
                </c:pt>
                <c:pt idx="11356">
                  <c:v>19:41:08.306</c:v>
                </c:pt>
                <c:pt idx="11357">
                  <c:v>19:41:09.712</c:v>
                </c:pt>
                <c:pt idx="11358">
                  <c:v>19:41:09.716</c:v>
                </c:pt>
                <c:pt idx="11359">
                  <c:v>19:41:08.311</c:v>
                </c:pt>
                <c:pt idx="11360">
                  <c:v>19:41:08.312</c:v>
                </c:pt>
                <c:pt idx="11361">
                  <c:v>19:41:08.511</c:v>
                </c:pt>
                <c:pt idx="11362">
                  <c:v>19:41:08.512</c:v>
                </c:pt>
                <c:pt idx="11363">
                  <c:v>19:41:08.542</c:v>
                </c:pt>
                <c:pt idx="11364">
                  <c:v>19:41:09.890</c:v>
                </c:pt>
                <c:pt idx="11365">
                  <c:v>19:41:08.542</c:v>
                </c:pt>
                <c:pt idx="11366">
                  <c:v>19:41:08.712</c:v>
                </c:pt>
                <c:pt idx="11367">
                  <c:v>19:41:08.713</c:v>
                </c:pt>
                <c:pt idx="11368">
                  <c:v>19:41:08.912</c:v>
                </c:pt>
                <c:pt idx="11369">
                  <c:v>19:41:08.913</c:v>
                </c:pt>
                <c:pt idx="11370">
                  <c:v>19:41:09.113</c:v>
                </c:pt>
                <c:pt idx="11371">
                  <c:v>19:41:09.114</c:v>
                </c:pt>
                <c:pt idx="11372">
                  <c:v>19:41:09.314</c:v>
                </c:pt>
                <c:pt idx="11373">
                  <c:v>19:41:09.315</c:v>
                </c:pt>
                <c:pt idx="11374">
                  <c:v>19:41:09.514</c:v>
                </c:pt>
                <c:pt idx="11375">
                  <c:v>19:41:09.515</c:v>
                </c:pt>
                <c:pt idx="11376">
                  <c:v>19:41:09.541</c:v>
                </c:pt>
                <c:pt idx="11377">
                  <c:v>19:41:09.541</c:v>
                </c:pt>
                <c:pt idx="11378">
                  <c:v>19:41:09.731</c:v>
                </c:pt>
                <c:pt idx="11379">
                  <c:v>19:41:09.732</c:v>
                </c:pt>
                <c:pt idx="11380">
                  <c:v>19:41:09.751</c:v>
                </c:pt>
                <c:pt idx="11381">
                  <c:v>19:41:09.752</c:v>
                </c:pt>
                <c:pt idx="11382">
                  <c:v>19:41:10.567</c:v>
                </c:pt>
                <c:pt idx="11383">
                  <c:v>19:41:10.567</c:v>
                </c:pt>
                <c:pt idx="11384">
                  <c:v>19:41:11.549</c:v>
                </c:pt>
                <c:pt idx="11385">
                  <c:v>19:41:11.549</c:v>
                </c:pt>
                <c:pt idx="11386">
                  <c:v>19:41:12.548</c:v>
                </c:pt>
                <c:pt idx="11387">
                  <c:v>19:41:12.548</c:v>
                </c:pt>
                <c:pt idx="11388">
                  <c:v>19:41:13.549</c:v>
                </c:pt>
                <c:pt idx="11389">
                  <c:v>19:41:13.581</c:v>
                </c:pt>
                <c:pt idx="11390">
                  <c:v>19:41:13.549</c:v>
                </c:pt>
                <c:pt idx="11391">
                  <c:v>19:41:14.559</c:v>
                </c:pt>
                <c:pt idx="11392">
                  <c:v>19:41:14.559</c:v>
                </c:pt>
                <c:pt idx="11393">
                  <c:v>19:41:14.791</c:v>
                </c:pt>
                <c:pt idx="11394">
                  <c:v>19:41:14.795</c:v>
                </c:pt>
                <c:pt idx="11395">
                  <c:v>19:41:15.562</c:v>
                </c:pt>
                <c:pt idx="11396">
                  <c:v>19:41:15.562</c:v>
                </c:pt>
                <c:pt idx="11397">
                  <c:v>19:41:16.541</c:v>
                </c:pt>
                <c:pt idx="11398">
                  <c:v>19:41:16.541</c:v>
                </c:pt>
                <c:pt idx="11399">
                  <c:v>19:41:17.542</c:v>
                </c:pt>
                <c:pt idx="11400">
                  <c:v>19:41:17.542</c:v>
                </c:pt>
                <c:pt idx="11401">
                  <c:v>19:41:18.541</c:v>
                </c:pt>
                <c:pt idx="11402">
                  <c:v>19:41:18.541</c:v>
                </c:pt>
                <c:pt idx="11403">
                  <c:v>19:41:19.542</c:v>
                </c:pt>
                <c:pt idx="11404">
                  <c:v>19:41:19.542</c:v>
                </c:pt>
                <c:pt idx="11405">
                  <c:v>19:41:19.831</c:v>
                </c:pt>
                <c:pt idx="11406">
                  <c:v>19:41:19.843</c:v>
                </c:pt>
                <c:pt idx="11407">
                  <c:v>19:41:19.871</c:v>
                </c:pt>
                <c:pt idx="11408">
                  <c:v>19:41:19.911</c:v>
                </c:pt>
                <c:pt idx="11409">
                  <c:v>19:41:19.979</c:v>
                </c:pt>
                <c:pt idx="11410">
                  <c:v>19:41:19.871</c:v>
                </c:pt>
                <c:pt idx="11411">
                  <c:v>19:41:20.028</c:v>
                </c:pt>
                <c:pt idx="11412">
                  <c:v>19:41:21.435</c:v>
                </c:pt>
                <c:pt idx="11413">
                  <c:v>19:41:21.439</c:v>
                </c:pt>
                <c:pt idx="11414">
                  <c:v>19:41:20.033</c:v>
                </c:pt>
                <c:pt idx="11415">
                  <c:v>19:41:20.034</c:v>
                </c:pt>
                <c:pt idx="11416">
                  <c:v>19:41:20.234</c:v>
                </c:pt>
                <c:pt idx="11417">
                  <c:v>19:41:20.235</c:v>
                </c:pt>
                <c:pt idx="11418">
                  <c:v>19:41:20.434</c:v>
                </c:pt>
                <c:pt idx="11419">
                  <c:v>19:41:20.435</c:v>
                </c:pt>
                <c:pt idx="11420">
                  <c:v>19:41:20.531</c:v>
                </c:pt>
                <c:pt idx="11421">
                  <c:v>19:41:20.531</c:v>
                </c:pt>
                <c:pt idx="11422">
                  <c:v>19:41:20.635</c:v>
                </c:pt>
                <c:pt idx="11423">
                  <c:v>19:41:20.636</c:v>
                </c:pt>
                <c:pt idx="11424">
                  <c:v>19:41:20.837</c:v>
                </c:pt>
                <c:pt idx="11425">
                  <c:v>19:41:20.837</c:v>
                </c:pt>
                <c:pt idx="11426">
                  <c:v>19:41:21.037</c:v>
                </c:pt>
                <c:pt idx="11427">
                  <c:v>19:41:21.037</c:v>
                </c:pt>
                <c:pt idx="11428">
                  <c:v>19:41:21.237</c:v>
                </c:pt>
                <c:pt idx="11429">
                  <c:v>19:41:21.238</c:v>
                </c:pt>
                <c:pt idx="11430">
                  <c:v>19:41:21.455</c:v>
                </c:pt>
                <c:pt idx="11431">
                  <c:v>19:41:21.455</c:v>
                </c:pt>
                <c:pt idx="11432">
                  <c:v>19:41:21.475</c:v>
                </c:pt>
                <c:pt idx="11433">
                  <c:v>19:41:21.475</c:v>
                </c:pt>
                <c:pt idx="11434">
                  <c:v>19:41:21.535</c:v>
                </c:pt>
                <c:pt idx="11435">
                  <c:v>19:41:21.535</c:v>
                </c:pt>
                <c:pt idx="11436">
                  <c:v>19:41:22.545</c:v>
                </c:pt>
                <c:pt idx="11437">
                  <c:v>19:41:22.545</c:v>
                </c:pt>
                <c:pt idx="11438">
                  <c:v>19:41:23.544</c:v>
                </c:pt>
                <c:pt idx="11439">
                  <c:v>19:41:23.544</c:v>
                </c:pt>
                <c:pt idx="11440">
                  <c:v>19:41:24.526</c:v>
                </c:pt>
                <c:pt idx="11441">
                  <c:v>19:41:24.558</c:v>
                </c:pt>
                <c:pt idx="11442">
                  <c:v>19:41:24.526</c:v>
                </c:pt>
                <c:pt idx="11443">
                  <c:v>19:41:25.531</c:v>
                </c:pt>
                <c:pt idx="11444">
                  <c:v>19:41:25.563</c:v>
                </c:pt>
                <c:pt idx="11445">
                  <c:v>19:41:25.531</c:v>
                </c:pt>
                <c:pt idx="11446">
                  <c:v>19:41:26.479</c:v>
                </c:pt>
                <c:pt idx="11447">
                  <c:v>19:41:26.496</c:v>
                </c:pt>
                <c:pt idx="11448">
                  <c:v>19:41:26.538</c:v>
                </c:pt>
                <c:pt idx="11449">
                  <c:v>19:41:26.538</c:v>
                </c:pt>
                <c:pt idx="11450">
                  <c:v>19:41:27.537</c:v>
                </c:pt>
                <c:pt idx="11451">
                  <c:v>19:41:27.537</c:v>
                </c:pt>
                <c:pt idx="11452">
                  <c:v>19:41:28.538</c:v>
                </c:pt>
                <c:pt idx="11453">
                  <c:v>19:41:28.538</c:v>
                </c:pt>
                <c:pt idx="11454">
                  <c:v>19:41:29.537</c:v>
                </c:pt>
                <c:pt idx="11455">
                  <c:v>19:41:29.572</c:v>
                </c:pt>
                <c:pt idx="11456">
                  <c:v>19:41:29.537</c:v>
                </c:pt>
                <c:pt idx="11457">
                  <c:v>19:41:30.543</c:v>
                </c:pt>
                <c:pt idx="11458">
                  <c:v>19:41:30.575</c:v>
                </c:pt>
                <c:pt idx="11459">
                  <c:v>19:41:30.543</c:v>
                </c:pt>
                <c:pt idx="11460">
                  <c:v>19:41:31.519</c:v>
                </c:pt>
                <c:pt idx="11461">
                  <c:v>19:41:31.523</c:v>
                </c:pt>
                <c:pt idx="11462">
                  <c:v>19:41:31.557</c:v>
                </c:pt>
                <c:pt idx="11463">
                  <c:v>19:41:31.597</c:v>
                </c:pt>
                <c:pt idx="11464">
                  <c:v>19:41:31.666</c:v>
                </c:pt>
                <c:pt idx="11465">
                  <c:v>19:41:31.557</c:v>
                </c:pt>
                <c:pt idx="11466">
                  <c:v>19:41:31.719</c:v>
                </c:pt>
                <c:pt idx="11467">
                  <c:v>19:41:33.127</c:v>
                </c:pt>
                <c:pt idx="11468">
                  <c:v>19:41:33.130</c:v>
                </c:pt>
                <c:pt idx="11469">
                  <c:v>19:41:31.535</c:v>
                </c:pt>
                <c:pt idx="11470">
                  <c:v>19:41:31.535</c:v>
                </c:pt>
                <c:pt idx="11471">
                  <c:v>19:41:31.725</c:v>
                </c:pt>
                <c:pt idx="11472">
                  <c:v>19:41:31.726</c:v>
                </c:pt>
                <c:pt idx="11473">
                  <c:v>19:41:31.925</c:v>
                </c:pt>
                <c:pt idx="11474">
                  <c:v>19:41:31.926</c:v>
                </c:pt>
                <c:pt idx="11475">
                  <c:v>19:41:32.125</c:v>
                </c:pt>
                <c:pt idx="11476">
                  <c:v>19:41:32.126</c:v>
                </c:pt>
                <c:pt idx="11477">
                  <c:v>19:41:32.326</c:v>
                </c:pt>
                <c:pt idx="11478">
                  <c:v>19:41:32.327</c:v>
                </c:pt>
                <c:pt idx="11479">
                  <c:v>19:41:32.517</c:v>
                </c:pt>
                <c:pt idx="11480">
                  <c:v>19:41:32.517</c:v>
                </c:pt>
                <c:pt idx="11481">
                  <c:v>19:41:32.527</c:v>
                </c:pt>
                <c:pt idx="11482">
                  <c:v>19:41:32.527</c:v>
                </c:pt>
                <c:pt idx="11483">
                  <c:v>19:41:32.727</c:v>
                </c:pt>
                <c:pt idx="11484">
                  <c:v>19:41:32.728</c:v>
                </c:pt>
                <c:pt idx="11485">
                  <c:v>19:41:32.929</c:v>
                </c:pt>
                <c:pt idx="11486">
                  <c:v>19:41:32.929</c:v>
                </c:pt>
                <c:pt idx="11487">
                  <c:v>19:41:33.146</c:v>
                </c:pt>
                <c:pt idx="11488">
                  <c:v>19:41:33.146</c:v>
                </c:pt>
                <c:pt idx="11489">
                  <c:v>19:41:33.166</c:v>
                </c:pt>
                <c:pt idx="11490">
                  <c:v>19:41:33.166</c:v>
                </c:pt>
                <c:pt idx="11491">
                  <c:v>19:41:33.530</c:v>
                </c:pt>
                <c:pt idx="11492">
                  <c:v>19:41:33.530</c:v>
                </c:pt>
                <c:pt idx="11493">
                  <c:v>19:41:34.522</c:v>
                </c:pt>
                <c:pt idx="11494">
                  <c:v>19:41:34.554</c:v>
                </c:pt>
                <c:pt idx="11495">
                  <c:v>19:41:34.522</c:v>
                </c:pt>
                <c:pt idx="11496">
                  <c:v>19:41:35.527</c:v>
                </c:pt>
                <c:pt idx="11497">
                  <c:v>19:41:35.527</c:v>
                </c:pt>
                <c:pt idx="11498">
                  <c:v>19:41:36.527</c:v>
                </c:pt>
                <c:pt idx="11499">
                  <c:v>19:41:36.527</c:v>
                </c:pt>
                <c:pt idx="11500">
                  <c:v>19:41:37.529</c:v>
                </c:pt>
                <c:pt idx="11501">
                  <c:v>19:41:37.529</c:v>
                </c:pt>
                <c:pt idx="11502">
                  <c:v>19:41:38.172</c:v>
                </c:pt>
                <c:pt idx="11503">
                  <c:v>19:41:38.187</c:v>
                </c:pt>
                <c:pt idx="11504">
                  <c:v>19:41:38.520</c:v>
                </c:pt>
                <c:pt idx="11505">
                  <c:v>19:41:38.520</c:v>
                </c:pt>
                <c:pt idx="11506">
                  <c:v>19:41:39.518</c:v>
                </c:pt>
                <c:pt idx="11507">
                  <c:v>19:41:39.518</c:v>
                </c:pt>
                <c:pt idx="11508">
                  <c:v>19:41:40.520</c:v>
                </c:pt>
                <c:pt idx="11509">
                  <c:v>19:41:40.520</c:v>
                </c:pt>
                <c:pt idx="11510">
                  <c:v>19:41:41.520</c:v>
                </c:pt>
                <c:pt idx="11511">
                  <c:v>19:41:41.520</c:v>
                </c:pt>
                <c:pt idx="11512">
                  <c:v>19:41:42.521</c:v>
                </c:pt>
                <c:pt idx="11513">
                  <c:v>19:41:42.553</c:v>
                </c:pt>
                <c:pt idx="11514">
                  <c:v>19:41:42.521</c:v>
                </c:pt>
                <c:pt idx="11515">
                  <c:v>19:41:43.212</c:v>
                </c:pt>
                <c:pt idx="11516">
                  <c:v>19:41:43.216</c:v>
                </c:pt>
                <c:pt idx="11517">
                  <c:v>19:41:43.249</c:v>
                </c:pt>
                <c:pt idx="11518">
                  <c:v>19:41:43.289</c:v>
                </c:pt>
                <c:pt idx="11519">
                  <c:v>19:41:43.358</c:v>
                </c:pt>
                <c:pt idx="11520">
                  <c:v>19:41:43.249</c:v>
                </c:pt>
                <c:pt idx="11521">
                  <c:v>19:41:43.407</c:v>
                </c:pt>
                <c:pt idx="11522">
                  <c:v>19:41:44.814</c:v>
                </c:pt>
                <c:pt idx="11523">
                  <c:v>19:41:44.818</c:v>
                </c:pt>
                <c:pt idx="11524">
                  <c:v>19:41:43.412</c:v>
                </c:pt>
                <c:pt idx="11525">
                  <c:v>19:41:43.413</c:v>
                </c:pt>
                <c:pt idx="11526">
                  <c:v>19:41:43.511</c:v>
                </c:pt>
                <c:pt idx="11527">
                  <c:v>19:41:44.960</c:v>
                </c:pt>
                <c:pt idx="11528">
                  <c:v>19:41:43.511</c:v>
                </c:pt>
                <c:pt idx="11529">
                  <c:v>19:41:43.613</c:v>
                </c:pt>
                <c:pt idx="11530">
                  <c:v>19:41:43.614</c:v>
                </c:pt>
                <c:pt idx="11531">
                  <c:v>19:41:43.813</c:v>
                </c:pt>
                <c:pt idx="11532">
                  <c:v>19:41:43.814</c:v>
                </c:pt>
                <c:pt idx="11533">
                  <c:v>19:41:44.014</c:v>
                </c:pt>
                <c:pt idx="11534">
                  <c:v>19:41:44.015</c:v>
                </c:pt>
                <c:pt idx="11535">
                  <c:v>19:41:44.215</c:v>
                </c:pt>
                <c:pt idx="11536">
                  <c:v>19:41:44.215</c:v>
                </c:pt>
                <c:pt idx="11537">
                  <c:v>19:41:44.415</c:v>
                </c:pt>
                <c:pt idx="11538">
                  <c:v>19:41:44.416</c:v>
                </c:pt>
                <c:pt idx="11539">
                  <c:v>19:41:44.504</c:v>
                </c:pt>
                <c:pt idx="11540">
                  <c:v>19:41:45.243</c:v>
                </c:pt>
                <c:pt idx="11541">
                  <c:v>19:41:44.504</c:v>
                </c:pt>
                <c:pt idx="11542">
                  <c:v>19:41:44.616</c:v>
                </c:pt>
                <c:pt idx="11543">
                  <c:v>19:41:44.616</c:v>
                </c:pt>
                <c:pt idx="11544">
                  <c:v>19:41:44.833</c:v>
                </c:pt>
                <c:pt idx="11545">
                  <c:v>19:41:44.834</c:v>
                </c:pt>
                <c:pt idx="11546">
                  <c:v>19:41:44.853</c:v>
                </c:pt>
                <c:pt idx="11547">
                  <c:v>19:41:44.854</c:v>
                </c:pt>
                <c:pt idx="11548">
                  <c:v>19:41:45.506</c:v>
                </c:pt>
                <c:pt idx="11549">
                  <c:v>19:41:45.538</c:v>
                </c:pt>
                <c:pt idx="11550">
                  <c:v>19:41:45.506</c:v>
                </c:pt>
                <c:pt idx="11551">
                  <c:v>19:41:46.510</c:v>
                </c:pt>
                <c:pt idx="11552">
                  <c:v>19:41:46.510</c:v>
                </c:pt>
                <c:pt idx="11553">
                  <c:v>19:41:47.530</c:v>
                </c:pt>
                <c:pt idx="11554">
                  <c:v>19:41:47.562</c:v>
                </c:pt>
                <c:pt idx="11555">
                  <c:v>19:41:47.530</c:v>
                </c:pt>
                <c:pt idx="11556">
                  <c:v>19:41:48.513</c:v>
                </c:pt>
                <c:pt idx="11557">
                  <c:v>19:41:48.513</c:v>
                </c:pt>
                <c:pt idx="11558">
                  <c:v>19:41:49.515</c:v>
                </c:pt>
                <c:pt idx="11559">
                  <c:v>19:41:49.547</c:v>
                </c:pt>
                <c:pt idx="11560">
                  <c:v>19:41:49.515</c:v>
                </c:pt>
                <c:pt idx="11561">
                  <c:v>19:41:49.857</c:v>
                </c:pt>
                <c:pt idx="11562">
                  <c:v>19:41:49.861</c:v>
                </c:pt>
                <c:pt idx="11563">
                  <c:v>19:41:50.510</c:v>
                </c:pt>
                <c:pt idx="11564">
                  <c:v>19:41:50.542</c:v>
                </c:pt>
                <c:pt idx="11565">
                  <c:v>19:41:50.510</c:v>
                </c:pt>
                <c:pt idx="11566">
                  <c:v>19:41:51.515</c:v>
                </c:pt>
                <c:pt idx="11567">
                  <c:v>19:41:51.515</c:v>
                </c:pt>
                <c:pt idx="11568">
                  <c:v>19:41:52.514</c:v>
                </c:pt>
                <c:pt idx="11569">
                  <c:v>19:41:52.514</c:v>
                </c:pt>
                <c:pt idx="11570">
                  <c:v>19:41:53.495</c:v>
                </c:pt>
                <c:pt idx="11571">
                  <c:v>19:41:53.495</c:v>
                </c:pt>
                <c:pt idx="11572">
                  <c:v>19:41:54.513</c:v>
                </c:pt>
                <c:pt idx="11573">
                  <c:v>19:41:54.547</c:v>
                </c:pt>
                <c:pt idx="11574">
                  <c:v>19:41:54.513</c:v>
                </c:pt>
                <c:pt idx="11575">
                  <c:v>19:41:54.895</c:v>
                </c:pt>
                <c:pt idx="11576">
                  <c:v>19:41:54.899</c:v>
                </c:pt>
                <c:pt idx="11577">
                  <c:v>19:41:54.932</c:v>
                </c:pt>
                <c:pt idx="11578">
                  <c:v>19:41:54.974</c:v>
                </c:pt>
                <c:pt idx="11579">
                  <c:v>19:41:55.042</c:v>
                </c:pt>
                <c:pt idx="11580">
                  <c:v>19:41:54.932</c:v>
                </c:pt>
                <c:pt idx="11581">
                  <c:v>19:41:55.090</c:v>
                </c:pt>
                <c:pt idx="11582">
                  <c:v>19:41:56.498</c:v>
                </c:pt>
                <c:pt idx="11583">
                  <c:v>19:41:56.502</c:v>
                </c:pt>
                <c:pt idx="11584">
                  <c:v>19:41:55.097</c:v>
                </c:pt>
                <c:pt idx="11585">
                  <c:v>19:41:55.098</c:v>
                </c:pt>
                <c:pt idx="11586">
                  <c:v>19:41:55.297</c:v>
                </c:pt>
                <c:pt idx="11587">
                  <c:v>19:41:55.298</c:v>
                </c:pt>
                <c:pt idx="11588">
                  <c:v>19:41:55.494</c:v>
                </c:pt>
                <c:pt idx="11589">
                  <c:v>19:41:55.494</c:v>
                </c:pt>
                <c:pt idx="11590">
                  <c:v>19:41:55.497</c:v>
                </c:pt>
                <c:pt idx="11591">
                  <c:v>19:41:55.498</c:v>
                </c:pt>
                <c:pt idx="11592">
                  <c:v>19:41:55.698</c:v>
                </c:pt>
                <c:pt idx="11593">
                  <c:v>19:41:55.699</c:v>
                </c:pt>
                <c:pt idx="11594">
                  <c:v>19:41:55.899</c:v>
                </c:pt>
                <c:pt idx="11595">
                  <c:v>19:41:55.899</c:v>
                </c:pt>
                <c:pt idx="11596">
                  <c:v>19:41:56.099</c:v>
                </c:pt>
                <c:pt idx="11597">
                  <c:v>19:41:56.100</c:v>
                </c:pt>
                <c:pt idx="11598">
                  <c:v>19:41:56.300</c:v>
                </c:pt>
                <c:pt idx="11599">
                  <c:v>19:41:56.300</c:v>
                </c:pt>
                <c:pt idx="11600">
                  <c:v>19:41:56.493</c:v>
                </c:pt>
                <c:pt idx="11601">
                  <c:v>19:41:56.938</c:v>
                </c:pt>
                <c:pt idx="11602">
                  <c:v>19:41:56.493</c:v>
                </c:pt>
                <c:pt idx="11603">
                  <c:v>19:41:56.518</c:v>
                </c:pt>
                <c:pt idx="11604">
                  <c:v>19:41:56.518</c:v>
                </c:pt>
                <c:pt idx="11605">
                  <c:v>19:41:56.538</c:v>
                </c:pt>
                <c:pt idx="11606">
                  <c:v>19:41:56.538</c:v>
                </c:pt>
                <c:pt idx="11607">
                  <c:v>19:41:57.505</c:v>
                </c:pt>
                <c:pt idx="11608">
                  <c:v>19:41:57.505</c:v>
                </c:pt>
                <c:pt idx="11609">
                  <c:v>19:41:58.504</c:v>
                </c:pt>
                <c:pt idx="11610">
                  <c:v>19:41:58.504</c:v>
                </c:pt>
                <c:pt idx="11611">
                  <c:v>19:41:59.506</c:v>
                </c:pt>
                <c:pt idx="11612">
                  <c:v>19:41:59.506</c:v>
                </c:pt>
                <c:pt idx="11613">
                  <c:v>19:42:00.504</c:v>
                </c:pt>
                <c:pt idx="11614">
                  <c:v>19:42:00.538</c:v>
                </c:pt>
                <c:pt idx="11615">
                  <c:v>19:42:00.504</c:v>
                </c:pt>
                <c:pt idx="11616">
                  <c:v>19:42:01.498</c:v>
                </c:pt>
                <c:pt idx="11617">
                  <c:v>19:42:01.531</c:v>
                </c:pt>
                <c:pt idx="11618">
                  <c:v>19:42:01.498</c:v>
                </c:pt>
                <c:pt idx="11619">
                  <c:v>19:42:01.623</c:v>
                </c:pt>
                <c:pt idx="11620">
                  <c:v>19:42:01.638</c:v>
                </c:pt>
                <c:pt idx="11621">
                  <c:v>19:42:02.487</c:v>
                </c:pt>
                <c:pt idx="11622">
                  <c:v>19:42:02.487</c:v>
                </c:pt>
                <c:pt idx="11623">
                  <c:v>19:42:03.507</c:v>
                </c:pt>
                <c:pt idx="11624">
                  <c:v>19:42:03.507</c:v>
                </c:pt>
                <c:pt idx="11625">
                  <c:v>19:42:04.487</c:v>
                </c:pt>
                <c:pt idx="11626">
                  <c:v>19:42:04.519</c:v>
                </c:pt>
                <c:pt idx="11627">
                  <c:v>19:42:04.487</c:v>
                </c:pt>
                <c:pt idx="11628">
                  <c:v>19:42:05.491</c:v>
                </c:pt>
                <c:pt idx="11629">
                  <c:v>19:42:05.491</c:v>
                </c:pt>
                <c:pt idx="11630">
                  <c:v>19:42:06.492</c:v>
                </c:pt>
                <c:pt idx="11631">
                  <c:v>19:42:06.492</c:v>
                </c:pt>
                <c:pt idx="11632">
                  <c:v>19:42:06.661</c:v>
                </c:pt>
                <c:pt idx="11633">
                  <c:v>19:42:06.676</c:v>
                </c:pt>
                <c:pt idx="11634">
                  <c:v>19:42:06.699</c:v>
                </c:pt>
                <c:pt idx="11635">
                  <c:v>19:42:06.740</c:v>
                </c:pt>
                <c:pt idx="11636">
                  <c:v>19:42:06.809</c:v>
                </c:pt>
                <c:pt idx="11637">
                  <c:v>19:42:06.698</c:v>
                </c:pt>
                <c:pt idx="11638">
                  <c:v>19:42:06.856</c:v>
                </c:pt>
                <c:pt idx="11639">
                  <c:v>19:42:08.265</c:v>
                </c:pt>
                <c:pt idx="11640">
                  <c:v>19:42:08.269</c:v>
                </c:pt>
                <c:pt idx="11641">
                  <c:v>19:42:06.863</c:v>
                </c:pt>
                <c:pt idx="11642">
                  <c:v>19:42:06.864</c:v>
                </c:pt>
                <c:pt idx="11643">
                  <c:v>19:42:07.063</c:v>
                </c:pt>
                <c:pt idx="11644">
                  <c:v>19:42:07.064</c:v>
                </c:pt>
                <c:pt idx="11645">
                  <c:v>19:42:07.264</c:v>
                </c:pt>
                <c:pt idx="11646">
                  <c:v>19:42:07.265</c:v>
                </c:pt>
                <c:pt idx="11647">
                  <c:v>19:42:07.465</c:v>
                </c:pt>
                <c:pt idx="11648">
                  <c:v>19:42:07.466</c:v>
                </c:pt>
                <c:pt idx="11649">
                  <c:v>19:42:07.481</c:v>
                </c:pt>
                <c:pt idx="11650">
                  <c:v>19:42:07.481</c:v>
                </c:pt>
                <c:pt idx="11651">
                  <c:v>19:42:07.666</c:v>
                </c:pt>
                <c:pt idx="11652">
                  <c:v>19:42:07.667</c:v>
                </c:pt>
                <c:pt idx="11653">
                  <c:v>19:42:07.867</c:v>
                </c:pt>
                <c:pt idx="11654">
                  <c:v>19:42:07.867</c:v>
                </c:pt>
                <c:pt idx="11655">
                  <c:v>19:42:08.067</c:v>
                </c:pt>
                <c:pt idx="11656">
                  <c:v>19:42:08.067</c:v>
                </c:pt>
                <c:pt idx="11657">
                  <c:v>19:42:08.284</c:v>
                </c:pt>
                <c:pt idx="11658">
                  <c:v>19:42:08.285</c:v>
                </c:pt>
                <c:pt idx="11659">
                  <c:v>19:42:08.305</c:v>
                </c:pt>
                <c:pt idx="11660">
                  <c:v>19:42:08.305</c:v>
                </c:pt>
                <c:pt idx="11661">
                  <c:v>19:42:08.480</c:v>
                </c:pt>
                <c:pt idx="11662">
                  <c:v>19:42:08.480</c:v>
                </c:pt>
                <c:pt idx="11663">
                  <c:v>19:42:09.488</c:v>
                </c:pt>
                <c:pt idx="11664">
                  <c:v>19:42:09.488</c:v>
                </c:pt>
                <c:pt idx="11665">
                  <c:v>19:42:10.488</c:v>
                </c:pt>
                <c:pt idx="11666">
                  <c:v>19:42:10.488</c:v>
                </c:pt>
                <c:pt idx="11667">
                  <c:v>19:42:11.489</c:v>
                </c:pt>
                <c:pt idx="11668">
                  <c:v>19:42:11.489</c:v>
                </c:pt>
                <c:pt idx="11669">
                  <c:v>19:42:12.489</c:v>
                </c:pt>
                <c:pt idx="11670">
                  <c:v>19:42:12.521</c:v>
                </c:pt>
                <c:pt idx="11671">
                  <c:v>19:42:12.489</c:v>
                </c:pt>
                <c:pt idx="11672">
                  <c:v>19:42:13.309</c:v>
                </c:pt>
                <c:pt idx="11673">
                  <c:v>19:42:13.318</c:v>
                </c:pt>
                <c:pt idx="11674">
                  <c:v>19:42:13.481</c:v>
                </c:pt>
                <c:pt idx="11675">
                  <c:v>19:42:13.481</c:v>
                </c:pt>
                <c:pt idx="11676">
                  <c:v>19:42:14.502</c:v>
                </c:pt>
                <c:pt idx="11677">
                  <c:v>19:42:14.534</c:v>
                </c:pt>
                <c:pt idx="11678">
                  <c:v>19:42:14.502</c:v>
                </c:pt>
                <c:pt idx="11679">
                  <c:v>19:42:15.488</c:v>
                </c:pt>
                <c:pt idx="11680">
                  <c:v>19:42:15.488</c:v>
                </c:pt>
                <c:pt idx="11681">
                  <c:v>19:42:16.488</c:v>
                </c:pt>
                <c:pt idx="11682">
                  <c:v>19:42:16.520</c:v>
                </c:pt>
                <c:pt idx="11683">
                  <c:v>19:42:16.488</c:v>
                </c:pt>
                <c:pt idx="11684">
                  <c:v>19:42:17.473</c:v>
                </c:pt>
                <c:pt idx="11685">
                  <c:v>19:42:17.473</c:v>
                </c:pt>
                <c:pt idx="11686">
                  <c:v>19:42:18.346</c:v>
                </c:pt>
                <c:pt idx="11687">
                  <c:v>19:42:18.358</c:v>
                </c:pt>
                <c:pt idx="11688">
                  <c:v>19:42:18.386</c:v>
                </c:pt>
                <c:pt idx="11689">
                  <c:v>19:42:18.426</c:v>
                </c:pt>
                <c:pt idx="11690">
                  <c:v>19:42:18.496</c:v>
                </c:pt>
                <c:pt idx="11691">
                  <c:v>19:42:18.386</c:v>
                </c:pt>
                <c:pt idx="11692">
                  <c:v>19:42:18.551</c:v>
                </c:pt>
                <c:pt idx="11693">
                  <c:v>19:42:19.958</c:v>
                </c:pt>
                <c:pt idx="11694">
                  <c:v>19:42:19.962</c:v>
                </c:pt>
                <c:pt idx="11695">
                  <c:v>19:42:18.470</c:v>
                </c:pt>
                <c:pt idx="11696">
                  <c:v>19:42:18.470</c:v>
                </c:pt>
                <c:pt idx="11697">
                  <c:v>19:42:18.556</c:v>
                </c:pt>
                <c:pt idx="11698">
                  <c:v>19:42:18.557</c:v>
                </c:pt>
                <c:pt idx="11699">
                  <c:v>19:42:18.756</c:v>
                </c:pt>
                <c:pt idx="11700">
                  <c:v>19:42:18.757</c:v>
                </c:pt>
                <c:pt idx="11701">
                  <c:v>19:42:18.957</c:v>
                </c:pt>
                <c:pt idx="11702">
                  <c:v>19:42:18.958</c:v>
                </c:pt>
                <c:pt idx="11703">
                  <c:v>19:42:19.157</c:v>
                </c:pt>
                <c:pt idx="11704">
                  <c:v>19:42:19.158</c:v>
                </c:pt>
                <c:pt idx="11705">
                  <c:v>19:42:19.358</c:v>
                </c:pt>
                <c:pt idx="11706">
                  <c:v>19:42:19.359</c:v>
                </c:pt>
                <c:pt idx="11707">
                  <c:v>19:42:19.480</c:v>
                </c:pt>
                <c:pt idx="11708">
                  <c:v>19:42:19.480</c:v>
                </c:pt>
                <c:pt idx="11709">
                  <c:v>19:42:19.560</c:v>
                </c:pt>
                <c:pt idx="11710">
                  <c:v>19:42:19.560</c:v>
                </c:pt>
                <c:pt idx="11711">
                  <c:v>19:42:19.760</c:v>
                </c:pt>
                <c:pt idx="11712">
                  <c:v>19:42:19.760</c:v>
                </c:pt>
                <c:pt idx="11713">
                  <c:v>19:42:19.977</c:v>
                </c:pt>
                <c:pt idx="11714">
                  <c:v>19:42:19.978</c:v>
                </c:pt>
                <c:pt idx="11715">
                  <c:v>19:42:19.997</c:v>
                </c:pt>
                <c:pt idx="11716">
                  <c:v>19:42:19.998</c:v>
                </c:pt>
                <c:pt idx="11717">
                  <c:v>19:42:20.472</c:v>
                </c:pt>
                <c:pt idx="11718">
                  <c:v>19:42:20.472</c:v>
                </c:pt>
                <c:pt idx="11719">
                  <c:v>19:42:21.467</c:v>
                </c:pt>
                <c:pt idx="11720">
                  <c:v>19:42:21.467</c:v>
                </c:pt>
                <c:pt idx="11721">
                  <c:v>19:42:22.468</c:v>
                </c:pt>
                <c:pt idx="11722">
                  <c:v>19:42:22.468</c:v>
                </c:pt>
                <c:pt idx="11723">
                  <c:v>19:42:23.467</c:v>
                </c:pt>
                <c:pt idx="11724">
                  <c:v>19:42:23.501</c:v>
                </c:pt>
                <c:pt idx="11725">
                  <c:v>19:42:23.467</c:v>
                </c:pt>
                <c:pt idx="11726">
                  <c:v>19:42:24.472</c:v>
                </c:pt>
                <c:pt idx="11727">
                  <c:v>19:42:24.472</c:v>
                </c:pt>
                <c:pt idx="11728">
                  <c:v>19:42:25.002</c:v>
                </c:pt>
                <c:pt idx="11729">
                  <c:v>19:42:25.006</c:v>
                </c:pt>
                <c:pt idx="11730">
                  <c:v>19:42:25.482</c:v>
                </c:pt>
                <c:pt idx="11731">
                  <c:v>19:42:25.482</c:v>
                </c:pt>
                <c:pt idx="11732">
                  <c:v>19:42:26.465</c:v>
                </c:pt>
                <c:pt idx="11733">
                  <c:v>19:42:26.497</c:v>
                </c:pt>
                <c:pt idx="11734">
                  <c:v>19:42:26.465</c:v>
                </c:pt>
                <c:pt idx="11735">
                  <c:v>19:42:27.467</c:v>
                </c:pt>
                <c:pt idx="11736">
                  <c:v>19:42:27.467</c:v>
                </c:pt>
                <c:pt idx="11737">
                  <c:v>19:42:28.467</c:v>
                </c:pt>
                <c:pt idx="11738">
                  <c:v>19:42:28.467</c:v>
                </c:pt>
                <c:pt idx="11739">
                  <c:v>19:42:29.468</c:v>
                </c:pt>
                <c:pt idx="11740">
                  <c:v>19:42:29.468</c:v>
                </c:pt>
                <c:pt idx="11741">
                  <c:v>19:42:30.039</c:v>
                </c:pt>
                <c:pt idx="11742">
                  <c:v>19:42:30.043</c:v>
                </c:pt>
                <c:pt idx="11743">
                  <c:v>19:42:30.077</c:v>
                </c:pt>
                <c:pt idx="11744">
                  <c:v>19:42:30.116</c:v>
                </c:pt>
                <c:pt idx="11745">
                  <c:v>19:42:30.187</c:v>
                </c:pt>
                <c:pt idx="11746">
                  <c:v>19:42:30.076</c:v>
                </c:pt>
                <c:pt idx="11747">
                  <c:v>19:42:30.234</c:v>
                </c:pt>
                <c:pt idx="11748">
                  <c:v>19:42:31.640</c:v>
                </c:pt>
                <c:pt idx="11749">
                  <c:v>19:42:31.654</c:v>
                </c:pt>
                <c:pt idx="11750">
                  <c:v>19:42:30.239</c:v>
                </c:pt>
                <c:pt idx="11751">
                  <c:v>19:42:30.240</c:v>
                </c:pt>
                <c:pt idx="11752">
                  <c:v>19:42:30.439</c:v>
                </c:pt>
                <c:pt idx="11753">
                  <c:v>19:42:30.440</c:v>
                </c:pt>
                <c:pt idx="11754">
                  <c:v>19:42:30.466</c:v>
                </c:pt>
                <c:pt idx="11755">
                  <c:v>19:42:31.819</c:v>
                </c:pt>
                <c:pt idx="11756">
                  <c:v>19:42:30.466</c:v>
                </c:pt>
                <c:pt idx="11757">
                  <c:v>19:42:30.639</c:v>
                </c:pt>
                <c:pt idx="11758">
                  <c:v>19:42:30.641</c:v>
                </c:pt>
                <c:pt idx="11759">
                  <c:v>19:42:30.840</c:v>
                </c:pt>
                <c:pt idx="11760">
                  <c:v>19:42:30.841</c:v>
                </c:pt>
                <c:pt idx="11761">
                  <c:v>19:42:31.041</c:v>
                </c:pt>
                <c:pt idx="11762">
                  <c:v>19:42:31.041</c:v>
                </c:pt>
                <c:pt idx="11763">
                  <c:v>19:42:31.241</c:v>
                </c:pt>
                <c:pt idx="11764">
                  <c:v>19:42:31.242</c:v>
                </c:pt>
                <c:pt idx="11765">
                  <c:v>19:42:31.443</c:v>
                </c:pt>
                <c:pt idx="11766">
                  <c:v>19:42:31.443</c:v>
                </c:pt>
                <c:pt idx="11767">
                  <c:v>19:42:31.456</c:v>
                </c:pt>
                <c:pt idx="11768">
                  <c:v>19:42:31.456</c:v>
                </c:pt>
                <c:pt idx="11769">
                  <c:v>19:42:31.661</c:v>
                </c:pt>
                <c:pt idx="11770">
                  <c:v>19:42:31.662</c:v>
                </c:pt>
                <c:pt idx="11771">
                  <c:v>19:42:31.682</c:v>
                </c:pt>
                <c:pt idx="11772">
                  <c:v>19:42:31.682</c:v>
                </c:pt>
                <c:pt idx="11773">
                  <c:v>19:42:32.456</c:v>
                </c:pt>
                <c:pt idx="11774">
                  <c:v>19:42:32.456</c:v>
                </c:pt>
                <c:pt idx="11775">
                  <c:v>19:42:33.456</c:v>
                </c:pt>
                <c:pt idx="11776">
                  <c:v>19:42:33.456</c:v>
                </c:pt>
                <c:pt idx="11777">
                  <c:v>19:42:34.457</c:v>
                </c:pt>
                <c:pt idx="11778">
                  <c:v>19:42:34.489</c:v>
                </c:pt>
                <c:pt idx="11779">
                  <c:v>19:42:34.457</c:v>
                </c:pt>
                <c:pt idx="11780">
                  <c:v>19:42:35.461</c:v>
                </c:pt>
                <c:pt idx="11781">
                  <c:v>19:42:35.461</c:v>
                </c:pt>
                <c:pt idx="11782">
                  <c:v>19:42:36.463</c:v>
                </c:pt>
                <c:pt idx="11783">
                  <c:v>19:42:36.463</c:v>
                </c:pt>
                <c:pt idx="11784">
                  <c:v>19:42:36.687</c:v>
                </c:pt>
                <c:pt idx="11785">
                  <c:v>19:42:36.691</c:v>
                </c:pt>
                <c:pt idx="11786">
                  <c:v>19:42:37.455</c:v>
                </c:pt>
                <c:pt idx="11787">
                  <c:v>19:42:37.455</c:v>
                </c:pt>
                <c:pt idx="11788">
                  <c:v>19:42:38.455</c:v>
                </c:pt>
                <c:pt idx="11789">
                  <c:v>19:42:38.455</c:v>
                </c:pt>
                <c:pt idx="11790">
                  <c:v>19:42:39.457</c:v>
                </c:pt>
                <c:pt idx="11791">
                  <c:v>19:42:39.457</c:v>
                </c:pt>
                <c:pt idx="11792">
                  <c:v>19:42:40.458</c:v>
                </c:pt>
                <c:pt idx="11793">
                  <c:v>19:42:40.458</c:v>
                </c:pt>
                <c:pt idx="11794">
                  <c:v>19:42:41.456</c:v>
                </c:pt>
                <c:pt idx="11795">
                  <c:v>19:42:41.456</c:v>
                </c:pt>
                <c:pt idx="11796">
                  <c:v>19:42:41.724</c:v>
                </c:pt>
                <c:pt idx="11797">
                  <c:v>19:42:41.728</c:v>
                </c:pt>
                <c:pt idx="11798">
                  <c:v>19:42:41.762</c:v>
                </c:pt>
                <c:pt idx="11799">
                  <c:v>19:42:41.801</c:v>
                </c:pt>
                <c:pt idx="11800">
                  <c:v>19:42:41.870</c:v>
                </c:pt>
                <c:pt idx="11801">
                  <c:v>19:42:41.761</c:v>
                </c:pt>
                <c:pt idx="11802">
                  <c:v>19:42:41.919</c:v>
                </c:pt>
                <c:pt idx="11803">
                  <c:v>19:42:43.326</c:v>
                </c:pt>
                <c:pt idx="11804">
                  <c:v>19:42:43.330</c:v>
                </c:pt>
                <c:pt idx="11805">
                  <c:v>19:42:41.924</c:v>
                </c:pt>
                <c:pt idx="11806">
                  <c:v>19:42:41.925</c:v>
                </c:pt>
                <c:pt idx="11807">
                  <c:v>19:42:42.124</c:v>
                </c:pt>
                <c:pt idx="11808">
                  <c:v>19:42:42.125</c:v>
                </c:pt>
                <c:pt idx="11809">
                  <c:v>19:42:42.324</c:v>
                </c:pt>
                <c:pt idx="11810">
                  <c:v>19:42:42.326</c:v>
                </c:pt>
                <c:pt idx="11811">
                  <c:v>19:42:42.444</c:v>
                </c:pt>
                <c:pt idx="11812">
                  <c:v>19:42:42.444</c:v>
                </c:pt>
                <c:pt idx="11813">
                  <c:v>19:42:42.526</c:v>
                </c:pt>
                <c:pt idx="11814">
                  <c:v>19:42:42.527</c:v>
                </c:pt>
                <c:pt idx="11815">
                  <c:v>19:42:42.727</c:v>
                </c:pt>
                <c:pt idx="11816">
                  <c:v>19:42:42.727</c:v>
                </c:pt>
                <c:pt idx="11817">
                  <c:v>19:42:42.927</c:v>
                </c:pt>
                <c:pt idx="11818">
                  <c:v>19:42:42.928</c:v>
                </c:pt>
                <c:pt idx="11819">
                  <c:v>19:42:43.128</c:v>
                </c:pt>
                <c:pt idx="11820">
                  <c:v>19:42:43.128</c:v>
                </c:pt>
                <c:pt idx="11821">
                  <c:v>19:42:43.345</c:v>
                </c:pt>
                <c:pt idx="11822">
                  <c:v>19:42:43.346</c:v>
                </c:pt>
                <c:pt idx="11823">
                  <c:v>19:42:43.365</c:v>
                </c:pt>
                <c:pt idx="11824">
                  <c:v>19:42:43.366</c:v>
                </c:pt>
                <c:pt idx="11825">
                  <c:v>19:42:43.445</c:v>
                </c:pt>
                <c:pt idx="11826">
                  <c:v>19:42:43.445</c:v>
                </c:pt>
                <c:pt idx="11827">
                  <c:v>19:42:44.454</c:v>
                </c:pt>
                <c:pt idx="11828">
                  <c:v>19:42:44.486</c:v>
                </c:pt>
                <c:pt idx="11829">
                  <c:v>19:42:44.454</c:v>
                </c:pt>
                <c:pt idx="11830">
                  <c:v>19:42:45.458</c:v>
                </c:pt>
                <c:pt idx="11831">
                  <c:v>19:42:45.458</c:v>
                </c:pt>
                <c:pt idx="11832">
                  <c:v>19:42:46.458</c:v>
                </c:pt>
                <c:pt idx="11833">
                  <c:v>19:42:46.458</c:v>
                </c:pt>
                <c:pt idx="11834">
                  <c:v>19:42:47.439</c:v>
                </c:pt>
                <c:pt idx="11835">
                  <c:v>19:42:47.439</c:v>
                </c:pt>
                <c:pt idx="11836">
                  <c:v>19:42:48.369</c:v>
                </c:pt>
                <c:pt idx="11837">
                  <c:v>19:42:48.385</c:v>
                </c:pt>
                <c:pt idx="11838">
                  <c:v>19:42:48.446</c:v>
                </c:pt>
                <c:pt idx="11839">
                  <c:v>19:42:48.446</c:v>
                </c:pt>
                <c:pt idx="11840">
                  <c:v>19:42:49.445</c:v>
                </c:pt>
                <c:pt idx="11841">
                  <c:v>19:42:49.479</c:v>
                </c:pt>
                <c:pt idx="11842">
                  <c:v>19:42:49.445</c:v>
                </c:pt>
                <c:pt idx="11843">
                  <c:v>19:42:50.449</c:v>
                </c:pt>
                <c:pt idx="11844">
                  <c:v>19:42:50.449</c:v>
                </c:pt>
                <c:pt idx="11845">
                  <c:v>19:42:51.455</c:v>
                </c:pt>
                <c:pt idx="11846">
                  <c:v>19:42:51.455</c:v>
                </c:pt>
                <c:pt idx="11847">
                  <c:v>19:42:52.435</c:v>
                </c:pt>
                <c:pt idx="11848">
                  <c:v>19:42:52.435</c:v>
                </c:pt>
                <c:pt idx="11849">
                  <c:v>19:42:53.407</c:v>
                </c:pt>
                <c:pt idx="11850">
                  <c:v>19:42:53.411</c:v>
                </c:pt>
                <c:pt idx="11851">
                  <c:v>19:42:53.446</c:v>
                </c:pt>
                <c:pt idx="11852">
                  <c:v>19:42:53.485</c:v>
                </c:pt>
                <c:pt idx="11853">
                  <c:v>19:42:53.554</c:v>
                </c:pt>
                <c:pt idx="11854">
                  <c:v>19:42:53.446</c:v>
                </c:pt>
                <c:pt idx="11855">
                  <c:v>19:42:53.603</c:v>
                </c:pt>
                <c:pt idx="11856">
                  <c:v>19:42:55.010</c:v>
                </c:pt>
                <c:pt idx="11857">
                  <c:v>19:42:55.014</c:v>
                </c:pt>
                <c:pt idx="11858">
                  <c:v>19:42:53.443</c:v>
                </c:pt>
                <c:pt idx="11859">
                  <c:v>19:42:55.122</c:v>
                </c:pt>
                <c:pt idx="11860">
                  <c:v>19:42:53.443</c:v>
                </c:pt>
                <c:pt idx="11861">
                  <c:v>19:42:53.608</c:v>
                </c:pt>
                <c:pt idx="11862">
                  <c:v>19:42:53.609</c:v>
                </c:pt>
                <c:pt idx="11863">
                  <c:v>19:42:53.808</c:v>
                </c:pt>
                <c:pt idx="11864">
                  <c:v>19:42:53.809</c:v>
                </c:pt>
                <c:pt idx="11865">
                  <c:v>19:42:54.009</c:v>
                </c:pt>
                <c:pt idx="11866">
                  <c:v>19:42:54.010</c:v>
                </c:pt>
                <c:pt idx="11867">
                  <c:v>19:42:54.209</c:v>
                </c:pt>
                <c:pt idx="11868">
                  <c:v>19:42:54.210</c:v>
                </c:pt>
                <c:pt idx="11869">
                  <c:v>19:42:54.411</c:v>
                </c:pt>
                <c:pt idx="11870">
                  <c:v>19:42:54.412</c:v>
                </c:pt>
                <c:pt idx="11871">
                  <c:v>19:42:54.433</c:v>
                </c:pt>
                <c:pt idx="11872">
                  <c:v>19:42:54.433</c:v>
                </c:pt>
                <c:pt idx="11873">
                  <c:v>19:42:54.611</c:v>
                </c:pt>
                <c:pt idx="11874">
                  <c:v>19:42:54.612</c:v>
                </c:pt>
                <c:pt idx="11875">
                  <c:v>19:42:54.812</c:v>
                </c:pt>
                <c:pt idx="11876">
                  <c:v>19:42:54.812</c:v>
                </c:pt>
                <c:pt idx="11877">
                  <c:v>19:42:55.029</c:v>
                </c:pt>
                <c:pt idx="11878">
                  <c:v>19:42:55.030</c:v>
                </c:pt>
                <c:pt idx="11879">
                  <c:v>19:42:55.049</c:v>
                </c:pt>
                <c:pt idx="11880">
                  <c:v>19:42:55.050</c:v>
                </c:pt>
                <c:pt idx="11881">
                  <c:v>19:42:55.452</c:v>
                </c:pt>
                <c:pt idx="11882">
                  <c:v>19:42:55.452</c:v>
                </c:pt>
                <c:pt idx="11883">
                  <c:v>19:42:56.430</c:v>
                </c:pt>
                <c:pt idx="11884">
                  <c:v>19:42:56.430</c:v>
                </c:pt>
                <c:pt idx="11885">
                  <c:v>19:42:57.430</c:v>
                </c:pt>
                <c:pt idx="11886">
                  <c:v>19:42:57.430</c:v>
                </c:pt>
                <c:pt idx="11887">
                  <c:v>19:42:58.431</c:v>
                </c:pt>
                <c:pt idx="11888">
                  <c:v>19:42:58.463</c:v>
                </c:pt>
                <c:pt idx="11889">
                  <c:v>19:42:58.431</c:v>
                </c:pt>
                <c:pt idx="11890">
                  <c:v>19:42:59.440</c:v>
                </c:pt>
                <c:pt idx="11891">
                  <c:v>19:42:59.440</c:v>
                </c:pt>
                <c:pt idx="11892">
                  <c:v>19:43:00.054</c:v>
                </c:pt>
                <c:pt idx="11893">
                  <c:v>19:43:00.063</c:v>
                </c:pt>
                <c:pt idx="11894">
                  <c:v>19:43:00.440</c:v>
                </c:pt>
                <c:pt idx="11895">
                  <c:v>19:43:00.440</c:v>
                </c:pt>
                <c:pt idx="11896">
                  <c:v>19:43:01.440</c:v>
                </c:pt>
                <c:pt idx="11897">
                  <c:v>19:43:01.472</c:v>
                </c:pt>
                <c:pt idx="11898">
                  <c:v>19:43:01.440</c:v>
                </c:pt>
                <c:pt idx="11899">
                  <c:v>19:43:02.444</c:v>
                </c:pt>
                <c:pt idx="11900">
                  <c:v>19:43:02.444</c:v>
                </c:pt>
                <c:pt idx="11901">
                  <c:v>19:43:03.426</c:v>
                </c:pt>
                <c:pt idx="11902">
                  <c:v>19:43:03.458</c:v>
                </c:pt>
                <c:pt idx="11903">
                  <c:v>19:43:03.426</c:v>
                </c:pt>
                <c:pt idx="11904">
                  <c:v>19:43:04.429</c:v>
                </c:pt>
                <c:pt idx="11905">
                  <c:v>19:43:04.429</c:v>
                </c:pt>
                <c:pt idx="11906">
                  <c:v>19:43:05.093</c:v>
                </c:pt>
                <c:pt idx="11907">
                  <c:v>19:43:05.097</c:v>
                </c:pt>
                <c:pt idx="11908">
                  <c:v>19:43:05.131</c:v>
                </c:pt>
                <c:pt idx="11909">
                  <c:v>19:43:05.170</c:v>
                </c:pt>
                <c:pt idx="11910">
                  <c:v>19:43:05.239</c:v>
                </c:pt>
                <c:pt idx="11911">
                  <c:v>19:43:05.131</c:v>
                </c:pt>
                <c:pt idx="11912">
                  <c:v>19:43:05.287</c:v>
                </c:pt>
                <c:pt idx="11913">
                  <c:v>19:43:06.696</c:v>
                </c:pt>
                <c:pt idx="11914">
                  <c:v>19:43:06.700</c:v>
                </c:pt>
                <c:pt idx="11915">
                  <c:v>19:43:05.293</c:v>
                </c:pt>
                <c:pt idx="11916">
                  <c:v>19:43:05.294</c:v>
                </c:pt>
                <c:pt idx="11917">
                  <c:v>19:43:05.419</c:v>
                </c:pt>
                <c:pt idx="11918">
                  <c:v>19:43:06.841</c:v>
                </c:pt>
                <c:pt idx="11919">
                  <c:v>19:43:05.419</c:v>
                </c:pt>
                <c:pt idx="11920">
                  <c:v>19:43:05.494</c:v>
                </c:pt>
                <c:pt idx="11921">
                  <c:v>19:43:05.495</c:v>
                </c:pt>
                <c:pt idx="11922">
                  <c:v>19:43:05.694</c:v>
                </c:pt>
                <c:pt idx="11923">
                  <c:v>19:43:05.695</c:v>
                </c:pt>
                <c:pt idx="11924">
                  <c:v>19:43:05.895</c:v>
                </c:pt>
                <c:pt idx="11925">
                  <c:v>19:43:05.896</c:v>
                </c:pt>
                <c:pt idx="11926">
                  <c:v>19:43:06.096</c:v>
                </c:pt>
                <c:pt idx="11927">
                  <c:v>19:43:06.096</c:v>
                </c:pt>
                <c:pt idx="11928">
                  <c:v>19:43:06.296</c:v>
                </c:pt>
                <c:pt idx="11929">
                  <c:v>19:43:06.297</c:v>
                </c:pt>
                <c:pt idx="11930">
                  <c:v>19:43:06.419</c:v>
                </c:pt>
                <c:pt idx="11931">
                  <c:v>19:43:06.419</c:v>
                </c:pt>
                <c:pt idx="11932">
                  <c:v>19:43:06.498</c:v>
                </c:pt>
                <c:pt idx="11933">
                  <c:v>19:43:06.498</c:v>
                </c:pt>
                <c:pt idx="11934">
                  <c:v>19:43:06.715</c:v>
                </c:pt>
                <c:pt idx="11935">
                  <c:v>19:43:06.716</c:v>
                </c:pt>
                <c:pt idx="11936">
                  <c:v>19:43:06.735</c:v>
                </c:pt>
                <c:pt idx="11937">
                  <c:v>19:43:06.736</c:v>
                </c:pt>
                <c:pt idx="11938">
                  <c:v>19:43:07.483</c:v>
                </c:pt>
                <c:pt idx="11939">
                  <c:v>19:43:07.517</c:v>
                </c:pt>
                <c:pt idx="11940">
                  <c:v>19:43:07.483</c:v>
                </c:pt>
                <c:pt idx="11941">
                  <c:v>19:43:08.430</c:v>
                </c:pt>
                <c:pt idx="11942">
                  <c:v>19:43:08.430</c:v>
                </c:pt>
                <c:pt idx="11943">
                  <c:v>19:43:09.430</c:v>
                </c:pt>
                <c:pt idx="11944">
                  <c:v>19:43:09.462</c:v>
                </c:pt>
                <c:pt idx="11945">
                  <c:v>19:43:09.430</c:v>
                </c:pt>
                <c:pt idx="11946">
                  <c:v>19:43:10.414</c:v>
                </c:pt>
                <c:pt idx="11947">
                  <c:v>19:43:10.414</c:v>
                </c:pt>
                <c:pt idx="11948">
                  <c:v>19:43:11.415</c:v>
                </c:pt>
                <c:pt idx="11949">
                  <c:v>19:43:11.415</c:v>
                </c:pt>
                <c:pt idx="11950">
                  <c:v>19:43:11.741</c:v>
                </c:pt>
                <c:pt idx="11951">
                  <c:v>19:43:11.751</c:v>
                </c:pt>
                <c:pt idx="11952">
                  <c:v>19:43:12.413</c:v>
                </c:pt>
                <c:pt idx="11953">
                  <c:v>19:43:12.413</c:v>
                </c:pt>
                <c:pt idx="11954">
                  <c:v>19:43:13.414</c:v>
                </c:pt>
                <c:pt idx="11955">
                  <c:v>19:43:13.448</c:v>
                </c:pt>
                <c:pt idx="11956">
                  <c:v>19:43:13.414</c:v>
                </c:pt>
                <c:pt idx="11957">
                  <c:v>19:43:14.418</c:v>
                </c:pt>
                <c:pt idx="11958">
                  <c:v>19:43:14.418</c:v>
                </c:pt>
                <c:pt idx="11959">
                  <c:v>19:43:15.457</c:v>
                </c:pt>
                <c:pt idx="11960">
                  <c:v>19:43:15.457</c:v>
                </c:pt>
                <c:pt idx="11961">
                  <c:v>19:43:16.418</c:v>
                </c:pt>
                <c:pt idx="11962">
                  <c:v>19:43:16.450</c:v>
                </c:pt>
                <c:pt idx="11963">
                  <c:v>19:43:16.418</c:v>
                </c:pt>
                <c:pt idx="11964">
                  <c:v>19:43:16.779</c:v>
                </c:pt>
                <c:pt idx="11965">
                  <c:v>19:43:16.783</c:v>
                </c:pt>
                <c:pt idx="11966">
                  <c:v>19:43:16.816</c:v>
                </c:pt>
                <c:pt idx="11967">
                  <c:v>19:43:16.856</c:v>
                </c:pt>
                <c:pt idx="11968">
                  <c:v>19:43:16.926</c:v>
                </c:pt>
                <c:pt idx="11969">
                  <c:v>19:43:16.816</c:v>
                </c:pt>
                <c:pt idx="11970">
                  <c:v>19:43:16.973</c:v>
                </c:pt>
                <c:pt idx="11971">
                  <c:v>19:43:18.380</c:v>
                </c:pt>
                <c:pt idx="11972">
                  <c:v>19:43:18.385</c:v>
                </c:pt>
                <c:pt idx="11973">
                  <c:v>19:43:16.979</c:v>
                </c:pt>
                <c:pt idx="11974">
                  <c:v>19:43:16.980</c:v>
                </c:pt>
                <c:pt idx="11975">
                  <c:v>19:43:17.179</c:v>
                </c:pt>
                <c:pt idx="11976">
                  <c:v>19:43:17.180</c:v>
                </c:pt>
                <c:pt idx="11977">
                  <c:v>19:43:17.379</c:v>
                </c:pt>
                <c:pt idx="11978">
                  <c:v>19:43:17.380</c:v>
                </c:pt>
                <c:pt idx="11979">
                  <c:v>19:43:17.407</c:v>
                </c:pt>
                <c:pt idx="11980">
                  <c:v>19:43:17.407</c:v>
                </c:pt>
                <c:pt idx="11981">
                  <c:v>19:43:17.579</c:v>
                </c:pt>
                <c:pt idx="11982">
                  <c:v>19:43:17.581</c:v>
                </c:pt>
                <c:pt idx="11983">
                  <c:v>19:43:17.781</c:v>
                </c:pt>
                <c:pt idx="11984">
                  <c:v>19:43:17.781</c:v>
                </c:pt>
                <c:pt idx="11985">
                  <c:v>19:43:17.981</c:v>
                </c:pt>
                <c:pt idx="11986">
                  <c:v>19:43:17.981</c:v>
                </c:pt>
                <c:pt idx="11987">
                  <c:v>19:43:18.181</c:v>
                </c:pt>
                <c:pt idx="11988">
                  <c:v>19:43:18.182</c:v>
                </c:pt>
                <c:pt idx="11989">
                  <c:v>19:43:18.400</c:v>
                </c:pt>
                <c:pt idx="11990">
                  <c:v>19:43:18.400</c:v>
                </c:pt>
                <c:pt idx="11991">
                  <c:v>19:43:18.420</c:v>
                </c:pt>
                <c:pt idx="11992">
                  <c:v>19:43:18.855</c:v>
                </c:pt>
                <c:pt idx="11993">
                  <c:v>19:43:18.420</c:v>
                </c:pt>
                <c:pt idx="11994">
                  <c:v>19:43:18.421</c:v>
                </c:pt>
                <c:pt idx="11995">
                  <c:v>19:43:18.421</c:v>
                </c:pt>
                <c:pt idx="11996">
                  <c:v>19:43:19.423</c:v>
                </c:pt>
                <c:pt idx="11997">
                  <c:v>19:43:19.423</c:v>
                </c:pt>
                <c:pt idx="11998">
                  <c:v>19:43:20.421</c:v>
                </c:pt>
                <c:pt idx="11999">
                  <c:v>19:43:20.421</c:v>
                </c:pt>
                <c:pt idx="12000">
                  <c:v>19:43:21.408</c:v>
                </c:pt>
                <c:pt idx="12001">
                  <c:v>19:43:21.408</c:v>
                </c:pt>
                <c:pt idx="12002">
                  <c:v>19:43:22.406</c:v>
                </c:pt>
                <c:pt idx="12003">
                  <c:v>19:43:22.406</c:v>
                </c:pt>
                <c:pt idx="12004">
                  <c:v>19:43:23.427</c:v>
                </c:pt>
                <c:pt idx="12005">
                  <c:v>19:43:23.459</c:v>
                </c:pt>
                <c:pt idx="12006">
                  <c:v>19:43:23.427</c:v>
                </c:pt>
                <c:pt idx="12007">
                  <c:v>19:43:23.510</c:v>
                </c:pt>
                <c:pt idx="12008">
                  <c:v>19:43:23.549</c:v>
                </c:pt>
                <c:pt idx="12009">
                  <c:v>19:43:24.410</c:v>
                </c:pt>
                <c:pt idx="12010">
                  <c:v>19:43:24.410</c:v>
                </c:pt>
                <c:pt idx="12011">
                  <c:v>19:43:25.409</c:v>
                </c:pt>
                <c:pt idx="12012">
                  <c:v>19:43:25.409</c:v>
                </c:pt>
                <c:pt idx="12013">
                  <c:v>19:43:26.408</c:v>
                </c:pt>
                <c:pt idx="12014">
                  <c:v>19:43:26.408</c:v>
                </c:pt>
                <c:pt idx="12015">
                  <c:v>19:43:27.409</c:v>
                </c:pt>
                <c:pt idx="12016">
                  <c:v>19:43:27.442</c:v>
                </c:pt>
                <c:pt idx="12017">
                  <c:v>19:43:27.409</c:v>
                </c:pt>
                <c:pt idx="12018">
                  <c:v>19:43:28.412</c:v>
                </c:pt>
                <c:pt idx="12019">
                  <c:v>19:43:28.412</c:v>
                </c:pt>
                <c:pt idx="12020">
                  <c:v>19:43:28.583</c:v>
                </c:pt>
                <c:pt idx="12021">
                  <c:v>19:43:28.587</c:v>
                </c:pt>
                <c:pt idx="12022">
                  <c:v>19:43:28.621</c:v>
                </c:pt>
                <c:pt idx="12023">
                  <c:v>19:43:28.661</c:v>
                </c:pt>
                <c:pt idx="12024">
                  <c:v>19:43:28.729</c:v>
                </c:pt>
                <c:pt idx="12025">
                  <c:v>19:43:28.621</c:v>
                </c:pt>
                <c:pt idx="12026">
                  <c:v>19:43:28.778</c:v>
                </c:pt>
                <c:pt idx="12027">
                  <c:v>19:43:30.186</c:v>
                </c:pt>
                <c:pt idx="12028">
                  <c:v>19:43:30.190</c:v>
                </c:pt>
                <c:pt idx="12029">
                  <c:v>19:43:28.783</c:v>
                </c:pt>
                <c:pt idx="12030">
                  <c:v>19:43:28.784</c:v>
                </c:pt>
                <c:pt idx="12031">
                  <c:v>19:43:28.983</c:v>
                </c:pt>
                <c:pt idx="12032">
                  <c:v>19:43:28.985</c:v>
                </c:pt>
                <c:pt idx="12033">
                  <c:v>19:43:29.184</c:v>
                </c:pt>
                <c:pt idx="12034">
                  <c:v>19:43:29.185</c:v>
                </c:pt>
                <c:pt idx="12035">
                  <c:v>19:43:29.385</c:v>
                </c:pt>
                <c:pt idx="12036">
                  <c:v>19:43:29.386</c:v>
                </c:pt>
                <c:pt idx="12037">
                  <c:v>19:43:29.396</c:v>
                </c:pt>
                <c:pt idx="12038">
                  <c:v>19:43:29.396</c:v>
                </c:pt>
                <c:pt idx="12039">
                  <c:v>19:43:29.586</c:v>
                </c:pt>
                <c:pt idx="12040">
                  <c:v>19:43:29.587</c:v>
                </c:pt>
                <c:pt idx="12041">
                  <c:v>19:43:29.787</c:v>
                </c:pt>
                <c:pt idx="12042">
                  <c:v>19:43:29.788</c:v>
                </c:pt>
                <c:pt idx="12043">
                  <c:v>19:43:29.988</c:v>
                </c:pt>
                <c:pt idx="12044">
                  <c:v>19:43:29.989</c:v>
                </c:pt>
                <c:pt idx="12045">
                  <c:v>19:43:30.205</c:v>
                </c:pt>
                <c:pt idx="12046">
                  <c:v>19:43:30.206</c:v>
                </c:pt>
                <c:pt idx="12047">
                  <c:v>19:43:30.225</c:v>
                </c:pt>
                <c:pt idx="12048">
                  <c:v>19:43:30.226</c:v>
                </c:pt>
                <c:pt idx="12049">
                  <c:v>19:43:30.402</c:v>
                </c:pt>
                <c:pt idx="12050">
                  <c:v>19:43:30.402</c:v>
                </c:pt>
                <c:pt idx="12051">
                  <c:v>19:43:31.410</c:v>
                </c:pt>
                <c:pt idx="12052">
                  <c:v>19:43:31.410</c:v>
                </c:pt>
                <c:pt idx="12053">
                  <c:v>19:43:32.392</c:v>
                </c:pt>
                <c:pt idx="12054">
                  <c:v>19:43:32.392</c:v>
                </c:pt>
                <c:pt idx="12055">
                  <c:v>19:43:33.409</c:v>
                </c:pt>
                <c:pt idx="12056">
                  <c:v>19:43:33.409</c:v>
                </c:pt>
                <c:pt idx="12057">
                  <c:v>19:43:34.409</c:v>
                </c:pt>
                <c:pt idx="12058">
                  <c:v>19:43:34.409</c:v>
                </c:pt>
                <c:pt idx="12059">
                  <c:v>19:43:35.231</c:v>
                </c:pt>
                <c:pt idx="12060">
                  <c:v>19:43:35.248</c:v>
                </c:pt>
                <c:pt idx="12061">
                  <c:v>19:43:35.406</c:v>
                </c:pt>
                <c:pt idx="12062">
                  <c:v>19:43:35.406</c:v>
                </c:pt>
                <c:pt idx="12063">
                  <c:v>19:43:36.405</c:v>
                </c:pt>
                <c:pt idx="12064">
                  <c:v>19:43:36.405</c:v>
                </c:pt>
                <c:pt idx="12065">
                  <c:v>19:43:37.387</c:v>
                </c:pt>
                <c:pt idx="12066">
                  <c:v>19:43:37.387</c:v>
                </c:pt>
                <c:pt idx="12067">
                  <c:v>19:43:38.405</c:v>
                </c:pt>
                <c:pt idx="12068">
                  <c:v>19:43:38.405</c:v>
                </c:pt>
                <c:pt idx="12069">
                  <c:v>19:43:39.405</c:v>
                </c:pt>
                <c:pt idx="12070">
                  <c:v>19:43:39.405</c:v>
                </c:pt>
                <c:pt idx="12071">
                  <c:v>19:43:40.271</c:v>
                </c:pt>
                <c:pt idx="12072">
                  <c:v>19:43:40.286</c:v>
                </c:pt>
                <c:pt idx="12073">
                  <c:v>19:43:40.309</c:v>
                </c:pt>
                <c:pt idx="12074">
                  <c:v>19:43:40.348</c:v>
                </c:pt>
                <c:pt idx="12075">
                  <c:v>19:43:40.419</c:v>
                </c:pt>
                <c:pt idx="12076">
                  <c:v>19:43:40.308</c:v>
                </c:pt>
                <c:pt idx="12077">
                  <c:v>19:43:40.468</c:v>
                </c:pt>
                <c:pt idx="12078">
                  <c:v>19:43:41.874</c:v>
                </c:pt>
                <c:pt idx="12079">
                  <c:v>19:43:41.878</c:v>
                </c:pt>
                <c:pt idx="12080">
                  <c:v>19:43:40.383</c:v>
                </c:pt>
                <c:pt idx="12081">
                  <c:v>19:43:40.383</c:v>
                </c:pt>
                <c:pt idx="12082">
                  <c:v>19:43:40.473</c:v>
                </c:pt>
                <c:pt idx="12083">
                  <c:v>19:43:40.474</c:v>
                </c:pt>
                <c:pt idx="12084">
                  <c:v>19:43:40.673</c:v>
                </c:pt>
                <c:pt idx="12085">
                  <c:v>19:43:40.674</c:v>
                </c:pt>
                <c:pt idx="12086">
                  <c:v>19:43:40.874</c:v>
                </c:pt>
                <c:pt idx="12087">
                  <c:v>19:43:40.875</c:v>
                </c:pt>
                <c:pt idx="12088">
                  <c:v>19:43:41.074</c:v>
                </c:pt>
                <c:pt idx="12089">
                  <c:v>19:43:41.075</c:v>
                </c:pt>
                <c:pt idx="12090">
                  <c:v>19:43:41.275</c:v>
                </c:pt>
                <c:pt idx="12091">
                  <c:v>19:43:41.276</c:v>
                </c:pt>
                <c:pt idx="12092">
                  <c:v>19:43:41.382</c:v>
                </c:pt>
                <c:pt idx="12093">
                  <c:v>19:43:41.382</c:v>
                </c:pt>
                <c:pt idx="12094">
                  <c:v>19:43:41.477</c:v>
                </c:pt>
                <c:pt idx="12095">
                  <c:v>19:43:41.477</c:v>
                </c:pt>
                <c:pt idx="12096">
                  <c:v>19:43:41.676</c:v>
                </c:pt>
                <c:pt idx="12097">
                  <c:v>19:43:41.676</c:v>
                </c:pt>
                <c:pt idx="12098">
                  <c:v>19:43:41.893</c:v>
                </c:pt>
                <c:pt idx="12099">
                  <c:v>19:43:41.894</c:v>
                </c:pt>
                <c:pt idx="12100">
                  <c:v>19:43:41.914</c:v>
                </c:pt>
                <c:pt idx="12101">
                  <c:v>19:43:41.914</c:v>
                </c:pt>
                <c:pt idx="12102">
                  <c:v>19:43:42.387</c:v>
                </c:pt>
                <c:pt idx="12103">
                  <c:v>19:43:42.387</c:v>
                </c:pt>
                <c:pt idx="12104">
                  <c:v>19:43:43.383</c:v>
                </c:pt>
                <c:pt idx="12105">
                  <c:v>19:43:43.383</c:v>
                </c:pt>
                <c:pt idx="12106">
                  <c:v>19:43:44.384</c:v>
                </c:pt>
                <c:pt idx="12107">
                  <c:v>19:43:44.384</c:v>
                </c:pt>
                <c:pt idx="12108">
                  <c:v>19:43:45.384</c:v>
                </c:pt>
                <c:pt idx="12109">
                  <c:v>19:43:45.384</c:v>
                </c:pt>
                <c:pt idx="12110">
                  <c:v>19:43:46.383</c:v>
                </c:pt>
                <c:pt idx="12111">
                  <c:v>19:43:46.383</c:v>
                </c:pt>
                <c:pt idx="12112">
                  <c:v>19:43:46.918</c:v>
                </c:pt>
                <c:pt idx="12113">
                  <c:v>19:43:46.922</c:v>
                </c:pt>
                <c:pt idx="12114">
                  <c:v>19:43:47.378</c:v>
                </c:pt>
                <c:pt idx="12115">
                  <c:v>19:43:47.378</c:v>
                </c:pt>
                <c:pt idx="12116">
                  <c:v>19:43:48.377</c:v>
                </c:pt>
                <c:pt idx="12117">
                  <c:v>19:43:48.377</c:v>
                </c:pt>
                <c:pt idx="12118">
                  <c:v>19:43:49.379</c:v>
                </c:pt>
                <c:pt idx="12119">
                  <c:v>19:43:49.379</c:v>
                </c:pt>
                <c:pt idx="12120">
                  <c:v>19:43:50.398</c:v>
                </c:pt>
                <c:pt idx="12121">
                  <c:v>19:43:50.398</c:v>
                </c:pt>
                <c:pt idx="12122">
                  <c:v>19:43:51.378</c:v>
                </c:pt>
                <c:pt idx="12123">
                  <c:v>19:43:51.378</c:v>
                </c:pt>
                <c:pt idx="12124">
                  <c:v>19:43:51.955</c:v>
                </c:pt>
                <c:pt idx="12125">
                  <c:v>19:43:51.970</c:v>
                </c:pt>
                <c:pt idx="12126">
                  <c:v>19:43:51.993</c:v>
                </c:pt>
                <c:pt idx="12127">
                  <c:v>19:43:52.033</c:v>
                </c:pt>
                <c:pt idx="12128">
                  <c:v>19:43:52.101</c:v>
                </c:pt>
                <c:pt idx="12129">
                  <c:v>19:43:51.993</c:v>
                </c:pt>
                <c:pt idx="12130">
                  <c:v>19:43:52.150</c:v>
                </c:pt>
                <c:pt idx="12131">
                  <c:v>19:43:53.558</c:v>
                </c:pt>
                <c:pt idx="12132">
                  <c:v>19:43:53.562</c:v>
                </c:pt>
                <c:pt idx="12133">
                  <c:v>19:43:52.155</c:v>
                </c:pt>
                <c:pt idx="12134">
                  <c:v>19:43:52.156</c:v>
                </c:pt>
                <c:pt idx="12135">
                  <c:v>19:43:52.357</c:v>
                </c:pt>
                <c:pt idx="12136">
                  <c:v>19:43:52.358</c:v>
                </c:pt>
                <c:pt idx="12137">
                  <c:v>19:43:52.371</c:v>
                </c:pt>
                <c:pt idx="12138">
                  <c:v>19:43:52.371</c:v>
                </c:pt>
                <c:pt idx="12139">
                  <c:v>19:43:52.557</c:v>
                </c:pt>
                <c:pt idx="12140">
                  <c:v>19:43:52.558</c:v>
                </c:pt>
                <c:pt idx="12141">
                  <c:v>19:43:52.757</c:v>
                </c:pt>
                <c:pt idx="12142">
                  <c:v>19:43:52.758</c:v>
                </c:pt>
                <c:pt idx="12143">
                  <c:v>19:43:52.958</c:v>
                </c:pt>
                <c:pt idx="12144">
                  <c:v>19:43:52.959</c:v>
                </c:pt>
                <c:pt idx="12145">
                  <c:v>19:43:53.159</c:v>
                </c:pt>
                <c:pt idx="12146">
                  <c:v>19:43:53.159</c:v>
                </c:pt>
                <c:pt idx="12147">
                  <c:v>19:43:53.360</c:v>
                </c:pt>
                <c:pt idx="12148">
                  <c:v>19:43:53.361</c:v>
                </c:pt>
                <c:pt idx="12149">
                  <c:v>19:43:53.371</c:v>
                </c:pt>
                <c:pt idx="12150">
                  <c:v>19:43:53.371</c:v>
                </c:pt>
                <c:pt idx="12151">
                  <c:v>19:43:53.577</c:v>
                </c:pt>
                <c:pt idx="12152">
                  <c:v>19:43:53.578</c:v>
                </c:pt>
                <c:pt idx="12153">
                  <c:v>19:43:53.597</c:v>
                </c:pt>
                <c:pt idx="12154">
                  <c:v>19:43:53.598</c:v>
                </c:pt>
                <c:pt idx="12155">
                  <c:v>19:43:54.371</c:v>
                </c:pt>
                <c:pt idx="12156">
                  <c:v>19:43:54.371</c:v>
                </c:pt>
                <c:pt idx="12157">
                  <c:v>19:43:55.392</c:v>
                </c:pt>
                <c:pt idx="12158">
                  <c:v>19:43:55.392</c:v>
                </c:pt>
                <c:pt idx="12159">
                  <c:v>19:43:56.372</c:v>
                </c:pt>
                <c:pt idx="12160">
                  <c:v>19:43:56.372</c:v>
                </c:pt>
                <c:pt idx="12161">
                  <c:v>19:43:57.374</c:v>
                </c:pt>
                <c:pt idx="12162">
                  <c:v>19:43:57.374</c:v>
                </c:pt>
                <c:pt idx="12163">
                  <c:v>19:43:58.373</c:v>
                </c:pt>
                <c:pt idx="12164">
                  <c:v>19:43:58.373</c:v>
                </c:pt>
                <c:pt idx="12165">
                  <c:v>19:43:58.601</c:v>
                </c:pt>
                <c:pt idx="12166">
                  <c:v>19:43:58.611</c:v>
                </c:pt>
                <c:pt idx="12167">
                  <c:v>19:43:59.370</c:v>
                </c:pt>
                <c:pt idx="12168">
                  <c:v>19:43:59.370</c:v>
                </c:pt>
                <c:pt idx="12169">
                  <c:v>19:44:00.370</c:v>
                </c:pt>
                <c:pt idx="12170">
                  <c:v>19:44:00.370</c:v>
                </c:pt>
                <c:pt idx="12171">
                  <c:v>19:44:01.369</c:v>
                </c:pt>
                <c:pt idx="12172">
                  <c:v>19:44:01.369</c:v>
                </c:pt>
                <c:pt idx="12173">
                  <c:v>19:44:01.447</c:v>
                </c:pt>
                <c:pt idx="12174">
                  <c:v>19:44:01.469</c:v>
                </c:pt>
                <c:pt idx="12175">
                  <c:v>19:44:01.557</c:v>
                </c:pt>
                <c:pt idx="12176">
                  <c:v>19:44:01.577</c:v>
                </c:pt>
                <c:pt idx="12177">
                  <c:v>19:44:01.505</c:v>
                </c:pt>
                <c:pt idx="12178">
                  <c:v>19:44:01.505</c:v>
                </c:pt>
                <c:pt idx="12179">
                  <c:v>19:44:01.505</c:v>
                </c:pt>
                <c:pt idx="12180">
                  <c:v>19:44:01.505</c:v>
                </c:pt>
                <c:pt idx="12181">
                  <c:v>19:44:01.506</c:v>
                </c:pt>
                <c:pt idx="12182">
                  <c:v>19:44:01.506</c:v>
                </c:pt>
                <c:pt idx="12183">
                  <c:v>19:44:01.506</c:v>
                </c:pt>
                <c:pt idx="12184">
                  <c:v>19:44:01.506</c:v>
                </c:pt>
                <c:pt idx="12185">
                  <c:v>19:44:01.507</c:v>
                </c:pt>
                <c:pt idx="12186">
                  <c:v>19:44:01.507</c:v>
                </c:pt>
                <c:pt idx="12187">
                  <c:v>19:44:01.596</c:v>
                </c:pt>
                <c:pt idx="12188">
                  <c:v>19:44:01.597</c:v>
                </c:pt>
                <c:pt idx="12189">
                  <c:v>19:44:01.597</c:v>
                </c:pt>
                <c:pt idx="12190">
                  <c:v>19:44:01.597</c:v>
                </c:pt>
                <c:pt idx="12191">
                  <c:v>19:44:01.597</c:v>
                </c:pt>
                <c:pt idx="12192">
                  <c:v>19:44:01.598</c:v>
                </c:pt>
                <c:pt idx="12193">
                  <c:v>19:44:01.598</c:v>
                </c:pt>
                <c:pt idx="12194">
                  <c:v>19:44:01.598</c:v>
                </c:pt>
                <c:pt idx="12195">
                  <c:v>19:44:01.598</c:v>
                </c:pt>
                <c:pt idx="12196">
                  <c:v>19:44:01.599</c:v>
                </c:pt>
                <c:pt idx="12197">
                  <c:v>19:44:01.933</c:v>
                </c:pt>
                <c:pt idx="12198">
                  <c:v>19:44:01.937</c:v>
                </c:pt>
                <c:pt idx="12199">
                  <c:v>19:44:01.955</c:v>
                </c:pt>
                <c:pt idx="12200">
                  <c:v>19:44:02.361</c:v>
                </c:pt>
                <c:pt idx="12201">
                  <c:v>19:44:02.520</c:v>
                </c:pt>
                <c:pt idx="12202">
                  <c:v>19:44:02.625</c:v>
                </c:pt>
                <c:pt idx="12203">
                  <c:v>19:44:02.361</c:v>
                </c:pt>
                <c:pt idx="12204">
                  <c:v>19:44:02.536</c:v>
                </c:pt>
                <c:pt idx="12205">
                  <c:v>19:44:02.536</c:v>
                </c:pt>
                <c:pt idx="12206">
                  <c:v>19:44:02.537</c:v>
                </c:pt>
                <c:pt idx="12207">
                  <c:v>19:44:02.537</c:v>
                </c:pt>
                <c:pt idx="12208">
                  <c:v>19:44:02.537</c:v>
                </c:pt>
                <c:pt idx="12209">
                  <c:v>19:44:02.537</c:v>
                </c:pt>
                <c:pt idx="12210">
                  <c:v>19:44:03.378</c:v>
                </c:pt>
                <c:pt idx="12211">
                  <c:v>19:44:03.419</c:v>
                </c:pt>
                <c:pt idx="12212">
                  <c:v>19:44:03.535</c:v>
                </c:pt>
                <c:pt idx="12213">
                  <c:v>19:44:03.378</c:v>
                </c:pt>
                <c:pt idx="12214">
                  <c:v>19:44:03.436</c:v>
                </c:pt>
                <c:pt idx="12215">
                  <c:v>19:44:03.436</c:v>
                </c:pt>
                <c:pt idx="12216">
                  <c:v>19:44:03.437</c:v>
                </c:pt>
                <c:pt idx="12217">
                  <c:v>19:44:03.437</c:v>
                </c:pt>
                <c:pt idx="12218">
                  <c:v>19:44:03.437</c:v>
                </c:pt>
                <c:pt idx="12219">
                  <c:v>19:44:03.437</c:v>
                </c:pt>
                <c:pt idx="12220">
                  <c:v>19:44:03.752</c:v>
                </c:pt>
                <c:pt idx="12221">
                  <c:v>19:44:03.762</c:v>
                </c:pt>
                <c:pt idx="12222">
                  <c:v>19:44:03.789</c:v>
                </c:pt>
                <c:pt idx="12223">
                  <c:v>19:44:03.828</c:v>
                </c:pt>
                <c:pt idx="12224">
                  <c:v>19:44:03.897</c:v>
                </c:pt>
                <c:pt idx="12225">
                  <c:v>19:44:03.789</c:v>
                </c:pt>
                <c:pt idx="12226">
                  <c:v>19:44:03.945</c:v>
                </c:pt>
                <c:pt idx="12227">
                  <c:v>19:44:05.352</c:v>
                </c:pt>
                <c:pt idx="12228">
                  <c:v>19:44:05.356</c:v>
                </c:pt>
                <c:pt idx="12229">
                  <c:v>19:44:03.951</c:v>
                </c:pt>
                <c:pt idx="12230">
                  <c:v>19:44:03.952</c:v>
                </c:pt>
                <c:pt idx="12231">
                  <c:v>19:44:04.151</c:v>
                </c:pt>
                <c:pt idx="12232">
                  <c:v>19:44:04.152</c:v>
                </c:pt>
                <c:pt idx="12233">
                  <c:v>19:44:04.352</c:v>
                </c:pt>
                <c:pt idx="12234">
                  <c:v>19:44:04.354</c:v>
                </c:pt>
                <c:pt idx="12235">
                  <c:v>19:44:04.359</c:v>
                </c:pt>
                <c:pt idx="12236">
                  <c:v>19:44:05.574</c:v>
                </c:pt>
                <c:pt idx="12237">
                  <c:v>19:44:05.689</c:v>
                </c:pt>
                <c:pt idx="12238">
                  <c:v>19:44:04.359</c:v>
                </c:pt>
                <c:pt idx="12239">
                  <c:v>19:44:04.553</c:v>
                </c:pt>
                <c:pt idx="12240">
                  <c:v>19:44:04.554</c:v>
                </c:pt>
                <c:pt idx="12241">
                  <c:v>19:44:04.754</c:v>
                </c:pt>
                <c:pt idx="12242">
                  <c:v>19:44:04.755</c:v>
                </c:pt>
                <c:pt idx="12243">
                  <c:v>19:44:04.954</c:v>
                </c:pt>
                <c:pt idx="12244">
                  <c:v>19:44:04.955</c:v>
                </c:pt>
                <c:pt idx="12245">
                  <c:v>19:44:05.155</c:v>
                </c:pt>
                <c:pt idx="12246">
                  <c:v>19:44:05.156</c:v>
                </c:pt>
                <c:pt idx="12247">
                  <c:v>19:44:05.371</c:v>
                </c:pt>
                <c:pt idx="12248">
                  <c:v>19:44:06.609</c:v>
                </c:pt>
                <c:pt idx="12249">
                  <c:v>19:44:06.714</c:v>
                </c:pt>
                <c:pt idx="12250">
                  <c:v>19:44:05.371</c:v>
                </c:pt>
                <c:pt idx="12251">
                  <c:v>19:44:05.372</c:v>
                </c:pt>
                <c:pt idx="12252">
                  <c:v>19:44:05.372</c:v>
                </c:pt>
                <c:pt idx="12253">
                  <c:v>19:44:05.392</c:v>
                </c:pt>
                <c:pt idx="12254">
                  <c:v>19:44:05.392</c:v>
                </c:pt>
                <c:pt idx="12255">
                  <c:v>19:44:05.589</c:v>
                </c:pt>
                <c:pt idx="12256">
                  <c:v>19:44:05.589</c:v>
                </c:pt>
                <c:pt idx="12257">
                  <c:v>19:44:05.592</c:v>
                </c:pt>
                <c:pt idx="12258">
                  <c:v>19:44:05.592</c:v>
                </c:pt>
                <c:pt idx="12259">
                  <c:v>19:44:05.592</c:v>
                </c:pt>
                <c:pt idx="12260">
                  <c:v>19:44:05.592</c:v>
                </c:pt>
                <c:pt idx="12261">
                  <c:v>19:44:06.453</c:v>
                </c:pt>
                <c:pt idx="12262">
                  <c:v>19:44:07.035</c:v>
                </c:pt>
                <c:pt idx="12263">
                  <c:v>19:44:07.139</c:v>
                </c:pt>
                <c:pt idx="12264">
                  <c:v>19:44:06.453</c:v>
                </c:pt>
                <c:pt idx="12265">
                  <c:v>19:44:06.626</c:v>
                </c:pt>
                <c:pt idx="12266">
                  <c:v>19:44:06.626</c:v>
                </c:pt>
                <c:pt idx="12267">
                  <c:v>19:44:06.627</c:v>
                </c:pt>
                <c:pt idx="12268">
                  <c:v>19:44:06.627</c:v>
                </c:pt>
                <c:pt idx="12269">
                  <c:v>19:44:06.627</c:v>
                </c:pt>
                <c:pt idx="12270">
                  <c:v>19:44:06.627</c:v>
                </c:pt>
                <c:pt idx="12271">
                  <c:v>19:44:07.051</c:v>
                </c:pt>
                <c:pt idx="12272">
                  <c:v>19:44:07.052</c:v>
                </c:pt>
                <c:pt idx="12273">
                  <c:v>19:44:07.052</c:v>
                </c:pt>
                <c:pt idx="12274">
                  <c:v>19:44:07.052</c:v>
                </c:pt>
                <c:pt idx="12275">
                  <c:v>19:44:07.053</c:v>
                </c:pt>
                <c:pt idx="12276">
                  <c:v>19:44:07.053</c:v>
                </c:pt>
                <c:pt idx="12277">
                  <c:v>19:44:07.376</c:v>
                </c:pt>
                <c:pt idx="12278">
                  <c:v>19:44:07.498</c:v>
                </c:pt>
                <c:pt idx="12279">
                  <c:v>19:44:07.614</c:v>
                </c:pt>
                <c:pt idx="12280">
                  <c:v>19:44:07.376</c:v>
                </c:pt>
                <c:pt idx="12281">
                  <c:v>19:44:07.513</c:v>
                </c:pt>
                <c:pt idx="12282">
                  <c:v>19:44:07.514</c:v>
                </c:pt>
                <c:pt idx="12283">
                  <c:v>19:44:07.516</c:v>
                </c:pt>
                <c:pt idx="12284">
                  <c:v>19:44:07.516</c:v>
                </c:pt>
                <c:pt idx="12285">
                  <c:v>19:44:07.517</c:v>
                </c:pt>
                <c:pt idx="12286">
                  <c:v>19:44:07.517</c:v>
                </c:pt>
                <c:pt idx="12287">
                  <c:v>19:44:08.366</c:v>
                </c:pt>
                <c:pt idx="12288">
                  <c:v>19:44:08.406</c:v>
                </c:pt>
                <c:pt idx="12289">
                  <c:v>19:44:08.513</c:v>
                </c:pt>
                <c:pt idx="12290">
                  <c:v>19:44:08.366</c:v>
                </c:pt>
                <c:pt idx="12291">
                  <c:v>19:44:08.425</c:v>
                </c:pt>
                <c:pt idx="12292">
                  <c:v>19:44:08.425</c:v>
                </c:pt>
                <c:pt idx="12293">
                  <c:v>19:44:08.425</c:v>
                </c:pt>
                <c:pt idx="12294">
                  <c:v>19:44:08.426</c:v>
                </c:pt>
                <c:pt idx="12295">
                  <c:v>19:44:08.426</c:v>
                </c:pt>
                <c:pt idx="12296">
                  <c:v>19:44:08.426</c:v>
                </c:pt>
                <c:pt idx="12297">
                  <c:v>19:44:09.361</c:v>
                </c:pt>
                <c:pt idx="12298">
                  <c:v>19:44:09.402</c:v>
                </c:pt>
                <c:pt idx="12299">
                  <c:v>19:44:09.517</c:v>
                </c:pt>
                <c:pt idx="12300">
                  <c:v>19:44:09.361</c:v>
                </c:pt>
                <c:pt idx="12301">
                  <c:v>19:44:09.417</c:v>
                </c:pt>
                <c:pt idx="12302">
                  <c:v>19:44:09.417</c:v>
                </c:pt>
                <c:pt idx="12303">
                  <c:v>19:44:09.420</c:v>
                </c:pt>
                <c:pt idx="12304">
                  <c:v>19:44:09.420</c:v>
                </c:pt>
                <c:pt idx="12305">
                  <c:v>19:44:09.420</c:v>
                </c:pt>
                <c:pt idx="12306">
                  <c:v>19:44:09.420</c:v>
                </c:pt>
                <c:pt idx="12307">
                  <c:v>19:44:10.367</c:v>
                </c:pt>
                <c:pt idx="12308">
                  <c:v>19:44:10.408</c:v>
                </c:pt>
                <c:pt idx="12309">
                  <c:v>19:44:10.524</c:v>
                </c:pt>
                <c:pt idx="12310">
                  <c:v>19:44:10.367</c:v>
                </c:pt>
                <c:pt idx="12311">
                  <c:v>19:44:10.424</c:v>
                </c:pt>
                <c:pt idx="12312">
                  <c:v>19:44:10.424</c:v>
                </c:pt>
                <c:pt idx="12313">
                  <c:v>19:44:10.426</c:v>
                </c:pt>
                <c:pt idx="12314">
                  <c:v>19:44:10.427</c:v>
                </c:pt>
                <c:pt idx="12315">
                  <c:v>19:44:10.427</c:v>
                </c:pt>
                <c:pt idx="12316">
                  <c:v>19:44:10.427</c:v>
                </c:pt>
                <c:pt idx="12317">
                  <c:v>19:44:10.742</c:v>
                </c:pt>
                <c:pt idx="12318">
                  <c:v>19:44:10.751</c:v>
                </c:pt>
                <c:pt idx="12319">
                  <c:v>19:44:11.375</c:v>
                </c:pt>
                <c:pt idx="12320">
                  <c:v>19:44:11.416</c:v>
                </c:pt>
                <c:pt idx="12321">
                  <c:v>19:44:11.531</c:v>
                </c:pt>
                <c:pt idx="12322">
                  <c:v>19:44:11.375</c:v>
                </c:pt>
                <c:pt idx="12323">
                  <c:v>19:44:11.433</c:v>
                </c:pt>
                <c:pt idx="12324">
                  <c:v>19:44:11.433</c:v>
                </c:pt>
                <c:pt idx="12325">
                  <c:v>19:44:11.434</c:v>
                </c:pt>
                <c:pt idx="12326">
                  <c:v>19:44:11.434</c:v>
                </c:pt>
                <c:pt idx="12327">
                  <c:v>19:44:11.434</c:v>
                </c:pt>
                <c:pt idx="12328">
                  <c:v>19:44:11.434</c:v>
                </c:pt>
                <c:pt idx="12329">
                  <c:v>19:44:12.363</c:v>
                </c:pt>
                <c:pt idx="12330">
                  <c:v>19:44:12.403</c:v>
                </c:pt>
                <c:pt idx="12331">
                  <c:v>19:44:12.508</c:v>
                </c:pt>
                <c:pt idx="12332">
                  <c:v>19:44:12.363</c:v>
                </c:pt>
                <c:pt idx="12333">
                  <c:v>19:44:12.420</c:v>
                </c:pt>
                <c:pt idx="12334">
                  <c:v>19:44:12.420</c:v>
                </c:pt>
                <c:pt idx="12335">
                  <c:v>19:44:12.420</c:v>
                </c:pt>
                <c:pt idx="12336">
                  <c:v>19:44:12.421</c:v>
                </c:pt>
                <c:pt idx="12337">
                  <c:v>19:44:12.421</c:v>
                </c:pt>
                <c:pt idx="12338">
                  <c:v>19:44:12.421</c:v>
                </c:pt>
                <c:pt idx="12339">
                  <c:v>19:44:13.364</c:v>
                </c:pt>
                <c:pt idx="12340">
                  <c:v>19:44:13.404</c:v>
                </c:pt>
                <c:pt idx="12341">
                  <c:v>19:44:13.508</c:v>
                </c:pt>
                <c:pt idx="12342">
                  <c:v>19:44:13.364</c:v>
                </c:pt>
                <c:pt idx="12343">
                  <c:v>19:44:13.421</c:v>
                </c:pt>
                <c:pt idx="12344">
                  <c:v>19:44:13.421</c:v>
                </c:pt>
                <c:pt idx="12345">
                  <c:v>19:44:13.421</c:v>
                </c:pt>
                <c:pt idx="12346">
                  <c:v>19:44:13.422</c:v>
                </c:pt>
                <c:pt idx="12347">
                  <c:v>19:44:13.422</c:v>
                </c:pt>
                <c:pt idx="12348">
                  <c:v>19:44:13.422</c:v>
                </c:pt>
                <c:pt idx="12349">
                  <c:v>19:44:14.358</c:v>
                </c:pt>
                <c:pt idx="12350">
                  <c:v>19:44:14.401</c:v>
                </c:pt>
                <c:pt idx="12351">
                  <c:v>19:44:14.517</c:v>
                </c:pt>
                <c:pt idx="12352">
                  <c:v>19:44:14.358</c:v>
                </c:pt>
                <c:pt idx="12353">
                  <c:v>19:44:14.417</c:v>
                </c:pt>
                <c:pt idx="12354">
                  <c:v>19:44:14.417</c:v>
                </c:pt>
                <c:pt idx="12355">
                  <c:v>19:44:14.420</c:v>
                </c:pt>
                <c:pt idx="12356">
                  <c:v>19:44:14.420</c:v>
                </c:pt>
                <c:pt idx="12357">
                  <c:v>19:44:14.420</c:v>
                </c:pt>
                <c:pt idx="12358">
                  <c:v>19:44:14.420</c:v>
                </c:pt>
                <c:pt idx="12359">
                  <c:v>19:44:14.733</c:v>
                </c:pt>
                <c:pt idx="12360">
                  <c:v>19:44:14.751</c:v>
                </c:pt>
                <c:pt idx="12361">
                  <c:v>19:44:14.761</c:v>
                </c:pt>
                <c:pt idx="12362">
                  <c:v>19:44:14.775</c:v>
                </c:pt>
                <c:pt idx="12363">
                  <c:v>19:44:14.820</c:v>
                </c:pt>
                <c:pt idx="12364">
                  <c:v>19:44:14.824</c:v>
                </c:pt>
                <c:pt idx="12365">
                  <c:v>19:44:14.856</c:v>
                </c:pt>
                <c:pt idx="12366">
                  <c:v>19:44:14.874</c:v>
                </c:pt>
                <c:pt idx="12367">
                  <c:v>19:44:15.779</c:v>
                </c:pt>
                <c:pt idx="12368">
                  <c:v>19:44:15.783</c:v>
                </c:pt>
                <c:pt idx="12369">
                  <c:v>19:44:15.819</c:v>
                </c:pt>
                <c:pt idx="12370">
                  <c:v>19:44:15.863</c:v>
                </c:pt>
                <c:pt idx="12371">
                  <c:v>19:44:15.939</c:v>
                </c:pt>
                <c:pt idx="12372">
                  <c:v>19:44:15.819</c:v>
                </c:pt>
                <c:pt idx="12373">
                  <c:v>19:44:15.988</c:v>
                </c:pt>
                <c:pt idx="12374">
                  <c:v>19:44:17.395</c:v>
                </c:pt>
                <c:pt idx="12375">
                  <c:v>19:44:17.399</c:v>
                </c:pt>
                <c:pt idx="12376">
                  <c:v>19:44:17.474</c:v>
                </c:pt>
                <c:pt idx="12377">
                  <c:v>19:44:17.520</c:v>
                </c:pt>
                <c:pt idx="12378">
                  <c:v>19:44:16.008</c:v>
                </c:pt>
                <c:pt idx="12379">
                  <c:v>19:44:17.576</c:v>
                </c:pt>
                <c:pt idx="12380">
                  <c:v>19:44:17.580</c:v>
                </c:pt>
                <c:pt idx="12381">
                  <c:v>19:44:17.597</c:v>
                </c:pt>
                <c:pt idx="12382">
                  <c:v>19:44:17.628</c:v>
                </c:pt>
                <c:pt idx="12383">
                  <c:v>19:44:17.632</c:v>
                </c:pt>
                <c:pt idx="12384">
                  <c:v>19:44:17.655</c:v>
                </c:pt>
                <c:pt idx="12385">
                  <c:v>19:44:17.673</c:v>
                </c:pt>
                <c:pt idx="12386">
                  <c:v>19:44:17.709</c:v>
                </c:pt>
                <c:pt idx="12387">
                  <c:v>19:44:17.722</c:v>
                </c:pt>
                <c:pt idx="12388">
                  <c:v>19:44:17.748</c:v>
                </c:pt>
                <c:pt idx="12389">
                  <c:v>19:44:17.863</c:v>
                </c:pt>
                <c:pt idx="12390">
                  <c:v>19:44:16.008</c:v>
                </c:pt>
                <c:pt idx="12391">
                  <c:v>19:44:16.009</c:v>
                </c:pt>
                <c:pt idx="12392">
                  <c:v>19:44:18.036</c:v>
                </c:pt>
                <c:pt idx="12393">
                  <c:v>19:44:16.009</c:v>
                </c:pt>
                <c:pt idx="12394">
                  <c:v>19:44:18.079</c:v>
                </c:pt>
                <c:pt idx="12395">
                  <c:v>19:44:18.145</c:v>
                </c:pt>
                <c:pt idx="12396">
                  <c:v>19:44:16.058</c:v>
                </c:pt>
                <c:pt idx="12397">
                  <c:v>19:44:16.058</c:v>
                </c:pt>
                <c:pt idx="12398">
                  <c:v>19:44:16.194</c:v>
                </c:pt>
                <c:pt idx="12399">
                  <c:v>19:44:16.195</c:v>
                </c:pt>
                <c:pt idx="12400">
                  <c:v>19:44:16.347</c:v>
                </c:pt>
                <c:pt idx="12401">
                  <c:v>19:44:18.270</c:v>
                </c:pt>
                <c:pt idx="12402">
                  <c:v>19:44:18.378</c:v>
                </c:pt>
                <c:pt idx="12403">
                  <c:v>19:44:16.347</c:v>
                </c:pt>
                <c:pt idx="12404">
                  <c:v>19:44:16.394</c:v>
                </c:pt>
                <c:pt idx="12405">
                  <c:v>19:44:16.395</c:v>
                </c:pt>
                <c:pt idx="12406">
                  <c:v>19:44:16.594</c:v>
                </c:pt>
                <c:pt idx="12407">
                  <c:v>19:44:16.596</c:v>
                </c:pt>
                <c:pt idx="12408">
                  <c:v>19:44:16.796</c:v>
                </c:pt>
                <c:pt idx="12409">
                  <c:v>19:44:16.796</c:v>
                </c:pt>
                <c:pt idx="12410">
                  <c:v>19:44:16.996</c:v>
                </c:pt>
                <c:pt idx="12411">
                  <c:v>19:44:16.996</c:v>
                </c:pt>
                <c:pt idx="12412">
                  <c:v>19:44:17.196</c:v>
                </c:pt>
                <c:pt idx="12413">
                  <c:v>19:44:17.197</c:v>
                </c:pt>
                <c:pt idx="12414">
                  <c:v>19:44:17.347</c:v>
                </c:pt>
                <c:pt idx="12415">
                  <c:v>19:44:18.701</c:v>
                </c:pt>
                <c:pt idx="12416">
                  <c:v>19:44:18.806</c:v>
                </c:pt>
                <c:pt idx="12417">
                  <c:v>19:44:17.347</c:v>
                </c:pt>
                <c:pt idx="12418">
                  <c:v>19:44:17.414</c:v>
                </c:pt>
                <c:pt idx="12419">
                  <c:v>19:44:17.415</c:v>
                </c:pt>
                <c:pt idx="12420">
                  <c:v>19:44:17.434</c:v>
                </c:pt>
                <c:pt idx="12421">
                  <c:v>19:44:17.435</c:v>
                </c:pt>
                <c:pt idx="12422">
                  <c:v>19:44:17.765</c:v>
                </c:pt>
                <c:pt idx="12423">
                  <c:v>19:44:17.765</c:v>
                </c:pt>
                <c:pt idx="12424">
                  <c:v>19:44:17.766</c:v>
                </c:pt>
                <c:pt idx="12425">
                  <c:v>19:44:17.766</c:v>
                </c:pt>
                <c:pt idx="12426">
                  <c:v>19:44:17.766</c:v>
                </c:pt>
                <c:pt idx="12427">
                  <c:v>19:44:17.767</c:v>
                </c:pt>
                <c:pt idx="12428">
                  <c:v>19:44:18.289</c:v>
                </c:pt>
                <c:pt idx="12429">
                  <c:v>19:44:18.289</c:v>
                </c:pt>
                <c:pt idx="12430">
                  <c:v>19:44:18.290</c:v>
                </c:pt>
                <c:pt idx="12431">
                  <c:v>19:44:18.290</c:v>
                </c:pt>
                <c:pt idx="12432">
                  <c:v>19:44:18.290</c:v>
                </c:pt>
                <c:pt idx="12433">
                  <c:v>19:44:18.290</c:v>
                </c:pt>
                <c:pt idx="12434">
                  <c:v>19:44:18.342</c:v>
                </c:pt>
                <c:pt idx="12435">
                  <c:v>19:44:19.234</c:v>
                </c:pt>
                <c:pt idx="12436">
                  <c:v>19:44:19.351</c:v>
                </c:pt>
                <c:pt idx="12437">
                  <c:v>19:44:18.342</c:v>
                </c:pt>
                <c:pt idx="12438">
                  <c:v>19:44:18.717</c:v>
                </c:pt>
                <c:pt idx="12439">
                  <c:v>19:44:18.718</c:v>
                </c:pt>
                <c:pt idx="12440">
                  <c:v>19:44:18.718</c:v>
                </c:pt>
                <c:pt idx="12441">
                  <c:v>19:44:18.718</c:v>
                </c:pt>
                <c:pt idx="12442">
                  <c:v>19:44:18.719</c:v>
                </c:pt>
                <c:pt idx="12443">
                  <c:v>19:44:18.719</c:v>
                </c:pt>
                <c:pt idx="12444">
                  <c:v>19:44:19.251</c:v>
                </c:pt>
                <c:pt idx="12445">
                  <c:v>19:44:19.251</c:v>
                </c:pt>
                <c:pt idx="12446">
                  <c:v>19:44:19.252</c:v>
                </c:pt>
                <c:pt idx="12447">
                  <c:v>19:44:19.252</c:v>
                </c:pt>
                <c:pt idx="12448">
                  <c:v>19:44:19.252</c:v>
                </c:pt>
                <c:pt idx="12449">
                  <c:v>19:44:19.252</c:v>
                </c:pt>
                <c:pt idx="12450">
                  <c:v>19:44:19.342</c:v>
                </c:pt>
                <c:pt idx="12451">
                  <c:v>19:44:19.709</c:v>
                </c:pt>
                <c:pt idx="12452">
                  <c:v>19:44:19.813</c:v>
                </c:pt>
                <c:pt idx="12453">
                  <c:v>19:44:19.342</c:v>
                </c:pt>
                <c:pt idx="12454">
                  <c:v>19:44:19.725</c:v>
                </c:pt>
                <c:pt idx="12455">
                  <c:v>19:44:19.726</c:v>
                </c:pt>
                <c:pt idx="12456">
                  <c:v>19:44:19.726</c:v>
                </c:pt>
                <c:pt idx="12457">
                  <c:v>19:44:19.726</c:v>
                </c:pt>
                <c:pt idx="12458">
                  <c:v>19:44:19.727</c:v>
                </c:pt>
                <c:pt idx="12459">
                  <c:v>19:44:19.727</c:v>
                </c:pt>
                <c:pt idx="12460">
                  <c:v>19:44:20.353</c:v>
                </c:pt>
                <c:pt idx="12461">
                  <c:v>19:44:20.395</c:v>
                </c:pt>
                <c:pt idx="12462">
                  <c:v>19:44:20.511</c:v>
                </c:pt>
                <c:pt idx="12463">
                  <c:v>19:44:20.353</c:v>
                </c:pt>
                <c:pt idx="12464">
                  <c:v>19:44:20.410</c:v>
                </c:pt>
                <c:pt idx="12465">
                  <c:v>19:44:20.410</c:v>
                </c:pt>
                <c:pt idx="12466">
                  <c:v>19:44:20.413</c:v>
                </c:pt>
                <c:pt idx="12467">
                  <c:v>19:44:20.413</c:v>
                </c:pt>
                <c:pt idx="12468">
                  <c:v>19:44:20.413</c:v>
                </c:pt>
                <c:pt idx="12469">
                  <c:v>19:44:20.414</c:v>
                </c:pt>
                <c:pt idx="12470">
                  <c:v>19:44:20.729</c:v>
                </c:pt>
                <c:pt idx="12471">
                  <c:v>19:44:20.747</c:v>
                </c:pt>
                <c:pt idx="12472">
                  <c:v>19:44:20.885</c:v>
                </c:pt>
                <c:pt idx="12473">
                  <c:v>19:44:21.344</c:v>
                </c:pt>
                <c:pt idx="12474">
                  <c:v>19:44:21.384</c:v>
                </c:pt>
                <c:pt idx="12475">
                  <c:v>19:44:21.502</c:v>
                </c:pt>
                <c:pt idx="12476">
                  <c:v>19:44:21.344</c:v>
                </c:pt>
                <c:pt idx="12477">
                  <c:v>19:44:21.402</c:v>
                </c:pt>
                <c:pt idx="12478">
                  <c:v>19:44:21.402</c:v>
                </c:pt>
                <c:pt idx="12479">
                  <c:v>19:44:21.405</c:v>
                </c:pt>
                <c:pt idx="12480">
                  <c:v>19:44:21.405</c:v>
                </c:pt>
                <c:pt idx="12481">
                  <c:v>19:44:21.405</c:v>
                </c:pt>
                <c:pt idx="12482">
                  <c:v>19:44:21.405</c:v>
                </c:pt>
                <c:pt idx="12483">
                  <c:v>19:44:22.350</c:v>
                </c:pt>
                <c:pt idx="12484">
                  <c:v>19:44:22.391</c:v>
                </c:pt>
                <c:pt idx="12485">
                  <c:v>19:44:22.506</c:v>
                </c:pt>
                <c:pt idx="12486">
                  <c:v>19:44:22.350</c:v>
                </c:pt>
                <c:pt idx="12487">
                  <c:v>19:44:22.406</c:v>
                </c:pt>
                <c:pt idx="12488">
                  <c:v>19:44:22.406</c:v>
                </c:pt>
                <c:pt idx="12489">
                  <c:v>19:44:22.409</c:v>
                </c:pt>
                <c:pt idx="12490">
                  <c:v>19:44:22.409</c:v>
                </c:pt>
                <c:pt idx="12491">
                  <c:v>19:44:22.409</c:v>
                </c:pt>
                <c:pt idx="12492">
                  <c:v>19:44:22.409</c:v>
                </c:pt>
                <c:pt idx="12493">
                  <c:v>19:44:22.724</c:v>
                </c:pt>
                <c:pt idx="12494">
                  <c:v>19:44:22.733</c:v>
                </c:pt>
                <c:pt idx="12495">
                  <c:v>19:44:23.358</c:v>
                </c:pt>
                <c:pt idx="12496">
                  <c:v>19:44:23.399</c:v>
                </c:pt>
                <c:pt idx="12497">
                  <c:v>19:44:23.504</c:v>
                </c:pt>
                <c:pt idx="12498">
                  <c:v>19:44:23.358</c:v>
                </c:pt>
                <c:pt idx="12499">
                  <c:v>19:44:23.415</c:v>
                </c:pt>
                <c:pt idx="12500">
                  <c:v>19:44:23.415</c:v>
                </c:pt>
                <c:pt idx="12501">
                  <c:v>19:44:23.416</c:v>
                </c:pt>
                <c:pt idx="12502">
                  <c:v>19:44:23.416</c:v>
                </c:pt>
                <c:pt idx="12503">
                  <c:v>19:44:23.416</c:v>
                </c:pt>
                <c:pt idx="12504">
                  <c:v>19:44:23.416</c:v>
                </c:pt>
                <c:pt idx="12505">
                  <c:v>19:44:23.747</c:v>
                </c:pt>
                <c:pt idx="12506">
                  <c:v>19:44:23.765</c:v>
                </c:pt>
                <c:pt idx="12507">
                  <c:v>19:44:23.998</c:v>
                </c:pt>
                <c:pt idx="12508">
                  <c:v>19:44:24.017</c:v>
                </c:pt>
                <c:pt idx="12509">
                  <c:v>19:44:24.347</c:v>
                </c:pt>
                <c:pt idx="12510">
                  <c:v>19:44:24.390</c:v>
                </c:pt>
                <c:pt idx="12511">
                  <c:v>19:44:24.506</c:v>
                </c:pt>
                <c:pt idx="12512">
                  <c:v>19:44:24.347</c:v>
                </c:pt>
                <c:pt idx="12513">
                  <c:v>19:44:24.406</c:v>
                </c:pt>
                <c:pt idx="12514">
                  <c:v>19:44:24.406</c:v>
                </c:pt>
                <c:pt idx="12515">
                  <c:v>19:44:24.408</c:v>
                </c:pt>
                <c:pt idx="12516">
                  <c:v>19:44:24.409</c:v>
                </c:pt>
                <c:pt idx="12517">
                  <c:v>19:44:24.409</c:v>
                </c:pt>
                <c:pt idx="12518">
                  <c:v>19:44:24.409</c:v>
                </c:pt>
                <c:pt idx="12519">
                  <c:v>19:44:25.356</c:v>
                </c:pt>
                <c:pt idx="12520">
                  <c:v>19:44:25.397</c:v>
                </c:pt>
                <c:pt idx="12521">
                  <c:v>19:44:25.520</c:v>
                </c:pt>
                <c:pt idx="12522">
                  <c:v>19:44:25.356</c:v>
                </c:pt>
                <c:pt idx="12523">
                  <c:v>19:44:25.422</c:v>
                </c:pt>
                <c:pt idx="12524">
                  <c:v>19:44:25.422</c:v>
                </c:pt>
                <c:pt idx="12525">
                  <c:v>19:44:25.423</c:v>
                </c:pt>
                <c:pt idx="12526">
                  <c:v>19:44:25.423</c:v>
                </c:pt>
                <c:pt idx="12527">
                  <c:v>19:44:25.423</c:v>
                </c:pt>
                <c:pt idx="12528">
                  <c:v>19:44:25.424</c:v>
                </c:pt>
                <c:pt idx="12529">
                  <c:v>19:44:26.348</c:v>
                </c:pt>
                <c:pt idx="12530">
                  <c:v>19:44:26.390</c:v>
                </c:pt>
                <c:pt idx="12531">
                  <c:v>19:44:26.494</c:v>
                </c:pt>
                <c:pt idx="12532">
                  <c:v>19:44:26.348</c:v>
                </c:pt>
                <c:pt idx="12533">
                  <c:v>19:44:26.406</c:v>
                </c:pt>
                <c:pt idx="12534">
                  <c:v>19:44:26.406</c:v>
                </c:pt>
                <c:pt idx="12535">
                  <c:v>19:44:26.407</c:v>
                </c:pt>
                <c:pt idx="12536">
                  <c:v>19:44:26.407</c:v>
                </c:pt>
                <c:pt idx="12537">
                  <c:v>19:44:26.407</c:v>
                </c:pt>
                <c:pt idx="12538">
                  <c:v>19:44:26.408</c:v>
                </c:pt>
                <c:pt idx="12539">
                  <c:v>19:44:27.363</c:v>
                </c:pt>
                <c:pt idx="12540">
                  <c:v>19:44:27.404</c:v>
                </c:pt>
                <c:pt idx="12541">
                  <c:v>19:44:27.519</c:v>
                </c:pt>
                <c:pt idx="12542">
                  <c:v>19:44:27.363</c:v>
                </c:pt>
                <c:pt idx="12543">
                  <c:v>19:44:27.419</c:v>
                </c:pt>
                <c:pt idx="12544">
                  <c:v>19:44:27.419</c:v>
                </c:pt>
                <c:pt idx="12545">
                  <c:v>19:44:27.422</c:v>
                </c:pt>
                <c:pt idx="12546">
                  <c:v>19:44:27.422</c:v>
                </c:pt>
                <c:pt idx="12547">
                  <c:v>19:44:27.422</c:v>
                </c:pt>
                <c:pt idx="12548">
                  <c:v>19:44:27.422</c:v>
                </c:pt>
                <c:pt idx="12549">
                  <c:v>19:44:27.762</c:v>
                </c:pt>
                <c:pt idx="12550">
                  <c:v>19:44:27.777</c:v>
                </c:pt>
                <c:pt idx="12551">
                  <c:v>19:44:27.798</c:v>
                </c:pt>
                <c:pt idx="12552">
                  <c:v>19:44:27.838</c:v>
                </c:pt>
                <c:pt idx="12553">
                  <c:v>19:44:27.906</c:v>
                </c:pt>
                <c:pt idx="12554">
                  <c:v>19:44:27.798</c:v>
                </c:pt>
                <c:pt idx="12555">
                  <c:v>19:44:27.955</c:v>
                </c:pt>
                <c:pt idx="12556">
                  <c:v>19:44:29.362</c:v>
                </c:pt>
                <c:pt idx="12557">
                  <c:v>19:44:29.366</c:v>
                </c:pt>
                <c:pt idx="12558">
                  <c:v>19:44:27.960</c:v>
                </c:pt>
                <c:pt idx="12559">
                  <c:v>19:44:27.961</c:v>
                </c:pt>
                <c:pt idx="12560">
                  <c:v>19:44:28.160</c:v>
                </c:pt>
                <c:pt idx="12561">
                  <c:v>19:44:28.162</c:v>
                </c:pt>
                <c:pt idx="12562">
                  <c:v>19:44:28.331</c:v>
                </c:pt>
                <c:pt idx="12563">
                  <c:v>19:44:29.548</c:v>
                </c:pt>
                <c:pt idx="12564">
                  <c:v>19:44:29.664</c:v>
                </c:pt>
                <c:pt idx="12565">
                  <c:v>19:44:28.331</c:v>
                </c:pt>
                <c:pt idx="12566">
                  <c:v>19:44:28.361</c:v>
                </c:pt>
                <c:pt idx="12567">
                  <c:v>19:44:28.362</c:v>
                </c:pt>
                <c:pt idx="12568">
                  <c:v>19:44:28.561</c:v>
                </c:pt>
                <c:pt idx="12569">
                  <c:v>19:44:28.562</c:v>
                </c:pt>
                <c:pt idx="12570">
                  <c:v>19:44:28.762</c:v>
                </c:pt>
                <c:pt idx="12571">
                  <c:v>19:44:28.763</c:v>
                </c:pt>
                <c:pt idx="12572">
                  <c:v>19:44:28.963</c:v>
                </c:pt>
                <c:pt idx="12573">
                  <c:v>19:44:28.963</c:v>
                </c:pt>
                <c:pt idx="12574">
                  <c:v>19:44:29.163</c:v>
                </c:pt>
                <c:pt idx="12575">
                  <c:v>19:44:29.164</c:v>
                </c:pt>
                <c:pt idx="12576">
                  <c:v>19:44:29.331</c:v>
                </c:pt>
                <c:pt idx="12577">
                  <c:v>19:44:29.986</c:v>
                </c:pt>
                <c:pt idx="12578">
                  <c:v>19:44:30.104</c:v>
                </c:pt>
                <c:pt idx="12579">
                  <c:v>19:44:29.331</c:v>
                </c:pt>
                <c:pt idx="12580">
                  <c:v>19:44:29.381</c:v>
                </c:pt>
                <c:pt idx="12581">
                  <c:v>19:44:29.381</c:v>
                </c:pt>
                <c:pt idx="12582">
                  <c:v>19:44:29.401</c:v>
                </c:pt>
                <c:pt idx="12583">
                  <c:v>19:44:29.402</c:v>
                </c:pt>
                <c:pt idx="12584">
                  <c:v>19:44:29.564</c:v>
                </c:pt>
                <c:pt idx="12585">
                  <c:v>19:44:29.564</c:v>
                </c:pt>
                <c:pt idx="12586">
                  <c:v>19:44:29.565</c:v>
                </c:pt>
                <c:pt idx="12587">
                  <c:v>19:44:29.566</c:v>
                </c:pt>
                <c:pt idx="12588">
                  <c:v>19:44:29.567</c:v>
                </c:pt>
                <c:pt idx="12589">
                  <c:v>19:44:29.567</c:v>
                </c:pt>
                <c:pt idx="12590">
                  <c:v>19:44:30.004</c:v>
                </c:pt>
                <c:pt idx="12591">
                  <c:v>19:44:30.004</c:v>
                </c:pt>
                <c:pt idx="12592">
                  <c:v>19:44:30.007</c:v>
                </c:pt>
                <c:pt idx="12593">
                  <c:v>19:44:30.007</c:v>
                </c:pt>
                <c:pt idx="12594">
                  <c:v>19:44:30.007</c:v>
                </c:pt>
                <c:pt idx="12595">
                  <c:v>19:44:30.007</c:v>
                </c:pt>
                <c:pt idx="12596">
                  <c:v>19:44:30.344</c:v>
                </c:pt>
                <c:pt idx="12597">
                  <c:v>19:44:30.536</c:v>
                </c:pt>
                <c:pt idx="12598">
                  <c:v>19:44:30.642</c:v>
                </c:pt>
                <c:pt idx="12599">
                  <c:v>19:44:30.344</c:v>
                </c:pt>
                <c:pt idx="12600">
                  <c:v>19:44:30.761</c:v>
                </c:pt>
                <c:pt idx="12601">
                  <c:v>19:44:30.846</c:v>
                </c:pt>
                <c:pt idx="12602">
                  <c:v>19:44:30.931</c:v>
                </c:pt>
                <c:pt idx="12603">
                  <c:v>19:44:30.553</c:v>
                </c:pt>
                <c:pt idx="12604">
                  <c:v>19:44:30.553</c:v>
                </c:pt>
                <c:pt idx="12605">
                  <c:v>19:44:30.554</c:v>
                </c:pt>
                <c:pt idx="12606">
                  <c:v>19:44:30.554</c:v>
                </c:pt>
                <c:pt idx="12607">
                  <c:v>19:44:30.554</c:v>
                </c:pt>
                <c:pt idx="12608">
                  <c:v>19:44:30.554</c:v>
                </c:pt>
                <c:pt idx="12609">
                  <c:v>19:44:31.055</c:v>
                </c:pt>
                <c:pt idx="12610">
                  <c:v>19:44:31.059</c:v>
                </c:pt>
                <c:pt idx="12611">
                  <c:v>19:44:31.086</c:v>
                </c:pt>
                <c:pt idx="12612">
                  <c:v>19:44:31.266</c:v>
                </c:pt>
                <c:pt idx="12613">
                  <c:v>19:44:31.326</c:v>
                </c:pt>
                <c:pt idx="12614">
                  <c:v>19:44:31.346</c:v>
                </c:pt>
                <c:pt idx="12615">
                  <c:v>19:44:31.430</c:v>
                </c:pt>
                <c:pt idx="12616">
                  <c:v>19:44:31.535</c:v>
                </c:pt>
                <c:pt idx="12617">
                  <c:v>19:44:31.346</c:v>
                </c:pt>
                <c:pt idx="12618">
                  <c:v>19:44:31.446</c:v>
                </c:pt>
                <c:pt idx="12619">
                  <c:v>19:44:31.447</c:v>
                </c:pt>
                <c:pt idx="12620">
                  <c:v>19:44:31.447</c:v>
                </c:pt>
                <c:pt idx="12621">
                  <c:v>19:44:31.447</c:v>
                </c:pt>
                <c:pt idx="12622">
                  <c:v>19:44:31.448</c:v>
                </c:pt>
                <c:pt idx="12623">
                  <c:v>19:44:31.448</c:v>
                </c:pt>
                <c:pt idx="12624">
                  <c:v>19:44:32.345</c:v>
                </c:pt>
                <c:pt idx="12625">
                  <c:v>19:44:32.385</c:v>
                </c:pt>
                <c:pt idx="12626">
                  <c:v>19:44:32.504</c:v>
                </c:pt>
                <c:pt idx="12627">
                  <c:v>19:44:32.345</c:v>
                </c:pt>
                <c:pt idx="12628">
                  <c:v>19:44:32.404</c:v>
                </c:pt>
                <c:pt idx="12629">
                  <c:v>19:44:32.404</c:v>
                </c:pt>
                <c:pt idx="12630">
                  <c:v>19:44:32.406</c:v>
                </c:pt>
                <c:pt idx="12631">
                  <c:v>19:44:32.406</c:v>
                </c:pt>
                <c:pt idx="12632">
                  <c:v>19:44:32.407</c:v>
                </c:pt>
                <c:pt idx="12633">
                  <c:v>19:44:32.407</c:v>
                </c:pt>
                <c:pt idx="12634">
                  <c:v>19:44:33.333</c:v>
                </c:pt>
                <c:pt idx="12635">
                  <c:v>19:44:33.374</c:v>
                </c:pt>
                <c:pt idx="12636">
                  <c:v>19:44:33.489</c:v>
                </c:pt>
                <c:pt idx="12637">
                  <c:v>19:44:33.333</c:v>
                </c:pt>
                <c:pt idx="12638">
                  <c:v>19:44:33.390</c:v>
                </c:pt>
                <c:pt idx="12639">
                  <c:v>19:44:33.391</c:v>
                </c:pt>
                <c:pt idx="12640">
                  <c:v>19:44:33.392</c:v>
                </c:pt>
                <c:pt idx="12641">
                  <c:v>19:44:33.392</c:v>
                </c:pt>
                <c:pt idx="12642">
                  <c:v>19:44:33.392</c:v>
                </c:pt>
                <c:pt idx="12643">
                  <c:v>19:44:33.392</c:v>
                </c:pt>
                <c:pt idx="12644">
                  <c:v>19:44:34.339</c:v>
                </c:pt>
                <c:pt idx="12645">
                  <c:v>19:44:34.381</c:v>
                </c:pt>
                <c:pt idx="12646">
                  <c:v>19:44:34.496</c:v>
                </c:pt>
                <c:pt idx="12647">
                  <c:v>19:44:34.339</c:v>
                </c:pt>
                <c:pt idx="12648">
                  <c:v>19:44:34.396</c:v>
                </c:pt>
                <c:pt idx="12649">
                  <c:v>19:44:34.397</c:v>
                </c:pt>
                <c:pt idx="12650">
                  <c:v>19:44:34.398</c:v>
                </c:pt>
                <c:pt idx="12651">
                  <c:v>19:44:34.398</c:v>
                </c:pt>
                <c:pt idx="12652">
                  <c:v>19:44:34.399</c:v>
                </c:pt>
                <c:pt idx="12653">
                  <c:v>19:44:34.399</c:v>
                </c:pt>
                <c:pt idx="12654">
                  <c:v>19:44:34.714</c:v>
                </c:pt>
                <c:pt idx="12655">
                  <c:v>19:44:34.718</c:v>
                </c:pt>
                <c:pt idx="12656">
                  <c:v>19:44:35.328</c:v>
                </c:pt>
                <c:pt idx="12657">
                  <c:v>19:44:35.369</c:v>
                </c:pt>
                <c:pt idx="12658">
                  <c:v>19:44:35.484</c:v>
                </c:pt>
                <c:pt idx="12659">
                  <c:v>19:44:35.328</c:v>
                </c:pt>
                <c:pt idx="12660">
                  <c:v>19:44:35.385</c:v>
                </c:pt>
                <c:pt idx="12661">
                  <c:v>19:44:35.386</c:v>
                </c:pt>
                <c:pt idx="12662">
                  <c:v>19:44:35.387</c:v>
                </c:pt>
                <c:pt idx="12663">
                  <c:v>19:44:35.387</c:v>
                </c:pt>
                <c:pt idx="12664">
                  <c:v>19:44:35.387</c:v>
                </c:pt>
                <c:pt idx="12665">
                  <c:v>19:44:35.387</c:v>
                </c:pt>
                <c:pt idx="12666">
                  <c:v>19:44:36.336</c:v>
                </c:pt>
                <c:pt idx="12667">
                  <c:v>19:44:36.376</c:v>
                </c:pt>
                <c:pt idx="12668">
                  <c:v>19:44:36.492</c:v>
                </c:pt>
                <c:pt idx="12669">
                  <c:v>19:44:36.336</c:v>
                </c:pt>
                <c:pt idx="12670">
                  <c:v>19:44:36.392</c:v>
                </c:pt>
                <c:pt idx="12671">
                  <c:v>19:44:36.392</c:v>
                </c:pt>
                <c:pt idx="12672">
                  <c:v>19:44:36.394</c:v>
                </c:pt>
                <c:pt idx="12673">
                  <c:v>19:44:36.395</c:v>
                </c:pt>
                <c:pt idx="12674">
                  <c:v>19:44:36.395</c:v>
                </c:pt>
                <c:pt idx="12675">
                  <c:v>19:44:36.395</c:v>
                </c:pt>
                <c:pt idx="12676">
                  <c:v>19:44:37.342</c:v>
                </c:pt>
                <c:pt idx="12677">
                  <c:v>19:44:37.383</c:v>
                </c:pt>
                <c:pt idx="12678">
                  <c:v>19:44:37.498</c:v>
                </c:pt>
                <c:pt idx="12679">
                  <c:v>19:44:37.342</c:v>
                </c:pt>
                <c:pt idx="12680">
                  <c:v>19:44:37.401</c:v>
                </c:pt>
                <c:pt idx="12681">
                  <c:v>19:44:37.401</c:v>
                </c:pt>
                <c:pt idx="12682">
                  <c:v>19:44:37.401</c:v>
                </c:pt>
                <c:pt idx="12683">
                  <c:v>19:44:37.402</c:v>
                </c:pt>
                <c:pt idx="12684">
                  <c:v>19:44:37.402</c:v>
                </c:pt>
                <c:pt idx="12685">
                  <c:v>19:44:37.402</c:v>
                </c:pt>
                <c:pt idx="12686">
                  <c:v>19:44:37.719</c:v>
                </c:pt>
                <c:pt idx="12687">
                  <c:v>19:44:37.771</c:v>
                </c:pt>
                <c:pt idx="12688">
                  <c:v>19:44:37.821</c:v>
                </c:pt>
                <c:pt idx="12689">
                  <c:v>19:44:37.859</c:v>
                </c:pt>
                <c:pt idx="12690">
                  <c:v>19:44:37.865</c:v>
                </c:pt>
                <c:pt idx="12691">
                  <c:v>19:44:37.910</c:v>
                </c:pt>
                <c:pt idx="12692">
                  <c:v>19:44:37.952</c:v>
                </c:pt>
                <c:pt idx="12693">
                  <c:v>19:44:37.970</c:v>
                </c:pt>
                <c:pt idx="12694">
                  <c:v>19:44:37.975</c:v>
                </c:pt>
                <c:pt idx="12695">
                  <c:v>19:44:38.016</c:v>
                </c:pt>
                <c:pt idx="12696">
                  <c:v>19:44:38.034</c:v>
                </c:pt>
                <c:pt idx="12697">
                  <c:v>19:44:38.057</c:v>
                </c:pt>
                <c:pt idx="12698">
                  <c:v>19:44:38.086</c:v>
                </c:pt>
                <c:pt idx="12699">
                  <c:v>19:44:38.111</c:v>
                </c:pt>
                <c:pt idx="12700">
                  <c:v>19:44:47.126</c:v>
                </c:pt>
                <c:pt idx="12701">
                  <c:v>19:44:47.130</c:v>
                </c:pt>
                <c:pt idx="12702">
                  <c:v>19:44:47.202</c:v>
                </c:pt>
                <c:pt idx="12703">
                  <c:v>19:44:47.206</c:v>
                </c:pt>
                <c:pt idx="12704">
                  <c:v>19:44:38.325</c:v>
                </c:pt>
                <c:pt idx="12705">
                  <c:v>19:44:38.339</c:v>
                </c:pt>
                <c:pt idx="12706">
                  <c:v>19:44:38.355</c:v>
                </c:pt>
                <c:pt idx="12707">
                  <c:v>19:44:38.370</c:v>
                </c:pt>
                <c:pt idx="12708">
                  <c:v>19:44:38.372</c:v>
                </c:pt>
                <c:pt idx="12709">
                  <c:v>19:44:38.378</c:v>
                </c:pt>
                <c:pt idx="12710">
                  <c:v>19:44:38.378</c:v>
                </c:pt>
                <c:pt idx="12711">
                  <c:v>19:44:38.386</c:v>
                </c:pt>
                <c:pt idx="12712">
                  <c:v>19:44:38.407</c:v>
                </c:pt>
                <c:pt idx="12713">
                  <c:v>19:44:38.702</c:v>
                </c:pt>
                <c:pt idx="12714">
                  <c:v>19:44:38.826</c:v>
                </c:pt>
                <c:pt idx="12715">
                  <c:v>19:44:38.829</c:v>
                </c:pt>
                <c:pt idx="12716">
                  <c:v>19:44:39.086</c:v>
                </c:pt>
                <c:pt idx="12717">
                  <c:v>19:44:39.093</c:v>
                </c:pt>
                <c:pt idx="12718">
                  <c:v>19:44:41.123</c:v>
                </c:pt>
                <c:pt idx="12719">
                  <c:v>19:44:41.125</c:v>
                </c:pt>
                <c:pt idx="12720">
                  <c:v>19:44:42.124</c:v>
                </c:pt>
                <c:pt idx="12721">
                  <c:v>19:44:42.126</c:v>
                </c:pt>
                <c:pt idx="12722">
                  <c:v>19:44:43.143</c:v>
                </c:pt>
                <c:pt idx="12723">
                  <c:v>19:44:43.145</c:v>
                </c:pt>
                <c:pt idx="12724">
                  <c:v>19:44:43.146</c:v>
                </c:pt>
                <c:pt idx="12725">
                  <c:v>19:44:43.148</c:v>
                </c:pt>
                <c:pt idx="12726">
                  <c:v>19:44:44.147</c:v>
                </c:pt>
                <c:pt idx="12727">
                  <c:v>19:44:44.156</c:v>
                </c:pt>
                <c:pt idx="12728">
                  <c:v>19:44:44.158</c:v>
                </c:pt>
                <c:pt idx="12729">
                  <c:v>19:44:44.160</c:v>
                </c:pt>
                <c:pt idx="12730">
                  <c:v>19:44:45.142</c:v>
                </c:pt>
                <c:pt idx="12731">
                  <c:v>19:44:45.143</c:v>
                </c:pt>
                <c:pt idx="12732">
                  <c:v>19:44:45.144</c:v>
                </c:pt>
                <c:pt idx="12733">
                  <c:v>19:44:45.146</c:v>
                </c:pt>
                <c:pt idx="12734">
                  <c:v>19:44:46.126</c:v>
                </c:pt>
                <c:pt idx="12735">
                  <c:v>19:44:46.129</c:v>
                </c:pt>
                <c:pt idx="12736">
                  <c:v>19:44:47.166</c:v>
                </c:pt>
                <c:pt idx="12737">
                  <c:v>19:44:47.166</c:v>
                </c:pt>
                <c:pt idx="12738">
                  <c:v>19:44:47.166</c:v>
                </c:pt>
                <c:pt idx="12739">
                  <c:v>19:44:47.167</c:v>
                </c:pt>
                <c:pt idx="12740">
                  <c:v>19:44:47.167</c:v>
                </c:pt>
                <c:pt idx="12741">
                  <c:v>19:44:47.167</c:v>
                </c:pt>
                <c:pt idx="12742">
                  <c:v>19:44:47.167</c:v>
                </c:pt>
                <c:pt idx="12743">
                  <c:v>19:44:47.168</c:v>
                </c:pt>
                <c:pt idx="12744">
                  <c:v>19:44:47.168</c:v>
                </c:pt>
                <c:pt idx="12745">
                  <c:v>19:44:47.168</c:v>
                </c:pt>
                <c:pt idx="12746">
                  <c:v>19:44:47.244</c:v>
                </c:pt>
                <c:pt idx="12747">
                  <c:v>19:44:47.244</c:v>
                </c:pt>
                <c:pt idx="12748">
                  <c:v>19:44:47.244</c:v>
                </c:pt>
                <c:pt idx="12749">
                  <c:v>19:44:47.244</c:v>
                </c:pt>
                <c:pt idx="12750">
                  <c:v>19:44:47.245</c:v>
                </c:pt>
                <c:pt idx="12751">
                  <c:v>19:44:47.245</c:v>
                </c:pt>
                <c:pt idx="12752">
                  <c:v>19:44:47.245</c:v>
                </c:pt>
                <c:pt idx="12753">
                  <c:v>19:44:47.245</c:v>
                </c:pt>
                <c:pt idx="12754">
                  <c:v>19:44:47.246</c:v>
                </c:pt>
                <c:pt idx="12755">
                  <c:v>19:44:47.246</c:v>
                </c:pt>
                <c:pt idx="12756">
                  <c:v>19:44:47.342</c:v>
                </c:pt>
                <c:pt idx="12757">
                  <c:v>19:44:47.342</c:v>
                </c:pt>
                <c:pt idx="12758">
                  <c:v>19:44:47.343</c:v>
                </c:pt>
                <c:pt idx="12759">
                  <c:v>19:44:47.343</c:v>
                </c:pt>
                <c:pt idx="12760">
                  <c:v>19:44:48.806</c:v>
                </c:pt>
                <c:pt idx="12761">
                  <c:v>19:44:48.831</c:v>
                </c:pt>
                <c:pt idx="12762">
                  <c:v>19:44:48.853</c:v>
                </c:pt>
                <c:pt idx="12763">
                  <c:v>19:44:48.830</c:v>
                </c:pt>
                <c:pt idx="12764">
                  <c:v>19:44:48.830</c:v>
                </c:pt>
                <c:pt idx="12765">
                  <c:v>19:44:48.852</c:v>
                </c:pt>
                <c:pt idx="12766">
                  <c:v>19:44:48.853</c:v>
                </c:pt>
                <c:pt idx="12767">
                  <c:v>19:44:48.947</c:v>
                </c:pt>
                <c:pt idx="12768">
                  <c:v>19:44:48.953</c:v>
                </c:pt>
                <c:pt idx="12769">
                  <c:v>19:44:48.969</c:v>
                </c:pt>
                <c:pt idx="12770">
                  <c:v>19:44:49.023</c:v>
                </c:pt>
                <c:pt idx="12771">
                  <c:v>19:44:49.092</c:v>
                </c:pt>
                <c:pt idx="12772">
                  <c:v>19:44:48.969</c:v>
                </c:pt>
                <c:pt idx="12773">
                  <c:v>19:44:49.145</c:v>
                </c:pt>
                <c:pt idx="12774">
                  <c:v>19:44:50.552</c:v>
                </c:pt>
                <c:pt idx="12775">
                  <c:v>19:44:50.556</c:v>
                </c:pt>
                <c:pt idx="12776">
                  <c:v>19:44:49.150</c:v>
                </c:pt>
                <c:pt idx="12777">
                  <c:v>19:44:49.151</c:v>
                </c:pt>
                <c:pt idx="12778">
                  <c:v>19:44:49.351</c:v>
                </c:pt>
                <c:pt idx="12779">
                  <c:v>19:44:49.352</c:v>
                </c:pt>
                <c:pt idx="12780">
                  <c:v>19:44:49.552</c:v>
                </c:pt>
                <c:pt idx="12781">
                  <c:v>19:44:49.552</c:v>
                </c:pt>
                <c:pt idx="12782">
                  <c:v>19:44:49.752</c:v>
                </c:pt>
                <c:pt idx="12783">
                  <c:v>19:44:49.754</c:v>
                </c:pt>
                <c:pt idx="12784">
                  <c:v>19:44:49.954</c:v>
                </c:pt>
                <c:pt idx="12785">
                  <c:v>19:44:49.954</c:v>
                </c:pt>
                <c:pt idx="12786">
                  <c:v>19:44:50.154</c:v>
                </c:pt>
                <c:pt idx="12787">
                  <c:v>19:44:50.154</c:v>
                </c:pt>
                <c:pt idx="12788">
                  <c:v>19:44:50.354</c:v>
                </c:pt>
                <c:pt idx="12789">
                  <c:v>19:44:50.355</c:v>
                </c:pt>
                <c:pt idx="12790">
                  <c:v>19:44:50.572</c:v>
                </c:pt>
                <c:pt idx="12791">
                  <c:v>19:44:50.572</c:v>
                </c:pt>
                <c:pt idx="12792">
                  <c:v>19:44:50.592</c:v>
                </c:pt>
                <c:pt idx="12793">
                  <c:v>19:44:50.592</c:v>
                </c:pt>
                <c:pt idx="12794">
                  <c:v>19:44:55.597</c:v>
                </c:pt>
                <c:pt idx="12795">
                  <c:v>19:44:55.607</c:v>
                </c:pt>
                <c:pt idx="12796">
                  <c:v>19:44:58.858</c:v>
                </c:pt>
                <c:pt idx="12797">
                  <c:v>19:44:58.871</c:v>
                </c:pt>
                <c:pt idx="12798">
                  <c:v>19:44:58.896</c:v>
                </c:pt>
                <c:pt idx="12799">
                  <c:v>19:44:58.897</c:v>
                </c:pt>
                <c:pt idx="12800">
                  <c:v>19:44:58.899</c:v>
                </c:pt>
                <c:pt idx="12801">
                  <c:v>19:44:58.899</c:v>
                </c:pt>
                <c:pt idx="12802">
                  <c:v>19:44:58.900</c:v>
                </c:pt>
                <c:pt idx="12803">
                  <c:v>19:44:58.900</c:v>
                </c:pt>
                <c:pt idx="12804">
                  <c:v>19:45:00.618</c:v>
                </c:pt>
                <c:pt idx="12805">
                  <c:v>19:45:00.628</c:v>
                </c:pt>
                <c:pt idx="12806">
                  <c:v>19:45:00.638</c:v>
                </c:pt>
                <c:pt idx="12807">
                  <c:v>19:45:00.693</c:v>
                </c:pt>
                <c:pt idx="12808">
                  <c:v>19:45:00.763</c:v>
                </c:pt>
                <c:pt idx="12809">
                  <c:v>19:45:00.638</c:v>
                </c:pt>
                <c:pt idx="12810">
                  <c:v>19:45:00.816</c:v>
                </c:pt>
                <c:pt idx="12811">
                  <c:v>19:45:02.224</c:v>
                </c:pt>
                <c:pt idx="12812">
                  <c:v>19:45:02.228</c:v>
                </c:pt>
                <c:pt idx="12813">
                  <c:v>19:45:00.823</c:v>
                </c:pt>
                <c:pt idx="12814">
                  <c:v>19:45:00.824</c:v>
                </c:pt>
                <c:pt idx="12815">
                  <c:v>19:45:01.024</c:v>
                </c:pt>
                <c:pt idx="12816">
                  <c:v>19:45:01.025</c:v>
                </c:pt>
                <c:pt idx="12817">
                  <c:v>19:45:01.224</c:v>
                </c:pt>
                <c:pt idx="12818">
                  <c:v>19:45:01.225</c:v>
                </c:pt>
                <c:pt idx="12819">
                  <c:v>19:45:01.424</c:v>
                </c:pt>
                <c:pt idx="12820">
                  <c:v>19:45:01.425</c:v>
                </c:pt>
                <c:pt idx="12821">
                  <c:v>19:45:01.626</c:v>
                </c:pt>
                <c:pt idx="12822">
                  <c:v>19:45:01.626</c:v>
                </c:pt>
                <c:pt idx="12823">
                  <c:v>19:45:01.826</c:v>
                </c:pt>
                <c:pt idx="12824">
                  <c:v>19:45:01.826</c:v>
                </c:pt>
                <c:pt idx="12825">
                  <c:v>19:45:02.026</c:v>
                </c:pt>
                <c:pt idx="12826">
                  <c:v>19:45:02.027</c:v>
                </c:pt>
                <c:pt idx="12827">
                  <c:v>19:45:02.244</c:v>
                </c:pt>
                <c:pt idx="12828">
                  <c:v>19:45:02.244</c:v>
                </c:pt>
                <c:pt idx="12829">
                  <c:v>19:45:02.264</c:v>
                </c:pt>
                <c:pt idx="12830">
                  <c:v>19:45:02.264</c:v>
                </c:pt>
                <c:pt idx="12831">
                  <c:v>19:45:07.269</c:v>
                </c:pt>
                <c:pt idx="12832">
                  <c:v>19:45:07.281</c:v>
                </c:pt>
                <c:pt idx="12833">
                  <c:v>19:45:08.998</c:v>
                </c:pt>
                <c:pt idx="12834">
                  <c:v>19:45:09.019</c:v>
                </c:pt>
                <c:pt idx="12835">
                  <c:v>19:45:09.037</c:v>
                </c:pt>
                <c:pt idx="12836">
                  <c:v>19:45:09.037</c:v>
                </c:pt>
                <c:pt idx="12837">
                  <c:v>19:45:09.037</c:v>
                </c:pt>
                <c:pt idx="12838">
                  <c:v>19:45:09.038</c:v>
                </c:pt>
                <c:pt idx="12839">
                  <c:v>19:45:09.038</c:v>
                </c:pt>
                <c:pt idx="12840">
                  <c:v>19:45:09.038</c:v>
                </c:pt>
                <c:pt idx="12841">
                  <c:v>19:45:12.292</c:v>
                </c:pt>
                <c:pt idx="12842">
                  <c:v>19:45:12.296</c:v>
                </c:pt>
                <c:pt idx="12843">
                  <c:v>19:45:12.331</c:v>
                </c:pt>
                <c:pt idx="12844">
                  <c:v>19:45:12.371</c:v>
                </c:pt>
                <c:pt idx="12845">
                  <c:v>19:45:12.440</c:v>
                </c:pt>
                <c:pt idx="12846">
                  <c:v>19:45:12.330</c:v>
                </c:pt>
                <c:pt idx="12847">
                  <c:v>19:45:12.490</c:v>
                </c:pt>
                <c:pt idx="12848">
                  <c:v>19:45:13.896</c:v>
                </c:pt>
                <c:pt idx="12849">
                  <c:v>19:45:13.900</c:v>
                </c:pt>
                <c:pt idx="12850">
                  <c:v>19:45:12.495</c:v>
                </c:pt>
                <c:pt idx="12851">
                  <c:v>19:45:12.496</c:v>
                </c:pt>
                <c:pt idx="12852">
                  <c:v>19:45:12.695</c:v>
                </c:pt>
                <c:pt idx="12853">
                  <c:v>19:45:12.697</c:v>
                </c:pt>
                <c:pt idx="12854">
                  <c:v>19:45:12.896</c:v>
                </c:pt>
                <c:pt idx="12855">
                  <c:v>19:45:12.897</c:v>
                </c:pt>
                <c:pt idx="12856">
                  <c:v>19:45:13.096</c:v>
                </c:pt>
                <c:pt idx="12857">
                  <c:v>19:45:13.097</c:v>
                </c:pt>
                <c:pt idx="12858">
                  <c:v>19:45:13.297</c:v>
                </c:pt>
                <c:pt idx="12859">
                  <c:v>19:45:13.298</c:v>
                </c:pt>
                <c:pt idx="12860">
                  <c:v>19:45:13.498</c:v>
                </c:pt>
                <c:pt idx="12861">
                  <c:v>19:45:13.498</c:v>
                </c:pt>
                <c:pt idx="12862">
                  <c:v>19:45:13.698</c:v>
                </c:pt>
                <c:pt idx="12863">
                  <c:v>19:45:13.698</c:v>
                </c:pt>
                <c:pt idx="12864">
                  <c:v>19:45:13.916</c:v>
                </c:pt>
                <c:pt idx="12865">
                  <c:v>19:45:13.916</c:v>
                </c:pt>
                <c:pt idx="12866">
                  <c:v>19:45:13.937</c:v>
                </c:pt>
                <c:pt idx="12867">
                  <c:v>19:45:13.937</c:v>
                </c:pt>
                <c:pt idx="12868">
                  <c:v>19:45:18.943</c:v>
                </c:pt>
                <c:pt idx="12869">
                  <c:v>19:45:18.947</c:v>
                </c:pt>
                <c:pt idx="12870">
                  <c:v>19:45:19.124</c:v>
                </c:pt>
                <c:pt idx="12871">
                  <c:v>19:45:19.148</c:v>
                </c:pt>
                <c:pt idx="12872">
                  <c:v>19:45:19.165</c:v>
                </c:pt>
                <c:pt idx="12873">
                  <c:v>19:45:19.166</c:v>
                </c:pt>
                <c:pt idx="12874">
                  <c:v>19:45:19.166</c:v>
                </c:pt>
                <c:pt idx="12875">
                  <c:v>19:45:19.166</c:v>
                </c:pt>
                <c:pt idx="12876">
                  <c:v>19:45:19.166</c:v>
                </c:pt>
                <c:pt idx="12877">
                  <c:v>19:45:19.167</c:v>
                </c:pt>
                <c:pt idx="12878">
                  <c:v>19:45:23.971</c:v>
                </c:pt>
                <c:pt idx="12879">
                  <c:v>19:45:23.989</c:v>
                </c:pt>
                <c:pt idx="12880">
                  <c:v>19:45:24.007</c:v>
                </c:pt>
                <c:pt idx="12881">
                  <c:v>19:45:24.048</c:v>
                </c:pt>
                <c:pt idx="12882">
                  <c:v>19:45:24.117</c:v>
                </c:pt>
                <c:pt idx="12883">
                  <c:v>19:45:23.993</c:v>
                </c:pt>
                <c:pt idx="12884">
                  <c:v>19:45:24.172</c:v>
                </c:pt>
                <c:pt idx="12885">
                  <c:v>19:45:25.578</c:v>
                </c:pt>
                <c:pt idx="12886">
                  <c:v>19:45:25.582</c:v>
                </c:pt>
                <c:pt idx="12887">
                  <c:v>19:45:24.177</c:v>
                </c:pt>
                <c:pt idx="12888">
                  <c:v>19:45:24.178</c:v>
                </c:pt>
                <c:pt idx="12889">
                  <c:v>19:45:24.378</c:v>
                </c:pt>
                <c:pt idx="12890">
                  <c:v>19:45:24.379</c:v>
                </c:pt>
                <c:pt idx="12891">
                  <c:v>19:45:24.578</c:v>
                </c:pt>
                <c:pt idx="12892">
                  <c:v>19:45:24.579</c:v>
                </c:pt>
                <c:pt idx="12893">
                  <c:v>19:45:24.778</c:v>
                </c:pt>
                <c:pt idx="12894">
                  <c:v>19:45:24.779</c:v>
                </c:pt>
                <c:pt idx="12895">
                  <c:v>19:45:24.979</c:v>
                </c:pt>
                <c:pt idx="12896">
                  <c:v>19:45:24.980</c:v>
                </c:pt>
                <c:pt idx="12897">
                  <c:v>19:45:25.180</c:v>
                </c:pt>
                <c:pt idx="12898">
                  <c:v>19:45:25.180</c:v>
                </c:pt>
                <c:pt idx="12899">
                  <c:v>19:45:25.380</c:v>
                </c:pt>
                <c:pt idx="12900">
                  <c:v>19:45:25.381</c:v>
                </c:pt>
                <c:pt idx="12901">
                  <c:v>19:45:25.598</c:v>
                </c:pt>
                <c:pt idx="12902">
                  <c:v>19:45:25.598</c:v>
                </c:pt>
                <c:pt idx="12903">
                  <c:v>19:45:25.618</c:v>
                </c:pt>
                <c:pt idx="12904">
                  <c:v>19:45:25.618</c:v>
                </c:pt>
                <c:pt idx="12905">
                  <c:v>19:45:29.253</c:v>
                </c:pt>
                <c:pt idx="12906">
                  <c:v>19:45:29.266</c:v>
                </c:pt>
                <c:pt idx="12907">
                  <c:v>19:45:29.292</c:v>
                </c:pt>
                <c:pt idx="12908">
                  <c:v>19:45:29.292</c:v>
                </c:pt>
                <c:pt idx="12909">
                  <c:v>19:45:29.293</c:v>
                </c:pt>
                <c:pt idx="12910">
                  <c:v>19:45:29.293</c:v>
                </c:pt>
                <c:pt idx="12911">
                  <c:v>19:45:29.293</c:v>
                </c:pt>
                <c:pt idx="12912">
                  <c:v>19:45:29.293</c:v>
                </c:pt>
                <c:pt idx="12913">
                  <c:v>19:45:30.623</c:v>
                </c:pt>
                <c:pt idx="12914">
                  <c:v>19:45:30.627</c:v>
                </c:pt>
                <c:pt idx="12915">
                  <c:v>19:45:35.650</c:v>
                </c:pt>
                <c:pt idx="12916">
                  <c:v>19:45:35.654</c:v>
                </c:pt>
                <c:pt idx="12917">
                  <c:v>19:45:35.677</c:v>
                </c:pt>
                <c:pt idx="12918">
                  <c:v>19:45:35.727</c:v>
                </c:pt>
                <c:pt idx="12919">
                  <c:v>19:45:35.797</c:v>
                </c:pt>
                <c:pt idx="12920">
                  <c:v>19:45:35.677</c:v>
                </c:pt>
                <c:pt idx="12921">
                  <c:v>19:45:35.849</c:v>
                </c:pt>
                <c:pt idx="12922">
                  <c:v>19:45:37.257</c:v>
                </c:pt>
                <c:pt idx="12923">
                  <c:v>19:45:37.261</c:v>
                </c:pt>
                <c:pt idx="12924">
                  <c:v>19:45:35.856</c:v>
                </c:pt>
                <c:pt idx="12925">
                  <c:v>19:45:35.857</c:v>
                </c:pt>
                <c:pt idx="12926">
                  <c:v>19:45:36.056</c:v>
                </c:pt>
                <c:pt idx="12927">
                  <c:v>19:45:36.057</c:v>
                </c:pt>
                <c:pt idx="12928">
                  <c:v>19:45:36.257</c:v>
                </c:pt>
                <c:pt idx="12929">
                  <c:v>19:45:36.258</c:v>
                </c:pt>
                <c:pt idx="12930">
                  <c:v>19:45:36.457</c:v>
                </c:pt>
                <c:pt idx="12931">
                  <c:v>19:45:36.458</c:v>
                </c:pt>
                <c:pt idx="12932">
                  <c:v>19:45:36.658</c:v>
                </c:pt>
                <c:pt idx="12933">
                  <c:v>19:45:36.659</c:v>
                </c:pt>
                <c:pt idx="12934">
                  <c:v>19:45:36.859</c:v>
                </c:pt>
                <c:pt idx="12935">
                  <c:v>19:45:36.859</c:v>
                </c:pt>
                <c:pt idx="12936">
                  <c:v>19:45:37.059</c:v>
                </c:pt>
                <c:pt idx="12937">
                  <c:v>19:45:37.059</c:v>
                </c:pt>
                <c:pt idx="12938">
                  <c:v>19:45:37.276</c:v>
                </c:pt>
                <c:pt idx="12939">
                  <c:v>19:45:37.277</c:v>
                </c:pt>
                <c:pt idx="12940">
                  <c:v>19:45:37.296</c:v>
                </c:pt>
                <c:pt idx="12941">
                  <c:v>19:45:37.297</c:v>
                </c:pt>
                <c:pt idx="12942">
                  <c:v>19:45:39.383</c:v>
                </c:pt>
                <c:pt idx="12943">
                  <c:v>19:45:39.406</c:v>
                </c:pt>
                <c:pt idx="12944">
                  <c:v>19:45:39.422</c:v>
                </c:pt>
                <c:pt idx="12945">
                  <c:v>19:45:39.423</c:v>
                </c:pt>
                <c:pt idx="12946">
                  <c:v>19:45:39.425</c:v>
                </c:pt>
                <c:pt idx="12947">
                  <c:v>19:45:39.426</c:v>
                </c:pt>
                <c:pt idx="12948">
                  <c:v>19:45:39.426</c:v>
                </c:pt>
                <c:pt idx="12949">
                  <c:v>19:45:39.426</c:v>
                </c:pt>
                <c:pt idx="12950">
                  <c:v>19:45:42.302</c:v>
                </c:pt>
                <c:pt idx="12951">
                  <c:v>19:45:42.306</c:v>
                </c:pt>
                <c:pt idx="12952">
                  <c:v>19:45:47.329</c:v>
                </c:pt>
                <c:pt idx="12953">
                  <c:v>19:45:47.333</c:v>
                </c:pt>
                <c:pt idx="12954">
                  <c:v>19:45:47.368</c:v>
                </c:pt>
                <c:pt idx="12955">
                  <c:v>19:45:47.409</c:v>
                </c:pt>
                <c:pt idx="12956">
                  <c:v>19:45:47.478</c:v>
                </c:pt>
                <c:pt idx="12957">
                  <c:v>19:45:47.368</c:v>
                </c:pt>
                <c:pt idx="12958">
                  <c:v>19:45:47.528</c:v>
                </c:pt>
                <c:pt idx="12959">
                  <c:v>19:45:48.934</c:v>
                </c:pt>
                <c:pt idx="12960">
                  <c:v>19:45:48.938</c:v>
                </c:pt>
                <c:pt idx="12961">
                  <c:v>19:45:47.533</c:v>
                </c:pt>
                <c:pt idx="12962">
                  <c:v>19:45:47.534</c:v>
                </c:pt>
                <c:pt idx="12963">
                  <c:v>19:45:47.733</c:v>
                </c:pt>
                <c:pt idx="12964">
                  <c:v>19:45:47.735</c:v>
                </c:pt>
                <c:pt idx="12965">
                  <c:v>19:45:47.934</c:v>
                </c:pt>
                <c:pt idx="12966">
                  <c:v>19:45:47.935</c:v>
                </c:pt>
                <c:pt idx="12967">
                  <c:v>19:45:48.134</c:v>
                </c:pt>
                <c:pt idx="12968">
                  <c:v>19:45:48.135</c:v>
                </c:pt>
                <c:pt idx="12969">
                  <c:v>19:45:48.335</c:v>
                </c:pt>
                <c:pt idx="12970">
                  <c:v>19:45:48.336</c:v>
                </c:pt>
                <c:pt idx="12971">
                  <c:v>19:45:48.536</c:v>
                </c:pt>
                <c:pt idx="12972">
                  <c:v>19:45:48.536</c:v>
                </c:pt>
                <c:pt idx="12973">
                  <c:v>19:45:48.736</c:v>
                </c:pt>
                <c:pt idx="12974">
                  <c:v>19:45:48.736</c:v>
                </c:pt>
                <c:pt idx="12975">
                  <c:v>19:45:48.953</c:v>
                </c:pt>
                <c:pt idx="12976">
                  <c:v>19:45:48.954</c:v>
                </c:pt>
                <c:pt idx="12977">
                  <c:v>19:45:48.974</c:v>
                </c:pt>
                <c:pt idx="12978">
                  <c:v>19:45:48.974</c:v>
                </c:pt>
                <c:pt idx="12979">
                  <c:v>19:45:49.524</c:v>
                </c:pt>
                <c:pt idx="12980">
                  <c:v>19:45:49.545</c:v>
                </c:pt>
                <c:pt idx="12981">
                  <c:v>19:45:49.562</c:v>
                </c:pt>
                <c:pt idx="12982">
                  <c:v>19:45:49.562</c:v>
                </c:pt>
                <c:pt idx="12983">
                  <c:v>19:45:49.565</c:v>
                </c:pt>
                <c:pt idx="12984">
                  <c:v>19:45:49.565</c:v>
                </c:pt>
                <c:pt idx="12985">
                  <c:v>19:45:49.565</c:v>
                </c:pt>
                <c:pt idx="12986">
                  <c:v>19:45:49.565</c:v>
                </c:pt>
                <c:pt idx="12987">
                  <c:v>19:45:53.981</c:v>
                </c:pt>
                <c:pt idx="12988">
                  <c:v>19:45:53.997</c:v>
                </c:pt>
                <c:pt idx="12989">
                  <c:v>19:45:59.003</c:v>
                </c:pt>
                <c:pt idx="12990">
                  <c:v>19:45:59.007</c:v>
                </c:pt>
                <c:pt idx="12991">
                  <c:v>19:45:59.023</c:v>
                </c:pt>
                <c:pt idx="12992">
                  <c:v>19:45:59.078</c:v>
                </c:pt>
                <c:pt idx="12993">
                  <c:v>19:45:59.147</c:v>
                </c:pt>
                <c:pt idx="12994">
                  <c:v>19:45:59.023</c:v>
                </c:pt>
                <c:pt idx="12995">
                  <c:v>19:45:59.207</c:v>
                </c:pt>
                <c:pt idx="12996">
                  <c:v>19:46:00.613</c:v>
                </c:pt>
                <c:pt idx="12997">
                  <c:v>19:46:00.617</c:v>
                </c:pt>
                <c:pt idx="12998">
                  <c:v>19:46:00.699</c:v>
                </c:pt>
                <c:pt idx="12999">
                  <c:v>19:46:00.720</c:v>
                </c:pt>
                <c:pt idx="13000">
                  <c:v>19:45:59.212</c:v>
                </c:pt>
                <c:pt idx="13001">
                  <c:v>19:45:59.213</c:v>
                </c:pt>
                <c:pt idx="13002">
                  <c:v>19:45:59.413</c:v>
                </c:pt>
                <c:pt idx="13003">
                  <c:v>19:45:59.414</c:v>
                </c:pt>
                <c:pt idx="13004">
                  <c:v>19:45:59.613</c:v>
                </c:pt>
                <c:pt idx="13005">
                  <c:v>19:45:59.614</c:v>
                </c:pt>
                <c:pt idx="13006">
                  <c:v>19:45:59.813</c:v>
                </c:pt>
                <c:pt idx="13007">
                  <c:v>19:45:59.814</c:v>
                </c:pt>
                <c:pt idx="13008">
                  <c:v>19:46:00.015</c:v>
                </c:pt>
                <c:pt idx="13009">
                  <c:v>19:46:00.015</c:v>
                </c:pt>
                <c:pt idx="13010">
                  <c:v>19:46:00.215</c:v>
                </c:pt>
                <c:pt idx="13011">
                  <c:v>19:46:00.216</c:v>
                </c:pt>
                <c:pt idx="13012">
                  <c:v>19:46:00.415</c:v>
                </c:pt>
                <c:pt idx="13013">
                  <c:v>19:46:00.416</c:v>
                </c:pt>
                <c:pt idx="13014">
                  <c:v>19:46:00.633</c:v>
                </c:pt>
                <c:pt idx="13015">
                  <c:v>19:46:00.633</c:v>
                </c:pt>
                <c:pt idx="13016">
                  <c:v>19:46:00.653</c:v>
                </c:pt>
                <c:pt idx="13017">
                  <c:v>19:46:00.653</c:v>
                </c:pt>
                <c:pt idx="13018">
                  <c:v>19:46:00.739</c:v>
                </c:pt>
                <c:pt idx="13019">
                  <c:v>19:46:00.740</c:v>
                </c:pt>
                <c:pt idx="13020">
                  <c:v>19:46:00.742</c:v>
                </c:pt>
                <c:pt idx="13021">
                  <c:v>19:46:00.742</c:v>
                </c:pt>
                <c:pt idx="13022">
                  <c:v>19:46:00.742</c:v>
                </c:pt>
                <c:pt idx="13023">
                  <c:v>19:46:00.743</c:v>
                </c:pt>
                <c:pt idx="13024">
                  <c:v>19:46:05.658</c:v>
                </c:pt>
                <c:pt idx="13025">
                  <c:v>19:46:05.668</c:v>
                </c:pt>
                <c:pt idx="13026">
                  <c:v>19:46:10.678</c:v>
                </c:pt>
                <c:pt idx="13027">
                  <c:v>19:46:10.682</c:v>
                </c:pt>
                <c:pt idx="13028">
                  <c:v>19:46:10.706</c:v>
                </c:pt>
                <c:pt idx="13029">
                  <c:v>19:46:10.755</c:v>
                </c:pt>
                <c:pt idx="13030">
                  <c:v>19:46:10.824</c:v>
                </c:pt>
                <c:pt idx="13031">
                  <c:v>19:46:10.706</c:v>
                </c:pt>
                <c:pt idx="13032">
                  <c:v>19:46:10.879</c:v>
                </c:pt>
                <c:pt idx="13033">
                  <c:v>19:46:12.285</c:v>
                </c:pt>
                <c:pt idx="13034">
                  <c:v>19:46:12.289</c:v>
                </c:pt>
                <c:pt idx="13035">
                  <c:v>19:46:12.370</c:v>
                </c:pt>
                <c:pt idx="13036">
                  <c:v>19:46:12.392</c:v>
                </c:pt>
                <c:pt idx="13037">
                  <c:v>19:46:10.884</c:v>
                </c:pt>
                <c:pt idx="13038">
                  <c:v>19:46:10.885</c:v>
                </c:pt>
                <c:pt idx="13039">
                  <c:v>19:46:11.084</c:v>
                </c:pt>
                <c:pt idx="13040">
                  <c:v>19:46:11.086</c:v>
                </c:pt>
                <c:pt idx="13041">
                  <c:v>19:46:11.285</c:v>
                </c:pt>
                <c:pt idx="13042">
                  <c:v>19:46:11.286</c:v>
                </c:pt>
                <c:pt idx="13043">
                  <c:v>19:46:11.485</c:v>
                </c:pt>
                <c:pt idx="13044">
                  <c:v>19:46:11.486</c:v>
                </c:pt>
                <c:pt idx="13045">
                  <c:v>19:46:11.686</c:v>
                </c:pt>
                <c:pt idx="13046">
                  <c:v>19:46:11.687</c:v>
                </c:pt>
                <c:pt idx="13047">
                  <c:v>19:46:11.887</c:v>
                </c:pt>
                <c:pt idx="13048">
                  <c:v>19:46:11.887</c:v>
                </c:pt>
                <c:pt idx="13049">
                  <c:v>19:46:12.087</c:v>
                </c:pt>
                <c:pt idx="13050">
                  <c:v>19:46:12.087</c:v>
                </c:pt>
                <c:pt idx="13051">
                  <c:v>19:46:12.304</c:v>
                </c:pt>
                <c:pt idx="13052">
                  <c:v>19:46:12.305</c:v>
                </c:pt>
                <c:pt idx="13053">
                  <c:v>19:46:12.325</c:v>
                </c:pt>
                <c:pt idx="13054">
                  <c:v>19:46:12.325</c:v>
                </c:pt>
                <c:pt idx="13055">
                  <c:v>19:46:12.408</c:v>
                </c:pt>
                <c:pt idx="13056">
                  <c:v>19:46:12.408</c:v>
                </c:pt>
                <c:pt idx="13057">
                  <c:v>19:46:12.411</c:v>
                </c:pt>
                <c:pt idx="13058">
                  <c:v>19:46:12.411</c:v>
                </c:pt>
                <c:pt idx="13059">
                  <c:v>19:46:12.411</c:v>
                </c:pt>
                <c:pt idx="13060">
                  <c:v>19:46:12.412</c:v>
                </c:pt>
                <c:pt idx="13061">
                  <c:v>19:46:17.330</c:v>
                </c:pt>
                <c:pt idx="13062">
                  <c:v>19:46:17.340</c:v>
                </c:pt>
                <c:pt idx="13063">
                  <c:v>19:46:22.350</c:v>
                </c:pt>
                <c:pt idx="13064">
                  <c:v>19:46:22.354</c:v>
                </c:pt>
                <c:pt idx="13065">
                  <c:v>19:46:22.378</c:v>
                </c:pt>
                <c:pt idx="13066">
                  <c:v>19:46:22.425</c:v>
                </c:pt>
                <c:pt idx="13067">
                  <c:v>19:46:22.494</c:v>
                </c:pt>
                <c:pt idx="13068">
                  <c:v>19:46:22.377</c:v>
                </c:pt>
                <c:pt idx="13069">
                  <c:v>19:46:22.548</c:v>
                </c:pt>
                <c:pt idx="13070">
                  <c:v>19:46:23.955</c:v>
                </c:pt>
                <c:pt idx="13071">
                  <c:v>19:46:23.959</c:v>
                </c:pt>
                <c:pt idx="13072">
                  <c:v>19:46:24.043</c:v>
                </c:pt>
                <c:pt idx="13073">
                  <c:v>19:46:24.064</c:v>
                </c:pt>
                <c:pt idx="13074">
                  <c:v>19:46:22.554</c:v>
                </c:pt>
                <c:pt idx="13075">
                  <c:v>19:46:22.555</c:v>
                </c:pt>
                <c:pt idx="13076">
                  <c:v>19:46:22.754</c:v>
                </c:pt>
                <c:pt idx="13077">
                  <c:v>19:46:22.755</c:v>
                </c:pt>
                <c:pt idx="13078">
                  <c:v>19:46:22.955</c:v>
                </c:pt>
                <c:pt idx="13079">
                  <c:v>19:46:22.956</c:v>
                </c:pt>
                <c:pt idx="13080">
                  <c:v>19:46:23.155</c:v>
                </c:pt>
                <c:pt idx="13081">
                  <c:v>19:46:23.156</c:v>
                </c:pt>
                <c:pt idx="13082">
                  <c:v>19:46:23.356</c:v>
                </c:pt>
                <c:pt idx="13083">
                  <c:v>19:46:23.357</c:v>
                </c:pt>
                <c:pt idx="13084">
                  <c:v>19:46:23.557</c:v>
                </c:pt>
                <c:pt idx="13085">
                  <c:v>19:46:23.557</c:v>
                </c:pt>
                <c:pt idx="13086">
                  <c:v>19:46:23.757</c:v>
                </c:pt>
                <c:pt idx="13087">
                  <c:v>19:46:23.757</c:v>
                </c:pt>
                <c:pt idx="13088">
                  <c:v>19:46:23.974</c:v>
                </c:pt>
                <c:pt idx="13089">
                  <c:v>19:46:23.975</c:v>
                </c:pt>
                <c:pt idx="13090">
                  <c:v>19:46:23.996</c:v>
                </c:pt>
                <c:pt idx="13091">
                  <c:v>19:46:23.996</c:v>
                </c:pt>
                <c:pt idx="13092">
                  <c:v>19:46:24.081</c:v>
                </c:pt>
                <c:pt idx="13093">
                  <c:v>19:46:24.081</c:v>
                </c:pt>
                <c:pt idx="13094">
                  <c:v>19:46:24.084</c:v>
                </c:pt>
                <c:pt idx="13095">
                  <c:v>19:46:24.084</c:v>
                </c:pt>
                <c:pt idx="13096">
                  <c:v>19:46:24.084</c:v>
                </c:pt>
                <c:pt idx="13097">
                  <c:v>19:46:24.084</c:v>
                </c:pt>
                <c:pt idx="13098">
                  <c:v>19:46:29.002</c:v>
                </c:pt>
                <c:pt idx="13099">
                  <c:v>19:46:29.018</c:v>
                </c:pt>
                <c:pt idx="13100">
                  <c:v>19:46:34.031</c:v>
                </c:pt>
                <c:pt idx="13101">
                  <c:v>19:46:34.035</c:v>
                </c:pt>
                <c:pt idx="13102">
                  <c:v>19:46:34.059</c:v>
                </c:pt>
                <c:pt idx="13103">
                  <c:v>19:46:34.106</c:v>
                </c:pt>
                <c:pt idx="13104">
                  <c:v>19:46:34.175</c:v>
                </c:pt>
                <c:pt idx="13105">
                  <c:v>19:46:34.059</c:v>
                </c:pt>
                <c:pt idx="13106">
                  <c:v>19:46:34.229</c:v>
                </c:pt>
                <c:pt idx="13107">
                  <c:v>19:46:35.635</c:v>
                </c:pt>
                <c:pt idx="13108">
                  <c:v>19:46:35.639</c:v>
                </c:pt>
                <c:pt idx="13109">
                  <c:v>19:46:35.720</c:v>
                </c:pt>
                <c:pt idx="13110">
                  <c:v>19:46:35.742</c:v>
                </c:pt>
                <c:pt idx="13111">
                  <c:v>19:46:34.234</c:v>
                </c:pt>
                <c:pt idx="13112">
                  <c:v>19:46:34.235</c:v>
                </c:pt>
                <c:pt idx="13113">
                  <c:v>19:46:34.434</c:v>
                </c:pt>
                <c:pt idx="13114">
                  <c:v>19:46:34.436</c:v>
                </c:pt>
                <c:pt idx="13115">
                  <c:v>19:46:34.635</c:v>
                </c:pt>
                <c:pt idx="13116">
                  <c:v>19:46:34.636</c:v>
                </c:pt>
                <c:pt idx="13117">
                  <c:v>19:46:34.835</c:v>
                </c:pt>
                <c:pt idx="13118">
                  <c:v>19:46:34.836</c:v>
                </c:pt>
                <c:pt idx="13119">
                  <c:v>19:46:35.036</c:v>
                </c:pt>
                <c:pt idx="13120">
                  <c:v>19:46:35.037</c:v>
                </c:pt>
                <c:pt idx="13121">
                  <c:v>19:46:35.237</c:v>
                </c:pt>
                <c:pt idx="13122">
                  <c:v>19:46:35.237</c:v>
                </c:pt>
                <c:pt idx="13123">
                  <c:v>19:46:35.437</c:v>
                </c:pt>
                <c:pt idx="13124">
                  <c:v>19:46:35.437</c:v>
                </c:pt>
                <c:pt idx="13125">
                  <c:v>19:46:35.654</c:v>
                </c:pt>
                <c:pt idx="13126">
                  <c:v>19:46:35.655</c:v>
                </c:pt>
                <c:pt idx="13127">
                  <c:v>19:46:35.675</c:v>
                </c:pt>
                <c:pt idx="13128">
                  <c:v>19:46:35.675</c:v>
                </c:pt>
                <c:pt idx="13129">
                  <c:v>19:46:35.762</c:v>
                </c:pt>
                <c:pt idx="13130">
                  <c:v>19:46:35.762</c:v>
                </c:pt>
                <c:pt idx="13131">
                  <c:v>19:46:35.763</c:v>
                </c:pt>
                <c:pt idx="13132">
                  <c:v>19:46:35.763</c:v>
                </c:pt>
                <c:pt idx="13133">
                  <c:v>19:46:35.763</c:v>
                </c:pt>
                <c:pt idx="13134">
                  <c:v>19:46:35.763</c:v>
                </c:pt>
                <c:pt idx="13135">
                  <c:v>19:46:40.680</c:v>
                </c:pt>
                <c:pt idx="13136">
                  <c:v>19:46:40.690</c:v>
                </c:pt>
                <c:pt idx="13137">
                  <c:v>19:46:45.700</c:v>
                </c:pt>
                <c:pt idx="13138">
                  <c:v>19:46:45.704</c:v>
                </c:pt>
                <c:pt idx="13139">
                  <c:v>19:46:45.723</c:v>
                </c:pt>
                <c:pt idx="13140">
                  <c:v>19:46:45.777</c:v>
                </c:pt>
                <c:pt idx="13141">
                  <c:v>19:46:45.846</c:v>
                </c:pt>
                <c:pt idx="13142">
                  <c:v>19:46:45.722</c:v>
                </c:pt>
                <c:pt idx="13143">
                  <c:v>19:46:45.900</c:v>
                </c:pt>
                <c:pt idx="13144">
                  <c:v>19:46:47.307</c:v>
                </c:pt>
                <c:pt idx="13145">
                  <c:v>19:46:47.311</c:v>
                </c:pt>
                <c:pt idx="13146">
                  <c:v>19:46:47.392</c:v>
                </c:pt>
                <c:pt idx="13147">
                  <c:v>19:46:47.413</c:v>
                </c:pt>
                <c:pt idx="13148">
                  <c:v>19:46:45.906</c:v>
                </c:pt>
                <c:pt idx="13149">
                  <c:v>19:46:45.907</c:v>
                </c:pt>
                <c:pt idx="13150">
                  <c:v>19:46:46.106</c:v>
                </c:pt>
                <c:pt idx="13151">
                  <c:v>19:46:46.107</c:v>
                </c:pt>
                <c:pt idx="13152">
                  <c:v>19:46:46.307</c:v>
                </c:pt>
                <c:pt idx="13153">
                  <c:v>19:46:46.308</c:v>
                </c:pt>
                <c:pt idx="13154">
                  <c:v>19:46:46.507</c:v>
                </c:pt>
                <c:pt idx="13155">
                  <c:v>19:46:46.508</c:v>
                </c:pt>
                <c:pt idx="13156">
                  <c:v>19:46:46.708</c:v>
                </c:pt>
                <c:pt idx="13157">
                  <c:v>19:46:46.709</c:v>
                </c:pt>
                <c:pt idx="13158">
                  <c:v>19:46:46.909</c:v>
                </c:pt>
                <c:pt idx="13159">
                  <c:v>19:46:46.909</c:v>
                </c:pt>
                <c:pt idx="13160">
                  <c:v>19:46:47.109</c:v>
                </c:pt>
                <c:pt idx="13161">
                  <c:v>19:46:47.109</c:v>
                </c:pt>
                <c:pt idx="13162">
                  <c:v>19:46:47.326</c:v>
                </c:pt>
                <c:pt idx="13163">
                  <c:v>19:46:47.327</c:v>
                </c:pt>
                <c:pt idx="13164">
                  <c:v>19:46:47.346</c:v>
                </c:pt>
                <c:pt idx="13165">
                  <c:v>19:46:47.347</c:v>
                </c:pt>
                <c:pt idx="13166">
                  <c:v>19:46:47.430</c:v>
                </c:pt>
                <c:pt idx="13167">
                  <c:v>19:46:47.430</c:v>
                </c:pt>
                <c:pt idx="13168">
                  <c:v>19:46:47.433</c:v>
                </c:pt>
                <c:pt idx="13169">
                  <c:v>19:46:47.433</c:v>
                </c:pt>
                <c:pt idx="13170">
                  <c:v>19:46:47.433</c:v>
                </c:pt>
                <c:pt idx="13171">
                  <c:v>19:46:47.433</c:v>
                </c:pt>
                <c:pt idx="13172">
                  <c:v>19:46:52.352</c:v>
                </c:pt>
                <c:pt idx="13173">
                  <c:v>19:46:52.356</c:v>
                </c:pt>
                <c:pt idx="13174">
                  <c:v>19:46:57.386</c:v>
                </c:pt>
                <c:pt idx="13175">
                  <c:v>19:46:57.390</c:v>
                </c:pt>
                <c:pt idx="13176">
                  <c:v>19:46:57.413</c:v>
                </c:pt>
                <c:pt idx="13177">
                  <c:v>19:46:57.461</c:v>
                </c:pt>
                <c:pt idx="13178">
                  <c:v>19:46:57.530</c:v>
                </c:pt>
                <c:pt idx="13179">
                  <c:v>19:46:57.413</c:v>
                </c:pt>
                <c:pt idx="13180">
                  <c:v>19:46:57.584</c:v>
                </c:pt>
                <c:pt idx="13181">
                  <c:v>19:46:58.990</c:v>
                </c:pt>
                <c:pt idx="13182">
                  <c:v>19:46:58.997</c:v>
                </c:pt>
                <c:pt idx="13183">
                  <c:v>19:46:59.078</c:v>
                </c:pt>
                <c:pt idx="13184">
                  <c:v>19:46:59.099</c:v>
                </c:pt>
                <c:pt idx="13185">
                  <c:v>19:46:57.589</c:v>
                </c:pt>
                <c:pt idx="13186">
                  <c:v>19:46:57.590</c:v>
                </c:pt>
                <c:pt idx="13187">
                  <c:v>19:46:57.789</c:v>
                </c:pt>
                <c:pt idx="13188">
                  <c:v>19:46:57.790</c:v>
                </c:pt>
                <c:pt idx="13189">
                  <c:v>19:46:57.990</c:v>
                </c:pt>
                <c:pt idx="13190">
                  <c:v>19:46:57.991</c:v>
                </c:pt>
                <c:pt idx="13191">
                  <c:v>19:46:58.190</c:v>
                </c:pt>
                <c:pt idx="13192">
                  <c:v>19:46:58.191</c:v>
                </c:pt>
                <c:pt idx="13193">
                  <c:v>19:46:58.391</c:v>
                </c:pt>
                <c:pt idx="13194">
                  <c:v>19:46:58.392</c:v>
                </c:pt>
                <c:pt idx="13195">
                  <c:v>19:46:58.592</c:v>
                </c:pt>
                <c:pt idx="13196">
                  <c:v>19:46:58.592</c:v>
                </c:pt>
                <c:pt idx="13197">
                  <c:v>19:46:58.792</c:v>
                </c:pt>
                <c:pt idx="13198">
                  <c:v>19:46:58.792</c:v>
                </c:pt>
                <c:pt idx="13199">
                  <c:v>19:46:59.011</c:v>
                </c:pt>
                <c:pt idx="13200">
                  <c:v>19:46:59.012</c:v>
                </c:pt>
                <c:pt idx="13201">
                  <c:v>19:46:59.031</c:v>
                </c:pt>
                <c:pt idx="13202">
                  <c:v>19:46:59.032</c:v>
                </c:pt>
                <c:pt idx="13203">
                  <c:v>19:46:59.116</c:v>
                </c:pt>
                <c:pt idx="13204">
                  <c:v>19:46:59.116</c:v>
                </c:pt>
                <c:pt idx="13205">
                  <c:v>19:46:59.119</c:v>
                </c:pt>
                <c:pt idx="13206">
                  <c:v>19:46:59.119</c:v>
                </c:pt>
                <c:pt idx="13207">
                  <c:v>19:46:59.119</c:v>
                </c:pt>
                <c:pt idx="13208">
                  <c:v>19:46:59.119</c:v>
                </c:pt>
                <c:pt idx="13209">
                  <c:v>19:47:04.037</c:v>
                </c:pt>
                <c:pt idx="13210">
                  <c:v>19:47:04.041</c:v>
                </c:pt>
                <c:pt idx="13211">
                  <c:v>19:47:09.074</c:v>
                </c:pt>
                <c:pt idx="13212">
                  <c:v>19:47:09.078</c:v>
                </c:pt>
                <c:pt idx="13213">
                  <c:v>19:47:09.095</c:v>
                </c:pt>
                <c:pt idx="13214">
                  <c:v>19:47:09.149</c:v>
                </c:pt>
                <c:pt idx="13215">
                  <c:v>19:47:09.218</c:v>
                </c:pt>
                <c:pt idx="13216">
                  <c:v>19:47:09.094</c:v>
                </c:pt>
                <c:pt idx="13217">
                  <c:v>19:47:09.272</c:v>
                </c:pt>
                <c:pt idx="13218">
                  <c:v>19:47:10.679</c:v>
                </c:pt>
                <c:pt idx="13219">
                  <c:v>19:47:10.683</c:v>
                </c:pt>
                <c:pt idx="13220">
                  <c:v>19:47:10.764</c:v>
                </c:pt>
                <c:pt idx="13221">
                  <c:v>19:47:10.779</c:v>
                </c:pt>
                <c:pt idx="13222">
                  <c:v>19:47:09.278</c:v>
                </c:pt>
                <c:pt idx="13223">
                  <c:v>19:47:09.279</c:v>
                </c:pt>
                <c:pt idx="13224">
                  <c:v>19:47:09.478</c:v>
                </c:pt>
                <c:pt idx="13225">
                  <c:v>19:47:09.479</c:v>
                </c:pt>
                <c:pt idx="13226">
                  <c:v>19:47:09.679</c:v>
                </c:pt>
                <c:pt idx="13227">
                  <c:v>19:47:09.680</c:v>
                </c:pt>
                <c:pt idx="13228">
                  <c:v>19:47:09.879</c:v>
                </c:pt>
                <c:pt idx="13229">
                  <c:v>19:47:09.880</c:v>
                </c:pt>
                <c:pt idx="13230">
                  <c:v>19:47:10.080</c:v>
                </c:pt>
                <c:pt idx="13231">
                  <c:v>19:47:10.081</c:v>
                </c:pt>
                <c:pt idx="13232">
                  <c:v>19:47:10.281</c:v>
                </c:pt>
                <c:pt idx="13233">
                  <c:v>19:47:10.281</c:v>
                </c:pt>
                <c:pt idx="13234">
                  <c:v>19:47:10.481</c:v>
                </c:pt>
                <c:pt idx="13235">
                  <c:v>19:47:10.481</c:v>
                </c:pt>
                <c:pt idx="13236">
                  <c:v>19:47:10.698</c:v>
                </c:pt>
                <c:pt idx="13237">
                  <c:v>19:47:10.699</c:v>
                </c:pt>
                <c:pt idx="13238">
                  <c:v>19:47:10.718</c:v>
                </c:pt>
                <c:pt idx="13239">
                  <c:v>19:47:10.719</c:v>
                </c:pt>
                <c:pt idx="13240">
                  <c:v>19:47:10.805</c:v>
                </c:pt>
                <c:pt idx="13241">
                  <c:v>19:47:10.805</c:v>
                </c:pt>
                <c:pt idx="13242">
                  <c:v>19:47:10.806</c:v>
                </c:pt>
                <c:pt idx="13243">
                  <c:v>19:47:10.806</c:v>
                </c:pt>
                <c:pt idx="13244">
                  <c:v>19:47:10.807</c:v>
                </c:pt>
                <c:pt idx="13245">
                  <c:v>19:47:10.807</c:v>
                </c:pt>
                <c:pt idx="13246">
                  <c:v>19:47:15.724</c:v>
                </c:pt>
                <c:pt idx="13247">
                  <c:v>19:47:15.740</c:v>
                </c:pt>
                <c:pt idx="13248">
                  <c:v>19:47:17.541</c:v>
                </c:pt>
                <c:pt idx="13249">
                  <c:v>19:47:17.604</c:v>
                </c:pt>
                <c:pt idx="13250">
                  <c:v>19:47:17.609</c:v>
                </c:pt>
                <c:pt idx="13251">
                  <c:v>19:47:17.561</c:v>
                </c:pt>
                <c:pt idx="13252">
                  <c:v>19:47:17.561</c:v>
                </c:pt>
                <c:pt idx="13253">
                  <c:v>19:47:17.561</c:v>
                </c:pt>
                <c:pt idx="13254">
                  <c:v>19:47:17.561</c:v>
                </c:pt>
                <c:pt idx="13255">
                  <c:v>19:47:17.562</c:v>
                </c:pt>
                <c:pt idx="13256">
                  <c:v>19:47:17.562</c:v>
                </c:pt>
                <c:pt idx="13257">
                  <c:v>19:47:17.562</c:v>
                </c:pt>
                <c:pt idx="13258">
                  <c:v>19:47:17.562</c:v>
                </c:pt>
                <c:pt idx="13259">
                  <c:v>19:47:17.563</c:v>
                </c:pt>
                <c:pt idx="13260">
                  <c:v>19:47:17.563</c:v>
                </c:pt>
                <c:pt idx="13261">
                  <c:v>19:47:17.563</c:v>
                </c:pt>
                <c:pt idx="13262">
                  <c:v>19:47:17.563</c:v>
                </c:pt>
                <c:pt idx="13263">
                  <c:v>19:47:17.564</c:v>
                </c:pt>
                <c:pt idx="13264">
                  <c:v>19:47:17.564</c:v>
                </c:pt>
                <c:pt idx="13265">
                  <c:v>19:47:17.564</c:v>
                </c:pt>
                <c:pt idx="13266">
                  <c:v>19:47:17.564</c:v>
                </c:pt>
                <c:pt idx="13267">
                  <c:v>19:47:17.565</c:v>
                </c:pt>
                <c:pt idx="13268">
                  <c:v>19:47:17.565</c:v>
                </c:pt>
                <c:pt idx="13269">
                  <c:v>19:47:17.565</c:v>
                </c:pt>
                <c:pt idx="13270">
                  <c:v>19:47:17.565</c:v>
                </c:pt>
                <c:pt idx="13271">
                  <c:v>19:47:17.646</c:v>
                </c:pt>
                <c:pt idx="13272">
                  <c:v>19:47:17.646</c:v>
                </c:pt>
                <c:pt idx="13273">
                  <c:v>19:47:17.646</c:v>
                </c:pt>
                <c:pt idx="13274">
                  <c:v>19:47:17.647</c:v>
                </c:pt>
                <c:pt idx="13275">
                  <c:v>19:47:17.647</c:v>
                </c:pt>
                <c:pt idx="13276">
                  <c:v>19:47:17.647</c:v>
                </c:pt>
                <c:pt idx="13277">
                  <c:v>19:47:17.647</c:v>
                </c:pt>
                <c:pt idx="13278">
                  <c:v>19:47:17.648</c:v>
                </c:pt>
                <c:pt idx="13279">
                  <c:v>19:47:17.648</c:v>
                </c:pt>
                <c:pt idx="13280">
                  <c:v>19:47:17.648</c:v>
                </c:pt>
                <c:pt idx="13281">
                  <c:v>19:47:18.141</c:v>
                </c:pt>
                <c:pt idx="13282">
                  <c:v>19:47:18.951</c:v>
                </c:pt>
                <c:pt idx="13283">
                  <c:v>19:47:18.962</c:v>
                </c:pt>
                <c:pt idx="13284">
                  <c:v>19:47:18.987</c:v>
                </c:pt>
                <c:pt idx="13285">
                  <c:v>19:47:20.642</c:v>
                </c:pt>
                <c:pt idx="13286">
                  <c:v>19:47:20.642</c:v>
                </c:pt>
                <c:pt idx="13287">
                  <c:v>19:47:20.672</c:v>
                </c:pt>
                <c:pt idx="13288">
                  <c:v>19:47:20.693</c:v>
                </c:pt>
                <c:pt idx="13289">
                  <c:v>19:47:20.722</c:v>
                </c:pt>
                <c:pt idx="13290">
                  <c:v>19:47:20.750</c:v>
                </c:pt>
                <c:pt idx="13291">
                  <c:v>19:47:20.761</c:v>
                </c:pt>
                <c:pt idx="13292">
                  <c:v>19:47:20.773</c:v>
                </c:pt>
                <c:pt idx="13293">
                  <c:v>19:47:20.811</c:v>
                </c:pt>
                <c:pt idx="13294">
                  <c:v>19:47:20.851</c:v>
                </c:pt>
                <c:pt idx="13295">
                  <c:v>19:47:20.920</c:v>
                </c:pt>
                <c:pt idx="13296">
                  <c:v>19:47:20.811</c:v>
                </c:pt>
                <c:pt idx="13297">
                  <c:v>19:47:20.970</c:v>
                </c:pt>
                <c:pt idx="13298">
                  <c:v>19:47:22.376</c:v>
                </c:pt>
                <c:pt idx="13299">
                  <c:v>19:47:22.380</c:v>
                </c:pt>
                <c:pt idx="13300">
                  <c:v>19:47:22.421</c:v>
                </c:pt>
                <c:pt idx="13301">
                  <c:v>19:47:22.474</c:v>
                </c:pt>
                <c:pt idx="13302">
                  <c:v>19:47:20.791</c:v>
                </c:pt>
                <c:pt idx="13303">
                  <c:v>19:47:20.791</c:v>
                </c:pt>
                <c:pt idx="13304">
                  <c:v>19:47:20.975</c:v>
                </c:pt>
                <c:pt idx="13305">
                  <c:v>19:47:20.976</c:v>
                </c:pt>
                <c:pt idx="13306">
                  <c:v>19:47:21.011</c:v>
                </c:pt>
                <c:pt idx="13307">
                  <c:v>19:47:22.585</c:v>
                </c:pt>
                <c:pt idx="13308">
                  <c:v>19:47:22.597</c:v>
                </c:pt>
                <c:pt idx="13309">
                  <c:v>19:47:21.011</c:v>
                </c:pt>
                <c:pt idx="13310">
                  <c:v>19:47:21.176</c:v>
                </c:pt>
                <c:pt idx="13311">
                  <c:v>19:47:21.177</c:v>
                </c:pt>
                <c:pt idx="13312">
                  <c:v>19:47:21.376</c:v>
                </c:pt>
                <c:pt idx="13313">
                  <c:v>19:47:21.377</c:v>
                </c:pt>
                <c:pt idx="13314">
                  <c:v>19:47:21.576</c:v>
                </c:pt>
                <c:pt idx="13315">
                  <c:v>19:47:21.577</c:v>
                </c:pt>
                <c:pt idx="13316">
                  <c:v>19:47:21.778</c:v>
                </c:pt>
                <c:pt idx="13317">
                  <c:v>19:47:21.778</c:v>
                </c:pt>
                <c:pt idx="13318">
                  <c:v>19:47:21.978</c:v>
                </c:pt>
                <c:pt idx="13319">
                  <c:v>19:47:21.978</c:v>
                </c:pt>
                <c:pt idx="13320">
                  <c:v>19:47:22.178</c:v>
                </c:pt>
                <c:pt idx="13321">
                  <c:v>19:47:22.179</c:v>
                </c:pt>
                <c:pt idx="13322">
                  <c:v>19:47:22.396</c:v>
                </c:pt>
                <c:pt idx="13323">
                  <c:v>19:47:22.396</c:v>
                </c:pt>
                <c:pt idx="13324">
                  <c:v>19:47:22.416</c:v>
                </c:pt>
                <c:pt idx="13325">
                  <c:v>19:47:22.416</c:v>
                </c:pt>
                <c:pt idx="13326">
                  <c:v>19:47:23.669</c:v>
                </c:pt>
                <c:pt idx="13327">
                  <c:v>19:47:23.687</c:v>
                </c:pt>
                <c:pt idx="13328">
                  <c:v>19:47:23.692</c:v>
                </c:pt>
                <c:pt idx="13329">
                  <c:v>19:47:23.710</c:v>
                </c:pt>
                <c:pt idx="13330">
                  <c:v>19:47:23.743</c:v>
                </c:pt>
                <c:pt idx="13331">
                  <c:v>19:47:23.749</c:v>
                </c:pt>
                <c:pt idx="13332">
                  <c:v>19:47:23.782</c:v>
                </c:pt>
                <c:pt idx="13333">
                  <c:v>19:47:23.800</c:v>
                </c:pt>
                <c:pt idx="13334">
                  <c:v>19:47:23.804</c:v>
                </c:pt>
                <c:pt idx="13335">
                  <c:v>19:47:23.823</c:v>
                </c:pt>
                <c:pt idx="13336">
                  <c:v>19:47:23.855</c:v>
                </c:pt>
                <c:pt idx="13337">
                  <c:v>19:47:23.866</c:v>
                </c:pt>
                <c:pt idx="13338">
                  <c:v>19:47:23.888</c:v>
                </c:pt>
                <c:pt idx="13339">
                  <c:v>19:47:23.899</c:v>
                </c:pt>
                <c:pt idx="13340">
                  <c:v>19:47:23.932</c:v>
                </c:pt>
                <c:pt idx="13341">
                  <c:v>19:47:23.943</c:v>
                </c:pt>
                <c:pt idx="13342">
                  <c:v>19:47:23.954</c:v>
                </c:pt>
                <c:pt idx="13343">
                  <c:v>19:47:23.973</c:v>
                </c:pt>
                <c:pt idx="13344">
                  <c:v>19:47:24.005</c:v>
                </c:pt>
                <c:pt idx="13345">
                  <c:v>19:47:24.012</c:v>
                </c:pt>
                <c:pt idx="13346">
                  <c:v>19:47:24.044</c:v>
                </c:pt>
                <c:pt idx="13347">
                  <c:v>19:47:24.062</c:v>
                </c:pt>
                <c:pt idx="13348">
                  <c:v>19:47:24.066</c:v>
                </c:pt>
                <c:pt idx="13349">
                  <c:v>19:47:24.085</c:v>
                </c:pt>
                <c:pt idx="13350">
                  <c:v>19:47:24.118</c:v>
                </c:pt>
                <c:pt idx="13351">
                  <c:v>19:47:24.129</c:v>
                </c:pt>
                <c:pt idx="13352">
                  <c:v>19:47:24.142</c:v>
                </c:pt>
                <c:pt idx="13353">
                  <c:v>19:47:24.175</c:v>
                </c:pt>
                <c:pt idx="13354">
                  <c:v>19:47:24.179</c:v>
                </c:pt>
                <c:pt idx="13355">
                  <c:v>19:47:24.198</c:v>
                </c:pt>
                <c:pt idx="13356">
                  <c:v>19:47:24.230</c:v>
                </c:pt>
                <c:pt idx="13357">
                  <c:v>19:47:24.241</c:v>
                </c:pt>
                <c:pt idx="13358">
                  <c:v>19:47:24.252</c:v>
                </c:pt>
                <c:pt idx="13359">
                  <c:v>19:47:24.287</c:v>
                </c:pt>
                <c:pt idx="13360">
                  <c:v>19:47:24.299</c:v>
                </c:pt>
                <c:pt idx="13361">
                  <c:v>19:47:24.310</c:v>
                </c:pt>
                <c:pt idx="13362">
                  <c:v>19:47:24.343</c:v>
                </c:pt>
                <c:pt idx="13363">
                  <c:v>19:47:24.361</c:v>
                </c:pt>
                <c:pt idx="13364">
                  <c:v>19:47:24.365</c:v>
                </c:pt>
                <c:pt idx="13365">
                  <c:v>19:47:24.399</c:v>
                </c:pt>
                <c:pt idx="13366">
                  <c:v>19:47:24.411</c:v>
                </c:pt>
                <c:pt idx="13367">
                  <c:v>19:47:24.423</c:v>
                </c:pt>
                <c:pt idx="13368">
                  <c:v>19:47:24.441</c:v>
                </c:pt>
                <c:pt idx="13369">
                  <c:v>19:47:24.473</c:v>
                </c:pt>
                <c:pt idx="13370">
                  <c:v>19:47:24.477</c:v>
                </c:pt>
                <c:pt idx="13371">
                  <c:v>19:47:24.496</c:v>
                </c:pt>
                <c:pt idx="13372">
                  <c:v>19:47:24.524</c:v>
                </c:pt>
                <c:pt idx="13373">
                  <c:v>19:47:24.535</c:v>
                </c:pt>
                <c:pt idx="13374">
                  <c:v>19:47:24.553</c:v>
                </c:pt>
                <c:pt idx="13375">
                  <c:v>19:47:24.586</c:v>
                </c:pt>
                <c:pt idx="13376">
                  <c:v>19:47:24.590</c:v>
                </c:pt>
                <c:pt idx="13377">
                  <c:v>19:47:24.609</c:v>
                </c:pt>
                <c:pt idx="13378">
                  <c:v>19:47:24.641</c:v>
                </c:pt>
                <c:pt idx="13379">
                  <c:v>19:47:24.648</c:v>
                </c:pt>
                <c:pt idx="13380">
                  <c:v>19:47:24.666</c:v>
                </c:pt>
                <c:pt idx="13381">
                  <c:v>19:47:24.698</c:v>
                </c:pt>
                <c:pt idx="13382">
                  <c:v>19:47:24.717</c:v>
                </c:pt>
                <c:pt idx="13383">
                  <c:v>19:47:24.721</c:v>
                </c:pt>
                <c:pt idx="13384">
                  <c:v>19:47:24.754</c:v>
                </c:pt>
                <c:pt idx="13385">
                  <c:v>19:47:24.765</c:v>
                </c:pt>
                <c:pt idx="13386">
                  <c:v>19:47:24.778</c:v>
                </c:pt>
                <c:pt idx="13387">
                  <c:v>19:47:24.797</c:v>
                </c:pt>
                <c:pt idx="13388">
                  <c:v>19:47:24.829</c:v>
                </c:pt>
                <c:pt idx="13389">
                  <c:v>19:47:24.834</c:v>
                </c:pt>
                <c:pt idx="13390">
                  <c:v>19:47:24.851</c:v>
                </c:pt>
                <c:pt idx="13391">
                  <c:v>19:47:24.884</c:v>
                </c:pt>
                <c:pt idx="13392">
                  <c:v>19:47:24.896</c:v>
                </c:pt>
                <c:pt idx="13393">
                  <c:v>19:47:24.909</c:v>
                </c:pt>
                <c:pt idx="13394">
                  <c:v>19:47:24.942</c:v>
                </c:pt>
                <c:pt idx="13395">
                  <c:v>19:47:24.953</c:v>
                </c:pt>
                <c:pt idx="13396">
                  <c:v>19:47:24.964</c:v>
                </c:pt>
                <c:pt idx="13397">
                  <c:v>19:47:24.997</c:v>
                </c:pt>
                <c:pt idx="13398">
                  <c:v>19:47:25.008</c:v>
                </c:pt>
                <c:pt idx="13399">
                  <c:v>19:47:25.020</c:v>
                </c:pt>
                <c:pt idx="13400">
                  <c:v>19:47:25.047</c:v>
                </c:pt>
                <c:pt idx="13401">
                  <c:v>19:47:25.059</c:v>
                </c:pt>
                <c:pt idx="13402">
                  <c:v>19:47:25.077</c:v>
                </c:pt>
                <c:pt idx="13403">
                  <c:v>19:47:25.109</c:v>
                </c:pt>
                <c:pt idx="13404">
                  <c:v>19:47:25.114</c:v>
                </c:pt>
                <c:pt idx="13405">
                  <c:v>19:47:25.132</c:v>
                </c:pt>
                <c:pt idx="13406">
                  <c:v>19:47:25.165</c:v>
                </c:pt>
                <c:pt idx="13407">
                  <c:v>19:47:25.187</c:v>
                </c:pt>
                <c:pt idx="13408">
                  <c:v>19:47:25.205</c:v>
                </c:pt>
                <c:pt idx="13409">
                  <c:v>19:47:25.237</c:v>
                </c:pt>
                <c:pt idx="13410">
                  <c:v>19:47:25.242</c:v>
                </c:pt>
                <c:pt idx="13411">
                  <c:v>19:47:25.261</c:v>
                </c:pt>
                <c:pt idx="13412">
                  <c:v>19:47:25.293</c:v>
                </c:pt>
                <c:pt idx="13413">
                  <c:v>19:47:25.304</c:v>
                </c:pt>
                <c:pt idx="13414">
                  <c:v>19:47:25.332</c:v>
                </c:pt>
                <c:pt idx="13415">
                  <c:v>19:47:25.336</c:v>
                </c:pt>
                <c:pt idx="13416">
                  <c:v>19:47:25.368</c:v>
                </c:pt>
                <c:pt idx="13417">
                  <c:v>19:47:25.379</c:v>
                </c:pt>
                <c:pt idx="13418">
                  <c:v>19:47:25.391</c:v>
                </c:pt>
                <c:pt idx="13419">
                  <c:v>19:47:25.409</c:v>
                </c:pt>
                <c:pt idx="13420">
                  <c:v>19:47:25.435</c:v>
                </c:pt>
                <c:pt idx="13421">
                  <c:v>19:47:25.467</c:v>
                </c:pt>
                <c:pt idx="13422">
                  <c:v>19:47:25.486</c:v>
                </c:pt>
                <c:pt idx="13423">
                  <c:v>19:47:25.490</c:v>
                </c:pt>
                <c:pt idx="13424">
                  <c:v>19:47:25.523</c:v>
                </c:pt>
                <c:pt idx="13425">
                  <c:v>19:47:25.541</c:v>
                </c:pt>
                <c:pt idx="13426">
                  <c:v>19:47:25.545</c:v>
                </c:pt>
                <c:pt idx="13427">
                  <c:v>19:47:25.580</c:v>
                </c:pt>
                <c:pt idx="13428">
                  <c:v>19:47:25.592</c:v>
                </c:pt>
                <c:pt idx="13429">
                  <c:v>19:47:25.603</c:v>
                </c:pt>
                <c:pt idx="13430">
                  <c:v>19:47:25.636</c:v>
                </c:pt>
                <c:pt idx="13431">
                  <c:v>19:47:25.653</c:v>
                </c:pt>
                <c:pt idx="13432">
                  <c:v>19:47:25.658</c:v>
                </c:pt>
                <c:pt idx="13433">
                  <c:v>19:47:25.677</c:v>
                </c:pt>
                <c:pt idx="13434">
                  <c:v>19:47:25.704</c:v>
                </c:pt>
                <c:pt idx="13435">
                  <c:v>19:47:25.715</c:v>
                </c:pt>
                <c:pt idx="13436">
                  <c:v>19:47:25.748</c:v>
                </c:pt>
                <c:pt idx="13437">
                  <c:v>19:47:25.766</c:v>
                </c:pt>
                <c:pt idx="13438">
                  <c:v>19:47:25.770</c:v>
                </c:pt>
                <c:pt idx="13439">
                  <c:v>19:47:25.789</c:v>
                </c:pt>
                <c:pt idx="13440">
                  <c:v>19:47:25.822</c:v>
                </c:pt>
                <c:pt idx="13441">
                  <c:v>19:47:25.841</c:v>
                </c:pt>
                <c:pt idx="13442">
                  <c:v>19:47:25.846</c:v>
                </c:pt>
                <c:pt idx="13443">
                  <c:v>19:47:25.864</c:v>
                </c:pt>
                <c:pt idx="13444">
                  <c:v>19:47:25.897</c:v>
                </c:pt>
                <c:pt idx="13445">
                  <c:v>19:47:25.908</c:v>
                </c:pt>
                <c:pt idx="13446">
                  <c:v>19:47:25.919</c:v>
                </c:pt>
                <c:pt idx="13447">
                  <c:v>19:47:25.952</c:v>
                </c:pt>
                <c:pt idx="13448">
                  <c:v>19:47:25.965</c:v>
                </c:pt>
                <c:pt idx="13449">
                  <c:v>19:47:25.977</c:v>
                </c:pt>
                <c:pt idx="13450">
                  <c:v>19:47:25.995</c:v>
                </c:pt>
                <c:pt idx="13451">
                  <c:v>19:47:26.027</c:v>
                </c:pt>
                <c:pt idx="13452">
                  <c:v>19:47:26.032</c:v>
                </c:pt>
                <c:pt idx="13453">
                  <c:v>19:47:26.050</c:v>
                </c:pt>
                <c:pt idx="13454">
                  <c:v>19:47:26.083</c:v>
                </c:pt>
                <c:pt idx="13455">
                  <c:v>19:47:26.090</c:v>
                </c:pt>
                <c:pt idx="13456">
                  <c:v>19:47:26.122</c:v>
                </c:pt>
                <c:pt idx="13457">
                  <c:v>19:47:26.133</c:v>
                </c:pt>
                <c:pt idx="13458">
                  <c:v>19:47:26.144</c:v>
                </c:pt>
                <c:pt idx="13459">
                  <c:v>19:47:26.163</c:v>
                </c:pt>
                <c:pt idx="13460">
                  <c:v>19:47:26.196</c:v>
                </c:pt>
                <c:pt idx="13461">
                  <c:v>19:47:26.200</c:v>
                </c:pt>
                <c:pt idx="13462">
                  <c:v>19:47:26.235</c:v>
                </c:pt>
                <c:pt idx="13463">
                  <c:v>19:47:26.239</c:v>
                </c:pt>
                <c:pt idx="13464">
                  <c:v>19:47:26.257</c:v>
                </c:pt>
                <c:pt idx="13465">
                  <c:v>19:47:26.289</c:v>
                </c:pt>
                <c:pt idx="13466">
                  <c:v>19:47:26.294</c:v>
                </c:pt>
                <c:pt idx="13467">
                  <c:v>19:47:26.313</c:v>
                </c:pt>
                <c:pt idx="13468">
                  <c:v>19:47:26.345</c:v>
                </c:pt>
                <c:pt idx="13469">
                  <c:v>19:47:26.352</c:v>
                </c:pt>
                <c:pt idx="13470">
                  <c:v>19:47:26.384</c:v>
                </c:pt>
                <c:pt idx="13471">
                  <c:v>19:47:26.402</c:v>
                </c:pt>
                <c:pt idx="13472">
                  <c:v>19:47:26.406</c:v>
                </c:pt>
                <c:pt idx="13473">
                  <c:v>19:47:26.425</c:v>
                </c:pt>
                <c:pt idx="13474">
                  <c:v>19:47:26.458</c:v>
                </c:pt>
                <c:pt idx="13475">
                  <c:v>19:47:26.464</c:v>
                </c:pt>
                <c:pt idx="13476">
                  <c:v>19:47:26.497</c:v>
                </c:pt>
                <c:pt idx="13477">
                  <c:v>19:47:26.508</c:v>
                </c:pt>
                <c:pt idx="13478">
                  <c:v>19:47:26.519</c:v>
                </c:pt>
                <c:pt idx="13479">
                  <c:v>19:47:26.538</c:v>
                </c:pt>
                <c:pt idx="13480">
                  <c:v>19:47:26.563</c:v>
                </c:pt>
                <c:pt idx="13481">
                  <c:v>19:47:26.575</c:v>
                </c:pt>
                <c:pt idx="13482">
                  <c:v>19:47:26.610</c:v>
                </c:pt>
                <c:pt idx="13483">
                  <c:v>19:47:26.614</c:v>
                </c:pt>
                <c:pt idx="13484">
                  <c:v>19:47:26.632</c:v>
                </c:pt>
                <c:pt idx="13485">
                  <c:v>19:47:26.664</c:v>
                </c:pt>
                <c:pt idx="13486">
                  <c:v>19:47:26.683</c:v>
                </c:pt>
                <c:pt idx="13487">
                  <c:v>19:47:26.687</c:v>
                </c:pt>
                <c:pt idx="13488">
                  <c:v>19:47:26.720</c:v>
                </c:pt>
                <c:pt idx="13489">
                  <c:v>19:47:26.727</c:v>
                </c:pt>
                <c:pt idx="13490">
                  <c:v>19:47:26.759</c:v>
                </c:pt>
                <c:pt idx="13491">
                  <c:v>19:47:26.770</c:v>
                </c:pt>
                <c:pt idx="13492">
                  <c:v>19:47:26.781</c:v>
                </c:pt>
                <c:pt idx="13493">
                  <c:v>19:47:26.800</c:v>
                </c:pt>
                <c:pt idx="13494">
                  <c:v>19:47:26.833</c:v>
                </c:pt>
                <c:pt idx="13495">
                  <c:v>19:47:26.837</c:v>
                </c:pt>
                <c:pt idx="13496">
                  <c:v>19:47:26.872</c:v>
                </c:pt>
                <c:pt idx="13497">
                  <c:v>19:47:26.883</c:v>
                </c:pt>
                <c:pt idx="13498">
                  <c:v>19:47:26.894</c:v>
                </c:pt>
                <c:pt idx="13499">
                  <c:v>19:47:26.913</c:v>
                </c:pt>
                <c:pt idx="13500">
                  <c:v>19:47:26.945</c:v>
                </c:pt>
                <c:pt idx="13501">
                  <c:v>19:47:26.949</c:v>
                </c:pt>
                <c:pt idx="13502">
                  <c:v>19:47:26.967</c:v>
                </c:pt>
                <c:pt idx="13503">
                  <c:v>19:47:27.002</c:v>
                </c:pt>
                <c:pt idx="13504">
                  <c:v>19:47:27.006</c:v>
                </c:pt>
                <c:pt idx="13505">
                  <c:v>19:47:27.025</c:v>
                </c:pt>
                <c:pt idx="13506">
                  <c:v>19:47:27.058</c:v>
                </c:pt>
                <c:pt idx="13507">
                  <c:v>19:47:27.062</c:v>
                </c:pt>
                <c:pt idx="13508">
                  <c:v>19:47:27.080</c:v>
                </c:pt>
                <c:pt idx="13509">
                  <c:v>19:47:27.112</c:v>
                </c:pt>
                <c:pt idx="13510">
                  <c:v>19:47:27.120</c:v>
                </c:pt>
                <c:pt idx="13511">
                  <c:v>19:47:27.139</c:v>
                </c:pt>
                <c:pt idx="13512">
                  <c:v>19:47:27.171</c:v>
                </c:pt>
                <c:pt idx="13513">
                  <c:v>19:47:27.189</c:v>
                </c:pt>
                <c:pt idx="13514">
                  <c:v>19:47:27.193</c:v>
                </c:pt>
                <c:pt idx="13515">
                  <c:v>19:47:27.212</c:v>
                </c:pt>
                <c:pt idx="13516">
                  <c:v>19:47:27.245</c:v>
                </c:pt>
                <c:pt idx="13517">
                  <c:v>19:47:27.251</c:v>
                </c:pt>
                <c:pt idx="13518">
                  <c:v>19:47:27.284</c:v>
                </c:pt>
                <c:pt idx="13519">
                  <c:v>19:47:27.301</c:v>
                </c:pt>
                <c:pt idx="13520">
                  <c:v>19:47:27.306</c:v>
                </c:pt>
                <c:pt idx="13521">
                  <c:v>19:47:27.324</c:v>
                </c:pt>
                <c:pt idx="13522">
                  <c:v>19:47:27.357</c:v>
                </c:pt>
                <c:pt idx="13523">
                  <c:v>19:47:27.368</c:v>
                </c:pt>
                <c:pt idx="13524">
                  <c:v>19:47:27.381</c:v>
                </c:pt>
                <c:pt idx="13525">
                  <c:v>19:47:27.400</c:v>
                </c:pt>
                <c:pt idx="13526">
                  <c:v>19:47:27.425</c:v>
                </c:pt>
                <c:pt idx="13527">
                  <c:v>19:47:27.443</c:v>
                </c:pt>
                <c:pt idx="13528">
                  <c:v>19:47:27.472</c:v>
                </c:pt>
                <c:pt idx="13529">
                  <c:v>19:47:27.489</c:v>
                </c:pt>
                <c:pt idx="13530">
                  <c:v>19:47:27.501</c:v>
                </c:pt>
                <c:pt idx="13531">
                  <c:v>19:47:27.528</c:v>
                </c:pt>
                <c:pt idx="13532">
                  <c:v>19:47:27.539</c:v>
                </c:pt>
                <c:pt idx="13533">
                  <c:v>19:47:27.558</c:v>
                </c:pt>
                <c:pt idx="13534">
                  <c:v>19:47:27.591</c:v>
                </c:pt>
                <c:pt idx="13535">
                  <c:v>19:47:27.595</c:v>
                </c:pt>
                <c:pt idx="13536">
                  <c:v>19:47:27.613</c:v>
                </c:pt>
                <c:pt idx="13537">
                  <c:v>19:47:27.634</c:v>
                </c:pt>
                <c:pt idx="13538">
                  <c:v>19:47:27.652</c:v>
                </c:pt>
                <c:pt idx="13539">
                  <c:v>19:47:27.684</c:v>
                </c:pt>
                <c:pt idx="13540">
                  <c:v>19:47:27.696</c:v>
                </c:pt>
                <c:pt idx="13541">
                  <c:v>19:47:27.707</c:v>
                </c:pt>
                <c:pt idx="13542">
                  <c:v>19:47:27.740</c:v>
                </c:pt>
                <c:pt idx="13543">
                  <c:v>19:47:27.758</c:v>
                </c:pt>
                <c:pt idx="13544">
                  <c:v>19:47:27.764</c:v>
                </c:pt>
                <c:pt idx="13545">
                  <c:v>19:47:27.797</c:v>
                </c:pt>
                <c:pt idx="13546">
                  <c:v>19:47:27.816</c:v>
                </c:pt>
                <c:pt idx="13547">
                  <c:v>19:47:27.820</c:v>
                </c:pt>
                <c:pt idx="13548">
                  <c:v>19:47:27.853</c:v>
                </c:pt>
                <c:pt idx="13549">
                  <c:v>19:47:27.870</c:v>
                </c:pt>
                <c:pt idx="13550">
                  <c:v>19:47:27.875</c:v>
                </c:pt>
                <c:pt idx="13551">
                  <c:v>19:47:27.909</c:v>
                </c:pt>
                <c:pt idx="13552">
                  <c:v>19:47:27.921</c:v>
                </c:pt>
                <c:pt idx="13553">
                  <c:v>19:47:27.932</c:v>
                </c:pt>
                <c:pt idx="13554">
                  <c:v>19:47:27.965</c:v>
                </c:pt>
                <c:pt idx="13555">
                  <c:v>19:47:27.983</c:v>
                </c:pt>
                <c:pt idx="13556">
                  <c:v>19:47:27.987</c:v>
                </c:pt>
                <c:pt idx="13557">
                  <c:v>19:47:28.006</c:v>
                </c:pt>
                <c:pt idx="13558">
                  <c:v>19:47:28.041</c:v>
                </c:pt>
                <c:pt idx="13559">
                  <c:v>19:47:28.052</c:v>
                </c:pt>
                <c:pt idx="13560">
                  <c:v>19:47:28.063</c:v>
                </c:pt>
                <c:pt idx="13561">
                  <c:v>19:47:28.095</c:v>
                </c:pt>
                <c:pt idx="13562">
                  <c:v>19:47:28.107</c:v>
                </c:pt>
                <c:pt idx="13563">
                  <c:v>19:47:28.118</c:v>
                </c:pt>
                <c:pt idx="13564">
                  <c:v>19:47:28.151</c:v>
                </c:pt>
                <c:pt idx="13565">
                  <c:v>19:47:28.157</c:v>
                </c:pt>
                <c:pt idx="13566">
                  <c:v>19:47:28.175</c:v>
                </c:pt>
                <c:pt idx="13567">
                  <c:v>19:47:28.208</c:v>
                </c:pt>
                <c:pt idx="13568">
                  <c:v>19:47:28.212</c:v>
                </c:pt>
                <c:pt idx="13569">
                  <c:v>19:47:28.231</c:v>
                </c:pt>
                <c:pt idx="13570">
                  <c:v>19:47:28.264</c:v>
                </c:pt>
                <c:pt idx="13571">
                  <c:v>19:47:28.275</c:v>
                </c:pt>
                <c:pt idx="13572">
                  <c:v>19:47:28.303</c:v>
                </c:pt>
                <c:pt idx="13573">
                  <c:v>19:47:28.314</c:v>
                </c:pt>
                <c:pt idx="13574">
                  <c:v>19:47:28.325</c:v>
                </c:pt>
                <c:pt idx="13575">
                  <c:v>19:47:28.344</c:v>
                </c:pt>
                <c:pt idx="13576">
                  <c:v>19:47:28.369</c:v>
                </c:pt>
                <c:pt idx="13577">
                  <c:v>19:47:28.381</c:v>
                </c:pt>
                <c:pt idx="13578">
                  <c:v>19:47:28.399</c:v>
                </c:pt>
                <c:pt idx="13579">
                  <c:v>19:47:28.420</c:v>
                </c:pt>
                <c:pt idx="13580">
                  <c:v>19:47:28.438</c:v>
                </c:pt>
                <c:pt idx="13581">
                  <c:v>19:47:28.470</c:v>
                </c:pt>
                <c:pt idx="13582">
                  <c:v>19:47:28.489</c:v>
                </c:pt>
                <c:pt idx="13583">
                  <c:v>19:47:28.493</c:v>
                </c:pt>
                <c:pt idx="13584">
                  <c:v>19:47:28.526</c:v>
                </c:pt>
                <c:pt idx="13585">
                  <c:v>19:47:28.537</c:v>
                </c:pt>
                <c:pt idx="13586">
                  <c:v>19:47:28.565</c:v>
                </c:pt>
                <c:pt idx="13587">
                  <c:v>19:47:28.583</c:v>
                </c:pt>
                <c:pt idx="13588">
                  <c:v>19:47:28.587</c:v>
                </c:pt>
                <c:pt idx="13589">
                  <c:v>19:47:28.606</c:v>
                </c:pt>
                <c:pt idx="13590">
                  <c:v>19:47:28.639</c:v>
                </c:pt>
                <c:pt idx="13591">
                  <c:v>19:47:28.643</c:v>
                </c:pt>
                <c:pt idx="13592">
                  <c:v>19:47:28.678</c:v>
                </c:pt>
                <c:pt idx="13593">
                  <c:v>19:47:28.689</c:v>
                </c:pt>
                <c:pt idx="13594">
                  <c:v>19:47:28.700</c:v>
                </c:pt>
                <c:pt idx="13595">
                  <c:v>19:47:28.732</c:v>
                </c:pt>
                <c:pt idx="13596">
                  <c:v>19:47:28.744</c:v>
                </c:pt>
                <c:pt idx="13597">
                  <c:v>19:47:28.756</c:v>
                </c:pt>
                <c:pt idx="13598">
                  <c:v>19:47:28.788</c:v>
                </c:pt>
                <c:pt idx="13599">
                  <c:v>19:47:28.795</c:v>
                </c:pt>
                <c:pt idx="13600">
                  <c:v>19:47:28.813</c:v>
                </c:pt>
                <c:pt idx="13601">
                  <c:v>19:47:28.845</c:v>
                </c:pt>
                <c:pt idx="13602">
                  <c:v>19:47:28.849</c:v>
                </c:pt>
                <c:pt idx="13603">
                  <c:v>19:47:28.868</c:v>
                </c:pt>
                <c:pt idx="13604">
                  <c:v>19:47:28.901</c:v>
                </c:pt>
                <c:pt idx="13605">
                  <c:v>19:47:28.905</c:v>
                </c:pt>
                <c:pt idx="13606">
                  <c:v>19:47:28.940</c:v>
                </c:pt>
                <c:pt idx="13607">
                  <c:v>19:47:28.958</c:v>
                </c:pt>
                <c:pt idx="13608">
                  <c:v>19:47:28.962</c:v>
                </c:pt>
                <c:pt idx="13609">
                  <c:v>19:47:28.981</c:v>
                </c:pt>
                <c:pt idx="13610">
                  <c:v>19:47:29.013</c:v>
                </c:pt>
                <c:pt idx="13611">
                  <c:v>19:47:29.024</c:v>
                </c:pt>
                <c:pt idx="13612">
                  <c:v>19:47:29.036</c:v>
                </c:pt>
                <c:pt idx="13613">
                  <c:v>19:47:29.057</c:v>
                </c:pt>
                <c:pt idx="13614">
                  <c:v>19:47:29.090</c:v>
                </c:pt>
                <c:pt idx="13615">
                  <c:v>19:47:29.101</c:v>
                </c:pt>
                <c:pt idx="13616">
                  <c:v>19:47:29.112</c:v>
                </c:pt>
                <c:pt idx="13617">
                  <c:v>19:47:29.144</c:v>
                </c:pt>
                <c:pt idx="13618">
                  <c:v>19:47:29.148</c:v>
                </c:pt>
                <c:pt idx="13619">
                  <c:v>19:47:29.148</c:v>
                </c:pt>
                <c:pt idx="13620">
                  <c:v>19:47:29.193</c:v>
                </c:pt>
                <c:pt idx="13621">
                  <c:v>19:47:29.212</c:v>
                </c:pt>
                <c:pt idx="13622">
                  <c:v>19:47:29.230</c:v>
                </c:pt>
                <c:pt idx="13623">
                  <c:v>19:47:29.262</c:v>
                </c:pt>
                <c:pt idx="13624">
                  <c:v>19:47:29.266</c:v>
                </c:pt>
                <c:pt idx="13625">
                  <c:v>19:47:29.285</c:v>
                </c:pt>
                <c:pt idx="13626">
                  <c:v>19:47:29.318</c:v>
                </c:pt>
                <c:pt idx="13627">
                  <c:v>19:47:29.324</c:v>
                </c:pt>
                <c:pt idx="13628">
                  <c:v>19:47:29.357</c:v>
                </c:pt>
                <c:pt idx="13629">
                  <c:v>19:47:29.368</c:v>
                </c:pt>
                <c:pt idx="13630">
                  <c:v>19:47:29.379</c:v>
                </c:pt>
                <c:pt idx="13631">
                  <c:v>19:47:29.398</c:v>
                </c:pt>
                <c:pt idx="13632">
                  <c:v>19:47:29.423</c:v>
                </c:pt>
                <c:pt idx="13633">
                  <c:v>19:47:29.435</c:v>
                </c:pt>
                <c:pt idx="13634">
                  <c:v>19:47:29.455</c:v>
                </c:pt>
                <c:pt idx="13635">
                  <c:v>19:47:29.487</c:v>
                </c:pt>
                <c:pt idx="13636">
                  <c:v>19:47:29.506</c:v>
                </c:pt>
                <c:pt idx="13637">
                  <c:v>19:47:29.510</c:v>
                </c:pt>
                <c:pt idx="13638">
                  <c:v>19:47:29.543</c:v>
                </c:pt>
                <c:pt idx="13639">
                  <c:v>19:47:29.554</c:v>
                </c:pt>
                <c:pt idx="13640">
                  <c:v>19:47:29.581</c:v>
                </c:pt>
                <c:pt idx="13641">
                  <c:v>19:47:29.592</c:v>
                </c:pt>
                <c:pt idx="13642">
                  <c:v>19:47:29.625</c:v>
                </c:pt>
                <c:pt idx="13643">
                  <c:v>19:47:29.643</c:v>
                </c:pt>
                <c:pt idx="13644">
                  <c:v>19:47:29.647</c:v>
                </c:pt>
                <c:pt idx="13645">
                  <c:v>19:47:29.666</c:v>
                </c:pt>
                <c:pt idx="13646">
                  <c:v>19:47:29.699</c:v>
                </c:pt>
                <c:pt idx="13647">
                  <c:v>19:47:29.705</c:v>
                </c:pt>
                <c:pt idx="13648">
                  <c:v>19:47:29.738</c:v>
                </c:pt>
                <c:pt idx="13649">
                  <c:v>19:47:29.749</c:v>
                </c:pt>
                <c:pt idx="13650">
                  <c:v>19:47:29.760</c:v>
                </c:pt>
                <c:pt idx="13651">
                  <c:v>19:47:29.792</c:v>
                </c:pt>
                <c:pt idx="13652">
                  <c:v>19:47:29.797</c:v>
                </c:pt>
                <c:pt idx="13653">
                  <c:v>19:47:29.816</c:v>
                </c:pt>
                <c:pt idx="13654">
                  <c:v>19:47:29.816</c:v>
                </c:pt>
                <c:pt idx="13655">
                  <c:v>19:47:29.816</c:v>
                </c:pt>
                <c:pt idx="13656">
                  <c:v>19:47:29.878</c:v>
                </c:pt>
                <c:pt idx="13657">
                  <c:v>19:47:29.911</c:v>
                </c:pt>
                <c:pt idx="13658">
                  <c:v>19:47:29.923</c:v>
                </c:pt>
                <c:pt idx="13659">
                  <c:v>19:47:29.934</c:v>
                </c:pt>
                <c:pt idx="13660">
                  <c:v>19:47:29.967</c:v>
                </c:pt>
                <c:pt idx="13661">
                  <c:v>19:47:29.980</c:v>
                </c:pt>
                <c:pt idx="13662">
                  <c:v>19:47:29.991</c:v>
                </c:pt>
                <c:pt idx="13663">
                  <c:v>19:47:30.010</c:v>
                </c:pt>
                <c:pt idx="13664">
                  <c:v>19:47:30.035</c:v>
                </c:pt>
                <c:pt idx="13665">
                  <c:v>19:47:30.047</c:v>
                </c:pt>
                <c:pt idx="13666">
                  <c:v>19:47:30.065</c:v>
                </c:pt>
                <c:pt idx="13667">
                  <c:v>19:47:30.097</c:v>
                </c:pt>
                <c:pt idx="13668">
                  <c:v>19:47:30.119</c:v>
                </c:pt>
                <c:pt idx="13669">
                  <c:v>19:47:30.130</c:v>
                </c:pt>
                <c:pt idx="13670">
                  <c:v>19:47:30.141</c:v>
                </c:pt>
                <c:pt idx="13671">
                  <c:v>19:47:30.173</c:v>
                </c:pt>
                <c:pt idx="13672">
                  <c:v>19:47:30.185</c:v>
                </c:pt>
                <c:pt idx="13673">
                  <c:v>19:47:30.196</c:v>
                </c:pt>
                <c:pt idx="13674">
                  <c:v>19:47:30.231</c:v>
                </c:pt>
                <c:pt idx="13675">
                  <c:v>19:47:30.235</c:v>
                </c:pt>
                <c:pt idx="13676">
                  <c:v>19:47:30.253</c:v>
                </c:pt>
                <c:pt idx="13677">
                  <c:v>19:47:30.286</c:v>
                </c:pt>
                <c:pt idx="13678">
                  <c:v>19:47:30.297</c:v>
                </c:pt>
                <c:pt idx="13679">
                  <c:v>19:47:30.309</c:v>
                </c:pt>
                <c:pt idx="13680">
                  <c:v>19:47:30.327</c:v>
                </c:pt>
                <c:pt idx="13681">
                  <c:v>19:47:30.355</c:v>
                </c:pt>
                <c:pt idx="13682">
                  <c:v>19:47:30.366</c:v>
                </c:pt>
                <c:pt idx="13683">
                  <c:v>19:47:30.385</c:v>
                </c:pt>
                <c:pt idx="13684">
                  <c:v>19:47:30.410</c:v>
                </c:pt>
                <c:pt idx="13685">
                  <c:v>19:47:30.421</c:v>
                </c:pt>
                <c:pt idx="13686">
                  <c:v>19:47:30.439</c:v>
                </c:pt>
                <c:pt idx="13687">
                  <c:v>19:47:30.472</c:v>
                </c:pt>
                <c:pt idx="13688">
                  <c:v>19:47:30.472</c:v>
                </c:pt>
                <c:pt idx="13689">
                  <c:v>19:47:30.472</c:v>
                </c:pt>
                <c:pt idx="13690">
                  <c:v>19:47:30.513</c:v>
                </c:pt>
                <c:pt idx="13691">
                  <c:v>19:47:30.513</c:v>
                </c:pt>
                <c:pt idx="13692">
                  <c:v>19:47:30.578</c:v>
                </c:pt>
                <c:pt idx="13693">
                  <c:v>19:47:30.595</c:v>
                </c:pt>
                <c:pt idx="13694">
                  <c:v>19:47:30.614</c:v>
                </c:pt>
                <c:pt idx="13695">
                  <c:v>19:47:30.621</c:v>
                </c:pt>
                <c:pt idx="13696">
                  <c:v>19:47:30.653</c:v>
                </c:pt>
                <c:pt idx="13697">
                  <c:v>19:47:30.672</c:v>
                </c:pt>
                <c:pt idx="13698">
                  <c:v>19:47:30.654</c:v>
                </c:pt>
                <c:pt idx="13699">
                  <c:v>19:47:30.654</c:v>
                </c:pt>
                <c:pt idx="13700">
                  <c:v>19:47:30.674</c:v>
                </c:pt>
                <c:pt idx="13701">
                  <c:v>19:47:30.748</c:v>
                </c:pt>
                <c:pt idx="13702">
                  <c:v>19:47:30.767</c:v>
                </c:pt>
                <c:pt idx="13703">
                  <c:v>19:47:30.674</c:v>
                </c:pt>
                <c:pt idx="13704">
                  <c:v>19:47:30.796</c:v>
                </c:pt>
                <c:pt idx="13705">
                  <c:v>19:47:30.823</c:v>
                </c:pt>
                <c:pt idx="13706">
                  <c:v>19:47:30.834</c:v>
                </c:pt>
                <c:pt idx="13707">
                  <c:v>19:47:30.851</c:v>
                </c:pt>
                <c:pt idx="13708">
                  <c:v>19:47:30.868</c:v>
                </c:pt>
                <c:pt idx="13709">
                  <c:v>19:47:30.902</c:v>
                </c:pt>
                <c:pt idx="13710">
                  <c:v>19:47:30.906</c:v>
                </c:pt>
                <c:pt idx="13711">
                  <c:v>19:47:30.902</c:v>
                </c:pt>
                <c:pt idx="13712">
                  <c:v>19:47:30.902</c:v>
                </c:pt>
                <c:pt idx="13713">
                  <c:v>19:47:30.964</c:v>
                </c:pt>
                <c:pt idx="13714">
                  <c:v>19:47:30.983</c:v>
                </c:pt>
                <c:pt idx="13715">
                  <c:v>19:47:30.980</c:v>
                </c:pt>
                <c:pt idx="13716">
                  <c:v>19:47:30.980</c:v>
                </c:pt>
                <c:pt idx="13717">
                  <c:v>19:47:31.033</c:v>
                </c:pt>
                <c:pt idx="13718">
                  <c:v>19:47:31.033</c:v>
                </c:pt>
                <c:pt idx="13719">
                  <c:v>19:47:31.082</c:v>
                </c:pt>
                <c:pt idx="13720">
                  <c:v>19:47:31.082</c:v>
                </c:pt>
                <c:pt idx="13721">
                  <c:v>19:47:31.131</c:v>
                </c:pt>
                <c:pt idx="13722">
                  <c:v>19:47:31.131</c:v>
                </c:pt>
                <c:pt idx="13723">
                  <c:v>19:47:31.171</c:v>
                </c:pt>
                <c:pt idx="13724">
                  <c:v>19:47:31.171</c:v>
                </c:pt>
                <c:pt idx="13725">
                  <c:v>19:47:31.230</c:v>
                </c:pt>
                <c:pt idx="13726">
                  <c:v>19:47:31.230</c:v>
                </c:pt>
                <c:pt idx="13727">
                  <c:v>19:47:31.280</c:v>
                </c:pt>
                <c:pt idx="13728">
                  <c:v>19:47:31.280</c:v>
                </c:pt>
                <c:pt idx="13729">
                  <c:v>19:47:31.329</c:v>
                </c:pt>
                <c:pt idx="13730">
                  <c:v>19:47:31.329</c:v>
                </c:pt>
                <c:pt idx="13731">
                  <c:v>19:47:31.377</c:v>
                </c:pt>
                <c:pt idx="13732">
                  <c:v>19:47:31.377</c:v>
                </c:pt>
                <c:pt idx="13733">
                  <c:v>19:47:31.428</c:v>
                </c:pt>
                <c:pt idx="13734">
                  <c:v>19:47:31.428</c:v>
                </c:pt>
                <c:pt idx="13735">
                  <c:v>19:47:31.476</c:v>
                </c:pt>
                <c:pt idx="13736">
                  <c:v>19:47:31.476</c:v>
                </c:pt>
                <c:pt idx="13737">
                  <c:v>19:47:31.506</c:v>
                </c:pt>
                <c:pt idx="13738">
                  <c:v>19:47:31.506</c:v>
                </c:pt>
                <c:pt idx="13739">
                  <c:v>19:47:31.580</c:v>
                </c:pt>
                <c:pt idx="13740">
                  <c:v>19:47:31.608</c:v>
                </c:pt>
                <c:pt idx="13741">
                  <c:v>19:47:31.624</c:v>
                </c:pt>
                <c:pt idx="13742">
                  <c:v>19:47:31.643</c:v>
                </c:pt>
                <c:pt idx="13743">
                  <c:v>19:47:31.659</c:v>
                </c:pt>
                <c:pt idx="13744">
                  <c:v>19:47:31.679</c:v>
                </c:pt>
                <c:pt idx="13745">
                  <c:v>19:47:31.697</c:v>
                </c:pt>
                <c:pt idx="13746">
                  <c:v>19:47:31.710</c:v>
                </c:pt>
                <c:pt idx="13747">
                  <c:v>19:47:31.710</c:v>
                </c:pt>
                <c:pt idx="13748">
                  <c:v>19:47:31.749</c:v>
                </c:pt>
                <c:pt idx="13749">
                  <c:v>19:47:31.794</c:v>
                </c:pt>
                <c:pt idx="13750">
                  <c:v>19:47:31.749</c:v>
                </c:pt>
                <c:pt idx="13751">
                  <c:v>19:47:31.773</c:v>
                </c:pt>
                <c:pt idx="13752">
                  <c:v>19:47:31.863</c:v>
                </c:pt>
                <c:pt idx="13753">
                  <c:v>19:47:31.773</c:v>
                </c:pt>
                <c:pt idx="13754">
                  <c:v>19:47:31.793</c:v>
                </c:pt>
                <c:pt idx="13755">
                  <c:v>19:47:31.936</c:v>
                </c:pt>
                <c:pt idx="13756">
                  <c:v>19:47:31.793</c:v>
                </c:pt>
                <c:pt idx="13757">
                  <c:v>19:47:31.842</c:v>
                </c:pt>
                <c:pt idx="13758">
                  <c:v>19:47:32.006</c:v>
                </c:pt>
                <c:pt idx="13759">
                  <c:v>19:47:31.842</c:v>
                </c:pt>
                <c:pt idx="13760">
                  <c:v>19:47:31.862</c:v>
                </c:pt>
                <c:pt idx="13761">
                  <c:v>19:47:32.078</c:v>
                </c:pt>
                <c:pt idx="13762">
                  <c:v>19:47:31.862</c:v>
                </c:pt>
                <c:pt idx="13763">
                  <c:v>19:47:31.884</c:v>
                </c:pt>
                <c:pt idx="13764">
                  <c:v>19:47:32.146</c:v>
                </c:pt>
                <c:pt idx="13765">
                  <c:v>19:47:31.884</c:v>
                </c:pt>
                <c:pt idx="13766">
                  <c:v>19:47:31.915</c:v>
                </c:pt>
                <c:pt idx="13767">
                  <c:v>19:47:32.216</c:v>
                </c:pt>
                <c:pt idx="13768">
                  <c:v>19:47:31.915</c:v>
                </c:pt>
                <c:pt idx="13769">
                  <c:v>19:47:31.935</c:v>
                </c:pt>
                <c:pt idx="13770">
                  <c:v>19:47:32.283</c:v>
                </c:pt>
                <c:pt idx="13771">
                  <c:v>19:47:31.935</c:v>
                </c:pt>
                <c:pt idx="13772">
                  <c:v>19:47:31.985</c:v>
                </c:pt>
                <c:pt idx="13773">
                  <c:v>19:47:32.354</c:v>
                </c:pt>
                <c:pt idx="13774">
                  <c:v>19:47:31.985</c:v>
                </c:pt>
                <c:pt idx="13775">
                  <c:v>19:47:31.985</c:v>
                </c:pt>
                <c:pt idx="13776">
                  <c:v>19:47:32.422</c:v>
                </c:pt>
                <c:pt idx="13777">
                  <c:v>19:47:31.985</c:v>
                </c:pt>
                <c:pt idx="13778">
                  <c:v>19:47:32.027</c:v>
                </c:pt>
                <c:pt idx="13779">
                  <c:v>19:47:32.492</c:v>
                </c:pt>
                <c:pt idx="13780">
                  <c:v>19:47:32.027</c:v>
                </c:pt>
                <c:pt idx="13781">
                  <c:v>19:47:32.049</c:v>
                </c:pt>
                <c:pt idx="13782">
                  <c:v>19:47:32.553</c:v>
                </c:pt>
                <c:pt idx="13783">
                  <c:v>19:47:32.571</c:v>
                </c:pt>
                <c:pt idx="13784">
                  <c:v>19:47:32.049</c:v>
                </c:pt>
                <c:pt idx="13785">
                  <c:v>19:47:32.614</c:v>
                </c:pt>
                <c:pt idx="13786">
                  <c:v>19:47:32.646</c:v>
                </c:pt>
                <c:pt idx="13787">
                  <c:v>19:47:32.669</c:v>
                </c:pt>
                <c:pt idx="13788">
                  <c:v>19:47:32.709</c:v>
                </c:pt>
                <c:pt idx="13789">
                  <c:v>19:47:32.778</c:v>
                </c:pt>
                <c:pt idx="13790">
                  <c:v>19:47:32.668</c:v>
                </c:pt>
                <c:pt idx="13791">
                  <c:v>19:47:32.828</c:v>
                </c:pt>
                <c:pt idx="13792">
                  <c:v>19:47:34.234</c:v>
                </c:pt>
                <c:pt idx="13793">
                  <c:v>19:47:34.238</c:v>
                </c:pt>
                <c:pt idx="13794">
                  <c:v>19:47:34.281</c:v>
                </c:pt>
                <c:pt idx="13795">
                  <c:v>19:47:34.333</c:v>
                </c:pt>
                <c:pt idx="13796">
                  <c:v>19:47:32.833</c:v>
                </c:pt>
                <c:pt idx="13797">
                  <c:v>19:47:32.834</c:v>
                </c:pt>
                <c:pt idx="13798">
                  <c:v>19:47:33.034</c:v>
                </c:pt>
                <c:pt idx="13799">
                  <c:v>19:47:33.034</c:v>
                </c:pt>
                <c:pt idx="13800">
                  <c:v>19:47:33.234</c:v>
                </c:pt>
                <c:pt idx="13801">
                  <c:v>19:47:33.234</c:v>
                </c:pt>
                <c:pt idx="13802">
                  <c:v>19:47:33.434</c:v>
                </c:pt>
                <c:pt idx="13803">
                  <c:v>19:47:33.435</c:v>
                </c:pt>
                <c:pt idx="13804">
                  <c:v>19:47:33.635</c:v>
                </c:pt>
                <c:pt idx="13805">
                  <c:v>19:47:33.636</c:v>
                </c:pt>
                <c:pt idx="13806">
                  <c:v>19:47:33.836</c:v>
                </c:pt>
                <c:pt idx="13807">
                  <c:v>19:47:33.836</c:v>
                </c:pt>
                <c:pt idx="13808">
                  <c:v>19:47:34.036</c:v>
                </c:pt>
                <c:pt idx="13809">
                  <c:v>19:47:34.037</c:v>
                </c:pt>
                <c:pt idx="13810">
                  <c:v>19:47:34.254</c:v>
                </c:pt>
                <c:pt idx="13811">
                  <c:v>19:47:34.254</c:v>
                </c:pt>
                <c:pt idx="13812">
                  <c:v>19:47:34.275</c:v>
                </c:pt>
                <c:pt idx="13813">
                  <c:v>19:47:34.275</c:v>
                </c:pt>
                <c:pt idx="13814">
                  <c:v>19:47:35.652</c:v>
                </c:pt>
                <c:pt idx="13815">
                  <c:v>19:47:35.656</c:v>
                </c:pt>
                <c:pt idx="13816">
                  <c:v>19:47:34.665</c:v>
                </c:pt>
                <c:pt idx="13817">
                  <c:v>19:47:34.665</c:v>
                </c:pt>
                <c:pt idx="13818">
                  <c:v>19:47:35.731</c:v>
                </c:pt>
                <c:pt idx="13819">
                  <c:v>19:47:35.790</c:v>
                </c:pt>
                <c:pt idx="13820">
                  <c:v>19:47:35.812</c:v>
                </c:pt>
                <c:pt idx="13821">
                  <c:v>19:47:35.750</c:v>
                </c:pt>
                <c:pt idx="13822">
                  <c:v>19:47:35.750</c:v>
                </c:pt>
                <c:pt idx="13823">
                  <c:v>19:47:35.751</c:v>
                </c:pt>
                <c:pt idx="13824">
                  <c:v>19:47:35.751</c:v>
                </c:pt>
                <c:pt idx="13825">
                  <c:v>19:47:35.751</c:v>
                </c:pt>
                <c:pt idx="13826">
                  <c:v>19:47:35.751</c:v>
                </c:pt>
                <c:pt idx="13827">
                  <c:v>19:47:35.752</c:v>
                </c:pt>
                <c:pt idx="13828">
                  <c:v>19:47:35.752</c:v>
                </c:pt>
                <c:pt idx="13829">
                  <c:v>19:47:35.752</c:v>
                </c:pt>
                <c:pt idx="13830">
                  <c:v>19:47:35.752</c:v>
                </c:pt>
                <c:pt idx="13831">
                  <c:v>19:47:35.832</c:v>
                </c:pt>
                <c:pt idx="13832">
                  <c:v>19:47:35.832</c:v>
                </c:pt>
                <c:pt idx="13833">
                  <c:v>19:47:35.832</c:v>
                </c:pt>
                <c:pt idx="13834">
                  <c:v>19:47:35.832</c:v>
                </c:pt>
                <c:pt idx="13835">
                  <c:v>19:47:35.833</c:v>
                </c:pt>
                <c:pt idx="13836">
                  <c:v>19:47:35.833</c:v>
                </c:pt>
                <c:pt idx="13837">
                  <c:v>19:47:35.833</c:v>
                </c:pt>
                <c:pt idx="13838">
                  <c:v>19:47:35.833</c:v>
                </c:pt>
                <c:pt idx="13839">
                  <c:v>19:47:35.833</c:v>
                </c:pt>
                <c:pt idx="13840">
                  <c:v>19:47:35.834</c:v>
                </c:pt>
                <c:pt idx="13841">
                  <c:v>19:47:37.676</c:v>
                </c:pt>
                <c:pt idx="13842">
                  <c:v>19:47:37.816</c:v>
                </c:pt>
                <c:pt idx="13843">
                  <c:v>19:47:44.196</c:v>
                </c:pt>
                <c:pt idx="13844">
                  <c:v>19:47:44.201</c:v>
                </c:pt>
                <c:pt idx="13845">
                  <c:v>19:47:44.596</c:v>
                </c:pt>
                <c:pt idx="13846">
                  <c:v>19:47:45.052</c:v>
                </c:pt>
                <c:pt idx="13847">
                  <c:v>19:47:47.601</c:v>
                </c:pt>
                <c:pt idx="13848">
                  <c:v>19:47:36.191</c:v>
                </c:pt>
                <c:pt idx="13849">
                  <c:v>19:47:47.886</c:v>
                </c:pt>
                <c:pt idx="13850">
                  <c:v>19:47:37.698</c:v>
                </c:pt>
                <c:pt idx="13851">
                  <c:v>19:47:38.585</c:v>
                </c:pt>
                <c:pt idx="13852">
                  <c:v>19:47:38.585</c:v>
                </c:pt>
                <c:pt idx="13853">
                  <c:v>19:47:45.832</c:v>
                </c:pt>
                <c:pt idx="13854">
                  <c:v>19:47:45.841</c:v>
                </c:pt>
                <c:pt idx="13855">
                  <c:v>19:47:46.222</c:v>
                </c:pt>
                <c:pt idx="13856">
                  <c:v>19:47:48.075</c:v>
                </c:pt>
                <c:pt idx="13857">
                  <c:v>19:47:46.222</c:v>
                </c:pt>
                <c:pt idx="13858">
                  <c:v>19:47:47.647</c:v>
                </c:pt>
                <c:pt idx="13859">
                  <c:v>19:47:48.169</c:v>
                </c:pt>
                <c:pt idx="13860">
                  <c:v>19:47:48.218</c:v>
                </c:pt>
                <c:pt idx="13861">
                  <c:v>19:47:48.218</c:v>
                </c:pt>
                <c:pt idx="13862">
                  <c:v>19:47:48.224</c:v>
                </c:pt>
                <c:pt idx="13863">
                  <c:v>19:47:48.498</c:v>
                </c:pt>
                <c:pt idx="13864">
                  <c:v>19:47:48.564</c:v>
                </c:pt>
                <c:pt idx="13865">
                  <c:v>19:47:48.779</c:v>
                </c:pt>
                <c:pt idx="13866">
                  <c:v>19:47:48.854</c:v>
                </c:pt>
                <c:pt idx="13867">
                  <c:v>19:47:49.068</c:v>
                </c:pt>
                <c:pt idx="13868">
                  <c:v>19:47:49.133</c:v>
                </c:pt>
                <c:pt idx="13869">
                  <c:v>19:47:49.366</c:v>
                </c:pt>
                <c:pt idx="13870">
                  <c:v>19:47:49.421</c:v>
                </c:pt>
                <c:pt idx="13871">
                  <c:v>19:47:49.566</c:v>
                </c:pt>
                <c:pt idx="13872">
                  <c:v>19:47:49.696</c:v>
                </c:pt>
                <c:pt idx="13873">
                  <c:v>19:47:49.700</c:v>
                </c:pt>
                <c:pt idx="13874">
                  <c:v>19:47:49.807</c:v>
                </c:pt>
                <c:pt idx="13875">
                  <c:v>19:47:49.840</c:v>
                </c:pt>
                <c:pt idx="13876">
                  <c:v>19:47:49.871</c:v>
                </c:pt>
                <c:pt idx="13877">
                  <c:v>19:47:49.897</c:v>
                </c:pt>
                <c:pt idx="13878">
                  <c:v>19:47:49.926</c:v>
                </c:pt>
                <c:pt idx="13879">
                  <c:v>19:47:49.956</c:v>
                </c:pt>
                <c:pt idx="13880">
                  <c:v>19:47:50.015</c:v>
                </c:pt>
                <c:pt idx="13881">
                  <c:v>19:47:50.016</c:v>
                </c:pt>
                <c:pt idx="13882">
                  <c:v>19:47:50.057</c:v>
                </c:pt>
                <c:pt idx="13883">
                  <c:v>19:47:50.100</c:v>
                </c:pt>
                <c:pt idx="13884">
                  <c:v>19:47:50.140</c:v>
                </c:pt>
                <c:pt idx="13885">
                  <c:v>19:47:50.141</c:v>
                </c:pt>
                <c:pt idx="13886">
                  <c:v>19:47:50.182</c:v>
                </c:pt>
                <c:pt idx="13887">
                  <c:v>19:47:50.222</c:v>
                </c:pt>
                <c:pt idx="13888">
                  <c:v>19:47:50.264</c:v>
                </c:pt>
                <c:pt idx="13889">
                  <c:v>19:47:50.304</c:v>
                </c:pt>
                <c:pt idx="13890">
                  <c:v>19:47:50.345</c:v>
                </c:pt>
                <c:pt idx="13891">
                  <c:v>19:47:50.385</c:v>
                </c:pt>
                <c:pt idx="13892">
                  <c:v>19:47:50.385</c:v>
                </c:pt>
                <c:pt idx="13893">
                  <c:v>19:47:50.416</c:v>
                </c:pt>
                <c:pt idx="13894">
                  <c:v>19:47:50.458</c:v>
                </c:pt>
                <c:pt idx="13895">
                  <c:v>19:47:50.513</c:v>
                </c:pt>
                <c:pt idx="13896">
                  <c:v>19:47:50.552</c:v>
                </c:pt>
                <c:pt idx="13897">
                  <c:v>19:47:50.641</c:v>
                </c:pt>
                <c:pt idx="13898">
                  <c:v>19:47:50.724</c:v>
                </c:pt>
                <c:pt idx="13899">
                  <c:v>19:47:50.807</c:v>
                </c:pt>
                <c:pt idx="13900">
                  <c:v>19:47:51.088</c:v>
                </c:pt>
                <c:pt idx="13901">
                  <c:v>19:47:50.849</c:v>
                </c:pt>
                <c:pt idx="13902">
                  <c:v>19:47:50.891</c:v>
                </c:pt>
                <c:pt idx="13903">
                  <c:v>19:47:51.097</c:v>
                </c:pt>
                <c:pt idx="13904">
                  <c:v>19:47:51.130</c:v>
                </c:pt>
                <c:pt idx="13905">
                  <c:v>19:47:51.280</c:v>
                </c:pt>
                <c:pt idx="13906">
                  <c:v>19:47:51.284</c:v>
                </c:pt>
                <c:pt idx="13907">
                  <c:v>19:47:51.315</c:v>
                </c:pt>
                <c:pt idx="13908">
                  <c:v>19:47:52.330</c:v>
                </c:pt>
                <c:pt idx="13909">
                  <c:v>19:47:52.355</c:v>
                </c:pt>
                <c:pt idx="13910">
                  <c:v>19:47:53.385</c:v>
                </c:pt>
                <c:pt idx="13911">
                  <c:v>19:47:54.375</c:v>
                </c:pt>
                <c:pt idx="13912">
                  <c:v>19:47:54.397</c:v>
                </c:pt>
                <c:pt idx="13913">
                  <c:v>19:47:54.415</c:v>
                </c:pt>
                <c:pt idx="13914">
                  <c:v>19:47:54.419</c:v>
                </c:pt>
                <c:pt idx="13915">
                  <c:v>19:47:54.426</c:v>
                </c:pt>
                <c:pt idx="13916">
                  <c:v>19:47:54.459</c:v>
                </c:pt>
                <c:pt idx="13917">
                  <c:v>19:47:54.476</c:v>
                </c:pt>
                <c:pt idx="13918">
                  <c:v>19:47:51.310</c:v>
                </c:pt>
                <c:pt idx="13919">
                  <c:v>19:47:51.386</c:v>
                </c:pt>
                <c:pt idx="13920">
                  <c:v>19:47:51.469</c:v>
                </c:pt>
                <c:pt idx="13921">
                  <c:v>19:47:51.491</c:v>
                </c:pt>
                <c:pt idx="13922">
                  <c:v>19:47:54.724</c:v>
                </c:pt>
                <c:pt idx="13923">
                  <c:v>19:47:51.491</c:v>
                </c:pt>
                <c:pt idx="13924">
                  <c:v>19:47:51.587</c:v>
                </c:pt>
                <c:pt idx="13925">
                  <c:v>19:47:51.636</c:v>
                </c:pt>
                <c:pt idx="13926">
                  <c:v>19:47:51.673</c:v>
                </c:pt>
                <c:pt idx="13927">
                  <c:v>19:47:51.704</c:v>
                </c:pt>
                <c:pt idx="13928">
                  <c:v>19:47:51.743</c:v>
                </c:pt>
                <c:pt idx="13929">
                  <c:v>19:47:51.782</c:v>
                </c:pt>
                <c:pt idx="13930">
                  <c:v>19:47:51.827</c:v>
                </c:pt>
                <c:pt idx="13931">
                  <c:v>19:47:51.863</c:v>
                </c:pt>
                <c:pt idx="13932">
                  <c:v>19:47:51.899</c:v>
                </c:pt>
                <c:pt idx="13933">
                  <c:v>19:47:51.922</c:v>
                </c:pt>
                <c:pt idx="13934">
                  <c:v>19:47:51.950</c:v>
                </c:pt>
                <c:pt idx="13935">
                  <c:v>19:47:51.985</c:v>
                </c:pt>
                <c:pt idx="13936">
                  <c:v>19:47:52.011</c:v>
                </c:pt>
                <c:pt idx="13937">
                  <c:v>19:47:52.049</c:v>
                </c:pt>
                <c:pt idx="13938">
                  <c:v>19:47:52.098</c:v>
                </c:pt>
                <c:pt idx="13939">
                  <c:v>19:47:52.143</c:v>
                </c:pt>
                <c:pt idx="13940">
                  <c:v>19:47:52.187</c:v>
                </c:pt>
                <c:pt idx="13941">
                  <c:v>19:47:52.236</c:v>
                </c:pt>
                <c:pt idx="13942">
                  <c:v>19:47:52.278</c:v>
                </c:pt>
                <c:pt idx="13943">
                  <c:v>19:47:52.338</c:v>
                </c:pt>
                <c:pt idx="13944">
                  <c:v>19:47:52.384</c:v>
                </c:pt>
                <c:pt idx="13945">
                  <c:v>19:47:52.419</c:v>
                </c:pt>
                <c:pt idx="13946">
                  <c:v>19:47:52.449</c:v>
                </c:pt>
                <c:pt idx="13947">
                  <c:v>19:47:52.485</c:v>
                </c:pt>
                <c:pt idx="13948">
                  <c:v>19:47:52.521</c:v>
                </c:pt>
                <c:pt idx="13949">
                  <c:v>19:47:52.554</c:v>
                </c:pt>
                <c:pt idx="13950">
                  <c:v>19:47:52.590</c:v>
                </c:pt>
                <c:pt idx="13951">
                  <c:v>19:47:52.621</c:v>
                </c:pt>
                <c:pt idx="13952">
                  <c:v>19:47:52.643</c:v>
                </c:pt>
                <c:pt idx="13953">
                  <c:v>19:47:53.532</c:v>
                </c:pt>
                <c:pt idx="13954">
                  <c:v>19:47:53.563</c:v>
                </c:pt>
                <c:pt idx="13955">
                  <c:v>19:47:53.586</c:v>
                </c:pt>
                <c:pt idx="13956">
                  <c:v>19:47:53.589</c:v>
                </c:pt>
                <c:pt idx="13957">
                  <c:v>19:47:53.664</c:v>
                </c:pt>
                <c:pt idx="13958">
                  <c:v>19:47:56.241</c:v>
                </c:pt>
                <c:pt idx="13959">
                  <c:v>19:47:53.667</c:v>
                </c:pt>
                <c:pt idx="13960">
                  <c:v>19:47:54.492</c:v>
                </c:pt>
                <c:pt idx="13961">
                  <c:v>19:47:54.492</c:v>
                </c:pt>
                <c:pt idx="13962">
                  <c:v>19:47:54.756</c:v>
                </c:pt>
                <c:pt idx="13963">
                  <c:v>19:47:56.376</c:v>
                </c:pt>
                <c:pt idx="13964">
                  <c:v>19:47:56.402</c:v>
                </c:pt>
                <c:pt idx="13965">
                  <c:v>19:47:56.406</c:v>
                </c:pt>
                <c:pt idx="13966">
                  <c:v>19:47:56.441</c:v>
                </c:pt>
                <c:pt idx="13967">
                  <c:v>19:47:56.486</c:v>
                </c:pt>
                <c:pt idx="13968">
                  <c:v>19:47:56.575</c:v>
                </c:pt>
                <c:pt idx="13969">
                  <c:v>19:47:56.441</c:v>
                </c:pt>
                <c:pt idx="13970">
                  <c:v>19:47:56.630</c:v>
                </c:pt>
                <c:pt idx="13971">
                  <c:v>19:47:57.338</c:v>
                </c:pt>
                <c:pt idx="13972">
                  <c:v>19:47:58.038</c:v>
                </c:pt>
                <c:pt idx="13973">
                  <c:v>19:47:58.041</c:v>
                </c:pt>
                <c:pt idx="13974">
                  <c:v>19:47:58.080</c:v>
                </c:pt>
                <c:pt idx="13975">
                  <c:v>19:47:58.167</c:v>
                </c:pt>
                <c:pt idx="13976">
                  <c:v>19:47:56.560</c:v>
                </c:pt>
                <c:pt idx="13977">
                  <c:v>19:47:56.561</c:v>
                </c:pt>
                <c:pt idx="13978">
                  <c:v>19:47:56.561</c:v>
                </c:pt>
                <c:pt idx="13979">
                  <c:v>19:47:58.413</c:v>
                </c:pt>
                <c:pt idx="13980">
                  <c:v>19:47:57.359</c:v>
                </c:pt>
                <c:pt idx="13981">
                  <c:v>19:47:57.740</c:v>
                </c:pt>
                <c:pt idx="13982">
                  <c:v>19:47:58.480</c:v>
                </c:pt>
                <c:pt idx="13983">
                  <c:v>19:47:57.740</c:v>
                </c:pt>
                <c:pt idx="13984">
                  <c:v>19:48:00.135</c:v>
                </c:pt>
                <c:pt idx="13985">
                  <c:v>19:48:00.135</c:v>
                </c:pt>
                <c:pt idx="13986">
                  <c:v>19:48:00.347</c:v>
                </c:pt>
                <c:pt idx="13987">
                  <c:v>19:48:00.369</c:v>
                </c:pt>
                <c:pt idx="13988">
                  <c:v>19:48:00.754</c:v>
                </c:pt>
                <c:pt idx="13989">
                  <c:v>19:48:00.786</c:v>
                </c:pt>
                <c:pt idx="13990">
                  <c:v>19:48:00.754</c:v>
                </c:pt>
                <c:pt idx="13991">
                  <c:v>19:48:03.080</c:v>
                </c:pt>
                <c:pt idx="13992">
                  <c:v>19:48:03.084</c:v>
                </c:pt>
                <c:pt idx="13993">
                  <c:v>19:48:03.349</c:v>
                </c:pt>
                <c:pt idx="13994">
                  <c:v>19:48:03.507</c:v>
                </c:pt>
                <c:pt idx="13995">
                  <c:v>19:48:03.508</c:v>
                </c:pt>
                <c:pt idx="13996">
                  <c:v>19:48:03.893</c:v>
                </c:pt>
                <c:pt idx="13997">
                  <c:v>19:48:03.924</c:v>
                </c:pt>
                <c:pt idx="13998">
                  <c:v>19:48:03.893</c:v>
                </c:pt>
                <c:pt idx="13999">
                  <c:v>19:48:05.730</c:v>
                </c:pt>
                <c:pt idx="14000">
                  <c:v>19:48:05.730</c:v>
                </c:pt>
                <c:pt idx="14001">
                  <c:v>19:48:06.346</c:v>
                </c:pt>
                <c:pt idx="14002">
                  <c:v>19:48:06.371</c:v>
                </c:pt>
                <c:pt idx="14003">
                  <c:v>19:48:06.756</c:v>
                </c:pt>
                <c:pt idx="14004">
                  <c:v>19:48:06.787</c:v>
                </c:pt>
                <c:pt idx="14005">
                  <c:v>19:48:06.756</c:v>
                </c:pt>
                <c:pt idx="14006">
                  <c:v>19:48:08.119</c:v>
                </c:pt>
                <c:pt idx="14007">
                  <c:v>19:48:08.129</c:v>
                </c:pt>
                <c:pt idx="14008">
                  <c:v>19:48:08.160</c:v>
                </c:pt>
                <c:pt idx="14009">
                  <c:v>19:48:08.200</c:v>
                </c:pt>
                <c:pt idx="14010">
                  <c:v>19:48:08.270</c:v>
                </c:pt>
                <c:pt idx="14011">
                  <c:v>19:48:08.160</c:v>
                </c:pt>
                <c:pt idx="14012">
                  <c:v>19:48:08.319</c:v>
                </c:pt>
                <c:pt idx="14013">
                  <c:v>19:48:09.338</c:v>
                </c:pt>
                <c:pt idx="14014">
                  <c:v>19:48:09.726</c:v>
                </c:pt>
                <c:pt idx="14015">
                  <c:v>19:48:09.730</c:v>
                </c:pt>
                <c:pt idx="14016">
                  <c:v>19:48:09.484</c:v>
                </c:pt>
                <c:pt idx="14017">
                  <c:v>19:48:09.493</c:v>
                </c:pt>
                <c:pt idx="14018">
                  <c:v>19:48:09.882</c:v>
                </c:pt>
                <c:pt idx="14019">
                  <c:v>19:48:09.916</c:v>
                </c:pt>
                <c:pt idx="14020">
                  <c:v>19:48:09.932</c:v>
                </c:pt>
                <c:pt idx="14021">
                  <c:v>19:48:09.882</c:v>
                </c:pt>
                <c:pt idx="14022">
                  <c:v>19:48:11.726</c:v>
                </c:pt>
                <c:pt idx="14023">
                  <c:v>19:48:11.727</c:v>
                </c:pt>
                <c:pt idx="14024">
                  <c:v>19:48:12.342</c:v>
                </c:pt>
                <c:pt idx="14025">
                  <c:v>19:48:12.365</c:v>
                </c:pt>
                <c:pt idx="14026">
                  <c:v>19:48:12.750</c:v>
                </c:pt>
                <c:pt idx="14027">
                  <c:v>19:48:12.781</c:v>
                </c:pt>
                <c:pt idx="14028">
                  <c:v>19:48:12.750</c:v>
                </c:pt>
                <c:pt idx="14029">
                  <c:v>19:48:14.769</c:v>
                </c:pt>
                <c:pt idx="14030">
                  <c:v>19:48:14.775</c:v>
                </c:pt>
                <c:pt idx="14031">
                  <c:v>19:48:14.810</c:v>
                </c:pt>
                <c:pt idx="14032">
                  <c:v>19:48:15.354</c:v>
                </c:pt>
                <c:pt idx="14033">
                  <c:v>19:48:15.493</c:v>
                </c:pt>
                <c:pt idx="14034">
                  <c:v>19:48:15.493</c:v>
                </c:pt>
                <c:pt idx="14035">
                  <c:v>19:48:15.878</c:v>
                </c:pt>
                <c:pt idx="14036">
                  <c:v>19:48:15.912</c:v>
                </c:pt>
                <c:pt idx="14037">
                  <c:v>19:48:15.928</c:v>
                </c:pt>
                <c:pt idx="14038">
                  <c:v>19:48:15.878</c:v>
                </c:pt>
                <c:pt idx="14039">
                  <c:v>19:48:17.723</c:v>
                </c:pt>
                <c:pt idx="14040">
                  <c:v>19:48:17.723</c:v>
                </c:pt>
                <c:pt idx="14041">
                  <c:v>19:48:18.338</c:v>
                </c:pt>
                <c:pt idx="14042">
                  <c:v>19:48:18.361</c:v>
                </c:pt>
                <c:pt idx="14043">
                  <c:v>19:48:18.746</c:v>
                </c:pt>
                <c:pt idx="14044">
                  <c:v>19:48:18.777</c:v>
                </c:pt>
                <c:pt idx="14045">
                  <c:v>19:48:18.746</c:v>
                </c:pt>
                <c:pt idx="14046">
                  <c:v>19:48:19.513</c:v>
                </c:pt>
                <c:pt idx="14047">
                  <c:v>19:48:20.544</c:v>
                </c:pt>
                <c:pt idx="14048">
                  <c:v>19:48:20.573</c:v>
                </c:pt>
                <c:pt idx="14049">
                  <c:v>19:48:20.577</c:v>
                </c:pt>
                <c:pt idx="14050">
                  <c:v>19:48:20.624</c:v>
                </c:pt>
                <c:pt idx="14051">
                  <c:v>19:48:20.646</c:v>
                </c:pt>
                <c:pt idx="14052">
                  <c:v>19:48:20.683</c:v>
                </c:pt>
                <c:pt idx="14053">
                  <c:v>19:48:21.338</c:v>
                </c:pt>
                <c:pt idx="14054">
                  <c:v>19:48:21.688</c:v>
                </c:pt>
                <c:pt idx="14055">
                  <c:v>19:48:21.692</c:v>
                </c:pt>
                <c:pt idx="14056">
                  <c:v>19:48:21.710</c:v>
                </c:pt>
                <c:pt idx="14057">
                  <c:v>19:48:21.717</c:v>
                </c:pt>
                <c:pt idx="14058">
                  <c:v>19:48:21.742</c:v>
                </c:pt>
                <c:pt idx="14059">
                  <c:v>19:48:21.768</c:v>
                </c:pt>
                <c:pt idx="14060">
                  <c:v>19:48:21.480</c:v>
                </c:pt>
                <c:pt idx="14061">
                  <c:v>19:48:21.488</c:v>
                </c:pt>
                <c:pt idx="14062">
                  <c:v>19:48:21.539</c:v>
                </c:pt>
                <c:pt idx="14063">
                  <c:v>19:48:21.901</c:v>
                </c:pt>
                <c:pt idx="14064">
                  <c:v>19:48:21.543</c:v>
                </c:pt>
                <c:pt idx="14065">
                  <c:v>19:48:21.732</c:v>
                </c:pt>
                <c:pt idx="14066">
                  <c:v>19:48:21.979</c:v>
                </c:pt>
                <c:pt idx="14067">
                  <c:v>19:48:21.995</c:v>
                </c:pt>
                <c:pt idx="14068">
                  <c:v>19:48:22.018</c:v>
                </c:pt>
                <c:pt idx="14069">
                  <c:v>19:48:22.022</c:v>
                </c:pt>
                <c:pt idx="14070">
                  <c:v>19:48:22.088</c:v>
                </c:pt>
                <c:pt idx="14071">
                  <c:v>19:48:22.165</c:v>
                </c:pt>
                <c:pt idx="14072">
                  <c:v>19:48:22.188</c:v>
                </c:pt>
                <c:pt idx="14073">
                  <c:v>19:48:22.206</c:v>
                </c:pt>
                <c:pt idx="14074">
                  <c:v>19:48:22.022</c:v>
                </c:pt>
                <c:pt idx="14075">
                  <c:v>19:48:22.260</c:v>
                </c:pt>
                <c:pt idx="14076">
                  <c:v>19:48:23.668</c:v>
                </c:pt>
                <c:pt idx="14077">
                  <c:v>19:48:23.672</c:v>
                </c:pt>
                <c:pt idx="14078">
                  <c:v>19:48:23.710</c:v>
                </c:pt>
                <c:pt idx="14079">
                  <c:v>19:48:23.793</c:v>
                </c:pt>
                <c:pt idx="14080">
                  <c:v>19:48:22.288</c:v>
                </c:pt>
                <c:pt idx="14081">
                  <c:v>19:48:23.852</c:v>
                </c:pt>
                <c:pt idx="14082">
                  <c:v>19:48:22.288</c:v>
                </c:pt>
                <c:pt idx="14083">
                  <c:v>19:48:22.678</c:v>
                </c:pt>
                <c:pt idx="14084">
                  <c:v>19:48:22.681</c:v>
                </c:pt>
                <c:pt idx="14085">
                  <c:v>19:48:24.339</c:v>
                </c:pt>
                <c:pt idx="14086">
                  <c:v>19:48:24.497</c:v>
                </c:pt>
                <c:pt idx="14087">
                  <c:v>19:48:24.498</c:v>
                </c:pt>
                <c:pt idx="14088">
                  <c:v>19:48:25.862</c:v>
                </c:pt>
                <c:pt idx="14089">
                  <c:v>19:48:25.891</c:v>
                </c:pt>
                <c:pt idx="14090">
                  <c:v>19:48:27.338</c:v>
                </c:pt>
                <c:pt idx="14091">
                  <c:v>19:48:27.361</c:v>
                </c:pt>
                <c:pt idx="14092">
                  <c:v>19:48:27.746</c:v>
                </c:pt>
                <c:pt idx="14093">
                  <c:v>19:48:27.778</c:v>
                </c:pt>
                <c:pt idx="14094">
                  <c:v>19:48:27.746</c:v>
                </c:pt>
                <c:pt idx="14095">
                  <c:v>19:48:28.710</c:v>
                </c:pt>
                <c:pt idx="14096">
                  <c:v>19:48:28.716</c:v>
                </c:pt>
                <c:pt idx="14097">
                  <c:v>19:48:28.751</c:v>
                </c:pt>
                <c:pt idx="14098">
                  <c:v>19:48:28.755</c:v>
                </c:pt>
                <c:pt idx="14099">
                  <c:v>19:48:30.348</c:v>
                </c:pt>
                <c:pt idx="14100">
                  <c:v>19:48:30.506</c:v>
                </c:pt>
                <c:pt idx="14101">
                  <c:v>19:48:30.507</c:v>
                </c:pt>
                <c:pt idx="14102">
                  <c:v>19:48:30.892</c:v>
                </c:pt>
                <c:pt idx="14103">
                  <c:v>19:48:30.923</c:v>
                </c:pt>
                <c:pt idx="14104">
                  <c:v>19:48:30.892</c:v>
                </c:pt>
                <c:pt idx="14105">
                  <c:v>19:48:32.728</c:v>
                </c:pt>
                <c:pt idx="14106">
                  <c:v>19:48:32.728</c:v>
                </c:pt>
                <c:pt idx="14107">
                  <c:v>19:48:33.343</c:v>
                </c:pt>
                <c:pt idx="14108">
                  <c:v>19:48:33.367</c:v>
                </c:pt>
                <c:pt idx="14109">
                  <c:v>19:48:33.752</c:v>
                </c:pt>
                <c:pt idx="14110">
                  <c:v>19:48:33.784</c:v>
                </c:pt>
                <c:pt idx="14111">
                  <c:v>19:48:33.752</c:v>
                </c:pt>
                <c:pt idx="14112">
                  <c:v>19:48:33.826</c:v>
                </c:pt>
                <c:pt idx="14113">
                  <c:v>19:48:33.874</c:v>
                </c:pt>
                <c:pt idx="14114">
                  <c:v>19:48:33.900</c:v>
                </c:pt>
                <c:pt idx="14115">
                  <c:v>19:48:33.940</c:v>
                </c:pt>
                <c:pt idx="14116">
                  <c:v>19:48:34.009</c:v>
                </c:pt>
                <c:pt idx="14117">
                  <c:v>19:48:33.899</c:v>
                </c:pt>
                <c:pt idx="14118">
                  <c:v>19:48:34.059</c:v>
                </c:pt>
                <c:pt idx="14119">
                  <c:v>19:48:35.465</c:v>
                </c:pt>
                <c:pt idx="14120">
                  <c:v>19:48:35.469</c:v>
                </c:pt>
                <c:pt idx="14121">
                  <c:v>19:48:36.351</c:v>
                </c:pt>
                <c:pt idx="14122">
                  <c:v>19:48:36.490</c:v>
                </c:pt>
                <c:pt idx="14123">
                  <c:v>19:48:36.490</c:v>
                </c:pt>
                <c:pt idx="14124">
                  <c:v>19:48:36.875</c:v>
                </c:pt>
                <c:pt idx="14125">
                  <c:v>19:48:36.909</c:v>
                </c:pt>
                <c:pt idx="14126">
                  <c:v>19:48:36.875</c:v>
                </c:pt>
                <c:pt idx="14127">
                  <c:v>19:48:38.715</c:v>
                </c:pt>
                <c:pt idx="14128">
                  <c:v>19:48:38.735</c:v>
                </c:pt>
                <c:pt idx="14129">
                  <c:v>19:48:39.350</c:v>
                </c:pt>
                <c:pt idx="14130">
                  <c:v>19:48:39.379</c:v>
                </c:pt>
                <c:pt idx="14131">
                  <c:v>19:48:39.764</c:v>
                </c:pt>
                <c:pt idx="14132">
                  <c:v>19:48:39.795</c:v>
                </c:pt>
                <c:pt idx="14133">
                  <c:v>19:48:39.764</c:v>
                </c:pt>
                <c:pt idx="14134">
                  <c:v>19:48:40.508</c:v>
                </c:pt>
                <c:pt idx="14135">
                  <c:v>19:48:40.524</c:v>
                </c:pt>
                <c:pt idx="14136">
                  <c:v>19:48:40.550</c:v>
                </c:pt>
                <c:pt idx="14137">
                  <c:v>19:48:42.342</c:v>
                </c:pt>
                <c:pt idx="14138">
                  <c:v>19:48:42.500</c:v>
                </c:pt>
                <c:pt idx="14139">
                  <c:v>19:48:42.501</c:v>
                </c:pt>
                <c:pt idx="14140">
                  <c:v>19:48:42.885</c:v>
                </c:pt>
                <c:pt idx="14141">
                  <c:v>19:48:42.917</c:v>
                </c:pt>
                <c:pt idx="14142">
                  <c:v>19:48:42.885</c:v>
                </c:pt>
                <c:pt idx="14143">
                  <c:v>19:48:44.726</c:v>
                </c:pt>
                <c:pt idx="14144">
                  <c:v>19:48:44.727</c:v>
                </c:pt>
                <c:pt idx="14145">
                  <c:v>19:48:45.342</c:v>
                </c:pt>
                <c:pt idx="14146">
                  <c:v>19:48:45.365</c:v>
                </c:pt>
                <c:pt idx="14147">
                  <c:v>19:48:45.554</c:v>
                </c:pt>
                <c:pt idx="14148">
                  <c:v>19:48:45.566</c:v>
                </c:pt>
                <c:pt idx="14149">
                  <c:v>19:48:45.595</c:v>
                </c:pt>
                <c:pt idx="14150">
                  <c:v>19:48:45.635</c:v>
                </c:pt>
                <c:pt idx="14151">
                  <c:v>19:48:45.705</c:v>
                </c:pt>
                <c:pt idx="14152">
                  <c:v>19:48:45.595</c:v>
                </c:pt>
                <c:pt idx="14153">
                  <c:v>19:48:45.756</c:v>
                </c:pt>
                <c:pt idx="14154">
                  <c:v>19:48:47.162</c:v>
                </c:pt>
                <c:pt idx="14155">
                  <c:v>19:48:47.166</c:v>
                </c:pt>
                <c:pt idx="14156">
                  <c:v>19:48:47.241</c:v>
                </c:pt>
                <c:pt idx="14157">
                  <c:v>19:48:48.269</c:v>
                </c:pt>
                <c:pt idx="14158">
                  <c:v>19:48:48.301</c:v>
                </c:pt>
                <c:pt idx="14159">
                  <c:v>19:48:48.305</c:v>
                </c:pt>
                <c:pt idx="14160">
                  <c:v>19:48:48.351</c:v>
                </c:pt>
                <c:pt idx="14161">
                  <c:v>19:48:48.359</c:v>
                </c:pt>
                <c:pt idx="14162">
                  <c:v>19:48:48.381</c:v>
                </c:pt>
                <c:pt idx="14163">
                  <c:v>19:48:48.416</c:v>
                </c:pt>
                <c:pt idx="14164">
                  <c:v>19:48:49.423</c:v>
                </c:pt>
                <c:pt idx="14165">
                  <c:v>19:48:49.427</c:v>
                </c:pt>
                <c:pt idx="14166">
                  <c:v>19:48:49.446</c:v>
                </c:pt>
                <c:pt idx="14167">
                  <c:v>19:48:49.453</c:v>
                </c:pt>
                <c:pt idx="14168">
                  <c:v>19:48:49.471</c:v>
                </c:pt>
                <c:pt idx="14169">
                  <c:v>19:48:49.515</c:v>
                </c:pt>
                <c:pt idx="14170">
                  <c:v>19:48:45.753</c:v>
                </c:pt>
                <c:pt idx="14171">
                  <c:v>19:48:49.575</c:v>
                </c:pt>
                <c:pt idx="14172">
                  <c:v>19:48:45.753</c:v>
                </c:pt>
                <c:pt idx="14173">
                  <c:v>19:48:48.480</c:v>
                </c:pt>
                <c:pt idx="14174">
                  <c:v>19:48:48.489</c:v>
                </c:pt>
                <c:pt idx="14175">
                  <c:v>19:48:48.871</c:v>
                </c:pt>
                <c:pt idx="14176">
                  <c:v>19:48:49.711</c:v>
                </c:pt>
                <c:pt idx="14177">
                  <c:v>19:48:49.727</c:v>
                </c:pt>
                <c:pt idx="14178">
                  <c:v>19:48:48.871</c:v>
                </c:pt>
                <c:pt idx="14179">
                  <c:v>19:48:49.268</c:v>
                </c:pt>
                <c:pt idx="14180">
                  <c:v>19:48:49.869</c:v>
                </c:pt>
                <c:pt idx="14181">
                  <c:v>19:48:49.271</c:v>
                </c:pt>
                <c:pt idx="14182">
                  <c:v>19:48:51.355</c:v>
                </c:pt>
                <c:pt idx="14183">
                  <c:v>19:48:51.491</c:v>
                </c:pt>
                <c:pt idx="14184">
                  <c:v>19:48:51.539</c:v>
                </c:pt>
                <c:pt idx="14185">
                  <c:v>19:48:51.489</c:v>
                </c:pt>
                <c:pt idx="14186">
                  <c:v>19:48:51.489</c:v>
                </c:pt>
                <c:pt idx="14187">
                  <c:v>19:48:51.490</c:v>
                </c:pt>
                <c:pt idx="14188">
                  <c:v>19:48:51.490</c:v>
                </c:pt>
                <c:pt idx="14189">
                  <c:v>19:48:51.491</c:v>
                </c:pt>
                <c:pt idx="14190">
                  <c:v>19:48:51.771</c:v>
                </c:pt>
                <c:pt idx="14191">
                  <c:v>19:48:51.803</c:v>
                </c:pt>
                <c:pt idx="14192">
                  <c:v>19:48:51.771</c:v>
                </c:pt>
                <c:pt idx="14193">
                  <c:v>19:48:52.205</c:v>
                </c:pt>
                <c:pt idx="14194">
                  <c:v>19:48:52.221</c:v>
                </c:pt>
                <c:pt idx="14195">
                  <c:v>19:48:54.340</c:v>
                </c:pt>
                <c:pt idx="14196">
                  <c:v>19:48:54.498</c:v>
                </c:pt>
                <c:pt idx="14197">
                  <c:v>19:48:54.498</c:v>
                </c:pt>
                <c:pt idx="14198">
                  <c:v>19:48:54.883</c:v>
                </c:pt>
                <c:pt idx="14199">
                  <c:v>19:48:54.912</c:v>
                </c:pt>
                <c:pt idx="14200">
                  <c:v>19:48:54.883</c:v>
                </c:pt>
                <c:pt idx="14201">
                  <c:v>19:48:56.721</c:v>
                </c:pt>
                <c:pt idx="14202">
                  <c:v>19:48:56.721</c:v>
                </c:pt>
                <c:pt idx="14203">
                  <c:v>19:48:57.243</c:v>
                </c:pt>
                <c:pt idx="14204">
                  <c:v>19:48:57.247</c:v>
                </c:pt>
                <c:pt idx="14205">
                  <c:v>19:48:57.282</c:v>
                </c:pt>
                <c:pt idx="14206">
                  <c:v>19:48:57.322</c:v>
                </c:pt>
                <c:pt idx="14207">
                  <c:v>19:48:57.344</c:v>
                </c:pt>
                <c:pt idx="14208">
                  <c:v>19:48:57.399</c:v>
                </c:pt>
                <c:pt idx="14209">
                  <c:v>19:48:57.282</c:v>
                </c:pt>
                <c:pt idx="14210">
                  <c:v>19:48:57.447</c:v>
                </c:pt>
                <c:pt idx="14211">
                  <c:v>19:48:58.855</c:v>
                </c:pt>
                <c:pt idx="14212">
                  <c:v>19:48:58.873</c:v>
                </c:pt>
                <c:pt idx="14213">
                  <c:v>19:48:57.365</c:v>
                </c:pt>
                <c:pt idx="14214">
                  <c:v>19:48:57.746</c:v>
                </c:pt>
                <c:pt idx="14215">
                  <c:v>19:48:58.980</c:v>
                </c:pt>
                <c:pt idx="14216">
                  <c:v>19:48:57.746</c:v>
                </c:pt>
                <c:pt idx="14217">
                  <c:v>19:49:00.343</c:v>
                </c:pt>
                <c:pt idx="14218">
                  <c:v>19:49:00.482</c:v>
                </c:pt>
                <c:pt idx="14219">
                  <c:v>19:49:00.502</c:v>
                </c:pt>
                <c:pt idx="14220">
                  <c:v>19:49:00.887</c:v>
                </c:pt>
                <c:pt idx="14221">
                  <c:v>19:49:00.918</c:v>
                </c:pt>
                <c:pt idx="14222">
                  <c:v>19:49:00.934</c:v>
                </c:pt>
                <c:pt idx="14223">
                  <c:v>19:49:00.887</c:v>
                </c:pt>
                <c:pt idx="14224">
                  <c:v>19:49:02.711</c:v>
                </c:pt>
                <c:pt idx="14225">
                  <c:v>19:49:02.731</c:v>
                </c:pt>
                <c:pt idx="14226">
                  <c:v>19:49:03.346</c:v>
                </c:pt>
                <c:pt idx="14227">
                  <c:v>19:49:03.369</c:v>
                </c:pt>
                <c:pt idx="14228">
                  <c:v>19:49:03.754</c:v>
                </c:pt>
                <c:pt idx="14229">
                  <c:v>19:49:03.786</c:v>
                </c:pt>
                <c:pt idx="14230">
                  <c:v>19:49:03.754</c:v>
                </c:pt>
                <c:pt idx="14231">
                  <c:v>19:49:03.935</c:v>
                </c:pt>
                <c:pt idx="14232">
                  <c:v>19:49:03.939</c:v>
                </c:pt>
                <c:pt idx="14233">
                  <c:v>19:49:06.356</c:v>
                </c:pt>
                <c:pt idx="14234">
                  <c:v>19:49:06.495</c:v>
                </c:pt>
                <c:pt idx="14235">
                  <c:v>19:49:06.496</c:v>
                </c:pt>
                <c:pt idx="14236">
                  <c:v>19:49:06.881</c:v>
                </c:pt>
                <c:pt idx="14237">
                  <c:v>19:49:06.912</c:v>
                </c:pt>
                <c:pt idx="14238">
                  <c:v>19:49:06.881</c:v>
                </c:pt>
                <c:pt idx="14239">
                  <c:v>19:49:08.718</c:v>
                </c:pt>
                <c:pt idx="14240">
                  <c:v>19:49:08.718</c:v>
                </c:pt>
                <c:pt idx="14241">
                  <c:v>19:49:08.974</c:v>
                </c:pt>
                <c:pt idx="14242">
                  <c:v>19:49:08.990</c:v>
                </c:pt>
                <c:pt idx="14243">
                  <c:v>19:49:09.013</c:v>
                </c:pt>
                <c:pt idx="14244">
                  <c:v>19:49:09.053</c:v>
                </c:pt>
                <c:pt idx="14245">
                  <c:v>19:49:09.122</c:v>
                </c:pt>
                <c:pt idx="14246">
                  <c:v>19:49:09.012</c:v>
                </c:pt>
                <c:pt idx="14247">
                  <c:v>19:49:09.172</c:v>
                </c:pt>
                <c:pt idx="14248">
                  <c:v>19:49:09.338</c:v>
                </c:pt>
                <c:pt idx="14249">
                  <c:v>19:49:10.578</c:v>
                </c:pt>
                <c:pt idx="14250">
                  <c:v>19:49:10.582</c:v>
                </c:pt>
                <c:pt idx="14251">
                  <c:v>19:49:09.359</c:v>
                </c:pt>
                <c:pt idx="14252">
                  <c:v>19:49:09.740</c:v>
                </c:pt>
                <c:pt idx="14253">
                  <c:v>19:49:10.703</c:v>
                </c:pt>
                <c:pt idx="14254">
                  <c:v>19:49:09.740</c:v>
                </c:pt>
                <c:pt idx="14255">
                  <c:v>19:49:12.338</c:v>
                </c:pt>
                <c:pt idx="14256">
                  <c:v>19:49:12.342</c:v>
                </c:pt>
                <c:pt idx="14257">
                  <c:v>19:49:12.362</c:v>
                </c:pt>
                <c:pt idx="14258">
                  <c:v>19:49:12.748</c:v>
                </c:pt>
                <c:pt idx="14259">
                  <c:v>19:49:12.780</c:v>
                </c:pt>
                <c:pt idx="14260">
                  <c:v>19:49:12.748</c:v>
                </c:pt>
                <c:pt idx="14261">
                  <c:v>19:49:14.536</c:v>
                </c:pt>
                <c:pt idx="14262">
                  <c:v>19:49:15.338</c:v>
                </c:pt>
                <c:pt idx="14263">
                  <c:v>19:49:15.568</c:v>
                </c:pt>
                <c:pt idx="14264">
                  <c:v>19:49:15.599</c:v>
                </c:pt>
                <c:pt idx="14265">
                  <c:v>19:49:15.620</c:v>
                </c:pt>
                <c:pt idx="14266">
                  <c:v>19:49:15.651</c:v>
                </c:pt>
                <c:pt idx="14267">
                  <c:v>19:49:15.690</c:v>
                </c:pt>
                <c:pt idx="14268">
                  <c:v>19:49:15.707</c:v>
                </c:pt>
                <c:pt idx="14269">
                  <c:v>19:49:16.729</c:v>
                </c:pt>
                <c:pt idx="14270">
                  <c:v>19:49:16.733</c:v>
                </c:pt>
                <c:pt idx="14271">
                  <c:v>19:49:16.752</c:v>
                </c:pt>
                <c:pt idx="14272">
                  <c:v>19:49:16.759</c:v>
                </c:pt>
                <c:pt idx="14273">
                  <c:v>19:49:16.777</c:v>
                </c:pt>
                <c:pt idx="14274">
                  <c:v>19:49:16.821</c:v>
                </c:pt>
                <c:pt idx="14275">
                  <c:v>19:49:15.497</c:v>
                </c:pt>
                <c:pt idx="14276">
                  <c:v>19:49:15.506</c:v>
                </c:pt>
                <c:pt idx="14277">
                  <c:v>19:49:15.888</c:v>
                </c:pt>
                <c:pt idx="14278">
                  <c:v>19:49:16.905</c:v>
                </c:pt>
                <c:pt idx="14279">
                  <c:v>19:49:15.888</c:v>
                </c:pt>
                <c:pt idx="14280">
                  <c:v>19:49:16.566</c:v>
                </c:pt>
                <c:pt idx="14281">
                  <c:v>19:49:17.039</c:v>
                </c:pt>
                <c:pt idx="14282">
                  <c:v>19:49:16.569</c:v>
                </c:pt>
                <c:pt idx="14283">
                  <c:v>19:49:17.083</c:v>
                </c:pt>
                <c:pt idx="14284">
                  <c:v>19:49:17.112</c:v>
                </c:pt>
                <c:pt idx="14285">
                  <c:v>19:49:18.348</c:v>
                </c:pt>
                <c:pt idx="14286">
                  <c:v>19:49:18.721</c:v>
                </c:pt>
                <c:pt idx="14287">
                  <c:v>19:49:18.770</c:v>
                </c:pt>
                <c:pt idx="14288">
                  <c:v>19:49:18.719</c:v>
                </c:pt>
                <c:pt idx="14289">
                  <c:v>19:49:18.719</c:v>
                </c:pt>
                <c:pt idx="14290">
                  <c:v>19:49:18.720</c:v>
                </c:pt>
                <c:pt idx="14291">
                  <c:v>19:49:18.720</c:v>
                </c:pt>
                <c:pt idx="14292">
                  <c:v>19:49:18.794</c:v>
                </c:pt>
                <c:pt idx="14293">
                  <c:v>19:49:18.935</c:v>
                </c:pt>
                <c:pt idx="14294">
                  <c:v>19:49:18.794</c:v>
                </c:pt>
                <c:pt idx="14295">
                  <c:v>19:49:20.666</c:v>
                </c:pt>
                <c:pt idx="14296">
                  <c:v>19:49:20.667</c:v>
                </c:pt>
                <c:pt idx="14297">
                  <c:v>19:49:21.340</c:v>
                </c:pt>
                <c:pt idx="14298">
                  <c:v>19:49:21.363</c:v>
                </c:pt>
                <c:pt idx="14299">
                  <c:v>19:49:21.747</c:v>
                </c:pt>
                <c:pt idx="14300">
                  <c:v>19:49:21.779</c:v>
                </c:pt>
                <c:pt idx="14301">
                  <c:v>19:49:21.747</c:v>
                </c:pt>
                <c:pt idx="14302">
                  <c:v>19:49:22.142</c:v>
                </c:pt>
                <c:pt idx="14303">
                  <c:v>19:49:22.146</c:v>
                </c:pt>
                <c:pt idx="14304">
                  <c:v>19:49:22.181</c:v>
                </c:pt>
                <c:pt idx="14305">
                  <c:v>19:49:22.221</c:v>
                </c:pt>
                <c:pt idx="14306">
                  <c:v>19:49:22.290</c:v>
                </c:pt>
                <c:pt idx="14307">
                  <c:v>19:49:22.180</c:v>
                </c:pt>
                <c:pt idx="14308">
                  <c:v>19:49:22.340</c:v>
                </c:pt>
                <c:pt idx="14309">
                  <c:v>19:49:23.746</c:v>
                </c:pt>
                <c:pt idx="14310">
                  <c:v>19:49:23.750</c:v>
                </c:pt>
                <c:pt idx="14311">
                  <c:v>19:49:24.344</c:v>
                </c:pt>
                <c:pt idx="14312">
                  <c:v>19:49:24.483</c:v>
                </c:pt>
                <c:pt idx="14313">
                  <c:v>19:49:24.502</c:v>
                </c:pt>
                <c:pt idx="14314">
                  <c:v>19:49:24.887</c:v>
                </c:pt>
                <c:pt idx="14315">
                  <c:v>19:49:24.919</c:v>
                </c:pt>
                <c:pt idx="14316">
                  <c:v>19:49:24.887</c:v>
                </c:pt>
                <c:pt idx="14317">
                  <c:v>19:49:26.725</c:v>
                </c:pt>
                <c:pt idx="14318">
                  <c:v>19:49:26.725</c:v>
                </c:pt>
                <c:pt idx="14319">
                  <c:v>19:49:27.340</c:v>
                </c:pt>
                <c:pt idx="14320">
                  <c:v>19:49:27.363</c:v>
                </c:pt>
                <c:pt idx="14321">
                  <c:v>19:49:27.748</c:v>
                </c:pt>
                <c:pt idx="14322">
                  <c:v>19:49:27.780</c:v>
                </c:pt>
                <c:pt idx="14323">
                  <c:v>19:49:27.748</c:v>
                </c:pt>
                <c:pt idx="14324">
                  <c:v>19:49:28.789</c:v>
                </c:pt>
                <c:pt idx="14325">
                  <c:v>19:49:28.805</c:v>
                </c:pt>
                <c:pt idx="14326">
                  <c:v>19:49:30.348</c:v>
                </c:pt>
                <c:pt idx="14327">
                  <c:v>19:49:30.505</c:v>
                </c:pt>
                <c:pt idx="14328">
                  <c:v>19:49:30.506</c:v>
                </c:pt>
                <c:pt idx="14329">
                  <c:v>19:49:30.891</c:v>
                </c:pt>
                <c:pt idx="14330">
                  <c:v>19:49:30.921</c:v>
                </c:pt>
                <c:pt idx="14331">
                  <c:v>19:49:30.891</c:v>
                </c:pt>
                <c:pt idx="14332">
                  <c:v>19:49:32.730</c:v>
                </c:pt>
                <c:pt idx="14333">
                  <c:v>19:49:32.731</c:v>
                </c:pt>
                <c:pt idx="14334">
                  <c:v>19:49:33.346</c:v>
                </c:pt>
                <c:pt idx="14335">
                  <c:v>19:49:33.369</c:v>
                </c:pt>
                <c:pt idx="14336">
                  <c:v>19:49:33.754</c:v>
                </c:pt>
                <c:pt idx="14337">
                  <c:v>19:49:33.785</c:v>
                </c:pt>
                <c:pt idx="14338">
                  <c:v>19:49:33.754</c:v>
                </c:pt>
                <c:pt idx="14339">
                  <c:v>19:49:33.828</c:v>
                </c:pt>
                <c:pt idx="14340">
                  <c:v>19:49:33.865</c:v>
                </c:pt>
                <c:pt idx="14341">
                  <c:v>19:49:33.900</c:v>
                </c:pt>
                <c:pt idx="14342">
                  <c:v>19:49:33.941</c:v>
                </c:pt>
                <c:pt idx="14343">
                  <c:v>19:49:34.011</c:v>
                </c:pt>
                <c:pt idx="14344">
                  <c:v>19:49:33.900</c:v>
                </c:pt>
                <c:pt idx="14345">
                  <c:v>19:49:34.058</c:v>
                </c:pt>
                <c:pt idx="14346">
                  <c:v>19:49:35.472</c:v>
                </c:pt>
                <c:pt idx="14347">
                  <c:v>19:49:35.476</c:v>
                </c:pt>
                <c:pt idx="14348">
                  <c:v>19:49:36.338</c:v>
                </c:pt>
                <c:pt idx="14349">
                  <c:v>19:49:36.496</c:v>
                </c:pt>
                <c:pt idx="14350">
                  <c:v>19:49:36.497</c:v>
                </c:pt>
                <c:pt idx="14351">
                  <c:v>19:49:36.882</c:v>
                </c:pt>
                <c:pt idx="14352">
                  <c:v>19:49:36.915</c:v>
                </c:pt>
                <c:pt idx="14353">
                  <c:v>19:49:36.882</c:v>
                </c:pt>
                <c:pt idx="14354">
                  <c:v>19:49:38.722</c:v>
                </c:pt>
                <c:pt idx="14355">
                  <c:v>19:49:38.722</c:v>
                </c:pt>
                <c:pt idx="14356">
                  <c:v>19:49:39.357</c:v>
                </c:pt>
                <c:pt idx="14357">
                  <c:v>19:49:39.380</c:v>
                </c:pt>
                <c:pt idx="14358">
                  <c:v>19:49:39.765</c:v>
                </c:pt>
                <c:pt idx="14359">
                  <c:v>19:49:39.796</c:v>
                </c:pt>
                <c:pt idx="14360">
                  <c:v>19:49:39.765</c:v>
                </c:pt>
                <c:pt idx="14361">
                  <c:v>19:49:40.515</c:v>
                </c:pt>
                <c:pt idx="14362">
                  <c:v>19:49:40.531</c:v>
                </c:pt>
                <c:pt idx="14363">
                  <c:v>19:49:41.845</c:v>
                </c:pt>
                <c:pt idx="14364">
                  <c:v>19:49:42.338</c:v>
                </c:pt>
                <c:pt idx="14365">
                  <c:v>19:49:42.875</c:v>
                </c:pt>
                <c:pt idx="14366">
                  <c:v>19:49:42.905</c:v>
                </c:pt>
                <c:pt idx="14367">
                  <c:v>19:49:42.909</c:v>
                </c:pt>
                <c:pt idx="14368">
                  <c:v>19:49:42.956</c:v>
                </c:pt>
                <c:pt idx="14369">
                  <c:v>19:49:42.997</c:v>
                </c:pt>
                <c:pt idx="14370">
                  <c:v>19:49:43.014</c:v>
                </c:pt>
                <c:pt idx="14371">
                  <c:v>19:49:44.034</c:v>
                </c:pt>
                <c:pt idx="14372">
                  <c:v>19:49:44.038</c:v>
                </c:pt>
                <c:pt idx="14373">
                  <c:v>19:49:44.056</c:v>
                </c:pt>
                <c:pt idx="14374">
                  <c:v>19:49:44.064</c:v>
                </c:pt>
                <c:pt idx="14375">
                  <c:v>19:49:44.082</c:v>
                </c:pt>
                <c:pt idx="14376">
                  <c:v>19:49:44.128</c:v>
                </c:pt>
                <c:pt idx="14377">
                  <c:v>19:49:42.482</c:v>
                </c:pt>
                <c:pt idx="14378">
                  <c:v>19:49:42.491</c:v>
                </c:pt>
                <c:pt idx="14379">
                  <c:v>19:49:42.873</c:v>
                </c:pt>
                <c:pt idx="14380">
                  <c:v>19:49:44.204</c:v>
                </c:pt>
                <c:pt idx="14381">
                  <c:v>19:49:42.873</c:v>
                </c:pt>
                <c:pt idx="14382">
                  <c:v>19:49:43.871</c:v>
                </c:pt>
                <c:pt idx="14383">
                  <c:v>19:49:44.341</c:v>
                </c:pt>
                <c:pt idx="14384">
                  <c:v>19:49:43.874</c:v>
                </c:pt>
                <c:pt idx="14385">
                  <c:v>19:49:45.357</c:v>
                </c:pt>
                <c:pt idx="14386">
                  <c:v>19:49:45.553</c:v>
                </c:pt>
                <c:pt idx="14387">
                  <c:v>19:49:45.558</c:v>
                </c:pt>
                <c:pt idx="14388">
                  <c:v>19:49:45.593</c:v>
                </c:pt>
                <c:pt idx="14389">
                  <c:v>19:49:45.638</c:v>
                </c:pt>
                <c:pt idx="14390">
                  <c:v>19:49:45.725</c:v>
                </c:pt>
                <c:pt idx="14391">
                  <c:v>19:49:45.593</c:v>
                </c:pt>
                <c:pt idx="14392">
                  <c:v>19:49:45.776</c:v>
                </c:pt>
                <c:pt idx="14393">
                  <c:v>19:49:47.183</c:v>
                </c:pt>
                <c:pt idx="14394">
                  <c:v>19:49:47.187</c:v>
                </c:pt>
                <c:pt idx="14395">
                  <c:v>19:49:47.226</c:v>
                </c:pt>
                <c:pt idx="14396">
                  <c:v>19:49:47.309</c:v>
                </c:pt>
                <c:pt idx="14397">
                  <c:v>19:49:45.684</c:v>
                </c:pt>
                <c:pt idx="14398">
                  <c:v>19:49:45.684</c:v>
                </c:pt>
                <c:pt idx="14399">
                  <c:v>19:49:45.684</c:v>
                </c:pt>
                <c:pt idx="14400">
                  <c:v>19:49:45.685</c:v>
                </c:pt>
                <c:pt idx="14401">
                  <c:v>19:49:45.685</c:v>
                </c:pt>
                <c:pt idx="14402">
                  <c:v>19:49:45.764</c:v>
                </c:pt>
                <c:pt idx="14403">
                  <c:v>19:49:47.502</c:v>
                </c:pt>
                <c:pt idx="14404">
                  <c:v>19:49:45.764</c:v>
                </c:pt>
                <c:pt idx="14405">
                  <c:v>19:49:48.346</c:v>
                </c:pt>
                <c:pt idx="14406">
                  <c:v>19:49:48.485</c:v>
                </c:pt>
                <c:pt idx="14407">
                  <c:v>19:49:48.505</c:v>
                </c:pt>
                <c:pt idx="14408">
                  <c:v>19:49:49.869</c:v>
                </c:pt>
                <c:pt idx="14409">
                  <c:v>19:49:49.898</c:v>
                </c:pt>
                <c:pt idx="14410">
                  <c:v>19:49:51.343</c:v>
                </c:pt>
                <c:pt idx="14411">
                  <c:v>19:49:51.365</c:v>
                </c:pt>
                <c:pt idx="14412">
                  <c:v>19:49:51.750</c:v>
                </c:pt>
                <c:pt idx="14413">
                  <c:v>19:49:51.784</c:v>
                </c:pt>
                <c:pt idx="14414">
                  <c:v>19:49:51.750</c:v>
                </c:pt>
                <c:pt idx="14415">
                  <c:v>19:49:52.225</c:v>
                </c:pt>
                <c:pt idx="14416">
                  <c:v>19:49:52.229</c:v>
                </c:pt>
                <c:pt idx="14417">
                  <c:v>19:49:52.265</c:v>
                </c:pt>
                <c:pt idx="14418">
                  <c:v>19:49:54.345</c:v>
                </c:pt>
                <c:pt idx="14419">
                  <c:v>19:49:54.505</c:v>
                </c:pt>
                <c:pt idx="14420">
                  <c:v>19:49:54.505</c:v>
                </c:pt>
                <c:pt idx="14421">
                  <c:v>19:49:54.890</c:v>
                </c:pt>
                <c:pt idx="14422">
                  <c:v>19:49:54.922</c:v>
                </c:pt>
                <c:pt idx="14423">
                  <c:v>19:49:54.890</c:v>
                </c:pt>
                <c:pt idx="14424">
                  <c:v>19:49:56.730</c:v>
                </c:pt>
                <c:pt idx="14425">
                  <c:v>19:49:56.730</c:v>
                </c:pt>
                <c:pt idx="14426">
                  <c:v>19:49:57.269</c:v>
                </c:pt>
                <c:pt idx="14427">
                  <c:v>19:49:57.273</c:v>
                </c:pt>
                <c:pt idx="14428">
                  <c:v>19:49:57.309</c:v>
                </c:pt>
                <c:pt idx="14429">
                  <c:v>19:49:57.313</c:v>
                </c:pt>
                <c:pt idx="14430">
                  <c:v>19:49:57.347</c:v>
                </c:pt>
                <c:pt idx="14431">
                  <c:v>19:49:57.382</c:v>
                </c:pt>
                <c:pt idx="14432">
                  <c:v>19:49:57.451</c:v>
                </c:pt>
                <c:pt idx="14433">
                  <c:v>19:49:57.313</c:v>
                </c:pt>
                <c:pt idx="14434">
                  <c:v>19:49:57.509</c:v>
                </c:pt>
                <c:pt idx="14435">
                  <c:v>19:49:58.917</c:v>
                </c:pt>
                <c:pt idx="14436">
                  <c:v>19:49:58.921</c:v>
                </c:pt>
                <c:pt idx="14437">
                  <c:v>19:49:57.370</c:v>
                </c:pt>
                <c:pt idx="14438">
                  <c:v>19:49:57.752</c:v>
                </c:pt>
                <c:pt idx="14439">
                  <c:v>19:49:59.039</c:v>
                </c:pt>
                <c:pt idx="14440">
                  <c:v>19:49:57.752</c:v>
                </c:pt>
                <c:pt idx="14441">
                  <c:v>19:50:00.348</c:v>
                </c:pt>
                <c:pt idx="14442">
                  <c:v>19:50:00.486</c:v>
                </c:pt>
                <c:pt idx="14443">
                  <c:v>19:50:00.506</c:v>
                </c:pt>
                <c:pt idx="14444">
                  <c:v>19:50:00.872</c:v>
                </c:pt>
                <c:pt idx="14445">
                  <c:v>19:50:00.901</c:v>
                </c:pt>
                <c:pt idx="14446">
                  <c:v>19:50:00.872</c:v>
                </c:pt>
                <c:pt idx="14447">
                  <c:v>19:50:02.712</c:v>
                </c:pt>
                <c:pt idx="14448">
                  <c:v>19:50:02.732</c:v>
                </c:pt>
                <c:pt idx="14449">
                  <c:v>19:50:03.347</c:v>
                </c:pt>
                <c:pt idx="14450">
                  <c:v>19:50:03.370</c:v>
                </c:pt>
                <c:pt idx="14451">
                  <c:v>19:50:03.755</c:v>
                </c:pt>
                <c:pt idx="14452">
                  <c:v>19:50:03.786</c:v>
                </c:pt>
                <c:pt idx="14453">
                  <c:v>19:50:03.755</c:v>
                </c:pt>
                <c:pt idx="14454">
                  <c:v>19:50:03.959</c:v>
                </c:pt>
                <c:pt idx="14455">
                  <c:v>19:50:03.963</c:v>
                </c:pt>
                <c:pt idx="14456">
                  <c:v>19:50:06.342</c:v>
                </c:pt>
                <c:pt idx="14457">
                  <c:v>19:50:06.500</c:v>
                </c:pt>
                <c:pt idx="14458">
                  <c:v>19:50:06.500</c:v>
                </c:pt>
                <c:pt idx="14459">
                  <c:v>19:50:06.885</c:v>
                </c:pt>
                <c:pt idx="14460">
                  <c:v>19:50:06.917</c:v>
                </c:pt>
                <c:pt idx="14461">
                  <c:v>19:50:06.885</c:v>
                </c:pt>
                <c:pt idx="14462">
                  <c:v>19:50:08.723</c:v>
                </c:pt>
                <c:pt idx="14463">
                  <c:v>19:50:08.723</c:v>
                </c:pt>
                <c:pt idx="14464">
                  <c:v>19:50:08.999</c:v>
                </c:pt>
                <c:pt idx="14465">
                  <c:v>19:50:09.009</c:v>
                </c:pt>
                <c:pt idx="14466">
                  <c:v>19:50:09.037</c:v>
                </c:pt>
                <c:pt idx="14467">
                  <c:v>19:50:09.078</c:v>
                </c:pt>
                <c:pt idx="14468">
                  <c:v>19:50:09.147</c:v>
                </c:pt>
                <c:pt idx="14469">
                  <c:v>19:50:09.037</c:v>
                </c:pt>
                <c:pt idx="14470">
                  <c:v>19:50:09.197</c:v>
                </c:pt>
                <c:pt idx="14471">
                  <c:v>19:50:09.338</c:v>
                </c:pt>
                <c:pt idx="14472">
                  <c:v>19:50:10.603</c:v>
                </c:pt>
                <c:pt idx="14473">
                  <c:v>19:50:10.607</c:v>
                </c:pt>
                <c:pt idx="14474">
                  <c:v>19:50:10.646</c:v>
                </c:pt>
                <c:pt idx="14475">
                  <c:v>19:50:10.710</c:v>
                </c:pt>
                <c:pt idx="14476">
                  <c:v>19:50:09.360</c:v>
                </c:pt>
                <c:pt idx="14477">
                  <c:v>19:50:09.741</c:v>
                </c:pt>
                <c:pt idx="14478">
                  <c:v>19:50:10.773</c:v>
                </c:pt>
                <c:pt idx="14479">
                  <c:v>19:50:09.741</c:v>
                </c:pt>
                <c:pt idx="14480">
                  <c:v>19:50:11.818</c:v>
                </c:pt>
                <c:pt idx="14481">
                  <c:v>19:50:12.338</c:v>
                </c:pt>
                <c:pt idx="14482">
                  <c:v>19:50:12.411</c:v>
                </c:pt>
                <c:pt idx="14483">
                  <c:v>19:50:12.420</c:v>
                </c:pt>
                <c:pt idx="14484">
                  <c:v>19:50:12.801</c:v>
                </c:pt>
                <c:pt idx="14485">
                  <c:v>19:50:12.893</c:v>
                </c:pt>
                <c:pt idx="14486">
                  <c:v>19:50:12.909</c:v>
                </c:pt>
                <c:pt idx="14487">
                  <c:v>19:50:12.801</c:v>
                </c:pt>
                <c:pt idx="14488">
                  <c:v>19:50:13.999</c:v>
                </c:pt>
                <c:pt idx="14489">
                  <c:v>19:50:14.016</c:v>
                </c:pt>
                <c:pt idx="14490">
                  <c:v>19:50:14.033</c:v>
                </c:pt>
                <c:pt idx="14491">
                  <c:v>19:50:15.039</c:v>
                </c:pt>
                <c:pt idx="14492">
                  <c:v>19:50:14.642</c:v>
                </c:pt>
                <c:pt idx="14493">
                  <c:v>19:50:14.647</c:v>
                </c:pt>
                <c:pt idx="14494">
                  <c:v>19:50:15.338</c:v>
                </c:pt>
                <c:pt idx="14495">
                  <c:v>19:50:16.101</c:v>
                </c:pt>
                <c:pt idx="14496">
                  <c:v>19:50:15.360</c:v>
                </c:pt>
                <c:pt idx="14497">
                  <c:v>19:50:15.741</c:v>
                </c:pt>
                <c:pt idx="14498">
                  <c:v>19:50:16.160</c:v>
                </c:pt>
                <c:pt idx="14499">
                  <c:v>19:50:15.741</c:v>
                </c:pt>
                <c:pt idx="14500">
                  <c:v>19:50:16.205</c:v>
                </c:pt>
                <c:pt idx="14501">
                  <c:v>19:50:16.242</c:v>
                </c:pt>
                <c:pt idx="14502">
                  <c:v>19:50:16.278</c:v>
                </c:pt>
                <c:pt idx="14503">
                  <c:v>19:50:17.296</c:v>
                </c:pt>
                <c:pt idx="14504">
                  <c:v>19:50:17.313</c:v>
                </c:pt>
                <c:pt idx="14505">
                  <c:v>19:50:17.331</c:v>
                </c:pt>
                <c:pt idx="14506">
                  <c:v>19:50:17.356</c:v>
                </c:pt>
                <c:pt idx="14507">
                  <c:v>19:50:17.373</c:v>
                </c:pt>
                <c:pt idx="14508">
                  <c:v>19:50:17.400</c:v>
                </c:pt>
                <c:pt idx="14509">
                  <c:v>19:50:18.338</c:v>
                </c:pt>
                <c:pt idx="14510">
                  <c:v>19:50:17.798</c:v>
                </c:pt>
                <c:pt idx="14511">
                  <c:v>19:50:17.803</c:v>
                </c:pt>
                <c:pt idx="14512">
                  <c:v>19:50:18.453</c:v>
                </c:pt>
                <c:pt idx="14513">
                  <c:v>19:50:18.479</c:v>
                </c:pt>
                <c:pt idx="14514">
                  <c:v>19:50:18.359</c:v>
                </c:pt>
                <c:pt idx="14515">
                  <c:v>19:50:18.510</c:v>
                </c:pt>
                <c:pt idx="14516">
                  <c:v>19:50:18.538</c:v>
                </c:pt>
                <c:pt idx="14517">
                  <c:v>19:50:18.566</c:v>
                </c:pt>
                <c:pt idx="14518">
                  <c:v>19:50:18.596</c:v>
                </c:pt>
                <c:pt idx="14519">
                  <c:v>19:50:18.621</c:v>
                </c:pt>
                <c:pt idx="14520">
                  <c:v>19:50:19.626</c:v>
                </c:pt>
                <c:pt idx="14521">
                  <c:v>19:50:19.647</c:v>
                </c:pt>
                <c:pt idx="14522">
                  <c:v>19:50:19.664</c:v>
                </c:pt>
                <c:pt idx="14523">
                  <c:v>19:50:19.689</c:v>
                </c:pt>
                <c:pt idx="14524">
                  <c:v>19:50:18.741</c:v>
                </c:pt>
                <c:pt idx="14525">
                  <c:v>19:50:19.745</c:v>
                </c:pt>
                <c:pt idx="14526">
                  <c:v>19:50:18.741</c:v>
                </c:pt>
                <c:pt idx="14527">
                  <c:v>19:50:19.824</c:v>
                </c:pt>
                <c:pt idx="14528">
                  <c:v>19:50:19.852</c:v>
                </c:pt>
                <c:pt idx="14529">
                  <c:v>19:50:19.878</c:v>
                </c:pt>
                <c:pt idx="14530">
                  <c:v>19:50:19.910</c:v>
                </c:pt>
                <c:pt idx="14531">
                  <c:v>19:50:19.932</c:v>
                </c:pt>
                <c:pt idx="14532">
                  <c:v>19:50:19.955</c:v>
                </c:pt>
                <c:pt idx="14533">
                  <c:v>19:50:19.978</c:v>
                </c:pt>
                <c:pt idx="14534">
                  <c:v>19:50:20.004</c:v>
                </c:pt>
                <c:pt idx="14535">
                  <c:v>19:50:20.027</c:v>
                </c:pt>
                <c:pt idx="14536">
                  <c:v>19:50:20.051</c:v>
                </c:pt>
                <c:pt idx="14537">
                  <c:v>19:50:20.078</c:v>
                </c:pt>
                <c:pt idx="14538">
                  <c:v>19:50:20.100</c:v>
                </c:pt>
                <c:pt idx="14539">
                  <c:v>19:50:20.122</c:v>
                </c:pt>
                <c:pt idx="14540">
                  <c:v>19:50:20.149</c:v>
                </c:pt>
                <c:pt idx="14541">
                  <c:v>19:50:20.175</c:v>
                </c:pt>
                <c:pt idx="14542">
                  <c:v>19:50:20.200</c:v>
                </c:pt>
                <c:pt idx="14543">
                  <c:v>19:50:20.218</c:v>
                </c:pt>
                <c:pt idx="14544">
                  <c:v>19:50:20.247</c:v>
                </c:pt>
                <c:pt idx="14545">
                  <c:v>19:50:20.264</c:v>
                </c:pt>
                <c:pt idx="14546">
                  <c:v>19:50:20.289</c:v>
                </c:pt>
                <c:pt idx="14547">
                  <c:v>19:50:20.313</c:v>
                </c:pt>
                <c:pt idx="14548">
                  <c:v>19:50:20.331</c:v>
                </c:pt>
                <c:pt idx="14549">
                  <c:v>19:50:20.350</c:v>
                </c:pt>
                <c:pt idx="14550">
                  <c:v>19:50:20.377</c:v>
                </c:pt>
                <c:pt idx="14551">
                  <c:v>19:50:20.394</c:v>
                </c:pt>
                <c:pt idx="14552">
                  <c:v>19:50:20.423</c:v>
                </c:pt>
                <c:pt idx="14553">
                  <c:v>19:50:21.338</c:v>
                </c:pt>
                <c:pt idx="14554">
                  <c:v>19:50:21.429</c:v>
                </c:pt>
                <c:pt idx="14555">
                  <c:v>19:50:21.383</c:v>
                </c:pt>
                <c:pt idx="14556">
                  <c:v>19:50:21.392</c:v>
                </c:pt>
                <c:pt idx="14557">
                  <c:v>19:50:21.471</c:v>
                </c:pt>
                <c:pt idx="14558">
                  <c:v>19:50:21.475</c:v>
                </c:pt>
                <c:pt idx="14559">
                  <c:v>19:50:21.510</c:v>
                </c:pt>
                <c:pt idx="14560">
                  <c:v>19:50:21.514</c:v>
                </c:pt>
                <c:pt idx="14561">
                  <c:v>19:50:21.535</c:v>
                </c:pt>
                <c:pt idx="14562">
                  <c:v>19:50:21.592</c:v>
                </c:pt>
                <c:pt idx="14563">
                  <c:v>19:50:21.662</c:v>
                </c:pt>
                <c:pt idx="14564">
                  <c:v>19:50:21.684</c:v>
                </c:pt>
                <c:pt idx="14565">
                  <c:v>19:50:21.688</c:v>
                </c:pt>
                <c:pt idx="14566">
                  <c:v>19:50:21.534</c:v>
                </c:pt>
                <c:pt idx="14567">
                  <c:v>19:50:21.755</c:v>
                </c:pt>
                <c:pt idx="14568">
                  <c:v>19:50:23.162</c:v>
                </c:pt>
                <c:pt idx="14569">
                  <c:v>19:50:23.166</c:v>
                </c:pt>
                <c:pt idx="14570">
                  <c:v>19:50:21.773</c:v>
                </c:pt>
                <c:pt idx="14571">
                  <c:v>19:50:24.236</c:v>
                </c:pt>
                <c:pt idx="14572">
                  <c:v>19:50:21.773</c:v>
                </c:pt>
                <c:pt idx="14573">
                  <c:v>19:50:24.338</c:v>
                </c:pt>
                <c:pt idx="14574">
                  <c:v>19:50:25.313</c:v>
                </c:pt>
                <c:pt idx="14575">
                  <c:v>19:50:24.481</c:v>
                </c:pt>
                <c:pt idx="14576">
                  <c:v>19:50:24.489</c:v>
                </c:pt>
                <c:pt idx="14577">
                  <c:v>19:50:26.373</c:v>
                </c:pt>
                <c:pt idx="14578">
                  <c:v>19:50:25.853</c:v>
                </c:pt>
                <c:pt idx="14579">
                  <c:v>19:50:26.419</c:v>
                </c:pt>
                <c:pt idx="14580">
                  <c:v>19:50:27.338</c:v>
                </c:pt>
                <c:pt idx="14581">
                  <c:v>19:50:27.446</c:v>
                </c:pt>
                <c:pt idx="14582">
                  <c:v>19:50:27.359</c:v>
                </c:pt>
                <c:pt idx="14583">
                  <c:v>19:50:27.741</c:v>
                </c:pt>
                <c:pt idx="14584">
                  <c:v>19:50:28.507</c:v>
                </c:pt>
                <c:pt idx="14585">
                  <c:v>19:50:27.741</c:v>
                </c:pt>
                <c:pt idx="14586">
                  <c:v>19:50:28.549</c:v>
                </c:pt>
                <c:pt idx="14587">
                  <c:v>19:50:28.592</c:v>
                </c:pt>
                <c:pt idx="14588">
                  <c:v>19:50:28.620</c:v>
                </c:pt>
                <c:pt idx="14589">
                  <c:v>19:50:28.625</c:v>
                </c:pt>
                <c:pt idx="14590">
                  <c:v>19:50:29.652</c:v>
                </c:pt>
                <c:pt idx="14591">
                  <c:v>19:50:30.338</c:v>
                </c:pt>
                <c:pt idx="14592">
                  <c:v>19:50:30.667</c:v>
                </c:pt>
                <c:pt idx="14593">
                  <c:v>19:50:30.146</c:v>
                </c:pt>
                <c:pt idx="14594">
                  <c:v>19:50:30.151</c:v>
                </c:pt>
                <c:pt idx="14595">
                  <c:v>19:50:30.359</c:v>
                </c:pt>
                <c:pt idx="14596">
                  <c:v>19:50:30.740</c:v>
                </c:pt>
                <c:pt idx="14597">
                  <c:v>19:50:31.770</c:v>
                </c:pt>
                <c:pt idx="14598">
                  <c:v>19:50:30.740</c:v>
                </c:pt>
                <c:pt idx="14599">
                  <c:v>19:50:31.851</c:v>
                </c:pt>
                <c:pt idx="14600">
                  <c:v>19:50:33.338</c:v>
                </c:pt>
                <c:pt idx="14601">
                  <c:v>19:50:33.868</c:v>
                </c:pt>
                <c:pt idx="14602">
                  <c:v>19:50:33.410</c:v>
                </c:pt>
                <c:pt idx="14603">
                  <c:v>19:50:33.418</c:v>
                </c:pt>
                <c:pt idx="14604">
                  <c:v>19:50:33.799</c:v>
                </c:pt>
                <c:pt idx="14605">
                  <c:v>19:50:33.950</c:v>
                </c:pt>
                <c:pt idx="14606">
                  <c:v>19:50:33.799</c:v>
                </c:pt>
                <c:pt idx="14607">
                  <c:v>19:50:33.992</c:v>
                </c:pt>
                <c:pt idx="14608">
                  <c:v>19:50:34.029</c:v>
                </c:pt>
                <c:pt idx="14609">
                  <c:v>19:50:34.064</c:v>
                </c:pt>
                <c:pt idx="14610">
                  <c:v>19:50:34.070</c:v>
                </c:pt>
                <c:pt idx="14611">
                  <c:v>19:50:34.097</c:v>
                </c:pt>
                <c:pt idx="14612">
                  <c:v>19:50:34.146</c:v>
                </c:pt>
                <c:pt idx="14613">
                  <c:v>19:50:34.215</c:v>
                </c:pt>
                <c:pt idx="14614">
                  <c:v>19:50:34.237</c:v>
                </c:pt>
                <c:pt idx="14615">
                  <c:v>19:50:34.241</c:v>
                </c:pt>
                <c:pt idx="14616">
                  <c:v>19:50:34.097</c:v>
                </c:pt>
                <c:pt idx="14617">
                  <c:v>19:50:34.308</c:v>
                </c:pt>
                <c:pt idx="14618">
                  <c:v>19:50:35.716</c:v>
                </c:pt>
                <c:pt idx="14619">
                  <c:v>19:50:35.720</c:v>
                </c:pt>
                <c:pt idx="14620">
                  <c:v>19:50:36.338</c:v>
                </c:pt>
                <c:pt idx="14621">
                  <c:v>19:50:36.800</c:v>
                </c:pt>
                <c:pt idx="14622">
                  <c:v>19:50:35.640</c:v>
                </c:pt>
                <c:pt idx="14623">
                  <c:v>19:50:35.645</c:v>
                </c:pt>
                <c:pt idx="14624">
                  <c:v>19:50:36.359</c:v>
                </c:pt>
                <c:pt idx="14625">
                  <c:v>19:50:36.740</c:v>
                </c:pt>
                <c:pt idx="14626">
                  <c:v>19:50:36.903</c:v>
                </c:pt>
                <c:pt idx="14627">
                  <c:v>19:50:36.740</c:v>
                </c:pt>
                <c:pt idx="14628">
                  <c:v>19:50:37.972</c:v>
                </c:pt>
                <c:pt idx="14629">
                  <c:v>19:50:38.978</c:v>
                </c:pt>
                <c:pt idx="14630">
                  <c:v>19:50:38.996</c:v>
                </c:pt>
                <c:pt idx="14631">
                  <c:v>19:50:38.638</c:v>
                </c:pt>
                <c:pt idx="14632">
                  <c:v>19:50:38.643</c:v>
                </c:pt>
                <c:pt idx="14633">
                  <c:v>19:50:39.338</c:v>
                </c:pt>
                <c:pt idx="14634">
                  <c:v>19:50:40.063</c:v>
                </c:pt>
                <c:pt idx="14635">
                  <c:v>19:50:39.358</c:v>
                </c:pt>
                <c:pt idx="14636">
                  <c:v>19:50:39.739</c:v>
                </c:pt>
                <c:pt idx="14637">
                  <c:v>19:50:40.126</c:v>
                </c:pt>
                <c:pt idx="14638">
                  <c:v>19:50:39.739</c:v>
                </c:pt>
                <c:pt idx="14639">
                  <c:v>19:50:41.171</c:v>
                </c:pt>
                <c:pt idx="14640">
                  <c:v>19:50:41.175</c:v>
                </c:pt>
                <c:pt idx="14641">
                  <c:v>19:50:41.210</c:v>
                </c:pt>
                <c:pt idx="14642">
                  <c:v>19:50:41.214</c:v>
                </c:pt>
                <c:pt idx="14643">
                  <c:v>19:50:41.764</c:v>
                </c:pt>
                <c:pt idx="14644">
                  <c:v>19:50:41.769</c:v>
                </c:pt>
                <c:pt idx="14645">
                  <c:v>19:50:42.338</c:v>
                </c:pt>
                <c:pt idx="14646">
                  <c:v>19:50:42.359</c:v>
                </c:pt>
                <c:pt idx="14647">
                  <c:v>19:50:42.740</c:v>
                </c:pt>
                <c:pt idx="14648">
                  <c:v>19:50:43.330</c:v>
                </c:pt>
                <c:pt idx="14649">
                  <c:v>19:50:42.740</c:v>
                </c:pt>
                <c:pt idx="14650">
                  <c:v>19:50:45.338</c:v>
                </c:pt>
                <c:pt idx="14651">
                  <c:v>19:50:44.968</c:v>
                </c:pt>
                <c:pt idx="14652">
                  <c:v>19:50:44.974</c:v>
                </c:pt>
                <c:pt idx="14653">
                  <c:v>19:50:45.361</c:v>
                </c:pt>
                <c:pt idx="14654">
                  <c:v>19:50:45.742</c:v>
                </c:pt>
                <c:pt idx="14655">
                  <c:v>19:50:46.460</c:v>
                </c:pt>
                <c:pt idx="14656">
                  <c:v>19:50:45.742</c:v>
                </c:pt>
                <c:pt idx="14657">
                  <c:v>19:50:46.504</c:v>
                </c:pt>
                <c:pt idx="14658">
                  <c:v>19:50:46.540</c:v>
                </c:pt>
                <c:pt idx="14659">
                  <c:v>19:50:46.575</c:v>
                </c:pt>
                <c:pt idx="14660">
                  <c:v>19:50:46.579</c:v>
                </c:pt>
                <c:pt idx="14661">
                  <c:v>19:50:46.597</c:v>
                </c:pt>
                <c:pt idx="14662">
                  <c:v>19:50:46.655</c:v>
                </c:pt>
                <c:pt idx="14663">
                  <c:v>19:50:46.724</c:v>
                </c:pt>
                <c:pt idx="14664">
                  <c:v>19:50:46.749</c:v>
                </c:pt>
                <c:pt idx="14665">
                  <c:v>19:50:46.760</c:v>
                </c:pt>
                <c:pt idx="14666">
                  <c:v>19:50:46.597</c:v>
                </c:pt>
                <c:pt idx="14667">
                  <c:v>19:50:46.820</c:v>
                </c:pt>
                <c:pt idx="14668">
                  <c:v>19:50:48.252</c:v>
                </c:pt>
                <c:pt idx="14669">
                  <c:v>19:50:48.256</c:v>
                </c:pt>
                <c:pt idx="14670">
                  <c:v>19:50:48.338</c:v>
                </c:pt>
                <c:pt idx="14671">
                  <c:v>19:50:48.099</c:v>
                </c:pt>
                <c:pt idx="14672">
                  <c:v>19:50:48.104</c:v>
                </c:pt>
                <c:pt idx="14673">
                  <c:v>19:50:48.359</c:v>
                </c:pt>
                <c:pt idx="14674">
                  <c:v>19:50:48.740</c:v>
                </c:pt>
                <c:pt idx="14675">
                  <c:v>19:50:49.383</c:v>
                </c:pt>
                <c:pt idx="14676">
                  <c:v>19:50:48.740</c:v>
                </c:pt>
                <c:pt idx="14677">
                  <c:v>19:50:51.338</c:v>
                </c:pt>
                <c:pt idx="14678">
                  <c:v>19:50:51.427</c:v>
                </c:pt>
                <c:pt idx="14679">
                  <c:v>19:50:51.020</c:v>
                </c:pt>
                <c:pt idx="14680">
                  <c:v>19:50:51.025</c:v>
                </c:pt>
                <c:pt idx="14681">
                  <c:v>19:50:51.359</c:v>
                </c:pt>
                <c:pt idx="14682">
                  <c:v>19:50:52.507</c:v>
                </c:pt>
                <c:pt idx="14683">
                  <c:v>19:50:52.524</c:v>
                </c:pt>
                <c:pt idx="14684">
                  <c:v>19:50:51.741</c:v>
                </c:pt>
                <c:pt idx="14685">
                  <c:v>19:50:52.572</c:v>
                </c:pt>
                <c:pt idx="14686">
                  <c:v>19:50:51.741</c:v>
                </c:pt>
                <c:pt idx="14687">
                  <c:v>19:50:53.651</c:v>
                </c:pt>
                <c:pt idx="14688">
                  <c:v>19:50:53.655</c:v>
                </c:pt>
                <c:pt idx="14689">
                  <c:v>19:50:53.689</c:v>
                </c:pt>
                <c:pt idx="14690">
                  <c:v>19:50:53.694</c:v>
                </c:pt>
                <c:pt idx="14691">
                  <c:v>19:50:54.338</c:v>
                </c:pt>
                <c:pt idx="14692">
                  <c:v>19:50:54.212</c:v>
                </c:pt>
                <c:pt idx="14693">
                  <c:v>19:50:54.359</c:v>
                </c:pt>
                <c:pt idx="14694">
                  <c:v>19:50:55.743</c:v>
                </c:pt>
                <c:pt idx="14695">
                  <c:v>19:50:54.742</c:v>
                </c:pt>
                <c:pt idx="14696">
                  <c:v>19:50:55.791</c:v>
                </c:pt>
                <c:pt idx="14697">
                  <c:v>19:50:55.807</c:v>
                </c:pt>
                <c:pt idx="14698">
                  <c:v>19:50:54.742</c:v>
                </c:pt>
                <c:pt idx="14699">
                  <c:v>19:50:56.865</c:v>
                </c:pt>
                <c:pt idx="14700">
                  <c:v>19:50:56.894</c:v>
                </c:pt>
                <c:pt idx="14701">
                  <c:v>19:50:56.921</c:v>
                </c:pt>
                <c:pt idx="14702">
                  <c:v>19:50:57.338</c:v>
                </c:pt>
                <c:pt idx="14703">
                  <c:v>19:50:57.430</c:v>
                </c:pt>
                <c:pt idx="14704">
                  <c:v>19:50:57.439</c:v>
                </c:pt>
                <c:pt idx="14705">
                  <c:v>19:50:57.820</c:v>
                </c:pt>
                <c:pt idx="14706">
                  <c:v>19:50:57.997</c:v>
                </c:pt>
                <c:pt idx="14707">
                  <c:v>19:50:57.820</c:v>
                </c:pt>
                <c:pt idx="14708">
                  <c:v>19:50:59.074</c:v>
                </c:pt>
                <c:pt idx="14709">
                  <c:v>19:50:59.078</c:v>
                </c:pt>
                <c:pt idx="14710">
                  <c:v>19:50:59.093</c:v>
                </c:pt>
                <c:pt idx="14711">
                  <c:v>19:50:59.130</c:v>
                </c:pt>
                <c:pt idx="14712">
                  <c:v>19:50:59.135</c:v>
                </c:pt>
                <c:pt idx="14713">
                  <c:v>19:50:59.194</c:v>
                </c:pt>
                <c:pt idx="14714">
                  <c:v>19:50:59.264</c:v>
                </c:pt>
                <c:pt idx="14715">
                  <c:v>19:50:59.134</c:v>
                </c:pt>
                <c:pt idx="14716">
                  <c:v>19:50:59.314</c:v>
                </c:pt>
                <c:pt idx="14717">
                  <c:v>19:51:00.337</c:v>
                </c:pt>
                <c:pt idx="14718">
                  <c:v>19:51:00.722</c:v>
                </c:pt>
                <c:pt idx="14719">
                  <c:v>19:51:00.726</c:v>
                </c:pt>
                <c:pt idx="14720">
                  <c:v>19:51:01.769</c:v>
                </c:pt>
                <c:pt idx="14721">
                  <c:v>19:50:59.660</c:v>
                </c:pt>
                <c:pt idx="14722">
                  <c:v>19:50:59.665</c:v>
                </c:pt>
                <c:pt idx="14723">
                  <c:v>19:51:00.359</c:v>
                </c:pt>
                <c:pt idx="14724">
                  <c:v>19:51:00.741</c:v>
                </c:pt>
                <c:pt idx="14725">
                  <c:v>19:51:01.879</c:v>
                </c:pt>
                <c:pt idx="14726">
                  <c:v>19:51:00.741</c:v>
                </c:pt>
                <c:pt idx="14727">
                  <c:v>19:51:03.338</c:v>
                </c:pt>
                <c:pt idx="14728">
                  <c:v>19:51:03.926</c:v>
                </c:pt>
                <c:pt idx="14729">
                  <c:v>19:51:03.490</c:v>
                </c:pt>
                <c:pt idx="14730">
                  <c:v>19:51:03.499</c:v>
                </c:pt>
                <c:pt idx="14731">
                  <c:v>19:51:03.880</c:v>
                </c:pt>
                <c:pt idx="14732">
                  <c:v>19:51:04.005</c:v>
                </c:pt>
                <c:pt idx="14733">
                  <c:v>19:51:04.021</c:v>
                </c:pt>
                <c:pt idx="14734">
                  <c:v>19:51:03.880</c:v>
                </c:pt>
                <c:pt idx="14735">
                  <c:v>19:51:05.111</c:v>
                </c:pt>
                <c:pt idx="14736">
                  <c:v>19:51:06.130</c:v>
                </c:pt>
                <c:pt idx="14737">
                  <c:v>19:51:05.722</c:v>
                </c:pt>
                <c:pt idx="14738">
                  <c:v>19:51:05.727</c:v>
                </c:pt>
                <c:pt idx="14739">
                  <c:v>19:51:06.192</c:v>
                </c:pt>
                <c:pt idx="14740">
                  <c:v>19:51:06.196</c:v>
                </c:pt>
                <c:pt idx="14741">
                  <c:v>19:51:06.231</c:v>
                </c:pt>
                <c:pt idx="14742">
                  <c:v>19:51:06.338</c:v>
                </c:pt>
                <c:pt idx="14743">
                  <c:v>19:51:07.237</c:v>
                </c:pt>
                <c:pt idx="14744">
                  <c:v>19:51:06.360</c:v>
                </c:pt>
                <c:pt idx="14745">
                  <c:v>19:51:06.741</c:v>
                </c:pt>
                <c:pt idx="14746">
                  <c:v>19:51:07.296</c:v>
                </c:pt>
                <c:pt idx="14747">
                  <c:v>19:51:06.741</c:v>
                </c:pt>
                <c:pt idx="14748">
                  <c:v>19:51:08.362</c:v>
                </c:pt>
                <c:pt idx="14749">
                  <c:v>19:51:08.388</c:v>
                </c:pt>
                <c:pt idx="14750">
                  <c:v>19:51:08.413</c:v>
                </c:pt>
                <c:pt idx="14751">
                  <c:v>19:51:08.442</c:v>
                </c:pt>
                <c:pt idx="14752">
                  <c:v>19:51:08.469</c:v>
                </c:pt>
                <c:pt idx="14753">
                  <c:v>19:51:08.495</c:v>
                </c:pt>
                <c:pt idx="14754">
                  <c:v>19:51:08.522</c:v>
                </c:pt>
                <c:pt idx="14755">
                  <c:v>19:51:08.545</c:v>
                </c:pt>
                <c:pt idx="14756">
                  <c:v>19:51:08.577</c:v>
                </c:pt>
                <c:pt idx="14757">
                  <c:v>19:51:08.602</c:v>
                </c:pt>
                <c:pt idx="14758">
                  <c:v>19:51:08.626</c:v>
                </c:pt>
                <c:pt idx="14759">
                  <c:v>19:51:08.649</c:v>
                </c:pt>
                <c:pt idx="14760">
                  <c:v>19:51:08.673</c:v>
                </c:pt>
                <c:pt idx="14761">
                  <c:v>19:51:08.696</c:v>
                </c:pt>
                <c:pt idx="14762">
                  <c:v>19:51:08.720</c:v>
                </c:pt>
                <c:pt idx="14763">
                  <c:v>19:51:08.749</c:v>
                </c:pt>
                <c:pt idx="14764">
                  <c:v>19:51:08.772</c:v>
                </c:pt>
                <c:pt idx="14765">
                  <c:v>19:51:08.795</c:v>
                </c:pt>
                <c:pt idx="14766">
                  <c:v>19:51:08.822</c:v>
                </c:pt>
                <c:pt idx="14767">
                  <c:v>19:51:08.845</c:v>
                </c:pt>
                <c:pt idx="14768">
                  <c:v>19:51:08.874</c:v>
                </c:pt>
                <c:pt idx="14769">
                  <c:v>19:51:08.897</c:v>
                </c:pt>
                <c:pt idx="14770">
                  <c:v>19:51:08.920</c:v>
                </c:pt>
                <c:pt idx="14771">
                  <c:v>19:51:09.338</c:v>
                </c:pt>
                <c:pt idx="14772">
                  <c:v>19:51:08.941</c:v>
                </c:pt>
                <c:pt idx="14773">
                  <c:v>19:51:08.942</c:v>
                </c:pt>
                <c:pt idx="14774">
                  <c:v>19:51:09.359</c:v>
                </c:pt>
                <c:pt idx="14775">
                  <c:v>19:51:09.740</c:v>
                </c:pt>
                <c:pt idx="14776">
                  <c:v>19:51:10.013</c:v>
                </c:pt>
                <c:pt idx="14777">
                  <c:v>19:51:09.740</c:v>
                </c:pt>
                <c:pt idx="14778">
                  <c:v>19:51:11.651</c:v>
                </c:pt>
                <c:pt idx="14779">
                  <c:v>19:51:11.657</c:v>
                </c:pt>
                <c:pt idx="14780">
                  <c:v>19:51:12.135</c:v>
                </c:pt>
                <c:pt idx="14781">
                  <c:v>19:51:12.151</c:v>
                </c:pt>
                <c:pt idx="14782">
                  <c:v>19:51:12.173</c:v>
                </c:pt>
                <c:pt idx="14783">
                  <c:v>19:51:12.213</c:v>
                </c:pt>
                <c:pt idx="14784">
                  <c:v>19:51:12.283</c:v>
                </c:pt>
                <c:pt idx="14785">
                  <c:v>19:51:12.173</c:v>
                </c:pt>
                <c:pt idx="14786">
                  <c:v>19:51:12.332</c:v>
                </c:pt>
                <c:pt idx="14787">
                  <c:v>19:51:12.338</c:v>
                </c:pt>
                <c:pt idx="14788">
                  <c:v>19:51:13.739</c:v>
                </c:pt>
                <c:pt idx="14789">
                  <c:v>19:51:13.743</c:v>
                </c:pt>
                <c:pt idx="14790">
                  <c:v>19:51:12.359</c:v>
                </c:pt>
                <c:pt idx="14791">
                  <c:v>19:51:12.740</c:v>
                </c:pt>
                <c:pt idx="14792">
                  <c:v>19:51:14.829</c:v>
                </c:pt>
                <c:pt idx="14793">
                  <c:v>19:51:12.740</c:v>
                </c:pt>
                <c:pt idx="14794">
                  <c:v>19:51:15.338</c:v>
                </c:pt>
                <c:pt idx="14795">
                  <c:v>19:51:15.481</c:v>
                </c:pt>
                <c:pt idx="14796">
                  <c:v>19:51:15.489</c:v>
                </c:pt>
                <c:pt idx="14797">
                  <c:v>19:51:16.852</c:v>
                </c:pt>
                <c:pt idx="14798">
                  <c:v>19:51:16.978</c:v>
                </c:pt>
                <c:pt idx="14799">
                  <c:v>19:51:18.338</c:v>
                </c:pt>
                <c:pt idx="14800">
                  <c:v>19:51:18.359</c:v>
                </c:pt>
                <c:pt idx="14801">
                  <c:v>19:51:18.740</c:v>
                </c:pt>
                <c:pt idx="14802">
                  <c:v>19:51:19.036</c:v>
                </c:pt>
                <c:pt idx="14803">
                  <c:v>19:51:18.740</c:v>
                </c:pt>
                <c:pt idx="14804">
                  <c:v>19:51:19.115</c:v>
                </c:pt>
                <c:pt idx="14805">
                  <c:v>19:51:19.131</c:v>
                </c:pt>
                <c:pt idx="14806">
                  <c:v>19:51:21.156</c:v>
                </c:pt>
                <c:pt idx="14807">
                  <c:v>19:51:20.675</c:v>
                </c:pt>
                <c:pt idx="14808">
                  <c:v>19:51:20.680</c:v>
                </c:pt>
                <c:pt idx="14809">
                  <c:v>19:51:21.338</c:v>
                </c:pt>
                <c:pt idx="14810">
                  <c:v>19:51:22.223</c:v>
                </c:pt>
                <c:pt idx="14811">
                  <c:v>19:51:22.240</c:v>
                </c:pt>
                <c:pt idx="14812">
                  <c:v>19:51:21.359</c:v>
                </c:pt>
                <c:pt idx="14813">
                  <c:v>19:51:21.740</c:v>
                </c:pt>
                <c:pt idx="14814">
                  <c:v>19:51:22.301</c:v>
                </c:pt>
                <c:pt idx="14815">
                  <c:v>19:51:21.740</c:v>
                </c:pt>
                <c:pt idx="14816">
                  <c:v>19:51:24.338</c:v>
                </c:pt>
                <c:pt idx="14817">
                  <c:v>19:51:23.940</c:v>
                </c:pt>
                <c:pt idx="14818">
                  <c:v>19:51:23.945</c:v>
                </c:pt>
                <c:pt idx="14819">
                  <c:v>19:51:24.374</c:v>
                </c:pt>
                <c:pt idx="14820">
                  <c:v>19:51:24.410</c:v>
                </c:pt>
                <c:pt idx="14821">
                  <c:v>19:51:24.416</c:v>
                </c:pt>
                <c:pt idx="14822">
                  <c:v>19:51:24.451</c:v>
                </c:pt>
                <c:pt idx="14823">
                  <c:v>19:51:24.491</c:v>
                </c:pt>
                <c:pt idx="14824">
                  <c:v>19:51:24.560</c:v>
                </c:pt>
                <c:pt idx="14825">
                  <c:v>19:51:24.451</c:v>
                </c:pt>
                <c:pt idx="14826">
                  <c:v>19:51:24.609</c:v>
                </c:pt>
                <c:pt idx="14827">
                  <c:v>19:51:26.015</c:v>
                </c:pt>
                <c:pt idx="14828">
                  <c:v>19:51:26.026</c:v>
                </c:pt>
                <c:pt idx="14829">
                  <c:v>19:51:27.340</c:v>
                </c:pt>
                <c:pt idx="14830">
                  <c:v>19:51:28.620</c:v>
                </c:pt>
                <c:pt idx="14831">
                  <c:v>19:51:28.689</c:v>
                </c:pt>
                <c:pt idx="14832">
                  <c:v>19:51:28.714</c:v>
                </c:pt>
                <c:pt idx="14833">
                  <c:v>19:51:24.740</c:v>
                </c:pt>
                <c:pt idx="14834">
                  <c:v>19:51:28.766</c:v>
                </c:pt>
                <c:pt idx="14835">
                  <c:v>19:51:24.740</c:v>
                </c:pt>
                <c:pt idx="14836">
                  <c:v>19:51:27.481</c:v>
                </c:pt>
                <c:pt idx="14837">
                  <c:v>19:51:27.489</c:v>
                </c:pt>
                <c:pt idx="14838">
                  <c:v>19:51:27.870</c:v>
                </c:pt>
                <c:pt idx="14839">
                  <c:v>19:51:28.905</c:v>
                </c:pt>
                <c:pt idx="14840">
                  <c:v>19:51:27.870</c:v>
                </c:pt>
                <c:pt idx="14841">
                  <c:v>19:51:28.950</c:v>
                </c:pt>
                <c:pt idx="14842">
                  <c:v>19:51:28.987</c:v>
                </c:pt>
                <c:pt idx="14843">
                  <c:v>19:51:29.030</c:v>
                </c:pt>
                <c:pt idx="14844">
                  <c:v>19:51:29.034</c:v>
                </c:pt>
                <c:pt idx="14845">
                  <c:v>19:51:29.081</c:v>
                </c:pt>
                <c:pt idx="14846">
                  <c:v>19:51:29.086</c:v>
                </c:pt>
              </c:strCache>
            </c:strRef>
          </c:cat>
          <c:val>
            <c:numRef>
              <c:f>'CPF003.003.eng.xlsx'!$J$2:$J$14848</c:f>
              <c:numCache>
                <c:formatCode>General</c:formatCode>
                <c:ptCount val="14847"/>
                <c:pt idx="0">
                  <c:v>0</c:v>
                </c:pt>
                <c:pt idx="63">
                  <c:v>0</c:v>
                </c:pt>
                <c:pt idx="107">
                  <c:v>0</c:v>
                </c:pt>
                <c:pt idx="152">
                  <c:v>875</c:v>
                </c:pt>
                <c:pt idx="188">
                  <c:v>0</c:v>
                </c:pt>
                <c:pt idx="231">
                  <c:v>0</c:v>
                </c:pt>
                <c:pt idx="274">
                  <c:v>0</c:v>
                </c:pt>
                <c:pt idx="310">
                  <c:v>0</c:v>
                </c:pt>
                <c:pt idx="448">
                  <c:v>163500</c:v>
                </c:pt>
                <c:pt idx="550">
                  <c:v>327000</c:v>
                </c:pt>
                <c:pt idx="650">
                  <c:v>327000</c:v>
                </c:pt>
                <c:pt idx="736">
                  <c:v>327000</c:v>
                </c:pt>
                <c:pt idx="842">
                  <c:v>29295000</c:v>
                </c:pt>
                <c:pt idx="892">
                  <c:v>29480375</c:v>
                </c:pt>
                <c:pt idx="940">
                  <c:v>29829000</c:v>
                </c:pt>
                <c:pt idx="990">
                  <c:v>32111000</c:v>
                </c:pt>
                <c:pt idx="1040">
                  <c:v>31133000</c:v>
                </c:pt>
                <c:pt idx="1093">
                  <c:v>33904000</c:v>
                </c:pt>
                <c:pt idx="1144">
                  <c:v>31459000</c:v>
                </c:pt>
                <c:pt idx="1196">
                  <c:v>32575000</c:v>
                </c:pt>
                <c:pt idx="1249">
                  <c:v>33904000</c:v>
                </c:pt>
                <c:pt idx="1302">
                  <c:v>34203750</c:v>
                </c:pt>
                <c:pt idx="1354">
                  <c:v>34503000</c:v>
                </c:pt>
                <c:pt idx="1406">
                  <c:v>34855250</c:v>
                </c:pt>
                <c:pt idx="1456">
                  <c:v>33689250</c:v>
                </c:pt>
                <c:pt idx="1505">
                  <c:v>35669625</c:v>
                </c:pt>
                <c:pt idx="1552">
                  <c:v>35506750</c:v>
                </c:pt>
                <c:pt idx="1604">
                  <c:v>33878000</c:v>
                </c:pt>
                <c:pt idx="1653">
                  <c:v>35018125</c:v>
                </c:pt>
                <c:pt idx="1702">
                  <c:v>34855250</c:v>
                </c:pt>
                <c:pt idx="1805">
                  <c:v>10276875</c:v>
                </c:pt>
                <c:pt idx="1890">
                  <c:v>9305250</c:v>
                </c:pt>
                <c:pt idx="1971">
                  <c:v>6693250</c:v>
                </c:pt>
                <c:pt idx="2054">
                  <c:v>8815500</c:v>
                </c:pt>
                <c:pt idx="2137">
                  <c:v>7999250</c:v>
                </c:pt>
                <c:pt idx="2220">
                  <c:v>7346250</c:v>
                </c:pt>
                <c:pt idx="2305">
                  <c:v>14518125</c:v>
                </c:pt>
                <c:pt idx="2498">
                  <c:v>0</c:v>
                </c:pt>
                <c:pt idx="2586">
                  <c:v>0</c:v>
                </c:pt>
                <c:pt idx="2599">
                  <c:v>0</c:v>
                </c:pt>
                <c:pt idx="2635">
                  <c:v>0</c:v>
                </c:pt>
                <c:pt idx="2672">
                  <c:v>0</c:v>
                </c:pt>
                <c:pt idx="2684">
                  <c:v>0</c:v>
                </c:pt>
                <c:pt idx="2695">
                  <c:v>0</c:v>
                </c:pt>
                <c:pt idx="2706">
                  <c:v>0</c:v>
                </c:pt>
                <c:pt idx="2717">
                  <c:v>0</c:v>
                </c:pt>
                <c:pt idx="2728">
                  <c:v>0</c:v>
                </c:pt>
                <c:pt idx="2739">
                  <c:v>0</c:v>
                </c:pt>
                <c:pt idx="2750">
                  <c:v>0</c:v>
                </c:pt>
                <c:pt idx="2762">
                  <c:v>0</c:v>
                </c:pt>
                <c:pt idx="2779">
                  <c:v>0</c:v>
                </c:pt>
                <c:pt idx="2796">
                  <c:v>0</c:v>
                </c:pt>
                <c:pt idx="2813">
                  <c:v>0</c:v>
                </c:pt>
                <c:pt idx="2828">
                  <c:v>0</c:v>
                </c:pt>
                <c:pt idx="2841">
                  <c:v>0</c:v>
                </c:pt>
                <c:pt idx="2852">
                  <c:v>0</c:v>
                </c:pt>
                <c:pt idx="2863">
                  <c:v>0</c:v>
                </c:pt>
                <c:pt idx="2874">
                  <c:v>0</c:v>
                </c:pt>
                <c:pt idx="2886">
                  <c:v>0</c:v>
                </c:pt>
                <c:pt idx="2899">
                  <c:v>0</c:v>
                </c:pt>
                <c:pt idx="2913">
                  <c:v>0</c:v>
                </c:pt>
                <c:pt idx="2927">
                  <c:v>0</c:v>
                </c:pt>
                <c:pt idx="2941">
                  <c:v>0</c:v>
                </c:pt>
                <c:pt idx="2955">
                  <c:v>0</c:v>
                </c:pt>
                <c:pt idx="2969">
                  <c:v>0</c:v>
                </c:pt>
                <c:pt idx="2983">
                  <c:v>0</c:v>
                </c:pt>
                <c:pt idx="2997">
                  <c:v>0</c:v>
                </c:pt>
                <c:pt idx="3011">
                  <c:v>0</c:v>
                </c:pt>
                <c:pt idx="3025">
                  <c:v>0</c:v>
                </c:pt>
                <c:pt idx="3039">
                  <c:v>0</c:v>
                </c:pt>
                <c:pt idx="3053">
                  <c:v>0</c:v>
                </c:pt>
                <c:pt idx="3067">
                  <c:v>0</c:v>
                </c:pt>
                <c:pt idx="3081">
                  <c:v>0</c:v>
                </c:pt>
                <c:pt idx="3095">
                  <c:v>0</c:v>
                </c:pt>
                <c:pt idx="3109">
                  <c:v>0</c:v>
                </c:pt>
                <c:pt idx="3123">
                  <c:v>0</c:v>
                </c:pt>
                <c:pt idx="3137">
                  <c:v>0</c:v>
                </c:pt>
                <c:pt idx="3151">
                  <c:v>0</c:v>
                </c:pt>
                <c:pt idx="3165">
                  <c:v>0</c:v>
                </c:pt>
                <c:pt idx="3179">
                  <c:v>875</c:v>
                </c:pt>
                <c:pt idx="3193">
                  <c:v>875</c:v>
                </c:pt>
                <c:pt idx="3207">
                  <c:v>0</c:v>
                </c:pt>
                <c:pt idx="3221">
                  <c:v>875</c:v>
                </c:pt>
                <c:pt idx="3235">
                  <c:v>0</c:v>
                </c:pt>
                <c:pt idx="3249">
                  <c:v>0</c:v>
                </c:pt>
                <c:pt idx="3263">
                  <c:v>0</c:v>
                </c:pt>
                <c:pt idx="3277">
                  <c:v>0</c:v>
                </c:pt>
                <c:pt idx="3291">
                  <c:v>0</c:v>
                </c:pt>
                <c:pt idx="3305">
                  <c:v>0</c:v>
                </c:pt>
                <c:pt idx="3319">
                  <c:v>0</c:v>
                </c:pt>
                <c:pt idx="3333">
                  <c:v>0</c:v>
                </c:pt>
                <c:pt idx="3347">
                  <c:v>0</c:v>
                </c:pt>
                <c:pt idx="3361">
                  <c:v>0</c:v>
                </c:pt>
                <c:pt idx="3375">
                  <c:v>0</c:v>
                </c:pt>
                <c:pt idx="3389">
                  <c:v>0</c:v>
                </c:pt>
                <c:pt idx="3403">
                  <c:v>0</c:v>
                </c:pt>
                <c:pt idx="3417">
                  <c:v>875</c:v>
                </c:pt>
                <c:pt idx="3431">
                  <c:v>0</c:v>
                </c:pt>
                <c:pt idx="3445">
                  <c:v>0</c:v>
                </c:pt>
                <c:pt idx="3459">
                  <c:v>875</c:v>
                </c:pt>
                <c:pt idx="3473">
                  <c:v>0</c:v>
                </c:pt>
                <c:pt idx="3487">
                  <c:v>0</c:v>
                </c:pt>
                <c:pt idx="3501">
                  <c:v>0</c:v>
                </c:pt>
                <c:pt idx="3515">
                  <c:v>0</c:v>
                </c:pt>
                <c:pt idx="3529">
                  <c:v>0</c:v>
                </c:pt>
                <c:pt idx="3543">
                  <c:v>0</c:v>
                </c:pt>
                <c:pt idx="3557">
                  <c:v>875</c:v>
                </c:pt>
                <c:pt idx="3571">
                  <c:v>0</c:v>
                </c:pt>
                <c:pt idx="3585">
                  <c:v>0</c:v>
                </c:pt>
                <c:pt idx="3599">
                  <c:v>875</c:v>
                </c:pt>
                <c:pt idx="3613">
                  <c:v>0</c:v>
                </c:pt>
                <c:pt idx="3627">
                  <c:v>0</c:v>
                </c:pt>
                <c:pt idx="3641">
                  <c:v>0</c:v>
                </c:pt>
                <c:pt idx="3655">
                  <c:v>0</c:v>
                </c:pt>
                <c:pt idx="3669">
                  <c:v>875</c:v>
                </c:pt>
                <c:pt idx="3683">
                  <c:v>875</c:v>
                </c:pt>
                <c:pt idx="3697">
                  <c:v>875</c:v>
                </c:pt>
                <c:pt idx="3782">
                  <c:v>875</c:v>
                </c:pt>
                <c:pt idx="3869">
                  <c:v>0</c:v>
                </c:pt>
                <c:pt idx="3883">
                  <c:v>0</c:v>
                </c:pt>
                <c:pt idx="3922">
                  <c:v>0</c:v>
                </c:pt>
                <c:pt idx="3956">
                  <c:v>0</c:v>
                </c:pt>
                <c:pt idx="3992">
                  <c:v>0</c:v>
                </c:pt>
                <c:pt idx="4006">
                  <c:v>875</c:v>
                </c:pt>
                <c:pt idx="4020">
                  <c:v>0</c:v>
                </c:pt>
                <c:pt idx="4034">
                  <c:v>875</c:v>
                </c:pt>
                <c:pt idx="4048">
                  <c:v>875</c:v>
                </c:pt>
                <c:pt idx="4062">
                  <c:v>0</c:v>
                </c:pt>
                <c:pt idx="4076">
                  <c:v>0</c:v>
                </c:pt>
                <c:pt idx="4090">
                  <c:v>875</c:v>
                </c:pt>
                <c:pt idx="4104">
                  <c:v>875</c:v>
                </c:pt>
                <c:pt idx="4118">
                  <c:v>0</c:v>
                </c:pt>
                <c:pt idx="4132">
                  <c:v>875</c:v>
                </c:pt>
                <c:pt idx="4146">
                  <c:v>875</c:v>
                </c:pt>
                <c:pt idx="4160">
                  <c:v>875</c:v>
                </c:pt>
                <c:pt idx="4174">
                  <c:v>875</c:v>
                </c:pt>
                <c:pt idx="4188">
                  <c:v>0</c:v>
                </c:pt>
                <c:pt idx="4202">
                  <c:v>875</c:v>
                </c:pt>
                <c:pt idx="4216">
                  <c:v>875</c:v>
                </c:pt>
                <c:pt idx="4230">
                  <c:v>875</c:v>
                </c:pt>
                <c:pt idx="4244">
                  <c:v>0</c:v>
                </c:pt>
                <c:pt idx="4258">
                  <c:v>875</c:v>
                </c:pt>
                <c:pt idx="4272">
                  <c:v>875</c:v>
                </c:pt>
                <c:pt idx="4286">
                  <c:v>875</c:v>
                </c:pt>
                <c:pt idx="4300">
                  <c:v>875</c:v>
                </c:pt>
                <c:pt idx="4314">
                  <c:v>875</c:v>
                </c:pt>
                <c:pt idx="4328">
                  <c:v>875</c:v>
                </c:pt>
                <c:pt idx="4342">
                  <c:v>875</c:v>
                </c:pt>
                <c:pt idx="4356">
                  <c:v>0</c:v>
                </c:pt>
                <c:pt idx="4370">
                  <c:v>875</c:v>
                </c:pt>
                <c:pt idx="4384">
                  <c:v>875</c:v>
                </c:pt>
                <c:pt idx="4398">
                  <c:v>0</c:v>
                </c:pt>
                <c:pt idx="4412">
                  <c:v>875</c:v>
                </c:pt>
                <c:pt idx="4426">
                  <c:v>875</c:v>
                </c:pt>
                <c:pt idx="4440">
                  <c:v>875</c:v>
                </c:pt>
                <c:pt idx="4454">
                  <c:v>875</c:v>
                </c:pt>
                <c:pt idx="4468">
                  <c:v>875</c:v>
                </c:pt>
                <c:pt idx="4482">
                  <c:v>875</c:v>
                </c:pt>
                <c:pt idx="4496">
                  <c:v>875</c:v>
                </c:pt>
                <c:pt idx="4510">
                  <c:v>875</c:v>
                </c:pt>
                <c:pt idx="4524">
                  <c:v>875</c:v>
                </c:pt>
                <c:pt idx="4538">
                  <c:v>0</c:v>
                </c:pt>
                <c:pt idx="4552">
                  <c:v>875</c:v>
                </c:pt>
                <c:pt idx="4566">
                  <c:v>875</c:v>
                </c:pt>
                <c:pt idx="4580">
                  <c:v>875</c:v>
                </c:pt>
                <c:pt idx="4594">
                  <c:v>875</c:v>
                </c:pt>
                <c:pt idx="4608">
                  <c:v>875</c:v>
                </c:pt>
                <c:pt idx="4622">
                  <c:v>875</c:v>
                </c:pt>
                <c:pt idx="4636">
                  <c:v>875</c:v>
                </c:pt>
                <c:pt idx="4650">
                  <c:v>875</c:v>
                </c:pt>
                <c:pt idx="4664">
                  <c:v>875</c:v>
                </c:pt>
                <c:pt idx="4678">
                  <c:v>875</c:v>
                </c:pt>
                <c:pt idx="4692">
                  <c:v>875</c:v>
                </c:pt>
                <c:pt idx="4706">
                  <c:v>875</c:v>
                </c:pt>
                <c:pt idx="4720">
                  <c:v>875</c:v>
                </c:pt>
                <c:pt idx="4734">
                  <c:v>875</c:v>
                </c:pt>
                <c:pt idx="4748">
                  <c:v>875</c:v>
                </c:pt>
                <c:pt idx="4762">
                  <c:v>875</c:v>
                </c:pt>
                <c:pt idx="4776">
                  <c:v>875</c:v>
                </c:pt>
                <c:pt idx="4790">
                  <c:v>0</c:v>
                </c:pt>
                <c:pt idx="4804">
                  <c:v>875</c:v>
                </c:pt>
                <c:pt idx="4818">
                  <c:v>0</c:v>
                </c:pt>
                <c:pt idx="4832">
                  <c:v>875</c:v>
                </c:pt>
                <c:pt idx="4846">
                  <c:v>875</c:v>
                </c:pt>
                <c:pt idx="4860">
                  <c:v>875</c:v>
                </c:pt>
                <c:pt idx="4874">
                  <c:v>875</c:v>
                </c:pt>
                <c:pt idx="4888">
                  <c:v>875</c:v>
                </c:pt>
                <c:pt idx="4902">
                  <c:v>875</c:v>
                </c:pt>
                <c:pt idx="4916">
                  <c:v>875</c:v>
                </c:pt>
                <c:pt idx="4930">
                  <c:v>875</c:v>
                </c:pt>
                <c:pt idx="4944">
                  <c:v>875</c:v>
                </c:pt>
                <c:pt idx="4958">
                  <c:v>875</c:v>
                </c:pt>
                <c:pt idx="4972">
                  <c:v>875</c:v>
                </c:pt>
                <c:pt idx="4986">
                  <c:v>875</c:v>
                </c:pt>
                <c:pt idx="5000">
                  <c:v>875</c:v>
                </c:pt>
                <c:pt idx="5014">
                  <c:v>875</c:v>
                </c:pt>
                <c:pt idx="5028">
                  <c:v>875</c:v>
                </c:pt>
                <c:pt idx="5112">
                  <c:v>875</c:v>
                </c:pt>
                <c:pt idx="5203">
                  <c:v>875</c:v>
                </c:pt>
                <c:pt idx="5217">
                  <c:v>875</c:v>
                </c:pt>
                <c:pt idx="5249">
                  <c:v>875</c:v>
                </c:pt>
                <c:pt idx="5283">
                  <c:v>875</c:v>
                </c:pt>
                <c:pt idx="5319">
                  <c:v>875</c:v>
                </c:pt>
                <c:pt idx="5333">
                  <c:v>875</c:v>
                </c:pt>
                <c:pt idx="5347">
                  <c:v>875</c:v>
                </c:pt>
                <c:pt idx="5361">
                  <c:v>0</c:v>
                </c:pt>
                <c:pt idx="5375">
                  <c:v>875</c:v>
                </c:pt>
                <c:pt idx="5389">
                  <c:v>875</c:v>
                </c:pt>
                <c:pt idx="5403">
                  <c:v>875</c:v>
                </c:pt>
                <c:pt idx="5417">
                  <c:v>875</c:v>
                </c:pt>
                <c:pt idx="5431">
                  <c:v>875</c:v>
                </c:pt>
                <c:pt idx="5445">
                  <c:v>875</c:v>
                </c:pt>
                <c:pt idx="5459">
                  <c:v>875</c:v>
                </c:pt>
                <c:pt idx="5473">
                  <c:v>875</c:v>
                </c:pt>
                <c:pt idx="5487">
                  <c:v>875</c:v>
                </c:pt>
                <c:pt idx="5501">
                  <c:v>875</c:v>
                </c:pt>
                <c:pt idx="5515">
                  <c:v>875</c:v>
                </c:pt>
                <c:pt idx="5529">
                  <c:v>875</c:v>
                </c:pt>
                <c:pt idx="5543">
                  <c:v>875</c:v>
                </c:pt>
                <c:pt idx="5557">
                  <c:v>875</c:v>
                </c:pt>
                <c:pt idx="5571">
                  <c:v>875</c:v>
                </c:pt>
                <c:pt idx="5585">
                  <c:v>875</c:v>
                </c:pt>
                <c:pt idx="5599">
                  <c:v>875</c:v>
                </c:pt>
                <c:pt idx="5613">
                  <c:v>875</c:v>
                </c:pt>
                <c:pt idx="5627">
                  <c:v>875</c:v>
                </c:pt>
                <c:pt idx="5641">
                  <c:v>875</c:v>
                </c:pt>
                <c:pt idx="5655">
                  <c:v>875</c:v>
                </c:pt>
                <c:pt idx="5669">
                  <c:v>875</c:v>
                </c:pt>
                <c:pt idx="5683">
                  <c:v>875</c:v>
                </c:pt>
                <c:pt idx="5697">
                  <c:v>875</c:v>
                </c:pt>
                <c:pt idx="5711">
                  <c:v>875</c:v>
                </c:pt>
                <c:pt idx="5725">
                  <c:v>875</c:v>
                </c:pt>
                <c:pt idx="5739">
                  <c:v>875</c:v>
                </c:pt>
                <c:pt idx="5753">
                  <c:v>875</c:v>
                </c:pt>
                <c:pt idx="5767">
                  <c:v>875</c:v>
                </c:pt>
                <c:pt idx="5781">
                  <c:v>875</c:v>
                </c:pt>
                <c:pt idx="5795">
                  <c:v>875</c:v>
                </c:pt>
                <c:pt idx="5809">
                  <c:v>875</c:v>
                </c:pt>
                <c:pt idx="5823">
                  <c:v>875</c:v>
                </c:pt>
                <c:pt idx="5837">
                  <c:v>875</c:v>
                </c:pt>
                <c:pt idx="5851">
                  <c:v>875</c:v>
                </c:pt>
                <c:pt idx="5865">
                  <c:v>0</c:v>
                </c:pt>
                <c:pt idx="5879">
                  <c:v>875</c:v>
                </c:pt>
                <c:pt idx="5893">
                  <c:v>875</c:v>
                </c:pt>
                <c:pt idx="5907">
                  <c:v>875</c:v>
                </c:pt>
                <c:pt idx="5921">
                  <c:v>875</c:v>
                </c:pt>
                <c:pt idx="5935">
                  <c:v>875</c:v>
                </c:pt>
                <c:pt idx="5949">
                  <c:v>875</c:v>
                </c:pt>
                <c:pt idx="5963">
                  <c:v>875</c:v>
                </c:pt>
                <c:pt idx="5977">
                  <c:v>875</c:v>
                </c:pt>
                <c:pt idx="5991">
                  <c:v>875</c:v>
                </c:pt>
                <c:pt idx="6005">
                  <c:v>875</c:v>
                </c:pt>
                <c:pt idx="6019">
                  <c:v>875</c:v>
                </c:pt>
                <c:pt idx="6033">
                  <c:v>875</c:v>
                </c:pt>
                <c:pt idx="6047">
                  <c:v>875</c:v>
                </c:pt>
                <c:pt idx="6061">
                  <c:v>875</c:v>
                </c:pt>
                <c:pt idx="6075">
                  <c:v>875</c:v>
                </c:pt>
                <c:pt idx="6089">
                  <c:v>875</c:v>
                </c:pt>
                <c:pt idx="6103">
                  <c:v>875</c:v>
                </c:pt>
                <c:pt idx="6117">
                  <c:v>875</c:v>
                </c:pt>
                <c:pt idx="6131">
                  <c:v>875</c:v>
                </c:pt>
                <c:pt idx="6145">
                  <c:v>875</c:v>
                </c:pt>
                <c:pt idx="6159">
                  <c:v>875</c:v>
                </c:pt>
                <c:pt idx="6173">
                  <c:v>875</c:v>
                </c:pt>
                <c:pt idx="6187">
                  <c:v>875</c:v>
                </c:pt>
                <c:pt idx="6201">
                  <c:v>875</c:v>
                </c:pt>
                <c:pt idx="6215">
                  <c:v>875</c:v>
                </c:pt>
                <c:pt idx="6229">
                  <c:v>875</c:v>
                </c:pt>
                <c:pt idx="6243">
                  <c:v>875</c:v>
                </c:pt>
                <c:pt idx="6257">
                  <c:v>875</c:v>
                </c:pt>
                <c:pt idx="6271">
                  <c:v>875</c:v>
                </c:pt>
                <c:pt idx="6285">
                  <c:v>875</c:v>
                </c:pt>
                <c:pt idx="6299">
                  <c:v>875</c:v>
                </c:pt>
                <c:pt idx="6313">
                  <c:v>875</c:v>
                </c:pt>
                <c:pt idx="6327">
                  <c:v>875</c:v>
                </c:pt>
                <c:pt idx="6341">
                  <c:v>875</c:v>
                </c:pt>
                <c:pt idx="6355">
                  <c:v>875</c:v>
                </c:pt>
                <c:pt idx="6438">
                  <c:v>875</c:v>
                </c:pt>
                <c:pt idx="6532">
                  <c:v>875</c:v>
                </c:pt>
                <c:pt idx="6546">
                  <c:v>875</c:v>
                </c:pt>
                <c:pt idx="6578">
                  <c:v>875</c:v>
                </c:pt>
                <c:pt idx="6612">
                  <c:v>875</c:v>
                </c:pt>
                <c:pt idx="6648">
                  <c:v>875</c:v>
                </c:pt>
                <c:pt idx="6662">
                  <c:v>875</c:v>
                </c:pt>
                <c:pt idx="6676">
                  <c:v>875</c:v>
                </c:pt>
                <c:pt idx="6690">
                  <c:v>875</c:v>
                </c:pt>
                <c:pt idx="6704">
                  <c:v>875</c:v>
                </c:pt>
                <c:pt idx="6718">
                  <c:v>875</c:v>
                </c:pt>
                <c:pt idx="6732">
                  <c:v>875</c:v>
                </c:pt>
                <c:pt idx="6746">
                  <c:v>875</c:v>
                </c:pt>
                <c:pt idx="6760">
                  <c:v>875</c:v>
                </c:pt>
                <c:pt idx="6774">
                  <c:v>875</c:v>
                </c:pt>
                <c:pt idx="6788">
                  <c:v>875</c:v>
                </c:pt>
                <c:pt idx="6802">
                  <c:v>875</c:v>
                </c:pt>
                <c:pt idx="6816">
                  <c:v>875</c:v>
                </c:pt>
                <c:pt idx="6830">
                  <c:v>875</c:v>
                </c:pt>
                <c:pt idx="6844">
                  <c:v>875</c:v>
                </c:pt>
                <c:pt idx="6858">
                  <c:v>875</c:v>
                </c:pt>
                <c:pt idx="6872">
                  <c:v>875</c:v>
                </c:pt>
                <c:pt idx="6886">
                  <c:v>875</c:v>
                </c:pt>
                <c:pt idx="6900">
                  <c:v>875</c:v>
                </c:pt>
                <c:pt idx="6914">
                  <c:v>875</c:v>
                </c:pt>
                <c:pt idx="6928">
                  <c:v>875</c:v>
                </c:pt>
                <c:pt idx="6942">
                  <c:v>875</c:v>
                </c:pt>
                <c:pt idx="6956">
                  <c:v>875</c:v>
                </c:pt>
                <c:pt idx="6970">
                  <c:v>875</c:v>
                </c:pt>
                <c:pt idx="6984">
                  <c:v>875</c:v>
                </c:pt>
                <c:pt idx="6998">
                  <c:v>875</c:v>
                </c:pt>
                <c:pt idx="7012">
                  <c:v>875</c:v>
                </c:pt>
                <c:pt idx="7026">
                  <c:v>875</c:v>
                </c:pt>
                <c:pt idx="7040">
                  <c:v>875</c:v>
                </c:pt>
                <c:pt idx="7054">
                  <c:v>875</c:v>
                </c:pt>
                <c:pt idx="7068">
                  <c:v>875</c:v>
                </c:pt>
                <c:pt idx="7082">
                  <c:v>875</c:v>
                </c:pt>
                <c:pt idx="7096">
                  <c:v>875</c:v>
                </c:pt>
                <c:pt idx="7110">
                  <c:v>875</c:v>
                </c:pt>
                <c:pt idx="7124">
                  <c:v>875</c:v>
                </c:pt>
                <c:pt idx="7138">
                  <c:v>875</c:v>
                </c:pt>
                <c:pt idx="7152">
                  <c:v>875</c:v>
                </c:pt>
                <c:pt idx="7166">
                  <c:v>875</c:v>
                </c:pt>
                <c:pt idx="7180">
                  <c:v>875</c:v>
                </c:pt>
                <c:pt idx="7194">
                  <c:v>875</c:v>
                </c:pt>
                <c:pt idx="7208">
                  <c:v>875</c:v>
                </c:pt>
                <c:pt idx="7222">
                  <c:v>875</c:v>
                </c:pt>
                <c:pt idx="7236">
                  <c:v>875</c:v>
                </c:pt>
                <c:pt idx="7250">
                  <c:v>875</c:v>
                </c:pt>
                <c:pt idx="7264">
                  <c:v>875</c:v>
                </c:pt>
                <c:pt idx="7278">
                  <c:v>875</c:v>
                </c:pt>
                <c:pt idx="7292">
                  <c:v>875</c:v>
                </c:pt>
                <c:pt idx="7306">
                  <c:v>875</c:v>
                </c:pt>
                <c:pt idx="7320">
                  <c:v>875</c:v>
                </c:pt>
                <c:pt idx="7334">
                  <c:v>875</c:v>
                </c:pt>
                <c:pt idx="7348">
                  <c:v>875</c:v>
                </c:pt>
                <c:pt idx="7362">
                  <c:v>875</c:v>
                </c:pt>
                <c:pt idx="7376">
                  <c:v>875</c:v>
                </c:pt>
                <c:pt idx="7390">
                  <c:v>875</c:v>
                </c:pt>
                <c:pt idx="7404">
                  <c:v>875</c:v>
                </c:pt>
                <c:pt idx="7418">
                  <c:v>875</c:v>
                </c:pt>
                <c:pt idx="7432">
                  <c:v>875</c:v>
                </c:pt>
                <c:pt idx="7446">
                  <c:v>875</c:v>
                </c:pt>
                <c:pt idx="7460">
                  <c:v>875</c:v>
                </c:pt>
                <c:pt idx="7474">
                  <c:v>875</c:v>
                </c:pt>
                <c:pt idx="7488">
                  <c:v>875</c:v>
                </c:pt>
                <c:pt idx="7502">
                  <c:v>875</c:v>
                </c:pt>
                <c:pt idx="7516">
                  <c:v>875</c:v>
                </c:pt>
                <c:pt idx="7530">
                  <c:v>875</c:v>
                </c:pt>
                <c:pt idx="7544">
                  <c:v>875</c:v>
                </c:pt>
                <c:pt idx="7558">
                  <c:v>875</c:v>
                </c:pt>
                <c:pt idx="7572">
                  <c:v>875</c:v>
                </c:pt>
                <c:pt idx="7586">
                  <c:v>875</c:v>
                </c:pt>
                <c:pt idx="7600">
                  <c:v>875</c:v>
                </c:pt>
                <c:pt idx="7614">
                  <c:v>875</c:v>
                </c:pt>
                <c:pt idx="7628">
                  <c:v>875</c:v>
                </c:pt>
                <c:pt idx="7642">
                  <c:v>875</c:v>
                </c:pt>
                <c:pt idx="7656">
                  <c:v>875</c:v>
                </c:pt>
                <c:pt idx="7670">
                  <c:v>875</c:v>
                </c:pt>
                <c:pt idx="7684">
                  <c:v>875</c:v>
                </c:pt>
                <c:pt idx="7768">
                  <c:v>875</c:v>
                </c:pt>
                <c:pt idx="7858">
                  <c:v>875</c:v>
                </c:pt>
                <c:pt idx="7872">
                  <c:v>875</c:v>
                </c:pt>
                <c:pt idx="7904">
                  <c:v>875</c:v>
                </c:pt>
                <c:pt idx="7938">
                  <c:v>875</c:v>
                </c:pt>
                <c:pt idx="7974">
                  <c:v>875</c:v>
                </c:pt>
                <c:pt idx="7988">
                  <c:v>875</c:v>
                </c:pt>
                <c:pt idx="8002">
                  <c:v>875</c:v>
                </c:pt>
                <c:pt idx="8016">
                  <c:v>875</c:v>
                </c:pt>
                <c:pt idx="8030">
                  <c:v>875</c:v>
                </c:pt>
                <c:pt idx="8044">
                  <c:v>875</c:v>
                </c:pt>
                <c:pt idx="8058">
                  <c:v>875</c:v>
                </c:pt>
                <c:pt idx="8072">
                  <c:v>875</c:v>
                </c:pt>
                <c:pt idx="8086">
                  <c:v>875</c:v>
                </c:pt>
                <c:pt idx="8100">
                  <c:v>875</c:v>
                </c:pt>
                <c:pt idx="8114">
                  <c:v>875</c:v>
                </c:pt>
                <c:pt idx="8128">
                  <c:v>875</c:v>
                </c:pt>
                <c:pt idx="8142">
                  <c:v>875</c:v>
                </c:pt>
                <c:pt idx="8156">
                  <c:v>875</c:v>
                </c:pt>
                <c:pt idx="8170">
                  <c:v>875</c:v>
                </c:pt>
                <c:pt idx="8184">
                  <c:v>875</c:v>
                </c:pt>
                <c:pt idx="8198">
                  <c:v>875</c:v>
                </c:pt>
                <c:pt idx="8212">
                  <c:v>875</c:v>
                </c:pt>
                <c:pt idx="8226">
                  <c:v>875</c:v>
                </c:pt>
                <c:pt idx="8240">
                  <c:v>875</c:v>
                </c:pt>
                <c:pt idx="8254">
                  <c:v>875</c:v>
                </c:pt>
                <c:pt idx="8268">
                  <c:v>875</c:v>
                </c:pt>
                <c:pt idx="8282">
                  <c:v>875</c:v>
                </c:pt>
                <c:pt idx="8296">
                  <c:v>875</c:v>
                </c:pt>
                <c:pt idx="8310">
                  <c:v>875</c:v>
                </c:pt>
                <c:pt idx="8324">
                  <c:v>875</c:v>
                </c:pt>
                <c:pt idx="8338">
                  <c:v>875</c:v>
                </c:pt>
                <c:pt idx="8352">
                  <c:v>875</c:v>
                </c:pt>
                <c:pt idx="8366">
                  <c:v>875</c:v>
                </c:pt>
                <c:pt idx="8380">
                  <c:v>875</c:v>
                </c:pt>
                <c:pt idx="8394">
                  <c:v>875</c:v>
                </c:pt>
                <c:pt idx="8856">
                  <c:v>875</c:v>
                </c:pt>
                <c:pt idx="9357">
                  <c:v>875</c:v>
                </c:pt>
                <c:pt idx="9857">
                  <c:v>0</c:v>
                </c:pt>
                <c:pt idx="10356">
                  <c:v>875</c:v>
                </c:pt>
                <c:pt idx="10854">
                  <c:v>875</c:v>
                </c:pt>
                <c:pt idx="10978">
                  <c:v>875</c:v>
                </c:pt>
                <c:pt idx="11188">
                  <c:v>21353000</c:v>
                </c:pt>
                <c:pt idx="11245">
                  <c:v>21679000</c:v>
                </c:pt>
                <c:pt idx="11297">
                  <c:v>20701000</c:v>
                </c:pt>
                <c:pt idx="11355">
                  <c:v>20864000</c:v>
                </c:pt>
                <c:pt idx="11410">
                  <c:v>19071000</c:v>
                </c:pt>
                <c:pt idx="11465">
                  <c:v>17767000</c:v>
                </c:pt>
                <c:pt idx="11520">
                  <c:v>17441000</c:v>
                </c:pt>
                <c:pt idx="11580">
                  <c:v>19071000</c:v>
                </c:pt>
                <c:pt idx="11637">
                  <c:v>20033625</c:v>
                </c:pt>
                <c:pt idx="11691">
                  <c:v>20033625</c:v>
                </c:pt>
                <c:pt idx="11746">
                  <c:v>18093000</c:v>
                </c:pt>
                <c:pt idx="11801">
                  <c:v>17278000</c:v>
                </c:pt>
                <c:pt idx="11854">
                  <c:v>18419000</c:v>
                </c:pt>
                <c:pt idx="11911">
                  <c:v>20196500</c:v>
                </c:pt>
                <c:pt idx="11969">
                  <c:v>18730625</c:v>
                </c:pt>
                <c:pt idx="12025">
                  <c:v>16626000</c:v>
                </c:pt>
                <c:pt idx="12076">
                  <c:v>19382125</c:v>
                </c:pt>
                <c:pt idx="12129">
                  <c:v>19219250</c:v>
                </c:pt>
                <c:pt idx="12225">
                  <c:v>6198750</c:v>
                </c:pt>
                <c:pt idx="12372">
                  <c:v>6361875</c:v>
                </c:pt>
                <c:pt idx="12554">
                  <c:v>6846000</c:v>
                </c:pt>
                <c:pt idx="12772">
                  <c:v>163250</c:v>
                </c:pt>
                <c:pt idx="12809">
                  <c:v>30131875</c:v>
                </c:pt>
                <c:pt idx="12846">
                  <c:v>31085250</c:v>
                </c:pt>
                <c:pt idx="12883">
                  <c:v>30759750</c:v>
                </c:pt>
                <c:pt idx="12920">
                  <c:v>31085250</c:v>
                </c:pt>
                <c:pt idx="12957">
                  <c:v>29760375</c:v>
                </c:pt>
                <c:pt idx="12994">
                  <c:v>26325000</c:v>
                </c:pt>
                <c:pt idx="13031">
                  <c:v>26995750</c:v>
                </c:pt>
                <c:pt idx="13068">
                  <c:v>27971500</c:v>
                </c:pt>
                <c:pt idx="13105">
                  <c:v>29946000</c:v>
                </c:pt>
                <c:pt idx="13142">
                  <c:v>30434250</c:v>
                </c:pt>
                <c:pt idx="13179">
                  <c:v>30085625</c:v>
                </c:pt>
                <c:pt idx="13216">
                  <c:v>28925000</c:v>
                </c:pt>
                <c:pt idx="13296">
                  <c:v>163125</c:v>
                </c:pt>
                <c:pt idx="13790">
                  <c:v>326250</c:v>
                </c:pt>
                <c:pt idx="13969">
                  <c:v>0</c:v>
                </c:pt>
                <c:pt idx="14011">
                  <c:v>0</c:v>
                </c:pt>
                <c:pt idx="14074">
                  <c:v>0</c:v>
                </c:pt>
                <c:pt idx="14117">
                  <c:v>0</c:v>
                </c:pt>
                <c:pt idx="14152">
                  <c:v>0</c:v>
                </c:pt>
                <c:pt idx="14209">
                  <c:v>0</c:v>
                </c:pt>
                <c:pt idx="14246">
                  <c:v>0</c:v>
                </c:pt>
                <c:pt idx="14307">
                  <c:v>0</c:v>
                </c:pt>
                <c:pt idx="14344">
                  <c:v>0</c:v>
                </c:pt>
                <c:pt idx="14391">
                  <c:v>0</c:v>
                </c:pt>
                <c:pt idx="14433">
                  <c:v>0</c:v>
                </c:pt>
                <c:pt idx="14469">
                  <c:v>0</c:v>
                </c:pt>
                <c:pt idx="14566">
                  <c:v>0</c:v>
                </c:pt>
                <c:pt idx="14616">
                  <c:v>0</c:v>
                </c:pt>
                <c:pt idx="14666">
                  <c:v>0</c:v>
                </c:pt>
                <c:pt idx="14715">
                  <c:v>1000</c:v>
                </c:pt>
                <c:pt idx="14785">
                  <c:v>1000</c:v>
                </c:pt>
                <c:pt idx="148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E-44CB-B536-4D2E86E18B9B}"/>
            </c:ext>
          </c:extLst>
        </c:ser>
        <c:ser>
          <c:idx val="1"/>
          <c:order val="1"/>
          <c:tx>
            <c:strRef>
              <c:f>'CPF003.003.eng.xlsx'!$P$1</c:f>
              <c:strCache>
                <c:ptCount val="1"/>
                <c:pt idx="0">
                  <c:v>HotelMicroWatts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'CPF003.003.eng.xlsx'!$C$2:$C$14848</c:f>
              <c:strCache>
                <c:ptCount val="14847"/>
                <c:pt idx="0">
                  <c:v>text</c:v>
                </c:pt>
                <c:pt idx="1">
                  <c:v>18:21:46.589</c:v>
                </c:pt>
                <c:pt idx="2">
                  <c:v>18:21:46.907</c:v>
                </c:pt>
                <c:pt idx="3">
                  <c:v>18:21:47.824</c:v>
                </c:pt>
                <c:pt idx="4">
                  <c:v>18:21:46.112</c:v>
                </c:pt>
                <c:pt idx="5">
                  <c:v>18:21:46.113</c:v>
                </c:pt>
                <c:pt idx="6">
                  <c:v>18:21:46.907</c:v>
                </c:pt>
                <c:pt idx="7">
                  <c:v>18:21:46.907</c:v>
                </c:pt>
                <c:pt idx="8">
                  <c:v>18:21:47.676</c:v>
                </c:pt>
                <c:pt idx="9">
                  <c:v>18:21:48.001</c:v>
                </c:pt>
                <c:pt idx="10">
                  <c:v>18:21:48.006</c:v>
                </c:pt>
                <c:pt idx="11">
                  <c:v>18:21:48.040</c:v>
                </c:pt>
                <c:pt idx="12">
                  <c:v>18:21:48.063</c:v>
                </c:pt>
                <c:pt idx="13">
                  <c:v>18:21:48.104</c:v>
                </c:pt>
                <c:pt idx="14">
                  <c:v>18:21:48.141</c:v>
                </c:pt>
                <c:pt idx="15">
                  <c:v>18:21:48.104</c:v>
                </c:pt>
                <c:pt idx="16">
                  <c:v>18:21:48.205</c:v>
                </c:pt>
                <c:pt idx="17">
                  <c:v>18:21:48.104</c:v>
                </c:pt>
                <c:pt idx="18">
                  <c:v>18:21:48.268</c:v>
                </c:pt>
                <c:pt idx="19">
                  <c:v>18:21:48.105</c:v>
                </c:pt>
                <c:pt idx="20">
                  <c:v>18:21:48.333</c:v>
                </c:pt>
                <c:pt idx="21">
                  <c:v>18:21:48.361</c:v>
                </c:pt>
                <c:pt idx="22">
                  <c:v>18:21:48.402</c:v>
                </c:pt>
                <c:pt idx="23">
                  <c:v>18:21:48.440</c:v>
                </c:pt>
                <c:pt idx="24">
                  <c:v>18:21:48.435</c:v>
                </c:pt>
                <c:pt idx="25">
                  <c:v>18:21:48.507</c:v>
                </c:pt>
                <c:pt idx="26">
                  <c:v>18:21:48.435</c:v>
                </c:pt>
                <c:pt idx="27">
                  <c:v>18:21:48.436</c:v>
                </c:pt>
                <c:pt idx="28">
                  <c:v>18:21:48.582</c:v>
                </c:pt>
                <c:pt idx="29">
                  <c:v>18:21:48.627</c:v>
                </c:pt>
                <c:pt idx="30">
                  <c:v>18:21:48.634</c:v>
                </c:pt>
                <c:pt idx="31">
                  <c:v>18:21:48.711</c:v>
                </c:pt>
                <c:pt idx="32">
                  <c:v>18:21:48.742</c:v>
                </c:pt>
                <c:pt idx="33">
                  <c:v>18:21:48.779</c:v>
                </c:pt>
                <c:pt idx="34">
                  <c:v>18:21:48.743</c:v>
                </c:pt>
                <c:pt idx="35">
                  <c:v>18:21:48.844</c:v>
                </c:pt>
                <c:pt idx="36">
                  <c:v>18:21:48.874</c:v>
                </c:pt>
                <c:pt idx="37">
                  <c:v>18:21:49.069</c:v>
                </c:pt>
                <c:pt idx="38">
                  <c:v>18:21:49.073</c:v>
                </c:pt>
                <c:pt idx="39">
                  <c:v>18:21:49.157</c:v>
                </c:pt>
                <c:pt idx="40">
                  <c:v>18:21:49.273</c:v>
                </c:pt>
                <c:pt idx="41">
                  <c:v>18:21:49.310</c:v>
                </c:pt>
                <c:pt idx="42">
                  <c:v>18:21:49.273</c:v>
                </c:pt>
                <c:pt idx="43">
                  <c:v>18:21:49.373</c:v>
                </c:pt>
                <c:pt idx="44">
                  <c:v>18:21:49.274</c:v>
                </c:pt>
                <c:pt idx="45">
                  <c:v>18:21:49.438</c:v>
                </c:pt>
                <c:pt idx="46">
                  <c:v>18:21:49.274</c:v>
                </c:pt>
                <c:pt idx="47">
                  <c:v>18:21:49.502</c:v>
                </c:pt>
                <c:pt idx="48">
                  <c:v>18:21:49.487</c:v>
                </c:pt>
                <c:pt idx="49">
                  <c:v>18:21:49.487</c:v>
                </c:pt>
                <c:pt idx="50">
                  <c:v>18:21:49.607</c:v>
                </c:pt>
                <c:pt idx="51">
                  <c:v>18:21:49.628</c:v>
                </c:pt>
                <c:pt idx="52">
                  <c:v>18:21:51.376</c:v>
                </c:pt>
                <c:pt idx="53">
                  <c:v>18:21:51.376</c:v>
                </c:pt>
                <c:pt idx="54">
                  <c:v>18:21:51.953</c:v>
                </c:pt>
                <c:pt idx="55">
                  <c:v>18:21:51.976</c:v>
                </c:pt>
                <c:pt idx="56">
                  <c:v>18:21:52.361</c:v>
                </c:pt>
                <c:pt idx="57">
                  <c:v>18:21:52.361</c:v>
                </c:pt>
                <c:pt idx="58">
                  <c:v>18:21:53.063</c:v>
                </c:pt>
                <c:pt idx="59">
                  <c:v>18:21:53.070</c:v>
                </c:pt>
                <c:pt idx="60">
                  <c:v>18:21:53.105</c:v>
                </c:pt>
                <c:pt idx="61">
                  <c:v>18:21:53.145</c:v>
                </c:pt>
                <c:pt idx="62">
                  <c:v>18:21:53.214</c:v>
                </c:pt>
                <c:pt idx="63">
                  <c:v>18:21:53.105</c:v>
                </c:pt>
                <c:pt idx="64">
                  <c:v>18:21:53.263</c:v>
                </c:pt>
                <c:pt idx="65">
                  <c:v>18:21:54.671</c:v>
                </c:pt>
                <c:pt idx="66">
                  <c:v>18:21:54.674</c:v>
                </c:pt>
                <c:pt idx="67">
                  <c:v>18:21:54.961</c:v>
                </c:pt>
                <c:pt idx="68">
                  <c:v>18:21:55.099</c:v>
                </c:pt>
                <c:pt idx="69">
                  <c:v>18:21:55.100</c:v>
                </c:pt>
                <c:pt idx="70">
                  <c:v>18:21:55.485</c:v>
                </c:pt>
                <c:pt idx="71">
                  <c:v>18:21:55.516</c:v>
                </c:pt>
                <c:pt idx="72">
                  <c:v>18:21:55.485</c:v>
                </c:pt>
                <c:pt idx="73">
                  <c:v>18:21:57.330</c:v>
                </c:pt>
                <c:pt idx="74">
                  <c:v>18:21:57.331</c:v>
                </c:pt>
                <c:pt idx="75">
                  <c:v>18:21:57.946</c:v>
                </c:pt>
                <c:pt idx="76">
                  <c:v>18:21:57.969</c:v>
                </c:pt>
                <c:pt idx="77">
                  <c:v>18:21:58.354</c:v>
                </c:pt>
                <c:pt idx="78">
                  <c:v>18:21:58.354</c:v>
                </c:pt>
                <c:pt idx="79">
                  <c:v>18:21:59.713</c:v>
                </c:pt>
                <c:pt idx="80">
                  <c:v>18:21:59.717</c:v>
                </c:pt>
                <c:pt idx="81">
                  <c:v>18:22:00.943</c:v>
                </c:pt>
                <c:pt idx="82">
                  <c:v>18:22:00.985</c:v>
                </c:pt>
                <c:pt idx="83">
                  <c:v>18:22:01.022</c:v>
                </c:pt>
                <c:pt idx="84">
                  <c:v>18:22:01.008</c:v>
                </c:pt>
                <c:pt idx="85">
                  <c:v>18:22:01.086</c:v>
                </c:pt>
                <c:pt idx="86">
                  <c:v>18:22:01.008</c:v>
                </c:pt>
                <c:pt idx="87">
                  <c:v>18:22:01.008</c:v>
                </c:pt>
                <c:pt idx="88">
                  <c:v>18:22:01.120</c:v>
                </c:pt>
                <c:pt idx="89">
                  <c:v>18:22:01.120</c:v>
                </c:pt>
                <c:pt idx="90">
                  <c:v>18:22:01.213</c:v>
                </c:pt>
                <c:pt idx="91">
                  <c:v>18:22:01.223</c:v>
                </c:pt>
                <c:pt idx="92">
                  <c:v>18:22:01.233</c:v>
                </c:pt>
                <c:pt idx="93">
                  <c:v>18:22:01.482</c:v>
                </c:pt>
                <c:pt idx="94">
                  <c:v>18:22:01.482</c:v>
                </c:pt>
                <c:pt idx="95">
                  <c:v>18:22:03.332</c:v>
                </c:pt>
                <c:pt idx="96">
                  <c:v>18:22:03.332</c:v>
                </c:pt>
                <c:pt idx="97">
                  <c:v>18:22:03.948</c:v>
                </c:pt>
                <c:pt idx="98">
                  <c:v>18:22:03.970</c:v>
                </c:pt>
                <c:pt idx="99">
                  <c:v>18:22:04.355</c:v>
                </c:pt>
                <c:pt idx="100">
                  <c:v>18:22:04.355</c:v>
                </c:pt>
                <c:pt idx="101">
                  <c:v>18:22:04.752</c:v>
                </c:pt>
                <c:pt idx="102">
                  <c:v>18:22:04.756</c:v>
                </c:pt>
                <c:pt idx="103">
                  <c:v>18:22:04.792</c:v>
                </c:pt>
                <c:pt idx="104">
                  <c:v>18:22:04.796</c:v>
                </c:pt>
                <c:pt idx="105">
                  <c:v>18:22:04.856</c:v>
                </c:pt>
                <c:pt idx="106">
                  <c:v>18:22:04.925</c:v>
                </c:pt>
                <c:pt idx="107">
                  <c:v>18:22:04.796</c:v>
                </c:pt>
                <c:pt idx="108">
                  <c:v>18:22:04.979</c:v>
                </c:pt>
                <c:pt idx="109">
                  <c:v>18:22:06.386</c:v>
                </c:pt>
                <c:pt idx="110">
                  <c:v>18:22:06.390</c:v>
                </c:pt>
                <c:pt idx="111">
                  <c:v>18:22:06.948</c:v>
                </c:pt>
                <c:pt idx="112">
                  <c:v>18:22:07.086</c:v>
                </c:pt>
                <c:pt idx="113">
                  <c:v>18:22:07.106</c:v>
                </c:pt>
                <c:pt idx="114">
                  <c:v>18:22:07.492</c:v>
                </c:pt>
                <c:pt idx="115">
                  <c:v>18:22:07.523</c:v>
                </c:pt>
                <c:pt idx="116">
                  <c:v>18:22:07.492</c:v>
                </c:pt>
                <c:pt idx="117">
                  <c:v>18:22:09.320</c:v>
                </c:pt>
                <c:pt idx="118">
                  <c:v>18:22:09.321</c:v>
                </c:pt>
                <c:pt idx="119">
                  <c:v>18:22:09.956</c:v>
                </c:pt>
                <c:pt idx="120">
                  <c:v>18:22:09.979</c:v>
                </c:pt>
                <c:pt idx="121">
                  <c:v>18:22:10.363</c:v>
                </c:pt>
                <c:pt idx="122">
                  <c:v>18:22:10.363</c:v>
                </c:pt>
                <c:pt idx="123">
                  <c:v>18:22:11.431</c:v>
                </c:pt>
                <c:pt idx="124">
                  <c:v>18:22:11.447</c:v>
                </c:pt>
                <c:pt idx="125">
                  <c:v>18:22:11.473</c:v>
                </c:pt>
                <c:pt idx="126">
                  <c:v>18:22:12.957</c:v>
                </c:pt>
                <c:pt idx="127">
                  <c:v>18:22:13.098</c:v>
                </c:pt>
                <c:pt idx="128">
                  <c:v>18:22:13.098</c:v>
                </c:pt>
                <c:pt idx="129">
                  <c:v>18:22:13.483</c:v>
                </c:pt>
                <c:pt idx="130">
                  <c:v>18:22:13.483</c:v>
                </c:pt>
                <c:pt idx="131">
                  <c:v>18:22:14.921</c:v>
                </c:pt>
                <c:pt idx="132">
                  <c:v>18:22:14.961</c:v>
                </c:pt>
                <c:pt idx="133">
                  <c:v>18:22:14.957</c:v>
                </c:pt>
                <c:pt idx="134">
                  <c:v>18:22:15.022</c:v>
                </c:pt>
                <c:pt idx="135">
                  <c:v>18:22:14.957</c:v>
                </c:pt>
                <c:pt idx="136">
                  <c:v>18:22:14.957</c:v>
                </c:pt>
                <c:pt idx="137">
                  <c:v>18:22:15.111</c:v>
                </c:pt>
                <c:pt idx="138">
                  <c:v>18:22:15.125</c:v>
                </c:pt>
                <c:pt idx="139">
                  <c:v>18:22:15.142</c:v>
                </c:pt>
                <c:pt idx="140">
                  <c:v>18:22:15.333</c:v>
                </c:pt>
                <c:pt idx="141">
                  <c:v>18:22:15.333</c:v>
                </c:pt>
                <c:pt idx="142">
                  <c:v>18:22:15.949</c:v>
                </c:pt>
                <c:pt idx="143">
                  <c:v>18:22:15.972</c:v>
                </c:pt>
                <c:pt idx="144">
                  <c:v>18:22:16.356</c:v>
                </c:pt>
                <c:pt idx="145">
                  <c:v>18:22:16.356</c:v>
                </c:pt>
                <c:pt idx="146">
                  <c:v>18:22:16.477</c:v>
                </c:pt>
                <c:pt idx="147">
                  <c:v>18:22:16.481</c:v>
                </c:pt>
                <c:pt idx="148">
                  <c:v>18:22:16.518</c:v>
                </c:pt>
                <c:pt idx="149">
                  <c:v>18:22:16.523</c:v>
                </c:pt>
                <c:pt idx="150">
                  <c:v>18:22:16.582</c:v>
                </c:pt>
                <c:pt idx="151">
                  <c:v>18:22:16.652</c:v>
                </c:pt>
                <c:pt idx="152">
                  <c:v>18:22:16.522</c:v>
                </c:pt>
                <c:pt idx="153">
                  <c:v>18:22:16.708</c:v>
                </c:pt>
                <c:pt idx="154">
                  <c:v>18:22:18.114</c:v>
                </c:pt>
                <c:pt idx="155">
                  <c:v>18:22:18.118</c:v>
                </c:pt>
                <c:pt idx="156">
                  <c:v>18:22:18.961</c:v>
                </c:pt>
                <c:pt idx="157">
                  <c:v>18:22:19.100</c:v>
                </c:pt>
                <c:pt idx="158">
                  <c:v>18:22:19.100</c:v>
                </c:pt>
                <c:pt idx="159">
                  <c:v>18:22:19.485</c:v>
                </c:pt>
                <c:pt idx="160">
                  <c:v>18:22:19.485</c:v>
                </c:pt>
                <c:pt idx="161">
                  <c:v>18:22:21.328</c:v>
                </c:pt>
                <c:pt idx="162">
                  <c:v>18:22:21.328</c:v>
                </c:pt>
                <c:pt idx="163">
                  <c:v>18:22:21.944</c:v>
                </c:pt>
                <c:pt idx="164">
                  <c:v>18:22:21.967</c:v>
                </c:pt>
                <c:pt idx="165">
                  <c:v>18:22:22.351</c:v>
                </c:pt>
                <c:pt idx="166">
                  <c:v>18:22:22.351</c:v>
                </c:pt>
                <c:pt idx="167">
                  <c:v>18:22:23.157</c:v>
                </c:pt>
                <c:pt idx="168">
                  <c:v>18:22:23.163</c:v>
                </c:pt>
                <c:pt idx="169">
                  <c:v>18:22:23.197</c:v>
                </c:pt>
                <c:pt idx="170">
                  <c:v>18:22:23.202</c:v>
                </c:pt>
                <c:pt idx="171">
                  <c:v>18:22:24.949</c:v>
                </c:pt>
                <c:pt idx="172">
                  <c:v>18:22:25.106</c:v>
                </c:pt>
                <c:pt idx="173">
                  <c:v>18:22:25.107</c:v>
                </c:pt>
                <c:pt idx="174">
                  <c:v>18:22:25.492</c:v>
                </c:pt>
                <c:pt idx="175">
                  <c:v>18:22:25.524</c:v>
                </c:pt>
                <c:pt idx="176">
                  <c:v>18:22:25.492</c:v>
                </c:pt>
                <c:pt idx="177">
                  <c:v>18:22:27.336</c:v>
                </c:pt>
                <c:pt idx="178">
                  <c:v>18:22:27.336</c:v>
                </c:pt>
                <c:pt idx="179">
                  <c:v>18:22:27.951</c:v>
                </c:pt>
                <c:pt idx="180">
                  <c:v>18:22:27.974</c:v>
                </c:pt>
                <c:pt idx="181">
                  <c:v>18:22:28.229</c:v>
                </c:pt>
                <c:pt idx="182">
                  <c:v>18:22:28.239</c:v>
                </c:pt>
                <c:pt idx="183">
                  <c:v>18:22:28.268</c:v>
                </c:pt>
                <c:pt idx="184">
                  <c:v>18:22:28.273</c:v>
                </c:pt>
                <c:pt idx="185">
                  <c:v>18:22:28.332</c:v>
                </c:pt>
                <c:pt idx="186">
                  <c:v>18:22:28.404</c:v>
                </c:pt>
                <c:pt idx="187">
                  <c:v>18:22:28.427</c:v>
                </c:pt>
                <c:pt idx="188">
                  <c:v>18:22:28.272</c:v>
                </c:pt>
                <c:pt idx="189">
                  <c:v>18:22:28.480</c:v>
                </c:pt>
                <c:pt idx="190">
                  <c:v>18:22:29.886</c:v>
                </c:pt>
                <c:pt idx="191">
                  <c:v>18:22:29.890</c:v>
                </c:pt>
                <c:pt idx="192">
                  <c:v>18:22:28.354</c:v>
                </c:pt>
                <c:pt idx="193">
                  <c:v>18:22:28.354</c:v>
                </c:pt>
                <c:pt idx="194">
                  <c:v>18:22:30.958</c:v>
                </c:pt>
                <c:pt idx="195">
                  <c:v>18:22:31.099</c:v>
                </c:pt>
                <c:pt idx="196">
                  <c:v>18:22:31.099</c:v>
                </c:pt>
                <c:pt idx="197">
                  <c:v>18:22:32.464</c:v>
                </c:pt>
                <c:pt idx="198">
                  <c:v>18:22:32.493</c:v>
                </c:pt>
                <c:pt idx="199">
                  <c:v>18:22:32.727</c:v>
                </c:pt>
                <c:pt idx="200">
                  <c:v>18:22:32.766</c:v>
                </c:pt>
                <c:pt idx="201">
                  <c:v>18:22:32.752</c:v>
                </c:pt>
                <c:pt idx="202">
                  <c:v>18:22:32.828</c:v>
                </c:pt>
                <c:pt idx="203">
                  <c:v>18:22:32.752</c:v>
                </c:pt>
                <c:pt idx="204">
                  <c:v>18:22:32.752</c:v>
                </c:pt>
                <c:pt idx="205">
                  <c:v>18:22:32.927</c:v>
                </c:pt>
                <c:pt idx="206">
                  <c:v>18:22:32.931</c:v>
                </c:pt>
                <c:pt idx="207">
                  <c:v>18:22:32.947</c:v>
                </c:pt>
                <c:pt idx="208">
                  <c:v>18:22:33.945</c:v>
                </c:pt>
                <c:pt idx="209">
                  <c:v>18:22:33.968</c:v>
                </c:pt>
                <c:pt idx="210">
                  <c:v>18:22:34.353</c:v>
                </c:pt>
                <c:pt idx="211">
                  <c:v>18:22:34.353</c:v>
                </c:pt>
                <c:pt idx="212">
                  <c:v>18:22:34.929</c:v>
                </c:pt>
                <c:pt idx="213">
                  <c:v>18:22:34.933</c:v>
                </c:pt>
                <c:pt idx="214">
                  <c:v>18:22:34.968</c:v>
                </c:pt>
                <c:pt idx="215">
                  <c:v>18:22:36.951</c:v>
                </c:pt>
                <c:pt idx="216">
                  <c:v>18:22:37.109</c:v>
                </c:pt>
                <c:pt idx="217">
                  <c:v>18:22:37.109</c:v>
                </c:pt>
                <c:pt idx="218">
                  <c:v>18:22:37.494</c:v>
                </c:pt>
                <c:pt idx="219">
                  <c:v>18:22:37.494</c:v>
                </c:pt>
                <c:pt idx="220">
                  <c:v>18:22:39.336</c:v>
                </c:pt>
                <c:pt idx="221">
                  <c:v>18:22:39.337</c:v>
                </c:pt>
                <c:pt idx="222">
                  <c:v>18:22:39.952</c:v>
                </c:pt>
                <c:pt idx="223">
                  <c:v>18:22:39.978</c:v>
                </c:pt>
                <c:pt idx="224">
                  <c:v>18:22:39.992</c:v>
                </c:pt>
                <c:pt idx="225">
                  <c:v>18:22:39.996</c:v>
                </c:pt>
                <c:pt idx="226">
                  <c:v>18:22:40.031</c:v>
                </c:pt>
                <c:pt idx="227">
                  <c:v>18:22:40.044</c:v>
                </c:pt>
                <c:pt idx="228">
                  <c:v>18:22:40.093</c:v>
                </c:pt>
                <c:pt idx="229">
                  <c:v>18:22:40.165</c:v>
                </c:pt>
                <c:pt idx="230">
                  <c:v>18:22:40.170</c:v>
                </c:pt>
                <c:pt idx="231">
                  <c:v>18:22:40.044</c:v>
                </c:pt>
                <c:pt idx="232">
                  <c:v>18:22:40.236</c:v>
                </c:pt>
                <c:pt idx="233">
                  <c:v>18:22:41.644</c:v>
                </c:pt>
                <c:pt idx="234">
                  <c:v>18:22:41.661</c:v>
                </c:pt>
                <c:pt idx="235">
                  <c:v>18:22:40.354</c:v>
                </c:pt>
                <c:pt idx="236">
                  <c:v>18:22:40.354</c:v>
                </c:pt>
                <c:pt idx="237">
                  <c:v>18:22:42.945</c:v>
                </c:pt>
                <c:pt idx="238">
                  <c:v>18:22:43.091</c:v>
                </c:pt>
                <c:pt idx="239">
                  <c:v>18:22:43.111</c:v>
                </c:pt>
                <c:pt idx="240">
                  <c:v>18:22:44.475</c:v>
                </c:pt>
                <c:pt idx="241">
                  <c:v>18:22:44.504</c:v>
                </c:pt>
                <c:pt idx="242">
                  <c:v>18:22:45.949</c:v>
                </c:pt>
                <c:pt idx="243">
                  <c:v>18:22:45.976</c:v>
                </c:pt>
                <c:pt idx="244">
                  <c:v>18:22:46.361</c:v>
                </c:pt>
                <c:pt idx="245">
                  <c:v>18:22:46.361</c:v>
                </c:pt>
                <c:pt idx="246">
                  <c:v>18:22:46.686</c:v>
                </c:pt>
                <c:pt idx="247">
                  <c:v>18:22:46.702</c:v>
                </c:pt>
                <c:pt idx="248">
                  <c:v>18:22:46.725</c:v>
                </c:pt>
                <c:pt idx="249">
                  <c:v>18:22:48.959</c:v>
                </c:pt>
                <c:pt idx="250">
                  <c:v>18:22:49.117</c:v>
                </c:pt>
                <c:pt idx="251">
                  <c:v>18:22:49.117</c:v>
                </c:pt>
                <c:pt idx="252">
                  <c:v>18:22:49.502</c:v>
                </c:pt>
                <c:pt idx="253">
                  <c:v>18:22:49.534</c:v>
                </c:pt>
                <c:pt idx="254">
                  <c:v>18:22:49.502</c:v>
                </c:pt>
                <c:pt idx="255">
                  <c:v>18:22:50.445</c:v>
                </c:pt>
                <c:pt idx="256">
                  <c:v>18:22:50.484</c:v>
                </c:pt>
                <c:pt idx="257">
                  <c:v>18:22:50.448</c:v>
                </c:pt>
                <c:pt idx="258">
                  <c:v>18:22:50.545</c:v>
                </c:pt>
                <c:pt idx="259">
                  <c:v>18:22:50.448</c:v>
                </c:pt>
                <c:pt idx="260">
                  <c:v>18:22:50.480</c:v>
                </c:pt>
                <c:pt idx="261">
                  <c:v>18:22:50.644</c:v>
                </c:pt>
                <c:pt idx="262">
                  <c:v>18:22:50.661</c:v>
                </c:pt>
                <c:pt idx="263">
                  <c:v>18:22:50.665</c:v>
                </c:pt>
                <c:pt idx="264">
                  <c:v>18:22:51.336</c:v>
                </c:pt>
                <c:pt idx="265">
                  <c:v>18:22:51.356</c:v>
                </c:pt>
                <c:pt idx="266">
                  <c:v>18:22:51.731</c:v>
                </c:pt>
                <c:pt idx="267">
                  <c:v>18:22:51.735</c:v>
                </c:pt>
                <c:pt idx="268">
                  <c:v>18:22:51.770</c:v>
                </c:pt>
                <c:pt idx="269">
                  <c:v>18:22:51.774</c:v>
                </c:pt>
                <c:pt idx="270">
                  <c:v>18:22:51.832</c:v>
                </c:pt>
                <c:pt idx="271">
                  <c:v>18:22:51.903</c:v>
                </c:pt>
                <c:pt idx="272">
                  <c:v>18:22:51.922</c:v>
                </c:pt>
                <c:pt idx="273">
                  <c:v>18:22:51.944</c:v>
                </c:pt>
                <c:pt idx="274">
                  <c:v>18:22:51.774</c:v>
                </c:pt>
                <c:pt idx="275">
                  <c:v>18:22:51.983</c:v>
                </c:pt>
                <c:pt idx="276">
                  <c:v>18:22:53.389</c:v>
                </c:pt>
                <c:pt idx="277">
                  <c:v>18:22:53.393</c:v>
                </c:pt>
                <c:pt idx="278">
                  <c:v>18:22:51.967</c:v>
                </c:pt>
                <c:pt idx="279">
                  <c:v>18:22:52.346</c:v>
                </c:pt>
                <c:pt idx="280">
                  <c:v>18:22:52.346</c:v>
                </c:pt>
                <c:pt idx="281">
                  <c:v>18:22:54.959</c:v>
                </c:pt>
                <c:pt idx="282">
                  <c:v>18:22:55.117</c:v>
                </c:pt>
                <c:pt idx="283">
                  <c:v>18:22:55.137</c:v>
                </c:pt>
                <c:pt idx="284">
                  <c:v>18:22:55.502</c:v>
                </c:pt>
                <c:pt idx="285">
                  <c:v>18:22:55.534</c:v>
                </c:pt>
                <c:pt idx="286">
                  <c:v>18:22:55.502</c:v>
                </c:pt>
                <c:pt idx="287">
                  <c:v>18:22:57.353</c:v>
                </c:pt>
                <c:pt idx="288">
                  <c:v>18:22:57.354</c:v>
                </c:pt>
                <c:pt idx="289">
                  <c:v>18:22:57.950</c:v>
                </c:pt>
                <c:pt idx="290">
                  <c:v>18:22:57.973</c:v>
                </c:pt>
                <c:pt idx="291">
                  <c:v>18:22:58.358</c:v>
                </c:pt>
                <c:pt idx="292">
                  <c:v>18:22:58.358</c:v>
                </c:pt>
                <c:pt idx="293">
                  <c:v>18:22:58.448</c:v>
                </c:pt>
                <c:pt idx="294">
                  <c:v>18:22:58.452</c:v>
                </c:pt>
                <c:pt idx="295">
                  <c:v>18:22:58.487</c:v>
                </c:pt>
                <c:pt idx="296">
                  <c:v>18:23:00.945</c:v>
                </c:pt>
                <c:pt idx="297">
                  <c:v>18:23:01.105</c:v>
                </c:pt>
                <c:pt idx="298">
                  <c:v>18:23:01.105</c:v>
                </c:pt>
                <c:pt idx="299">
                  <c:v>18:23:01.490</c:v>
                </c:pt>
                <c:pt idx="300">
                  <c:v>18:23:01.490</c:v>
                </c:pt>
                <c:pt idx="301">
                  <c:v>18:23:03.333</c:v>
                </c:pt>
                <c:pt idx="302">
                  <c:v>18:23:03.333</c:v>
                </c:pt>
                <c:pt idx="303">
                  <c:v>18:23:03.500</c:v>
                </c:pt>
                <c:pt idx="304">
                  <c:v>18:23:03.516</c:v>
                </c:pt>
                <c:pt idx="305">
                  <c:v>18:23:03.539</c:v>
                </c:pt>
                <c:pt idx="306">
                  <c:v>18:23:03.552</c:v>
                </c:pt>
                <c:pt idx="307">
                  <c:v>18:23:03.601</c:v>
                </c:pt>
                <c:pt idx="308">
                  <c:v>18:23:03.672</c:v>
                </c:pt>
                <c:pt idx="309">
                  <c:v>18:23:03.690</c:v>
                </c:pt>
                <c:pt idx="310">
                  <c:v>18:23:03.552</c:v>
                </c:pt>
                <c:pt idx="311">
                  <c:v>18:23:03.741</c:v>
                </c:pt>
                <c:pt idx="312">
                  <c:v>18:23:03.943</c:v>
                </c:pt>
                <c:pt idx="313">
                  <c:v>18:23:05.153</c:v>
                </c:pt>
                <c:pt idx="314">
                  <c:v>18:23:05.157</c:v>
                </c:pt>
                <c:pt idx="315">
                  <c:v>18:23:03.964</c:v>
                </c:pt>
                <c:pt idx="316">
                  <c:v>18:23:04.345</c:v>
                </c:pt>
                <c:pt idx="317">
                  <c:v>18:23:04.345</c:v>
                </c:pt>
                <c:pt idx="318">
                  <c:v>18:23:06.623</c:v>
                </c:pt>
                <c:pt idx="319">
                  <c:v>18:23:06.660</c:v>
                </c:pt>
                <c:pt idx="320">
                  <c:v>18:23:06.656</c:v>
                </c:pt>
                <c:pt idx="321">
                  <c:v>18:23:06.721</c:v>
                </c:pt>
                <c:pt idx="322">
                  <c:v>18:23:06.657</c:v>
                </c:pt>
                <c:pt idx="323">
                  <c:v>18:23:06.657</c:v>
                </c:pt>
                <c:pt idx="324">
                  <c:v>18:23:06.827</c:v>
                </c:pt>
                <c:pt idx="325">
                  <c:v>18:23:06.844</c:v>
                </c:pt>
                <c:pt idx="326">
                  <c:v>18:23:06.943</c:v>
                </c:pt>
                <c:pt idx="327">
                  <c:v>18:23:07.872</c:v>
                </c:pt>
                <c:pt idx="328">
                  <c:v>18:23:09.878</c:v>
                </c:pt>
                <c:pt idx="329">
                  <c:v>18:23:09.897</c:v>
                </c:pt>
                <c:pt idx="330">
                  <c:v>18:23:09.919</c:v>
                </c:pt>
                <c:pt idx="331">
                  <c:v>18:23:09.923</c:v>
                </c:pt>
                <c:pt idx="332">
                  <c:v>18:23:09.943</c:v>
                </c:pt>
                <c:pt idx="333">
                  <c:v>18:23:10.944</c:v>
                </c:pt>
                <c:pt idx="334">
                  <c:v>18:23:11.951</c:v>
                </c:pt>
                <c:pt idx="335">
                  <c:v>18:23:12.942</c:v>
                </c:pt>
                <c:pt idx="336">
                  <c:v>18:23:13.359</c:v>
                </c:pt>
                <c:pt idx="337">
                  <c:v>18:23:13.363</c:v>
                </c:pt>
                <c:pt idx="338">
                  <c:v>18:23:15.786</c:v>
                </c:pt>
                <c:pt idx="339">
                  <c:v>18:23:15.789</c:v>
                </c:pt>
                <c:pt idx="340">
                  <c:v>18:23:15.808</c:v>
                </c:pt>
                <c:pt idx="341">
                  <c:v>18:23:15.886</c:v>
                </c:pt>
                <c:pt idx="342">
                  <c:v>18:23:15.891</c:v>
                </c:pt>
                <c:pt idx="343">
                  <c:v>18:23:06.913</c:v>
                </c:pt>
                <c:pt idx="344">
                  <c:v>18:23:06.967</c:v>
                </c:pt>
                <c:pt idx="345">
                  <c:v>18:23:15.955</c:v>
                </c:pt>
                <c:pt idx="346">
                  <c:v>18:23:07.348</c:v>
                </c:pt>
                <c:pt idx="347">
                  <c:v>18:23:07.348</c:v>
                </c:pt>
                <c:pt idx="348">
                  <c:v>18:23:10.085</c:v>
                </c:pt>
                <c:pt idx="349">
                  <c:v>18:23:10.094</c:v>
                </c:pt>
                <c:pt idx="350">
                  <c:v>18:23:10.179</c:v>
                </c:pt>
                <c:pt idx="351">
                  <c:v>18:23:10.179</c:v>
                </c:pt>
                <c:pt idx="352">
                  <c:v>18:23:10.180</c:v>
                </c:pt>
                <c:pt idx="353">
                  <c:v>18:23:10.180</c:v>
                </c:pt>
                <c:pt idx="354">
                  <c:v>18:23:10.476</c:v>
                </c:pt>
                <c:pt idx="355">
                  <c:v>18:23:10.476</c:v>
                </c:pt>
                <c:pt idx="356">
                  <c:v>18:23:10.966</c:v>
                </c:pt>
                <c:pt idx="357">
                  <c:v>18:23:10.966</c:v>
                </c:pt>
                <c:pt idx="358">
                  <c:v>18:23:11.969</c:v>
                </c:pt>
                <c:pt idx="359">
                  <c:v>18:23:11.970</c:v>
                </c:pt>
                <c:pt idx="360">
                  <c:v>18:23:12.157</c:v>
                </c:pt>
                <c:pt idx="361">
                  <c:v>18:23:12.158</c:v>
                </c:pt>
                <c:pt idx="362">
                  <c:v>18:23:12.358</c:v>
                </c:pt>
                <c:pt idx="363">
                  <c:v>18:23:12.359</c:v>
                </c:pt>
                <c:pt idx="364">
                  <c:v>18:23:12.559</c:v>
                </c:pt>
                <c:pt idx="365">
                  <c:v>18:23:12.560</c:v>
                </c:pt>
                <c:pt idx="366">
                  <c:v>18:23:12.760</c:v>
                </c:pt>
                <c:pt idx="367">
                  <c:v>18:23:12.760</c:v>
                </c:pt>
                <c:pt idx="368">
                  <c:v>18:23:12.961</c:v>
                </c:pt>
                <c:pt idx="369">
                  <c:v>18:23:12.961</c:v>
                </c:pt>
                <c:pt idx="370">
                  <c:v>18:23:13.084</c:v>
                </c:pt>
                <c:pt idx="371">
                  <c:v>18:23:13.093</c:v>
                </c:pt>
                <c:pt idx="372">
                  <c:v>18:23:13.161</c:v>
                </c:pt>
                <c:pt idx="373">
                  <c:v>18:23:13.161</c:v>
                </c:pt>
                <c:pt idx="374">
                  <c:v>18:23:13.379</c:v>
                </c:pt>
                <c:pt idx="375">
                  <c:v>18:23:13.379</c:v>
                </c:pt>
                <c:pt idx="376">
                  <c:v>18:23:13.397</c:v>
                </c:pt>
                <c:pt idx="377">
                  <c:v>18:23:13.397</c:v>
                </c:pt>
                <c:pt idx="378">
                  <c:v>18:23:13.474</c:v>
                </c:pt>
                <c:pt idx="379">
                  <c:v>18:23:13.474</c:v>
                </c:pt>
                <c:pt idx="380">
                  <c:v>18:23:14.384</c:v>
                </c:pt>
                <c:pt idx="381">
                  <c:v>18:23:14.384</c:v>
                </c:pt>
                <c:pt idx="382">
                  <c:v>18:23:14.585</c:v>
                </c:pt>
                <c:pt idx="383">
                  <c:v>18:23:14.586</c:v>
                </c:pt>
                <c:pt idx="384">
                  <c:v>18:23:14.785</c:v>
                </c:pt>
                <c:pt idx="385">
                  <c:v>18:23:14.786</c:v>
                </c:pt>
                <c:pt idx="386">
                  <c:v>18:23:14.986</c:v>
                </c:pt>
                <c:pt idx="387">
                  <c:v>18:23:14.987</c:v>
                </c:pt>
                <c:pt idx="388">
                  <c:v>18:23:15.187</c:v>
                </c:pt>
                <c:pt idx="389">
                  <c:v>18:23:15.187</c:v>
                </c:pt>
                <c:pt idx="390">
                  <c:v>18:23:15.387</c:v>
                </c:pt>
                <c:pt idx="391">
                  <c:v>18:23:15.388</c:v>
                </c:pt>
                <c:pt idx="392">
                  <c:v>18:23:15.587</c:v>
                </c:pt>
                <c:pt idx="393">
                  <c:v>18:23:15.588</c:v>
                </c:pt>
                <c:pt idx="394">
                  <c:v>18:23:15.805</c:v>
                </c:pt>
                <c:pt idx="395">
                  <c:v>18:23:15.805</c:v>
                </c:pt>
                <c:pt idx="396">
                  <c:v>18:23:15.825</c:v>
                </c:pt>
                <c:pt idx="397">
                  <c:v>18:23:15.825</c:v>
                </c:pt>
                <c:pt idx="398">
                  <c:v>18:23:15.845</c:v>
                </c:pt>
                <c:pt idx="399">
                  <c:v>18:23:15.845</c:v>
                </c:pt>
                <c:pt idx="400">
                  <c:v>18:23:15.846</c:v>
                </c:pt>
                <c:pt idx="401">
                  <c:v>18:23:15.846</c:v>
                </c:pt>
                <c:pt idx="402">
                  <c:v>18:23:15.846</c:v>
                </c:pt>
                <c:pt idx="403">
                  <c:v>18:23:15.846</c:v>
                </c:pt>
                <c:pt idx="404">
                  <c:v>18:23:15.847</c:v>
                </c:pt>
                <c:pt idx="405">
                  <c:v>18:23:15.847</c:v>
                </c:pt>
                <c:pt idx="406">
                  <c:v>18:23:15.847</c:v>
                </c:pt>
                <c:pt idx="407">
                  <c:v>18:23:15.847</c:v>
                </c:pt>
                <c:pt idx="408">
                  <c:v>18:23:15.929</c:v>
                </c:pt>
                <c:pt idx="409">
                  <c:v>18:23:15.929</c:v>
                </c:pt>
                <c:pt idx="410">
                  <c:v>18:23:15.929</c:v>
                </c:pt>
                <c:pt idx="411">
                  <c:v>18:23:15.930</c:v>
                </c:pt>
                <c:pt idx="412">
                  <c:v>18:23:15.930</c:v>
                </c:pt>
                <c:pt idx="413">
                  <c:v>18:23:15.930</c:v>
                </c:pt>
                <c:pt idx="414">
                  <c:v>18:23:15.930</c:v>
                </c:pt>
                <c:pt idx="415">
                  <c:v>18:23:15.930</c:v>
                </c:pt>
                <c:pt idx="416">
                  <c:v>18:23:15.931</c:v>
                </c:pt>
                <c:pt idx="417">
                  <c:v>18:23:15.931</c:v>
                </c:pt>
                <c:pt idx="418">
                  <c:v>18:23:16.093</c:v>
                </c:pt>
                <c:pt idx="419">
                  <c:v>18:23:16.113</c:v>
                </c:pt>
                <c:pt idx="420">
                  <c:v>18:23:16.490</c:v>
                </c:pt>
                <c:pt idx="421">
                  <c:v>18:23:16.490</c:v>
                </c:pt>
                <c:pt idx="422">
                  <c:v>18:23:17.422</c:v>
                </c:pt>
                <c:pt idx="423">
                  <c:v>18:23:17.463</c:v>
                </c:pt>
                <c:pt idx="424">
                  <c:v>18:23:17.467</c:v>
                </c:pt>
                <c:pt idx="425">
                  <c:v>18:23:18.011</c:v>
                </c:pt>
                <c:pt idx="426">
                  <c:v>18:23:18.943</c:v>
                </c:pt>
                <c:pt idx="427">
                  <c:v>18:23:19.016</c:v>
                </c:pt>
                <c:pt idx="428">
                  <c:v>18:23:19.026</c:v>
                </c:pt>
                <c:pt idx="429">
                  <c:v>18:23:19.042</c:v>
                </c:pt>
                <c:pt idx="430">
                  <c:v>18:23:20.053</c:v>
                </c:pt>
                <c:pt idx="431">
                  <c:v>18:23:21.057</c:v>
                </c:pt>
                <c:pt idx="432">
                  <c:v>18:23:21.064</c:v>
                </c:pt>
                <c:pt idx="433">
                  <c:v>18:23:21.108</c:v>
                </c:pt>
                <c:pt idx="434">
                  <c:v>18:23:19.041</c:v>
                </c:pt>
                <c:pt idx="435">
                  <c:v>18:23:19.063</c:v>
                </c:pt>
                <c:pt idx="436">
                  <c:v>18:23:21.172</c:v>
                </c:pt>
                <c:pt idx="437">
                  <c:v>18:23:21.189</c:v>
                </c:pt>
                <c:pt idx="438">
                  <c:v>18:23:21.206</c:v>
                </c:pt>
                <c:pt idx="439">
                  <c:v>18:23:20.457</c:v>
                </c:pt>
                <c:pt idx="440">
                  <c:v>18:23:21.076</c:v>
                </c:pt>
                <c:pt idx="441">
                  <c:v>18:23:21.288</c:v>
                </c:pt>
                <c:pt idx="442">
                  <c:v>18:23:21.292</c:v>
                </c:pt>
                <c:pt idx="443">
                  <c:v>18:23:21.328</c:v>
                </c:pt>
                <c:pt idx="444">
                  <c:v>18:23:21.332</c:v>
                </c:pt>
                <c:pt idx="445">
                  <c:v>18:23:21.390</c:v>
                </c:pt>
                <c:pt idx="446">
                  <c:v>18:23:21.460</c:v>
                </c:pt>
                <c:pt idx="447">
                  <c:v>18:23:21.480</c:v>
                </c:pt>
                <c:pt idx="448">
                  <c:v>18:23:21.332</c:v>
                </c:pt>
                <c:pt idx="449">
                  <c:v>18:23:21.531</c:v>
                </c:pt>
                <c:pt idx="450">
                  <c:v>18:23:21.943</c:v>
                </c:pt>
                <c:pt idx="451">
                  <c:v>18:23:22.941</c:v>
                </c:pt>
                <c:pt idx="452">
                  <c:v>18:23:22.945</c:v>
                </c:pt>
                <c:pt idx="453">
                  <c:v>18:23:23.023</c:v>
                </c:pt>
                <c:pt idx="454">
                  <c:v>18:23:21.538</c:v>
                </c:pt>
                <c:pt idx="455">
                  <c:v>18:23:21.539</c:v>
                </c:pt>
                <c:pt idx="456">
                  <c:v>18:23:21.739</c:v>
                </c:pt>
                <c:pt idx="457">
                  <c:v>18:23:21.739</c:v>
                </c:pt>
                <c:pt idx="458">
                  <c:v>18:23:21.939</c:v>
                </c:pt>
                <c:pt idx="459">
                  <c:v>18:23:21.939</c:v>
                </c:pt>
                <c:pt idx="460">
                  <c:v>18:23:21.964</c:v>
                </c:pt>
                <c:pt idx="461">
                  <c:v>18:23:22.140</c:v>
                </c:pt>
                <c:pt idx="462">
                  <c:v>18:23:22.141</c:v>
                </c:pt>
                <c:pt idx="463">
                  <c:v>18:23:22.342</c:v>
                </c:pt>
                <c:pt idx="464">
                  <c:v>18:23:22.343</c:v>
                </c:pt>
                <c:pt idx="465">
                  <c:v>18:23:22.345</c:v>
                </c:pt>
                <c:pt idx="466">
                  <c:v>18:23:22.345</c:v>
                </c:pt>
                <c:pt idx="467">
                  <c:v>18:23:22.543</c:v>
                </c:pt>
                <c:pt idx="468">
                  <c:v>18:23:22.543</c:v>
                </c:pt>
                <c:pt idx="469">
                  <c:v>18:23:22.743</c:v>
                </c:pt>
                <c:pt idx="470">
                  <c:v>18:23:22.743</c:v>
                </c:pt>
                <c:pt idx="471">
                  <c:v>18:23:22.960</c:v>
                </c:pt>
                <c:pt idx="472">
                  <c:v>18:23:22.961</c:v>
                </c:pt>
                <c:pt idx="473">
                  <c:v>18:23:22.980</c:v>
                </c:pt>
                <c:pt idx="474">
                  <c:v>18:23:22.981</c:v>
                </c:pt>
                <c:pt idx="475">
                  <c:v>18:23:23.792</c:v>
                </c:pt>
                <c:pt idx="476">
                  <c:v>18:23:23.811</c:v>
                </c:pt>
                <c:pt idx="477">
                  <c:v>18:23:23.832</c:v>
                </c:pt>
                <c:pt idx="478">
                  <c:v>18:23:23.856</c:v>
                </c:pt>
                <c:pt idx="479">
                  <c:v>18:23:23.877</c:v>
                </c:pt>
                <c:pt idx="480">
                  <c:v>18:23:23.925</c:v>
                </c:pt>
                <c:pt idx="481">
                  <c:v>18:23:24.891</c:v>
                </c:pt>
                <c:pt idx="482">
                  <c:v>18:23:24.949</c:v>
                </c:pt>
                <c:pt idx="483">
                  <c:v>18:23:24.978</c:v>
                </c:pt>
                <c:pt idx="484">
                  <c:v>18:23:24.974</c:v>
                </c:pt>
                <c:pt idx="485">
                  <c:v>18:23:25.017</c:v>
                </c:pt>
                <c:pt idx="486">
                  <c:v>18:23:25.064</c:v>
                </c:pt>
                <c:pt idx="487">
                  <c:v>18:23:25.112</c:v>
                </c:pt>
                <c:pt idx="488">
                  <c:v>18:23:25.180</c:v>
                </c:pt>
                <c:pt idx="489">
                  <c:v>18:23:25.229</c:v>
                </c:pt>
                <c:pt idx="490">
                  <c:v>18:23:25.275</c:v>
                </c:pt>
                <c:pt idx="491">
                  <c:v>18:23:25.302</c:v>
                </c:pt>
                <c:pt idx="492">
                  <c:v>18:23:25.342</c:v>
                </c:pt>
                <c:pt idx="493">
                  <c:v>18:23:25.368</c:v>
                </c:pt>
                <c:pt idx="494">
                  <c:v>18:23:25.364</c:v>
                </c:pt>
                <c:pt idx="495">
                  <c:v>18:23:25.364</c:v>
                </c:pt>
                <c:pt idx="496">
                  <c:v>18:23:25.506</c:v>
                </c:pt>
                <c:pt idx="497">
                  <c:v>18:23:25.554</c:v>
                </c:pt>
                <c:pt idx="498">
                  <c:v>18:23:25.583</c:v>
                </c:pt>
                <c:pt idx="499">
                  <c:v>18:23:25.607</c:v>
                </c:pt>
                <c:pt idx="500">
                  <c:v>18:23:25.634</c:v>
                </c:pt>
                <c:pt idx="501">
                  <c:v>18:23:25.677</c:v>
                </c:pt>
                <c:pt idx="502">
                  <c:v>18:23:25.742</c:v>
                </c:pt>
                <c:pt idx="503">
                  <c:v>18:23:25.771</c:v>
                </c:pt>
                <c:pt idx="504">
                  <c:v>18:23:25.794</c:v>
                </c:pt>
                <c:pt idx="505">
                  <c:v>18:23:25.838</c:v>
                </c:pt>
                <c:pt idx="506">
                  <c:v>18:23:25.878</c:v>
                </c:pt>
                <c:pt idx="507">
                  <c:v>18:23:25.902</c:v>
                </c:pt>
                <c:pt idx="508">
                  <c:v>18:23:25.966</c:v>
                </c:pt>
                <c:pt idx="509">
                  <c:v>18:23:26.015</c:v>
                </c:pt>
                <c:pt idx="510">
                  <c:v>18:23:26.043</c:v>
                </c:pt>
                <c:pt idx="511">
                  <c:v>18:23:26.067</c:v>
                </c:pt>
                <c:pt idx="512">
                  <c:v>18:23:26.084</c:v>
                </c:pt>
                <c:pt idx="513">
                  <c:v>18:23:26.103</c:v>
                </c:pt>
                <c:pt idx="514">
                  <c:v>18:23:26.123</c:v>
                </c:pt>
                <c:pt idx="515">
                  <c:v>18:23:26.154</c:v>
                </c:pt>
                <c:pt idx="516">
                  <c:v>18:23:26.174</c:v>
                </c:pt>
                <c:pt idx="517">
                  <c:v>18:23:26.202</c:v>
                </c:pt>
                <c:pt idx="518">
                  <c:v>18:23:26.227</c:v>
                </c:pt>
                <c:pt idx="519">
                  <c:v>18:23:26.247</c:v>
                </c:pt>
                <c:pt idx="520">
                  <c:v>18:23:26.265</c:v>
                </c:pt>
                <c:pt idx="521">
                  <c:v>18:23:26.293</c:v>
                </c:pt>
                <c:pt idx="522">
                  <c:v>18:23:26.335</c:v>
                </c:pt>
                <c:pt idx="523">
                  <c:v>18:23:26.405</c:v>
                </c:pt>
                <c:pt idx="524">
                  <c:v>18:23:27.954</c:v>
                </c:pt>
                <c:pt idx="525">
                  <c:v>18:23:27.986</c:v>
                </c:pt>
                <c:pt idx="526">
                  <c:v>18:23:27.996</c:v>
                </c:pt>
                <c:pt idx="527">
                  <c:v>18:23:28.025</c:v>
                </c:pt>
                <c:pt idx="528">
                  <c:v>18:23:28.106</c:v>
                </c:pt>
                <c:pt idx="529">
                  <c:v>18:23:28.107</c:v>
                </c:pt>
                <c:pt idx="530">
                  <c:v>18:23:28.492</c:v>
                </c:pt>
                <c:pt idx="531">
                  <c:v>18:23:28.492</c:v>
                </c:pt>
                <c:pt idx="532">
                  <c:v>18:23:29.103</c:v>
                </c:pt>
                <c:pt idx="533">
                  <c:v>18:23:29.121</c:v>
                </c:pt>
                <c:pt idx="534">
                  <c:v>18:23:30.334</c:v>
                </c:pt>
                <c:pt idx="535">
                  <c:v>18:23:30.334</c:v>
                </c:pt>
                <c:pt idx="536">
                  <c:v>18:23:30.950</c:v>
                </c:pt>
                <c:pt idx="537">
                  <c:v>18:23:30.973</c:v>
                </c:pt>
                <c:pt idx="538">
                  <c:v>18:23:31.358</c:v>
                </c:pt>
                <c:pt idx="539">
                  <c:v>18:23:31.358</c:v>
                </c:pt>
                <c:pt idx="540">
                  <c:v>18:23:32.114</c:v>
                </c:pt>
                <c:pt idx="541">
                  <c:v>18:23:32.134</c:v>
                </c:pt>
                <c:pt idx="542">
                  <c:v>18:23:32.291</c:v>
                </c:pt>
                <c:pt idx="543">
                  <c:v>18:23:33.030</c:v>
                </c:pt>
                <c:pt idx="544">
                  <c:v>18:23:33.034</c:v>
                </c:pt>
                <c:pt idx="545">
                  <c:v>18:23:33.069</c:v>
                </c:pt>
                <c:pt idx="546">
                  <c:v>18:23:33.073</c:v>
                </c:pt>
                <c:pt idx="547">
                  <c:v>18:23:33.132</c:v>
                </c:pt>
                <c:pt idx="548">
                  <c:v>18:23:33.201</c:v>
                </c:pt>
                <c:pt idx="549">
                  <c:v>18:23:33.222</c:v>
                </c:pt>
                <c:pt idx="550">
                  <c:v>18:23:33.073</c:v>
                </c:pt>
                <c:pt idx="551">
                  <c:v>18:23:33.272</c:v>
                </c:pt>
                <c:pt idx="552">
                  <c:v>18:23:33.943</c:v>
                </c:pt>
                <c:pt idx="553">
                  <c:v>18:23:34.679</c:v>
                </c:pt>
                <c:pt idx="554">
                  <c:v>18:23:34.683</c:v>
                </c:pt>
                <c:pt idx="555">
                  <c:v>18:23:33.278</c:v>
                </c:pt>
                <c:pt idx="556">
                  <c:v>18:23:33.279</c:v>
                </c:pt>
                <c:pt idx="557">
                  <c:v>18:23:33.478</c:v>
                </c:pt>
                <c:pt idx="558">
                  <c:v>18:23:33.479</c:v>
                </c:pt>
                <c:pt idx="559">
                  <c:v>18:23:33.679</c:v>
                </c:pt>
                <c:pt idx="560">
                  <c:v>18:23:33.679</c:v>
                </c:pt>
                <c:pt idx="561">
                  <c:v>18:23:33.879</c:v>
                </c:pt>
                <c:pt idx="562">
                  <c:v>18:23:33.880</c:v>
                </c:pt>
                <c:pt idx="563">
                  <c:v>18:23:34.081</c:v>
                </c:pt>
                <c:pt idx="564">
                  <c:v>18:23:34.081</c:v>
                </c:pt>
                <c:pt idx="565">
                  <c:v>18:23:34.102</c:v>
                </c:pt>
                <c:pt idx="566">
                  <c:v>18:23:34.111</c:v>
                </c:pt>
                <c:pt idx="567">
                  <c:v>18:23:34.281</c:v>
                </c:pt>
                <c:pt idx="568">
                  <c:v>18:23:34.282</c:v>
                </c:pt>
                <c:pt idx="569">
                  <c:v>18:23:34.481</c:v>
                </c:pt>
                <c:pt idx="570">
                  <c:v>18:23:34.482</c:v>
                </c:pt>
                <c:pt idx="571">
                  <c:v>18:23:34.493</c:v>
                </c:pt>
                <c:pt idx="572">
                  <c:v>18:23:34.493</c:v>
                </c:pt>
                <c:pt idx="573">
                  <c:v>18:23:34.698</c:v>
                </c:pt>
                <c:pt idx="574">
                  <c:v>18:23:34.699</c:v>
                </c:pt>
                <c:pt idx="575">
                  <c:v>18:23:34.719</c:v>
                </c:pt>
                <c:pt idx="576">
                  <c:v>18:23:34.719</c:v>
                </c:pt>
                <c:pt idx="577">
                  <c:v>18:23:35.175</c:v>
                </c:pt>
                <c:pt idx="578">
                  <c:v>18:23:35.194</c:v>
                </c:pt>
                <c:pt idx="579">
                  <c:v>18:23:35.390</c:v>
                </c:pt>
                <c:pt idx="580">
                  <c:v>18:23:35.438</c:v>
                </c:pt>
                <c:pt idx="581">
                  <c:v>18:23:35.629</c:v>
                </c:pt>
                <c:pt idx="582">
                  <c:v>18:23:35.652</c:v>
                </c:pt>
                <c:pt idx="583">
                  <c:v>18:23:35.673</c:v>
                </c:pt>
                <c:pt idx="584">
                  <c:v>18:23:35.891</c:v>
                </c:pt>
                <c:pt idx="585">
                  <c:v>18:23:35.909</c:v>
                </c:pt>
                <c:pt idx="586">
                  <c:v>18:23:35.930</c:v>
                </c:pt>
                <c:pt idx="587">
                  <c:v>18:23:36.184</c:v>
                </c:pt>
                <c:pt idx="588">
                  <c:v>18:23:36.229</c:v>
                </c:pt>
                <c:pt idx="589">
                  <c:v>18:23:36.276</c:v>
                </c:pt>
                <c:pt idx="590">
                  <c:v>18:23:36.325</c:v>
                </c:pt>
                <c:pt idx="591">
                  <c:v>18:23:36.392</c:v>
                </c:pt>
                <c:pt idx="592">
                  <c:v>18:23:36.443</c:v>
                </c:pt>
                <c:pt idx="593">
                  <c:v>18:23:36.472</c:v>
                </c:pt>
                <c:pt idx="594">
                  <c:v>18:23:36.536</c:v>
                </c:pt>
                <c:pt idx="595">
                  <c:v>18:23:36.588</c:v>
                </c:pt>
                <c:pt idx="596">
                  <c:v>18:23:36.614</c:v>
                </c:pt>
                <c:pt idx="597">
                  <c:v>18:23:36.660</c:v>
                </c:pt>
                <c:pt idx="598">
                  <c:v>18:23:36.705</c:v>
                </c:pt>
                <c:pt idx="599">
                  <c:v>18:23:36.702</c:v>
                </c:pt>
                <c:pt idx="600">
                  <c:v>18:23:36.702</c:v>
                </c:pt>
                <c:pt idx="601">
                  <c:v>18:23:36.772</c:v>
                </c:pt>
                <c:pt idx="602">
                  <c:v>18:23:36.796</c:v>
                </c:pt>
                <c:pt idx="603">
                  <c:v>18:23:36.822</c:v>
                </c:pt>
                <c:pt idx="604">
                  <c:v>18:23:36.852</c:v>
                </c:pt>
                <c:pt idx="605">
                  <c:v>18:23:36.877</c:v>
                </c:pt>
                <c:pt idx="606">
                  <c:v>18:23:36.921</c:v>
                </c:pt>
                <c:pt idx="607">
                  <c:v>18:23:36.945</c:v>
                </c:pt>
                <c:pt idx="608">
                  <c:v>18:23:36.957</c:v>
                </c:pt>
                <c:pt idx="609">
                  <c:v>18:23:36.977</c:v>
                </c:pt>
                <c:pt idx="610">
                  <c:v>18:23:37.001</c:v>
                </c:pt>
                <c:pt idx="611">
                  <c:v>18:23:37.049</c:v>
                </c:pt>
                <c:pt idx="612">
                  <c:v>18:23:37.076</c:v>
                </c:pt>
                <c:pt idx="613">
                  <c:v>18:23:37.121</c:v>
                </c:pt>
                <c:pt idx="614">
                  <c:v>18:23:37.147</c:v>
                </c:pt>
                <c:pt idx="615">
                  <c:v>18:23:37.192</c:v>
                </c:pt>
                <c:pt idx="616">
                  <c:v>18:23:37.218</c:v>
                </c:pt>
                <c:pt idx="617">
                  <c:v>18:23:37.243</c:v>
                </c:pt>
                <c:pt idx="618">
                  <c:v>18:23:37.288</c:v>
                </c:pt>
                <c:pt idx="619">
                  <c:v>18:23:37.315</c:v>
                </c:pt>
                <c:pt idx="620">
                  <c:v>18:23:37.356</c:v>
                </c:pt>
                <c:pt idx="621">
                  <c:v>18:23:37.356</c:v>
                </c:pt>
                <c:pt idx="622">
                  <c:v>18:23:37.461</c:v>
                </c:pt>
                <c:pt idx="623">
                  <c:v>18:23:37.490</c:v>
                </c:pt>
                <c:pt idx="624">
                  <c:v>18:23:37.516</c:v>
                </c:pt>
                <c:pt idx="625">
                  <c:v>18:23:37.540</c:v>
                </c:pt>
                <c:pt idx="626">
                  <c:v>18:23:37.567</c:v>
                </c:pt>
                <c:pt idx="627">
                  <c:v>18:23:37.593</c:v>
                </c:pt>
                <c:pt idx="628">
                  <c:v>18:23:37.684</c:v>
                </c:pt>
                <c:pt idx="629">
                  <c:v>18:23:39.724</c:v>
                </c:pt>
                <c:pt idx="630">
                  <c:v>18:23:39.734</c:v>
                </c:pt>
                <c:pt idx="631">
                  <c:v>18:23:39.763</c:v>
                </c:pt>
                <c:pt idx="632">
                  <c:v>18:23:39.961</c:v>
                </c:pt>
                <c:pt idx="633">
                  <c:v>18:23:40.100</c:v>
                </c:pt>
                <c:pt idx="634">
                  <c:v>18:23:40.100</c:v>
                </c:pt>
                <c:pt idx="635">
                  <c:v>18:23:40.485</c:v>
                </c:pt>
                <c:pt idx="636">
                  <c:v>18:23:40.485</c:v>
                </c:pt>
                <c:pt idx="637">
                  <c:v>18:23:42.327</c:v>
                </c:pt>
                <c:pt idx="638">
                  <c:v>18:23:42.328</c:v>
                </c:pt>
                <c:pt idx="639">
                  <c:v>18:23:42.943</c:v>
                </c:pt>
                <c:pt idx="640">
                  <c:v>18:23:42.966</c:v>
                </c:pt>
                <c:pt idx="641">
                  <c:v>18:23:43.351</c:v>
                </c:pt>
                <c:pt idx="642">
                  <c:v>18:23:43.351</c:v>
                </c:pt>
                <c:pt idx="643">
                  <c:v>18:23:44.770</c:v>
                </c:pt>
                <c:pt idx="644">
                  <c:v>18:23:44.786</c:v>
                </c:pt>
                <c:pt idx="645">
                  <c:v>18:23:44.809</c:v>
                </c:pt>
                <c:pt idx="646">
                  <c:v>18:23:44.831</c:v>
                </c:pt>
                <c:pt idx="647">
                  <c:v>18:23:44.872</c:v>
                </c:pt>
                <c:pt idx="648">
                  <c:v>18:23:44.944</c:v>
                </c:pt>
                <c:pt idx="649">
                  <c:v>18:23:44.967</c:v>
                </c:pt>
                <c:pt idx="650">
                  <c:v>18:23:44.813</c:v>
                </c:pt>
                <c:pt idx="651">
                  <c:v>18:23:45.018</c:v>
                </c:pt>
                <c:pt idx="652">
                  <c:v>18:23:45.943</c:v>
                </c:pt>
                <c:pt idx="653">
                  <c:v>18:23:46.427</c:v>
                </c:pt>
                <c:pt idx="654">
                  <c:v>18:23:46.431</c:v>
                </c:pt>
                <c:pt idx="655">
                  <c:v>18:23:46.510</c:v>
                </c:pt>
                <c:pt idx="656">
                  <c:v>18:23:45.026</c:v>
                </c:pt>
                <c:pt idx="657">
                  <c:v>18:23:45.026</c:v>
                </c:pt>
                <c:pt idx="658">
                  <c:v>18:23:45.226</c:v>
                </c:pt>
                <c:pt idx="659">
                  <c:v>18:23:45.227</c:v>
                </c:pt>
                <c:pt idx="660">
                  <c:v>18:23:45.426</c:v>
                </c:pt>
                <c:pt idx="661">
                  <c:v>18:23:45.427</c:v>
                </c:pt>
                <c:pt idx="662">
                  <c:v>18:23:45.627</c:v>
                </c:pt>
                <c:pt idx="663">
                  <c:v>18:23:45.628</c:v>
                </c:pt>
                <c:pt idx="664">
                  <c:v>18:23:45.828</c:v>
                </c:pt>
                <c:pt idx="665">
                  <c:v>18:23:45.828</c:v>
                </c:pt>
                <c:pt idx="666">
                  <c:v>18:23:46.029</c:v>
                </c:pt>
                <c:pt idx="667">
                  <c:v>18:23:46.029</c:v>
                </c:pt>
                <c:pt idx="668">
                  <c:v>18:23:46.085</c:v>
                </c:pt>
                <c:pt idx="669">
                  <c:v>18:23:46.094</c:v>
                </c:pt>
                <c:pt idx="670">
                  <c:v>18:23:46.229</c:v>
                </c:pt>
                <c:pt idx="671">
                  <c:v>18:23:46.229</c:v>
                </c:pt>
                <c:pt idx="672">
                  <c:v>18:23:46.446</c:v>
                </c:pt>
                <c:pt idx="673">
                  <c:v>18:23:46.447</c:v>
                </c:pt>
                <c:pt idx="674">
                  <c:v>18:23:46.466</c:v>
                </c:pt>
                <c:pt idx="675">
                  <c:v>18:23:46.467</c:v>
                </c:pt>
                <c:pt idx="676">
                  <c:v>18:23:46.509</c:v>
                </c:pt>
                <c:pt idx="677">
                  <c:v>18:23:46.509</c:v>
                </c:pt>
                <c:pt idx="678">
                  <c:v>18:23:46.950</c:v>
                </c:pt>
                <c:pt idx="679">
                  <c:v>18:23:46.968</c:v>
                </c:pt>
                <c:pt idx="680">
                  <c:v>18:23:46.986</c:v>
                </c:pt>
                <c:pt idx="681">
                  <c:v>18:23:47.124</c:v>
                </c:pt>
                <c:pt idx="682">
                  <c:v>18:23:47.237</c:v>
                </c:pt>
                <c:pt idx="683">
                  <c:v>18:23:47.436</c:v>
                </c:pt>
                <c:pt idx="684">
                  <c:v>18:23:47.457</c:v>
                </c:pt>
                <c:pt idx="685">
                  <c:v>18:23:47.478</c:v>
                </c:pt>
                <c:pt idx="686">
                  <c:v>18:23:47.732</c:v>
                </c:pt>
                <c:pt idx="687">
                  <c:v>18:23:47.759</c:v>
                </c:pt>
                <c:pt idx="688">
                  <c:v>18:23:47.825</c:v>
                </c:pt>
                <c:pt idx="689">
                  <c:v>18:23:47.874</c:v>
                </c:pt>
                <c:pt idx="690">
                  <c:v>18:23:47.922</c:v>
                </c:pt>
                <c:pt idx="691">
                  <c:v>18:23:47.990</c:v>
                </c:pt>
                <c:pt idx="692">
                  <c:v>18:23:48.020</c:v>
                </c:pt>
                <c:pt idx="693">
                  <c:v>18:23:48.084</c:v>
                </c:pt>
                <c:pt idx="694">
                  <c:v>18:23:48.116</c:v>
                </c:pt>
                <c:pt idx="695">
                  <c:v>18:23:48.163</c:v>
                </c:pt>
                <c:pt idx="696">
                  <c:v>18:23:48.189</c:v>
                </c:pt>
                <c:pt idx="697">
                  <c:v>18:23:48.236</c:v>
                </c:pt>
                <c:pt idx="698">
                  <c:v>18:23:48.261</c:v>
                </c:pt>
                <c:pt idx="699">
                  <c:v>18:23:48.285</c:v>
                </c:pt>
                <c:pt idx="700">
                  <c:v>18:23:48.350</c:v>
                </c:pt>
                <c:pt idx="701">
                  <c:v>18:23:48.379</c:v>
                </c:pt>
                <c:pt idx="702">
                  <c:v>18:23:48.404</c:v>
                </c:pt>
                <c:pt idx="703">
                  <c:v>18:23:48.470</c:v>
                </c:pt>
                <c:pt idx="704">
                  <c:v>18:23:48.498</c:v>
                </c:pt>
                <c:pt idx="705">
                  <c:v>18:23:48.539</c:v>
                </c:pt>
                <c:pt idx="706">
                  <c:v>18:23:48.540</c:v>
                </c:pt>
                <c:pt idx="707">
                  <c:v>18:23:48.587</c:v>
                </c:pt>
                <c:pt idx="708">
                  <c:v>18:23:48.616</c:v>
                </c:pt>
                <c:pt idx="709">
                  <c:v>18:23:48.642</c:v>
                </c:pt>
                <c:pt idx="710">
                  <c:v>18:23:48.666</c:v>
                </c:pt>
                <c:pt idx="711">
                  <c:v>18:23:48.956</c:v>
                </c:pt>
                <c:pt idx="712">
                  <c:v>18:23:48.979</c:v>
                </c:pt>
                <c:pt idx="713">
                  <c:v>18:23:49.364</c:v>
                </c:pt>
                <c:pt idx="714">
                  <c:v>18:23:49.364</c:v>
                </c:pt>
                <c:pt idx="715">
                  <c:v>18:23:51.472</c:v>
                </c:pt>
                <c:pt idx="716">
                  <c:v>18:23:51.488</c:v>
                </c:pt>
                <c:pt idx="717">
                  <c:v>18:23:51.511</c:v>
                </c:pt>
                <c:pt idx="718">
                  <c:v>18:23:51.956</c:v>
                </c:pt>
                <c:pt idx="719">
                  <c:v>18:23:52.115</c:v>
                </c:pt>
                <c:pt idx="720">
                  <c:v>18:23:52.115</c:v>
                </c:pt>
                <c:pt idx="721">
                  <c:v>18:23:52.500</c:v>
                </c:pt>
                <c:pt idx="722">
                  <c:v>18:23:52.500</c:v>
                </c:pt>
                <c:pt idx="723">
                  <c:v>18:23:54.339</c:v>
                </c:pt>
                <c:pt idx="724">
                  <c:v>18:23:54.340</c:v>
                </c:pt>
                <c:pt idx="725">
                  <c:v>18:23:54.955</c:v>
                </c:pt>
                <c:pt idx="726">
                  <c:v>18:23:54.978</c:v>
                </c:pt>
                <c:pt idx="727">
                  <c:v>18:23:55.363</c:v>
                </c:pt>
                <c:pt idx="728">
                  <c:v>18:23:55.363</c:v>
                </c:pt>
                <c:pt idx="729">
                  <c:v>18:23:56.534</c:v>
                </c:pt>
                <c:pt idx="730">
                  <c:v>18:23:56.541</c:v>
                </c:pt>
                <c:pt idx="731">
                  <c:v>18:23:56.576</c:v>
                </c:pt>
                <c:pt idx="732">
                  <c:v>18:23:56.580</c:v>
                </c:pt>
                <c:pt idx="733">
                  <c:v>18:23:56.639</c:v>
                </c:pt>
                <c:pt idx="734">
                  <c:v>18:23:56.708</c:v>
                </c:pt>
                <c:pt idx="735">
                  <c:v>18:23:56.731</c:v>
                </c:pt>
                <c:pt idx="736">
                  <c:v>18:23:56.580</c:v>
                </c:pt>
                <c:pt idx="737">
                  <c:v>18:23:56.784</c:v>
                </c:pt>
                <c:pt idx="738">
                  <c:v>18:23:57.943</c:v>
                </c:pt>
                <c:pt idx="739">
                  <c:v>18:23:58.192</c:v>
                </c:pt>
                <c:pt idx="740">
                  <c:v>18:23:58.209</c:v>
                </c:pt>
                <c:pt idx="741">
                  <c:v>18:23:56.789</c:v>
                </c:pt>
                <c:pt idx="742">
                  <c:v>18:23:56.789</c:v>
                </c:pt>
                <c:pt idx="743">
                  <c:v>18:23:56.989</c:v>
                </c:pt>
                <c:pt idx="744">
                  <c:v>18:23:56.990</c:v>
                </c:pt>
                <c:pt idx="745">
                  <c:v>18:23:57.190</c:v>
                </c:pt>
                <c:pt idx="746">
                  <c:v>18:23:57.191</c:v>
                </c:pt>
                <c:pt idx="747">
                  <c:v>18:23:57.391</c:v>
                </c:pt>
                <c:pt idx="748">
                  <c:v>18:23:57.392</c:v>
                </c:pt>
                <c:pt idx="749">
                  <c:v>18:23:57.592</c:v>
                </c:pt>
                <c:pt idx="750">
                  <c:v>18:23:57.593</c:v>
                </c:pt>
                <c:pt idx="751">
                  <c:v>18:23:57.793</c:v>
                </c:pt>
                <c:pt idx="752">
                  <c:v>18:23:57.793</c:v>
                </c:pt>
                <c:pt idx="753">
                  <c:v>18:23:57.993</c:v>
                </c:pt>
                <c:pt idx="754">
                  <c:v>18:23:57.994</c:v>
                </c:pt>
                <c:pt idx="755">
                  <c:v>18:23:58.097</c:v>
                </c:pt>
                <c:pt idx="756">
                  <c:v>18:23:58.106</c:v>
                </c:pt>
                <c:pt idx="757">
                  <c:v>18:23:58.231</c:v>
                </c:pt>
                <c:pt idx="758">
                  <c:v>18:23:58.231</c:v>
                </c:pt>
                <c:pt idx="759">
                  <c:v>18:23:58.231</c:v>
                </c:pt>
                <c:pt idx="760">
                  <c:v>18:23:58.232</c:v>
                </c:pt>
                <c:pt idx="761">
                  <c:v>18:23:58.528</c:v>
                </c:pt>
                <c:pt idx="762">
                  <c:v>18:23:58.528</c:v>
                </c:pt>
                <c:pt idx="763">
                  <c:v>18:23:58.714</c:v>
                </c:pt>
                <c:pt idx="764">
                  <c:v>18:23:58.871</c:v>
                </c:pt>
                <c:pt idx="765">
                  <c:v>18:23:58.889</c:v>
                </c:pt>
                <c:pt idx="766">
                  <c:v>18:23:58.906</c:v>
                </c:pt>
                <c:pt idx="767">
                  <c:v>18:23:58.966</c:v>
                </c:pt>
                <c:pt idx="768">
                  <c:v>18:23:58.970</c:v>
                </c:pt>
                <c:pt idx="769">
                  <c:v>18:23:58.928</c:v>
                </c:pt>
                <c:pt idx="770">
                  <c:v>18:23:58.928</c:v>
                </c:pt>
                <c:pt idx="771">
                  <c:v>18:23:58.929</c:v>
                </c:pt>
                <c:pt idx="772">
                  <c:v>18:23:58.929</c:v>
                </c:pt>
                <c:pt idx="773">
                  <c:v>18:23:58.929</c:v>
                </c:pt>
                <c:pt idx="774">
                  <c:v>18:23:58.929</c:v>
                </c:pt>
                <c:pt idx="775">
                  <c:v>18:23:58.930</c:v>
                </c:pt>
                <c:pt idx="776">
                  <c:v>18:23:58.930</c:v>
                </c:pt>
                <c:pt idx="777">
                  <c:v>18:23:58.930</c:v>
                </c:pt>
                <c:pt idx="778">
                  <c:v>18:23:58.930</c:v>
                </c:pt>
                <c:pt idx="779">
                  <c:v>18:23:59.011</c:v>
                </c:pt>
                <c:pt idx="780">
                  <c:v>18:23:59.011</c:v>
                </c:pt>
                <c:pt idx="781">
                  <c:v>18:23:59.012</c:v>
                </c:pt>
                <c:pt idx="782">
                  <c:v>18:23:59.012</c:v>
                </c:pt>
                <c:pt idx="783">
                  <c:v>18:23:59.012</c:v>
                </c:pt>
                <c:pt idx="784">
                  <c:v>18:23:59.012</c:v>
                </c:pt>
                <c:pt idx="785">
                  <c:v>18:23:59.013</c:v>
                </c:pt>
                <c:pt idx="786">
                  <c:v>18:23:59.013</c:v>
                </c:pt>
                <c:pt idx="787">
                  <c:v>18:23:59.013</c:v>
                </c:pt>
                <c:pt idx="788">
                  <c:v>18:23:59.013</c:v>
                </c:pt>
                <c:pt idx="789">
                  <c:v>18:23:59.344</c:v>
                </c:pt>
                <c:pt idx="790">
                  <c:v>18:23:59.368</c:v>
                </c:pt>
                <c:pt idx="791">
                  <c:v>18:23:59.392</c:v>
                </c:pt>
                <c:pt idx="792">
                  <c:v>18:23:59.398</c:v>
                </c:pt>
                <c:pt idx="793">
                  <c:v>18:23:59.420</c:v>
                </c:pt>
                <c:pt idx="794">
                  <c:v>18:23:59.459</c:v>
                </c:pt>
                <c:pt idx="795">
                  <c:v>18:23:59.485</c:v>
                </c:pt>
                <c:pt idx="796">
                  <c:v>18:23:59.489</c:v>
                </c:pt>
                <c:pt idx="797">
                  <c:v>18:23:59.527</c:v>
                </c:pt>
                <c:pt idx="798">
                  <c:v>18:23:59.533</c:v>
                </c:pt>
                <c:pt idx="799">
                  <c:v>18:23:59.567</c:v>
                </c:pt>
                <c:pt idx="800">
                  <c:v>18:23:59.578</c:v>
                </c:pt>
                <c:pt idx="801">
                  <c:v>18:23:59.606</c:v>
                </c:pt>
                <c:pt idx="802">
                  <c:v>18:23:59.632</c:v>
                </c:pt>
                <c:pt idx="803">
                  <c:v>18:23:59.654</c:v>
                </c:pt>
                <c:pt idx="804">
                  <c:v>18:23:59.660</c:v>
                </c:pt>
                <c:pt idx="805">
                  <c:v>18:23:59.683</c:v>
                </c:pt>
                <c:pt idx="806">
                  <c:v>18:24:00.943</c:v>
                </c:pt>
                <c:pt idx="807">
                  <c:v>18:24:02.741</c:v>
                </c:pt>
                <c:pt idx="808">
                  <c:v>18:24:03.942</c:v>
                </c:pt>
                <c:pt idx="809">
                  <c:v>18:24:04.246</c:v>
                </c:pt>
                <c:pt idx="810">
                  <c:v>18:24:00.329</c:v>
                </c:pt>
                <c:pt idx="811">
                  <c:v>18:24:00.333</c:v>
                </c:pt>
                <c:pt idx="812">
                  <c:v>18:24:00.964</c:v>
                </c:pt>
                <c:pt idx="813">
                  <c:v>18:24:01.345</c:v>
                </c:pt>
                <c:pt idx="814">
                  <c:v>18:24:01.345</c:v>
                </c:pt>
                <c:pt idx="815">
                  <c:v>18:24:04.086</c:v>
                </c:pt>
                <c:pt idx="816">
                  <c:v>18:24:04.095</c:v>
                </c:pt>
                <c:pt idx="817">
                  <c:v>18:24:04.874</c:v>
                </c:pt>
                <c:pt idx="818">
                  <c:v>18:24:04.874</c:v>
                </c:pt>
                <c:pt idx="819">
                  <c:v>18:24:04.891</c:v>
                </c:pt>
                <c:pt idx="820">
                  <c:v>18:24:04.891</c:v>
                </c:pt>
                <c:pt idx="821">
                  <c:v>18:24:04.891</c:v>
                </c:pt>
                <c:pt idx="822">
                  <c:v>18:24:04.891</c:v>
                </c:pt>
                <c:pt idx="823">
                  <c:v>18:24:04.892</c:v>
                </c:pt>
                <c:pt idx="824">
                  <c:v>18:24:04.892</c:v>
                </c:pt>
                <c:pt idx="825">
                  <c:v>18:24:05.345</c:v>
                </c:pt>
                <c:pt idx="826">
                  <c:v>18:24:05.356</c:v>
                </c:pt>
                <c:pt idx="827">
                  <c:v>18:24:05.389</c:v>
                </c:pt>
                <c:pt idx="828">
                  <c:v>18:24:06.703</c:v>
                </c:pt>
                <c:pt idx="829">
                  <c:v>18:24:06.723</c:v>
                </c:pt>
                <c:pt idx="830">
                  <c:v>18:24:06.954</c:v>
                </c:pt>
                <c:pt idx="831">
                  <c:v>18:24:06.977</c:v>
                </c:pt>
                <c:pt idx="832">
                  <c:v>18:24:07.362</c:v>
                </c:pt>
                <c:pt idx="833">
                  <c:v>18:24:07.362</c:v>
                </c:pt>
                <c:pt idx="834">
                  <c:v>18:24:09.955</c:v>
                </c:pt>
                <c:pt idx="835">
                  <c:v>18:24:10.115</c:v>
                </c:pt>
                <c:pt idx="836">
                  <c:v>18:24:10.115</c:v>
                </c:pt>
                <c:pt idx="837">
                  <c:v>18:24:10.393</c:v>
                </c:pt>
                <c:pt idx="838">
                  <c:v>18:24:10.397</c:v>
                </c:pt>
                <c:pt idx="839">
                  <c:v>18:24:10.436</c:v>
                </c:pt>
                <c:pt idx="840">
                  <c:v>18:24:10.479</c:v>
                </c:pt>
                <c:pt idx="841">
                  <c:v>18:24:10.553</c:v>
                </c:pt>
                <c:pt idx="842">
                  <c:v>18:24:10.436</c:v>
                </c:pt>
                <c:pt idx="843">
                  <c:v>18:24:10.603</c:v>
                </c:pt>
                <c:pt idx="844">
                  <c:v>18:24:12.012</c:v>
                </c:pt>
                <c:pt idx="845">
                  <c:v>18:24:12.033</c:v>
                </c:pt>
                <c:pt idx="846">
                  <c:v>18:24:10.502</c:v>
                </c:pt>
                <c:pt idx="847">
                  <c:v>18:24:10.502</c:v>
                </c:pt>
                <c:pt idx="848">
                  <c:v>18:24:10.611</c:v>
                </c:pt>
                <c:pt idx="849">
                  <c:v>18:24:10.612</c:v>
                </c:pt>
                <c:pt idx="850">
                  <c:v>18:24:10.811</c:v>
                </c:pt>
                <c:pt idx="851">
                  <c:v>18:24:10.812</c:v>
                </c:pt>
                <c:pt idx="852">
                  <c:v>18:24:11.011</c:v>
                </c:pt>
                <c:pt idx="853">
                  <c:v>18:24:11.013</c:v>
                </c:pt>
                <c:pt idx="854">
                  <c:v>18:24:11.212</c:v>
                </c:pt>
                <c:pt idx="855">
                  <c:v>18:24:11.213</c:v>
                </c:pt>
                <c:pt idx="856">
                  <c:v>18:24:11.413</c:v>
                </c:pt>
                <c:pt idx="857">
                  <c:v>18:24:11.413</c:v>
                </c:pt>
                <c:pt idx="858">
                  <c:v>18:24:11.614</c:v>
                </c:pt>
                <c:pt idx="859">
                  <c:v>18:24:11.614</c:v>
                </c:pt>
                <c:pt idx="860">
                  <c:v>18:24:11.814</c:v>
                </c:pt>
                <c:pt idx="861">
                  <c:v>18:24:11.814</c:v>
                </c:pt>
                <c:pt idx="862">
                  <c:v>18:24:12.032</c:v>
                </c:pt>
                <c:pt idx="863">
                  <c:v>18:24:12.033</c:v>
                </c:pt>
                <c:pt idx="864">
                  <c:v>18:24:12.097</c:v>
                </c:pt>
                <c:pt idx="865">
                  <c:v>18:24:12.098</c:v>
                </c:pt>
                <c:pt idx="866">
                  <c:v>18:24:12.961</c:v>
                </c:pt>
                <c:pt idx="867">
                  <c:v>18:24:13.102</c:v>
                </c:pt>
                <c:pt idx="868">
                  <c:v>18:24:13.102</c:v>
                </c:pt>
                <c:pt idx="869">
                  <c:v>18:24:14.467</c:v>
                </c:pt>
                <c:pt idx="870">
                  <c:v>18:24:14.496</c:v>
                </c:pt>
                <c:pt idx="871">
                  <c:v>18:24:15.943</c:v>
                </c:pt>
                <c:pt idx="872">
                  <c:v>18:24:15.969</c:v>
                </c:pt>
                <c:pt idx="873">
                  <c:v>18:24:16.354</c:v>
                </c:pt>
                <c:pt idx="874">
                  <c:v>18:24:16.354</c:v>
                </c:pt>
                <c:pt idx="875">
                  <c:v>18:24:17.098</c:v>
                </c:pt>
                <c:pt idx="876">
                  <c:v>18:24:17.102</c:v>
                </c:pt>
                <c:pt idx="877">
                  <c:v>18:24:18.949</c:v>
                </c:pt>
                <c:pt idx="878">
                  <c:v>18:24:19.107</c:v>
                </c:pt>
                <c:pt idx="879">
                  <c:v>18:24:19.108</c:v>
                </c:pt>
                <c:pt idx="880">
                  <c:v>18:24:19.493</c:v>
                </c:pt>
                <c:pt idx="881">
                  <c:v>18:24:19.524</c:v>
                </c:pt>
                <c:pt idx="882">
                  <c:v>18:24:19.493</c:v>
                </c:pt>
                <c:pt idx="883">
                  <c:v>18:24:21.326</c:v>
                </c:pt>
                <c:pt idx="884">
                  <c:v>18:24:21.346</c:v>
                </c:pt>
                <c:pt idx="885">
                  <c:v>18:24:21.961</c:v>
                </c:pt>
                <c:pt idx="886">
                  <c:v>18:24:21.984</c:v>
                </c:pt>
                <c:pt idx="887">
                  <c:v>18:24:22.143</c:v>
                </c:pt>
                <c:pt idx="888">
                  <c:v>18:24:22.155</c:v>
                </c:pt>
                <c:pt idx="889">
                  <c:v>18:24:22.186</c:v>
                </c:pt>
                <c:pt idx="890">
                  <c:v>18:24:22.229</c:v>
                </c:pt>
                <c:pt idx="891">
                  <c:v>18:24:22.300</c:v>
                </c:pt>
                <c:pt idx="892">
                  <c:v>18:24:22.186</c:v>
                </c:pt>
                <c:pt idx="893">
                  <c:v>18:24:22.358</c:v>
                </c:pt>
                <c:pt idx="894">
                  <c:v>18:24:23.766</c:v>
                </c:pt>
                <c:pt idx="895">
                  <c:v>18:24:23.787</c:v>
                </c:pt>
                <c:pt idx="896">
                  <c:v>18:24:22.363</c:v>
                </c:pt>
                <c:pt idx="897">
                  <c:v>18:24:22.364</c:v>
                </c:pt>
                <c:pt idx="898">
                  <c:v>18:24:22.364</c:v>
                </c:pt>
                <c:pt idx="899">
                  <c:v>18:24:22.364</c:v>
                </c:pt>
                <c:pt idx="900">
                  <c:v>18:24:22.565</c:v>
                </c:pt>
                <c:pt idx="901">
                  <c:v>18:24:22.566</c:v>
                </c:pt>
                <c:pt idx="902">
                  <c:v>18:24:22.765</c:v>
                </c:pt>
                <c:pt idx="903">
                  <c:v>18:24:22.766</c:v>
                </c:pt>
                <c:pt idx="904">
                  <c:v>18:24:22.966</c:v>
                </c:pt>
                <c:pt idx="905">
                  <c:v>18:24:22.967</c:v>
                </c:pt>
                <c:pt idx="906">
                  <c:v>18:24:23.167</c:v>
                </c:pt>
                <c:pt idx="907">
                  <c:v>18:24:23.167</c:v>
                </c:pt>
                <c:pt idx="908">
                  <c:v>18:24:23.367</c:v>
                </c:pt>
                <c:pt idx="909">
                  <c:v>18:24:23.368</c:v>
                </c:pt>
                <c:pt idx="910">
                  <c:v>18:24:23.568</c:v>
                </c:pt>
                <c:pt idx="911">
                  <c:v>18:24:23.568</c:v>
                </c:pt>
                <c:pt idx="912">
                  <c:v>18:24:23.786</c:v>
                </c:pt>
                <c:pt idx="913">
                  <c:v>18:24:23.787</c:v>
                </c:pt>
                <c:pt idx="914">
                  <c:v>18:24:23.811</c:v>
                </c:pt>
                <c:pt idx="915">
                  <c:v>18:24:23.811</c:v>
                </c:pt>
                <c:pt idx="916">
                  <c:v>18:24:24.945</c:v>
                </c:pt>
                <c:pt idx="917">
                  <c:v>18:24:25.103</c:v>
                </c:pt>
                <c:pt idx="918">
                  <c:v>18:24:25.104</c:v>
                </c:pt>
                <c:pt idx="919">
                  <c:v>18:24:26.469</c:v>
                </c:pt>
                <c:pt idx="920">
                  <c:v>18:24:26.498</c:v>
                </c:pt>
                <c:pt idx="921">
                  <c:v>18:24:27.945</c:v>
                </c:pt>
                <c:pt idx="922">
                  <c:v>18:24:27.968</c:v>
                </c:pt>
                <c:pt idx="923">
                  <c:v>18:24:28.353</c:v>
                </c:pt>
                <c:pt idx="924">
                  <c:v>18:24:28.353</c:v>
                </c:pt>
                <c:pt idx="925">
                  <c:v>18:24:28.817</c:v>
                </c:pt>
                <c:pt idx="926">
                  <c:v>18:24:28.835</c:v>
                </c:pt>
                <c:pt idx="927">
                  <c:v>18:24:30.954</c:v>
                </c:pt>
                <c:pt idx="928">
                  <c:v>18:24:31.112</c:v>
                </c:pt>
                <c:pt idx="929">
                  <c:v>18:24:31.113</c:v>
                </c:pt>
                <c:pt idx="930">
                  <c:v>18:24:31.498</c:v>
                </c:pt>
                <c:pt idx="931">
                  <c:v>18:24:31.498</c:v>
                </c:pt>
                <c:pt idx="932">
                  <c:v>18:24:33.341</c:v>
                </c:pt>
                <c:pt idx="933">
                  <c:v>18:24:33.341</c:v>
                </c:pt>
                <c:pt idx="934">
                  <c:v>18:24:33.860</c:v>
                </c:pt>
                <c:pt idx="935">
                  <c:v>18:24:33.878</c:v>
                </c:pt>
                <c:pt idx="936">
                  <c:v>18:24:33.903</c:v>
                </c:pt>
                <c:pt idx="937">
                  <c:v>18:24:33.942</c:v>
                </c:pt>
                <c:pt idx="938">
                  <c:v>18:24:33.952</c:v>
                </c:pt>
                <c:pt idx="939">
                  <c:v>18:24:34.023</c:v>
                </c:pt>
                <c:pt idx="940">
                  <c:v>18:24:33.903</c:v>
                </c:pt>
                <c:pt idx="941">
                  <c:v>18:24:34.075</c:v>
                </c:pt>
                <c:pt idx="942">
                  <c:v>18:24:35.483</c:v>
                </c:pt>
                <c:pt idx="943">
                  <c:v>18:24:35.497</c:v>
                </c:pt>
                <c:pt idx="944">
                  <c:v>18:24:33.974</c:v>
                </c:pt>
                <c:pt idx="945">
                  <c:v>18:24:34.081</c:v>
                </c:pt>
                <c:pt idx="946">
                  <c:v>18:24:34.082</c:v>
                </c:pt>
                <c:pt idx="947">
                  <c:v>18:24:34.282</c:v>
                </c:pt>
                <c:pt idx="948">
                  <c:v>18:24:34.283</c:v>
                </c:pt>
                <c:pt idx="949">
                  <c:v>18:24:34.345</c:v>
                </c:pt>
                <c:pt idx="950">
                  <c:v>18:24:34.345</c:v>
                </c:pt>
                <c:pt idx="951">
                  <c:v>18:24:34.482</c:v>
                </c:pt>
                <c:pt idx="952">
                  <c:v>18:24:34.483</c:v>
                </c:pt>
                <c:pt idx="953">
                  <c:v>18:24:34.682</c:v>
                </c:pt>
                <c:pt idx="954">
                  <c:v>18:24:34.683</c:v>
                </c:pt>
                <c:pt idx="955">
                  <c:v>18:24:34.883</c:v>
                </c:pt>
                <c:pt idx="956">
                  <c:v>18:24:34.884</c:v>
                </c:pt>
                <c:pt idx="957">
                  <c:v>18:24:35.084</c:v>
                </c:pt>
                <c:pt idx="958">
                  <c:v>18:24:35.084</c:v>
                </c:pt>
                <c:pt idx="959">
                  <c:v>18:24:35.284</c:v>
                </c:pt>
                <c:pt idx="960">
                  <c:v>18:24:35.284</c:v>
                </c:pt>
                <c:pt idx="961">
                  <c:v>18:24:35.506</c:v>
                </c:pt>
                <c:pt idx="962">
                  <c:v>18:24:35.506</c:v>
                </c:pt>
                <c:pt idx="963">
                  <c:v>18:24:35.527</c:v>
                </c:pt>
                <c:pt idx="964">
                  <c:v>18:24:35.528</c:v>
                </c:pt>
                <c:pt idx="965">
                  <c:v>18:24:36.957</c:v>
                </c:pt>
                <c:pt idx="966">
                  <c:v>18:24:37.099</c:v>
                </c:pt>
                <c:pt idx="967">
                  <c:v>18:24:37.099</c:v>
                </c:pt>
                <c:pt idx="968">
                  <c:v>18:24:37.484</c:v>
                </c:pt>
                <c:pt idx="969">
                  <c:v>18:24:37.484</c:v>
                </c:pt>
                <c:pt idx="970">
                  <c:v>18:24:39.329</c:v>
                </c:pt>
                <c:pt idx="971">
                  <c:v>18:24:39.330</c:v>
                </c:pt>
                <c:pt idx="972">
                  <c:v>18:24:39.945</c:v>
                </c:pt>
                <c:pt idx="973">
                  <c:v>18:24:39.968</c:v>
                </c:pt>
                <c:pt idx="974">
                  <c:v>18:24:40.353</c:v>
                </c:pt>
                <c:pt idx="975">
                  <c:v>18:24:40.353</c:v>
                </c:pt>
                <c:pt idx="976">
                  <c:v>18:24:40.534</c:v>
                </c:pt>
                <c:pt idx="977">
                  <c:v>18:24:40.552</c:v>
                </c:pt>
                <c:pt idx="978">
                  <c:v>18:24:42.959</c:v>
                </c:pt>
                <c:pt idx="979">
                  <c:v>18:24:43.117</c:v>
                </c:pt>
                <c:pt idx="980">
                  <c:v>18:24:43.118</c:v>
                </c:pt>
                <c:pt idx="981">
                  <c:v>18:24:43.503</c:v>
                </c:pt>
                <c:pt idx="982">
                  <c:v>18:24:43.503</c:v>
                </c:pt>
                <c:pt idx="983">
                  <c:v>18:24:45.347</c:v>
                </c:pt>
                <c:pt idx="984">
                  <c:v>18:24:45.347</c:v>
                </c:pt>
                <c:pt idx="985">
                  <c:v>18:24:45.577</c:v>
                </c:pt>
                <c:pt idx="986">
                  <c:v>18:24:45.581</c:v>
                </c:pt>
                <c:pt idx="987">
                  <c:v>18:24:45.620</c:v>
                </c:pt>
                <c:pt idx="988">
                  <c:v>18:24:45.663</c:v>
                </c:pt>
                <c:pt idx="989">
                  <c:v>18:24:45.734</c:v>
                </c:pt>
                <c:pt idx="990">
                  <c:v>18:24:45.620</c:v>
                </c:pt>
                <c:pt idx="991">
                  <c:v>18:24:45.786</c:v>
                </c:pt>
                <c:pt idx="992">
                  <c:v>18:24:45.943</c:v>
                </c:pt>
                <c:pt idx="993">
                  <c:v>18:24:47.193</c:v>
                </c:pt>
                <c:pt idx="994">
                  <c:v>18:24:47.216</c:v>
                </c:pt>
                <c:pt idx="995">
                  <c:v>18:24:45.791</c:v>
                </c:pt>
                <c:pt idx="996">
                  <c:v>18:24:45.792</c:v>
                </c:pt>
                <c:pt idx="997">
                  <c:v>18:24:45.964</c:v>
                </c:pt>
                <c:pt idx="998">
                  <c:v>18:24:45.991</c:v>
                </c:pt>
                <c:pt idx="999">
                  <c:v>18:24:45.993</c:v>
                </c:pt>
                <c:pt idx="1000">
                  <c:v>18:24:46.192</c:v>
                </c:pt>
                <c:pt idx="1001">
                  <c:v>18:24:46.193</c:v>
                </c:pt>
                <c:pt idx="1002">
                  <c:v>18:24:46.345</c:v>
                </c:pt>
                <c:pt idx="1003">
                  <c:v>18:24:46.345</c:v>
                </c:pt>
                <c:pt idx="1004">
                  <c:v>18:24:46.393</c:v>
                </c:pt>
                <c:pt idx="1005">
                  <c:v>18:24:46.394</c:v>
                </c:pt>
                <c:pt idx="1006">
                  <c:v>18:24:46.594</c:v>
                </c:pt>
                <c:pt idx="1007">
                  <c:v>18:24:46.595</c:v>
                </c:pt>
                <c:pt idx="1008">
                  <c:v>18:24:46.795</c:v>
                </c:pt>
                <c:pt idx="1009">
                  <c:v>18:24:46.795</c:v>
                </c:pt>
                <c:pt idx="1010">
                  <c:v>18:24:46.995</c:v>
                </c:pt>
                <c:pt idx="1011">
                  <c:v>18:24:46.995</c:v>
                </c:pt>
                <c:pt idx="1012">
                  <c:v>18:24:47.215</c:v>
                </c:pt>
                <c:pt idx="1013">
                  <c:v>18:24:47.216</c:v>
                </c:pt>
                <c:pt idx="1014">
                  <c:v>18:24:47.280</c:v>
                </c:pt>
                <c:pt idx="1015">
                  <c:v>18:24:47.281</c:v>
                </c:pt>
                <c:pt idx="1016">
                  <c:v>18:24:48.955</c:v>
                </c:pt>
                <c:pt idx="1017">
                  <c:v>18:24:49.077</c:v>
                </c:pt>
                <c:pt idx="1018">
                  <c:v>18:24:49.077</c:v>
                </c:pt>
                <c:pt idx="1019">
                  <c:v>18:24:49.462</c:v>
                </c:pt>
                <c:pt idx="1020">
                  <c:v>18:24:49.494</c:v>
                </c:pt>
                <c:pt idx="1021">
                  <c:v>18:24:49.462</c:v>
                </c:pt>
                <c:pt idx="1022">
                  <c:v>18:24:51.296</c:v>
                </c:pt>
                <c:pt idx="1023">
                  <c:v>18:24:51.316</c:v>
                </c:pt>
                <c:pt idx="1024">
                  <c:v>18:24:51.950</c:v>
                </c:pt>
                <c:pt idx="1025">
                  <c:v>18:24:51.973</c:v>
                </c:pt>
                <c:pt idx="1026">
                  <c:v>18:24:52.281</c:v>
                </c:pt>
                <c:pt idx="1027">
                  <c:v>18:24:52.299</c:v>
                </c:pt>
                <c:pt idx="1028">
                  <c:v>18:24:52.362</c:v>
                </c:pt>
                <c:pt idx="1029">
                  <c:v>18:24:52.362</c:v>
                </c:pt>
                <c:pt idx="1030">
                  <c:v>18:24:54.955</c:v>
                </c:pt>
                <c:pt idx="1031">
                  <c:v>18:24:55.115</c:v>
                </c:pt>
                <c:pt idx="1032">
                  <c:v>18:24:55.115</c:v>
                </c:pt>
                <c:pt idx="1033">
                  <c:v>18:24:55.500</c:v>
                </c:pt>
                <c:pt idx="1034">
                  <c:v>18:24:55.500</c:v>
                </c:pt>
                <c:pt idx="1035">
                  <c:v>18:24:57.324</c:v>
                </c:pt>
                <c:pt idx="1036">
                  <c:v>18:24:57.337</c:v>
                </c:pt>
                <c:pt idx="1037">
                  <c:v>18:24:57.369</c:v>
                </c:pt>
                <c:pt idx="1038">
                  <c:v>18:24:57.411</c:v>
                </c:pt>
                <c:pt idx="1039">
                  <c:v>18:24:57.482</c:v>
                </c:pt>
                <c:pt idx="1040">
                  <c:v>18:24:57.369</c:v>
                </c:pt>
                <c:pt idx="1041">
                  <c:v>18:24:57.534</c:v>
                </c:pt>
                <c:pt idx="1042">
                  <c:v>18:24:57.943</c:v>
                </c:pt>
                <c:pt idx="1043">
                  <c:v>18:24:58.942</c:v>
                </c:pt>
                <c:pt idx="1044">
                  <c:v>18:24:58.946</c:v>
                </c:pt>
                <c:pt idx="1045">
                  <c:v>18:24:57.336</c:v>
                </c:pt>
                <c:pt idx="1046">
                  <c:v>18:24:57.336</c:v>
                </c:pt>
                <c:pt idx="1047">
                  <c:v>18:24:57.539</c:v>
                </c:pt>
                <c:pt idx="1048">
                  <c:v>18:24:57.540</c:v>
                </c:pt>
                <c:pt idx="1049">
                  <c:v>18:24:57.740</c:v>
                </c:pt>
                <c:pt idx="1050">
                  <c:v>18:24:57.741</c:v>
                </c:pt>
                <c:pt idx="1051">
                  <c:v>18:24:57.940</c:v>
                </c:pt>
                <c:pt idx="1052">
                  <c:v>18:24:57.942</c:v>
                </c:pt>
                <c:pt idx="1053">
                  <c:v>18:24:57.964</c:v>
                </c:pt>
                <c:pt idx="1054">
                  <c:v>18:24:58.141</c:v>
                </c:pt>
                <c:pt idx="1055">
                  <c:v>18:24:58.142</c:v>
                </c:pt>
                <c:pt idx="1056">
                  <c:v>18:24:58.344</c:v>
                </c:pt>
                <c:pt idx="1057">
                  <c:v>18:24:58.345</c:v>
                </c:pt>
                <c:pt idx="1058">
                  <c:v>18:24:58.345</c:v>
                </c:pt>
                <c:pt idx="1059">
                  <c:v>18:24:58.345</c:v>
                </c:pt>
                <c:pt idx="1060">
                  <c:v>18:24:58.544</c:v>
                </c:pt>
                <c:pt idx="1061">
                  <c:v>18:24:58.545</c:v>
                </c:pt>
                <c:pt idx="1062">
                  <c:v>18:24:58.744</c:v>
                </c:pt>
                <c:pt idx="1063">
                  <c:v>18:24:58.745</c:v>
                </c:pt>
                <c:pt idx="1064">
                  <c:v>18:24:58.963</c:v>
                </c:pt>
                <c:pt idx="1065">
                  <c:v>18:24:58.963</c:v>
                </c:pt>
                <c:pt idx="1066">
                  <c:v>18:24:58.987</c:v>
                </c:pt>
                <c:pt idx="1067">
                  <c:v>18:24:58.987</c:v>
                </c:pt>
                <c:pt idx="1068">
                  <c:v>18:25:00.930</c:v>
                </c:pt>
                <c:pt idx="1069">
                  <c:v>18:25:00.950</c:v>
                </c:pt>
                <c:pt idx="1070">
                  <c:v>18:25:00.973</c:v>
                </c:pt>
                <c:pt idx="1071">
                  <c:v>18:25:01.358</c:v>
                </c:pt>
                <c:pt idx="1072">
                  <c:v>18:25:01.390</c:v>
                </c:pt>
                <c:pt idx="1073">
                  <c:v>18:25:01.358</c:v>
                </c:pt>
                <c:pt idx="1074">
                  <c:v>18:25:03.959</c:v>
                </c:pt>
                <c:pt idx="1075">
                  <c:v>18:25:04.031</c:v>
                </c:pt>
                <c:pt idx="1076">
                  <c:v>18:25:04.049</c:v>
                </c:pt>
                <c:pt idx="1077">
                  <c:v>18:25:04.114</c:v>
                </c:pt>
                <c:pt idx="1078">
                  <c:v>18:25:04.115</c:v>
                </c:pt>
                <c:pt idx="1079">
                  <c:v>18:25:04.500</c:v>
                </c:pt>
                <c:pt idx="1080">
                  <c:v>18:25:04.531</c:v>
                </c:pt>
                <c:pt idx="1081">
                  <c:v>18:25:04.500</c:v>
                </c:pt>
                <c:pt idx="1082">
                  <c:v>18:25:06.351</c:v>
                </c:pt>
                <c:pt idx="1083">
                  <c:v>18:25:06.352</c:v>
                </c:pt>
                <c:pt idx="1084">
                  <c:v>18:25:06.948</c:v>
                </c:pt>
                <c:pt idx="1085">
                  <c:v>18:25:06.971</c:v>
                </c:pt>
                <c:pt idx="1086">
                  <c:v>18:25:07.356</c:v>
                </c:pt>
                <c:pt idx="1087">
                  <c:v>18:25:07.356</c:v>
                </c:pt>
                <c:pt idx="1088">
                  <c:v>18:25:09.076</c:v>
                </c:pt>
                <c:pt idx="1089">
                  <c:v>18:25:09.080</c:v>
                </c:pt>
                <c:pt idx="1090">
                  <c:v>18:25:09.119</c:v>
                </c:pt>
                <c:pt idx="1091">
                  <c:v>18:25:09.161</c:v>
                </c:pt>
                <c:pt idx="1092">
                  <c:v>18:25:09.235</c:v>
                </c:pt>
                <c:pt idx="1093">
                  <c:v>18:25:09.119</c:v>
                </c:pt>
                <c:pt idx="1094">
                  <c:v>18:25:09.285</c:v>
                </c:pt>
                <c:pt idx="1095">
                  <c:v>18:25:09.943</c:v>
                </c:pt>
                <c:pt idx="1096">
                  <c:v>18:25:10.694</c:v>
                </c:pt>
                <c:pt idx="1097">
                  <c:v>18:25:10.715</c:v>
                </c:pt>
                <c:pt idx="1098">
                  <c:v>18:25:09.293</c:v>
                </c:pt>
                <c:pt idx="1099">
                  <c:v>18:25:09.294</c:v>
                </c:pt>
                <c:pt idx="1100">
                  <c:v>18:25:09.493</c:v>
                </c:pt>
                <c:pt idx="1101">
                  <c:v>18:25:09.494</c:v>
                </c:pt>
                <c:pt idx="1102">
                  <c:v>18:25:09.693</c:v>
                </c:pt>
                <c:pt idx="1103">
                  <c:v>18:25:09.694</c:v>
                </c:pt>
                <c:pt idx="1104">
                  <c:v>18:25:09.894</c:v>
                </c:pt>
                <c:pt idx="1105">
                  <c:v>18:25:09.895</c:v>
                </c:pt>
                <c:pt idx="1106">
                  <c:v>18:25:10.094</c:v>
                </c:pt>
                <c:pt idx="1107">
                  <c:v>18:25:10.096</c:v>
                </c:pt>
                <c:pt idx="1108">
                  <c:v>18:25:10.096</c:v>
                </c:pt>
                <c:pt idx="1109">
                  <c:v>18:25:10.102</c:v>
                </c:pt>
                <c:pt idx="1110">
                  <c:v>18:25:10.296</c:v>
                </c:pt>
                <c:pt idx="1111">
                  <c:v>18:25:10.296</c:v>
                </c:pt>
                <c:pt idx="1112">
                  <c:v>18:25:10.484</c:v>
                </c:pt>
                <c:pt idx="1113">
                  <c:v>18:25:10.484</c:v>
                </c:pt>
                <c:pt idx="1114">
                  <c:v>18:25:10.496</c:v>
                </c:pt>
                <c:pt idx="1115">
                  <c:v>18:25:10.497</c:v>
                </c:pt>
                <c:pt idx="1116">
                  <c:v>18:25:10.715</c:v>
                </c:pt>
                <c:pt idx="1117">
                  <c:v>18:25:10.715</c:v>
                </c:pt>
                <c:pt idx="1118">
                  <c:v>18:25:10.779</c:v>
                </c:pt>
                <c:pt idx="1119">
                  <c:v>18:25:10.780</c:v>
                </c:pt>
                <c:pt idx="1120">
                  <c:v>18:25:12.681</c:v>
                </c:pt>
                <c:pt idx="1121">
                  <c:v>18:25:12.701</c:v>
                </c:pt>
                <c:pt idx="1122">
                  <c:v>18:25:12.951</c:v>
                </c:pt>
                <c:pt idx="1123">
                  <c:v>18:25:12.977</c:v>
                </c:pt>
                <c:pt idx="1124">
                  <c:v>18:25:13.362</c:v>
                </c:pt>
                <c:pt idx="1125">
                  <c:v>18:25:13.362</c:v>
                </c:pt>
                <c:pt idx="1126">
                  <c:v>18:25:15.780</c:v>
                </c:pt>
                <c:pt idx="1127">
                  <c:v>18:25:15.798</c:v>
                </c:pt>
                <c:pt idx="1128">
                  <c:v>18:25:15.959</c:v>
                </c:pt>
                <c:pt idx="1129">
                  <c:v>18:25:16.098</c:v>
                </c:pt>
                <c:pt idx="1130">
                  <c:v>18:25:16.118</c:v>
                </c:pt>
                <c:pt idx="1131">
                  <c:v>18:25:16.503</c:v>
                </c:pt>
                <c:pt idx="1132">
                  <c:v>18:25:16.503</c:v>
                </c:pt>
                <c:pt idx="1133">
                  <c:v>18:25:18.331</c:v>
                </c:pt>
                <c:pt idx="1134">
                  <c:v>18:25:18.351</c:v>
                </c:pt>
                <c:pt idx="1135">
                  <c:v>18:25:18.947</c:v>
                </c:pt>
                <c:pt idx="1136">
                  <c:v>18:25:18.970</c:v>
                </c:pt>
                <c:pt idx="1137">
                  <c:v>18:25:19.355</c:v>
                </c:pt>
                <c:pt idx="1138">
                  <c:v>18:25:19.355</c:v>
                </c:pt>
                <c:pt idx="1139">
                  <c:v>18:25:20.826</c:v>
                </c:pt>
                <c:pt idx="1140">
                  <c:v>18:25:20.830</c:v>
                </c:pt>
                <c:pt idx="1141">
                  <c:v>18:25:20.869</c:v>
                </c:pt>
                <c:pt idx="1142">
                  <c:v>18:25:20.911</c:v>
                </c:pt>
                <c:pt idx="1143">
                  <c:v>18:25:20.985</c:v>
                </c:pt>
                <c:pt idx="1144">
                  <c:v>18:25:20.869</c:v>
                </c:pt>
                <c:pt idx="1145">
                  <c:v>18:25:21.035</c:v>
                </c:pt>
                <c:pt idx="1146">
                  <c:v>18:25:21.942</c:v>
                </c:pt>
                <c:pt idx="1147">
                  <c:v>18:25:22.444</c:v>
                </c:pt>
                <c:pt idx="1148">
                  <c:v>18:25:22.465</c:v>
                </c:pt>
                <c:pt idx="1149">
                  <c:v>18:25:21.042</c:v>
                </c:pt>
                <c:pt idx="1150">
                  <c:v>18:25:21.043</c:v>
                </c:pt>
                <c:pt idx="1151">
                  <c:v>18:25:21.243</c:v>
                </c:pt>
                <c:pt idx="1152">
                  <c:v>18:25:21.244</c:v>
                </c:pt>
                <c:pt idx="1153">
                  <c:v>18:25:21.443</c:v>
                </c:pt>
                <c:pt idx="1154">
                  <c:v>18:25:21.444</c:v>
                </c:pt>
                <c:pt idx="1155">
                  <c:v>18:25:21.644</c:v>
                </c:pt>
                <c:pt idx="1156">
                  <c:v>18:25:21.645</c:v>
                </c:pt>
                <c:pt idx="1157">
                  <c:v>18:25:21.845</c:v>
                </c:pt>
                <c:pt idx="1158">
                  <c:v>18:25:21.845</c:v>
                </c:pt>
                <c:pt idx="1159">
                  <c:v>18:25:22.046</c:v>
                </c:pt>
                <c:pt idx="1160">
                  <c:v>18:25:22.046</c:v>
                </c:pt>
                <c:pt idx="1161">
                  <c:v>18:25:22.085</c:v>
                </c:pt>
                <c:pt idx="1162">
                  <c:v>18:25:22.094</c:v>
                </c:pt>
                <c:pt idx="1163">
                  <c:v>18:25:22.246</c:v>
                </c:pt>
                <c:pt idx="1164">
                  <c:v>18:25:22.246</c:v>
                </c:pt>
                <c:pt idx="1165">
                  <c:v>18:25:22.464</c:v>
                </c:pt>
                <c:pt idx="1166">
                  <c:v>18:25:22.465</c:v>
                </c:pt>
                <c:pt idx="1167">
                  <c:v>18:25:22.487</c:v>
                </c:pt>
                <c:pt idx="1168">
                  <c:v>18:25:22.858</c:v>
                </c:pt>
                <c:pt idx="1169">
                  <c:v>18:25:22.487</c:v>
                </c:pt>
                <c:pt idx="1170">
                  <c:v>18:25:22.487</c:v>
                </c:pt>
                <c:pt idx="1171">
                  <c:v>18:25:22.488</c:v>
                </c:pt>
                <c:pt idx="1172">
                  <c:v>18:25:24.505</c:v>
                </c:pt>
                <c:pt idx="1173">
                  <c:v>18:25:24.505</c:v>
                </c:pt>
                <c:pt idx="1174">
                  <c:v>18:25:24.948</c:v>
                </c:pt>
                <c:pt idx="1175">
                  <c:v>18:25:24.971</c:v>
                </c:pt>
                <c:pt idx="1176">
                  <c:v>18:25:25.356</c:v>
                </c:pt>
                <c:pt idx="1177">
                  <c:v>18:25:25.356</c:v>
                </c:pt>
                <c:pt idx="1178">
                  <c:v>18:25:27.494</c:v>
                </c:pt>
                <c:pt idx="1179">
                  <c:v>18:25:27.498</c:v>
                </c:pt>
                <c:pt idx="1180">
                  <c:v>18:25:27.959</c:v>
                </c:pt>
                <c:pt idx="1181">
                  <c:v>18:25:28.098</c:v>
                </c:pt>
                <c:pt idx="1182">
                  <c:v>18:25:28.118</c:v>
                </c:pt>
                <c:pt idx="1183">
                  <c:v>18:25:28.484</c:v>
                </c:pt>
                <c:pt idx="1184">
                  <c:v>18:25:28.484</c:v>
                </c:pt>
                <c:pt idx="1185">
                  <c:v>18:25:30.330</c:v>
                </c:pt>
                <c:pt idx="1186">
                  <c:v>18:25:30.330</c:v>
                </c:pt>
                <c:pt idx="1187">
                  <c:v>18:25:30.945</c:v>
                </c:pt>
                <c:pt idx="1188">
                  <c:v>18:25:30.968</c:v>
                </c:pt>
                <c:pt idx="1189">
                  <c:v>18:25:31.353</c:v>
                </c:pt>
                <c:pt idx="1190">
                  <c:v>18:25:31.353</c:v>
                </c:pt>
                <c:pt idx="1191">
                  <c:v>18:25:32.537</c:v>
                </c:pt>
                <c:pt idx="1192">
                  <c:v>18:25:32.555</c:v>
                </c:pt>
                <c:pt idx="1193">
                  <c:v>18:25:32.582</c:v>
                </c:pt>
                <c:pt idx="1194">
                  <c:v>18:25:32.624</c:v>
                </c:pt>
                <c:pt idx="1195">
                  <c:v>18:25:32.696</c:v>
                </c:pt>
                <c:pt idx="1196">
                  <c:v>18:25:32.582</c:v>
                </c:pt>
                <c:pt idx="1197">
                  <c:v>18:25:32.748</c:v>
                </c:pt>
                <c:pt idx="1198">
                  <c:v>18:25:33.942</c:v>
                </c:pt>
                <c:pt idx="1199">
                  <c:v>18:25:34.154</c:v>
                </c:pt>
                <c:pt idx="1200">
                  <c:v>18:25:34.158</c:v>
                </c:pt>
                <c:pt idx="1201">
                  <c:v>18:25:32.754</c:v>
                </c:pt>
                <c:pt idx="1202">
                  <c:v>18:25:32.755</c:v>
                </c:pt>
                <c:pt idx="1203">
                  <c:v>18:25:32.954</c:v>
                </c:pt>
                <c:pt idx="1204">
                  <c:v>18:25:32.955</c:v>
                </c:pt>
                <c:pt idx="1205">
                  <c:v>18:25:33.154</c:v>
                </c:pt>
                <c:pt idx="1206">
                  <c:v>18:25:33.155</c:v>
                </c:pt>
                <c:pt idx="1207">
                  <c:v>18:25:33.354</c:v>
                </c:pt>
                <c:pt idx="1208">
                  <c:v>18:25:33.356</c:v>
                </c:pt>
                <c:pt idx="1209">
                  <c:v>18:25:33.556</c:v>
                </c:pt>
                <c:pt idx="1210">
                  <c:v>18:25:33.557</c:v>
                </c:pt>
                <c:pt idx="1211">
                  <c:v>18:25:33.756</c:v>
                </c:pt>
                <c:pt idx="1212">
                  <c:v>18:25:33.757</c:v>
                </c:pt>
                <c:pt idx="1213">
                  <c:v>18:25:33.957</c:v>
                </c:pt>
                <c:pt idx="1214">
                  <c:v>18:25:33.957</c:v>
                </c:pt>
                <c:pt idx="1215">
                  <c:v>18:25:34.088</c:v>
                </c:pt>
                <c:pt idx="1216">
                  <c:v>18:25:34.097</c:v>
                </c:pt>
                <c:pt idx="1217">
                  <c:v>18:25:34.175</c:v>
                </c:pt>
                <c:pt idx="1218">
                  <c:v>18:25:34.176</c:v>
                </c:pt>
                <c:pt idx="1219">
                  <c:v>18:25:34.197</c:v>
                </c:pt>
                <c:pt idx="1220">
                  <c:v>18:25:34.197</c:v>
                </c:pt>
                <c:pt idx="1221">
                  <c:v>18:25:34.493</c:v>
                </c:pt>
                <c:pt idx="1222">
                  <c:v>18:25:34.607</c:v>
                </c:pt>
                <c:pt idx="1223">
                  <c:v>18:25:34.493</c:v>
                </c:pt>
                <c:pt idx="1224">
                  <c:v>18:25:36.332</c:v>
                </c:pt>
                <c:pt idx="1225">
                  <c:v>18:25:36.332</c:v>
                </c:pt>
                <c:pt idx="1226">
                  <c:v>18:25:36.948</c:v>
                </c:pt>
                <c:pt idx="1227">
                  <c:v>18:25:36.971</c:v>
                </c:pt>
                <c:pt idx="1228">
                  <c:v>18:25:37.356</c:v>
                </c:pt>
                <c:pt idx="1229">
                  <c:v>18:25:37.356</c:v>
                </c:pt>
                <c:pt idx="1230">
                  <c:v>18:25:39.241</c:v>
                </c:pt>
                <c:pt idx="1231">
                  <c:v>18:25:39.245</c:v>
                </c:pt>
                <c:pt idx="1232">
                  <c:v>18:25:39.956</c:v>
                </c:pt>
                <c:pt idx="1233">
                  <c:v>18:25:40.095</c:v>
                </c:pt>
                <c:pt idx="1234">
                  <c:v>18:25:40.115</c:v>
                </c:pt>
                <c:pt idx="1235">
                  <c:v>18:25:40.500</c:v>
                </c:pt>
                <c:pt idx="1236">
                  <c:v>18:25:40.532</c:v>
                </c:pt>
                <c:pt idx="1237">
                  <c:v>18:25:40.500</c:v>
                </c:pt>
                <c:pt idx="1238">
                  <c:v>18:25:42.331</c:v>
                </c:pt>
                <c:pt idx="1239">
                  <c:v>18:25:42.331</c:v>
                </c:pt>
                <c:pt idx="1240">
                  <c:v>18:25:42.947</c:v>
                </c:pt>
                <c:pt idx="1241">
                  <c:v>18:25:42.970</c:v>
                </c:pt>
                <c:pt idx="1242">
                  <c:v>18:25:43.355</c:v>
                </c:pt>
                <c:pt idx="1243">
                  <c:v>18:25:43.355</c:v>
                </c:pt>
                <c:pt idx="1244">
                  <c:v>18:25:44.284</c:v>
                </c:pt>
                <c:pt idx="1245">
                  <c:v>18:25:44.302</c:v>
                </c:pt>
                <c:pt idx="1246">
                  <c:v>18:25:44.327</c:v>
                </c:pt>
                <c:pt idx="1247">
                  <c:v>18:25:44.369</c:v>
                </c:pt>
                <c:pt idx="1248">
                  <c:v>18:25:44.441</c:v>
                </c:pt>
                <c:pt idx="1249">
                  <c:v>18:25:44.327</c:v>
                </c:pt>
                <c:pt idx="1250">
                  <c:v>18:25:44.495</c:v>
                </c:pt>
                <c:pt idx="1251">
                  <c:v>18:25:45.902</c:v>
                </c:pt>
                <c:pt idx="1252">
                  <c:v>18:25:45.922</c:v>
                </c:pt>
                <c:pt idx="1253">
                  <c:v>18:25:45.946</c:v>
                </c:pt>
                <c:pt idx="1254">
                  <c:v>18:25:44.501</c:v>
                </c:pt>
                <c:pt idx="1255">
                  <c:v>18:25:44.502</c:v>
                </c:pt>
                <c:pt idx="1256">
                  <c:v>18:25:44.701</c:v>
                </c:pt>
                <c:pt idx="1257">
                  <c:v>18:25:44.702</c:v>
                </c:pt>
                <c:pt idx="1258">
                  <c:v>18:25:44.901</c:v>
                </c:pt>
                <c:pt idx="1259">
                  <c:v>18:25:44.902</c:v>
                </c:pt>
                <c:pt idx="1260">
                  <c:v>18:25:45.102</c:v>
                </c:pt>
                <c:pt idx="1261">
                  <c:v>18:25:45.103</c:v>
                </c:pt>
                <c:pt idx="1262">
                  <c:v>18:25:45.303</c:v>
                </c:pt>
                <c:pt idx="1263">
                  <c:v>18:25:45.303</c:v>
                </c:pt>
                <c:pt idx="1264">
                  <c:v>18:25:45.503</c:v>
                </c:pt>
                <c:pt idx="1265">
                  <c:v>18:25:45.504</c:v>
                </c:pt>
                <c:pt idx="1266">
                  <c:v>18:25:45.704</c:v>
                </c:pt>
                <c:pt idx="1267">
                  <c:v>18:25:45.704</c:v>
                </c:pt>
                <c:pt idx="1268">
                  <c:v>18:25:45.922</c:v>
                </c:pt>
                <c:pt idx="1269">
                  <c:v>18:25:45.923</c:v>
                </c:pt>
                <c:pt idx="1270">
                  <c:v>18:25:45.953</c:v>
                </c:pt>
                <c:pt idx="1271">
                  <c:v>18:25:45.954</c:v>
                </c:pt>
                <c:pt idx="1272">
                  <c:v>18:25:46.113</c:v>
                </c:pt>
                <c:pt idx="1273">
                  <c:v>18:25:46.114</c:v>
                </c:pt>
                <c:pt idx="1274">
                  <c:v>18:25:46.499</c:v>
                </c:pt>
                <c:pt idx="1275">
                  <c:v>18:25:46.530</c:v>
                </c:pt>
                <c:pt idx="1276">
                  <c:v>18:25:46.499</c:v>
                </c:pt>
                <c:pt idx="1277">
                  <c:v>18:25:48.351</c:v>
                </c:pt>
                <c:pt idx="1278">
                  <c:v>18:25:48.351</c:v>
                </c:pt>
                <c:pt idx="1279">
                  <c:v>18:25:48.947</c:v>
                </c:pt>
                <c:pt idx="1280">
                  <c:v>18:25:48.970</c:v>
                </c:pt>
                <c:pt idx="1281">
                  <c:v>18:25:49.355</c:v>
                </c:pt>
                <c:pt idx="1282">
                  <c:v>18:25:49.355</c:v>
                </c:pt>
                <c:pt idx="1283">
                  <c:v>18:25:50.960</c:v>
                </c:pt>
                <c:pt idx="1284">
                  <c:v>18:25:50.971</c:v>
                </c:pt>
                <c:pt idx="1285">
                  <c:v>18:25:51.944</c:v>
                </c:pt>
                <c:pt idx="1286">
                  <c:v>18:25:52.105</c:v>
                </c:pt>
                <c:pt idx="1287">
                  <c:v>18:25:52.105</c:v>
                </c:pt>
                <c:pt idx="1288">
                  <c:v>18:25:52.490</c:v>
                </c:pt>
                <c:pt idx="1289">
                  <c:v>18:25:52.522</c:v>
                </c:pt>
                <c:pt idx="1290">
                  <c:v>18:25:52.490</c:v>
                </c:pt>
                <c:pt idx="1291">
                  <c:v>18:25:54.324</c:v>
                </c:pt>
                <c:pt idx="1292">
                  <c:v>18:25:54.344</c:v>
                </c:pt>
                <c:pt idx="1293">
                  <c:v>18:25:54.945</c:v>
                </c:pt>
                <c:pt idx="1294">
                  <c:v>18:25:54.968</c:v>
                </c:pt>
                <c:pt idx="1295">
                  <c:v>18:25:55.353</c:v>
                </c:pt>
                <c:pt idx="1296">
                  <c:v>18:25:55.353</c:v>
                </c:pt>
                <c:pt idx="1297">
                  <c:v>18:25:56.003</c:v>
                </c:pt>
                <c:pt idx="1298">
                  <c:v>18:25:56.021</c:v>
                </c:pt>
                <c:pt idx="1299">
                  <c:v>18:25:56.046</c:v>
                </c:pt>
                <c:pt idx="1300">
                  <c:v>18:25:56.097</c:v>
                </c:pt>
                <c:pt idx="1301">
                  <c:v>18:25:56.169</c:v>
                </c:pt>
                <c:pt idx="1302">
                  <c:v>18:25:56.046</c:v>
                </c:pt>
                <c:pt idx="1303">
                  <c:v>18:25:56.221</c:v>
                </c:pt>
                <c:pt idx="1304">
                  <c:v>18:25:57.629</c:v>
                </c:pt>
                <c:pt idx="1305">
                  <c:v>18:25:57.650</c:v>
                </c:pt>
                <c:pt idx="1306">
                  <c:v>18:25:56.227</c:v>
                </c:pt>
                <c:pt idx="1307">
                  <c:v>18:25:56.228</c:v>
                </c:pt>
                <c:pt idx="1308">
                  <c:v>18:25:56.427</c:v>
                </c:pt>
                <c:pt idx="1309">
                  <c:v>18:25:56.428</c:v>
                </c:pt>
                <c:pt idx="1310">
                  <c:v>18:25:56.628</c:v>
                </c:pt>
                <c:pt idx="1311">
                  <c:v>18:25:56.629</c:v>
                </c:pt>
                <c:pt idx="1312">
                  <c:v>18:25:56.828</c:v>
                </c:pt>
                <c:pt idx="1313">
                  <c:v>18:25:56.829</c:v>
                </c:pt>
                <c:pt idx="1314">
                  <c:v>18:25:57.029</c:v>
                </c:pt>
                <c:pt idx="1315">
                  <c:v>18:25:57.030</c:v>
                </c:pt>
                <c:pt idx="1316">
                  <c:v>18:25:57.229</c:v>
                </c:pt>
                <c:pt idx="1317">
                  <c:v>18:25:57.230</c:v>
                </c:pt>
                <c:pt idx="1318">
                  <c:v>18:25:57.431</c:v>
                </c:pt>
                <c:pt idx="1319">
                  <c:v>18:25:57.431</c:v>
                </c:pt>
                <c:pt idx="1320">
                  <c:v>18:25:57.952</c:v>
                </c:pt>
                <c:pt idx="1321">
                  <c:v>18:25:57.649</c:v>
                </c:pt>
                <c:pt idx="1322">
                  <c:v>18:25:57.650</c:v>
                </c:pt>
                <c:pt idx="1323">
                  <c:v>18:25:57.714</c:v>
                </c:pt>
                <c:pt idx="1324">
                  <c:v>18:25:57.714</c:v>
                </c:pt>
                <c:pt idx="1325">
                  <c:v>18:25:58.091</c:v>
                </c:pt>
                <c:pt idx="1326">
                  <c:v>18:25:58.111</c:v>
                </c:pt>
                <c:pt idx="1327">
                  <c:v>18:25:58.477</c:v>
                </c:pt>
                <c:pt idx="1328">
                  <c:v>18:25:58.506</c:v>
                </c:pt>
                <c:pt idx="1329">
                  <c:v>18:25:58.477</c:v>
                </c:pt>
                <c:pt idx="1330">
                  <c:v>18:26:00.326</c:v>
                </c:pt>
                <c:pt idx="1331">
                  <c:v>18:26:00.327</c:v>
                </c:pt>
                <c:pt idx="1332">
                  <c:v>18:26:00.961</c:v>
                </c:pt>
                <c:pt idx="1333">
                  <c:v>18:26:00.984</c:v>
                </c:pt>
                <c:pt idx="1334">
                  <c:v>18:26:01.369</c:v>
                </c:pt>
                <c:pt idx="1335">
                  <c:v>18:26:01.369</c:v>
                </c:pt>
                <c:pt idx="1336">
                  <c:v>18:26:02.715</c:v>
                </c:pt>
                <c:pt idx="1337">
                  <c:v>18:26:02.719</c:v>
                </c:pt>
                <c:pt idx="1338">
                  <c:v>18:26:03.949</c:v>
                </c:pt>
                <c:pt idx="1339">
                  <c:v>18:26:04.107</c:v>
                </c:pt>
                <c:pt idx="1340">
                  <c:v>18:26:04.108</c:v>
                </c:pt>
                <c:pt idx="1341">
                  <c:v>18:26:04.493</c:v>
                </c:pt>
                <c:pt idx="1342">
                  <c:v>18:26:04.493</c:v>
                </c:pt>
                <c:pt idx="1343">
                  <c:v>18:26:06.320</c:v>
                </c:pt>
                <c:pt idx="1344">
                  <c:v>18:26:06.339</c:v>
                </c:pt>
                <c:pt idx="1345">
                  <c:v>18:26:06.955</c:v>
                </c:pt>
                <c:pt idx="1346">
                  <c:v>18:26:06.980</c:v>
                </c:pt>
                <c:pt idx="1347">
                  <c:v>18:26:07.365</c:v>
                </c:pt>
                <c:pt idx="1348">
                  <c:v>18:26:07.365</c:v>
                </c:pt>
                <c:pt idx="1349">
                  <c:v>18:26:07.758</c:v>
                </c:pt>
                <c:pt idx="1350">
                  <c:v>18:26:07.762</c:v>
                </c:pt>
                <c:pt idx="1351">
                  <c:v>18:26:07.804</c:v>
                </c:pt>
                <c:pt idx="1352">
                  <c:v>18:26:07.846</c:v>
                </c:pt>
                <c:pt idx="1353">
                  <c:v>18:26:07.918</c:v>
                </c:pt>
                <c:pt idx="1354">
                  <c:v>18:26:07.804</c:v>
                </c:pt>
                <c:pt idx="1355">
                  <c:v>18:26:07.970</c:v>
                </c:pt>
                <c:pt idx="1356">
                  <c:v>18:26:09.377</c:v>
                </c:pt>
                <c:pt idx="1357">
                  <c:v>18:26:09.398</c:v>
                </c:pt>
                <c:pt idx="1358">
                  <c:v>18:26:07.975</c:v>
                </c:pt>
                <c:pt idx="1359">
                  <c:v>18:26:07.976</c:v>
                </c:pt>
                <c:pt idx="1360">
                  <c:v>18:26:08.176</c:v>
                </c:pt>
                <c:pt idx="1361">
                  <c:v>18:26:08.177</c:v>
                </c:pt>
                <c:pt idx="1362">
                  <c:v>18:26:08.376</c:v>
                </c:pt>
                <c:pt idx="1363">
                  <c:v>18:26:08.377</c:v>
                </c:pt>
                <c:pt idx="1364">
                  <c:v>18:26:08.577</c:v>
                </c:pt>
                <c:pt idx="1365">
                  <c:v>18:26:08.578</c:v>
                </c:pt>
                <c:pt idx="1366">
                  <c:v>18:26:08.778</c:v>
                </c:pt>
                <c:pt idx="1367">
                  <c:v>18:26:08.778</c:v>
                </c:pt>
                <c:pt idx="1368">
                  <c:v>18:26:08.978</c:v>
                </c:pt>
                <c:pt idx="1369">
                  <c:v>18:26:08.979</c:v>
                </c:pt>
                <c:pt idx="1370">
                  <c:v>18:26:09.179</c:v>
                </c:pt>
                <c:pt idx="1371">
                  <c:v>18:26:09.179</c:v>
                </c:pt>
                <c:pt idx="1372">
                  <c:v>18:26:09.397</c:v>
                </c:pt>
                <c:pt idx="1373">
                  <c:v>18:26:09.397</c:v>
                </c:pt>
                <c:pt idx="1374">
                  <c:v>18:26:09.462</c:v>
                </c:pt>
                <c:pt idx="1375">
                  <c:v>18:26:09.462</c:v>
                </c:pt>
                <c:pt idx="1376">
                  <c:v>18:26:09.945</c:v>
                </c:pt>
                <c:pt idx="1377">
                  <c:v>18:26:10.103</c:v>
                </c:pt>
                <c:pt idx="1378">
                  <c:v>18:26:10.103</c:v>
                </c:pt>
                <c:pt idx="1379">
                  <c:v>18:26:10.488</c:v>
                </c:pt>
                <c:pt idx="1380">
                  <c:v>18:26:10.488</c:v>
                </c:pt>
                <c:pt idx="1381">
                  <c:v>18:26:12.332</c:v>
                </c:pt>
                <c:pt idx="1382">
                  <c:v>18:26:12.333</c:v>
                </c:pt>
                <c:pt idx="1383">
                  <c:v>18:26:12.950</c:v>
                </c:pt>
                <c:pt idx="1384">
                  <c:v>18:26:12.973</c:v>
                </c:pt>
                <c:pt idx="1385">
                  <c:v>18:26:13.358</c:v>
                </c:pt>
                <c:pt idx="1386">
                  <c:v>18:26:13.358</c:v>
                </c:pt>
                <c:pt idx="1387">
                  <c:v>18:26:14.463</c:v>
                </c:pt>
                <c:pt idx="1388">
                  <c:v>18:26:14.474</c:v>
                </c:pt>
                <c:pt idx="1389">
                  <c:v>18:26:15.946</c:v>
                </c:pt>
                <c:pt idx="1390">
                  <c:v>18:26:16.105</c:v>
                </c:pt>
                <c:pt idx="1391">
                  <c:v>18:26:16.105</c:v>
                </c:pt>
                <c:pt idx="1392">
                  <c:v>18:26:16.490</c:v>
                </c:pt>
                <c:pt idx="1393">
                  <c:v>18:26:16.521</c:v>
                </c:pt>
                <c:pt idx="1394">
                  <c:v>18:26:16.490</c:v>
                </c:pt>
                <c:pt idx="1395">
                  <c:v>18:26:18.340</c:v>
                </c:pt>
                <c:pt idx="1396">
                  <c:v>18:26:18.340</c:v>
                </c:pt>
                <c:pt idx="1397">
                  <c:v>18:26:18.955</c:v>
                </c:pt>
                <c:pt idx="1398">
                  <c:v>18:26:18.978</c:v>
                </c:pt>
                <c:pt idx="1399">
                  <c:v>18:26:19.363</c:v>
                </c:pt>
                <c:pt idx="1400">
                  <c:v>18:26:19.363</c:v>
                </c:pt>
                <c:pt idx="1401">
                  <c:v>18:26:19.506</c:v>
                </c:pt>
                <c:pt idx="1402">
                  <c:v>18:26:19.524</c:v>
                </c:pt>
                <c:pt idx="1403">
                  <c:v>18:26:19.549</c:v>
                </c:pt>
                <c:pt idx="1404">
                  <c:v>18:26:19.591</c:v>
                </c:pt>
                <c:pt idx="1405">
                  <c:v>18:26:19.663</c:v>
                </c:pt>
                <c:pt idx="1406">
                  <c:v>18:26:19.549</c:v>
                </c:pt>
                <c:pt idx="1407">
                  <c:v>18:26:19.715</c:v>
                </c:pt>
                <c:pt idx="1408">
                  <c:v>18:26:21.123</c:v>
                </c:pt>
                <c:pt idx="1409">
                  <c:v>18:26:21.144</c:v>
                </c:pt>
                <c:pt idx="1410">
                  <c:v>18:26:19.720</c:v>
                </c:pt>
                <c:pt idx="1411">
                  <c:v>18:26:19.721</c:v>
                </c:pt>
                <c:pt idx="1412">
                  <c:v>18:26:19.921</c:v>
                </c:pt>
                <c:pt idx="1413">
                  <c:v>18:26:19.922</c:v>
                </c:pt>
                <c:pt idx="1414">
                  <c:v>18:26:20.121</c:v>
                </c:pt>
                <c:pt idx="1415">
                  <c:v>18:26:20.122</c:v>
                </c:pt>
                <c:pt idx="1416">
                  <c:v>18:26:20.321</c:v>
                </c:pt>
                <c:pt idx="1417">
                  <c:v>18:26:20.322</c:v>
                </c:pt>
                <c:pt idx="1418">
                  <c:v>18:26:20.523</c:v>
                </c:pt>
                <c:pt idx="1419">
                  <c:v>18:26:20.523</c:v>
                </c:pt>
                <c:pt idx="1420">
                  <c:v>18:26:20.723</c:v>
                </c:pt>
                <c:pt idx="1421">
                  <c:v>18:26:20.724</c:v>
                </c:pt>
                <c:pt idx="1422">
                  <c:v>18:26:20.925</c:v>
                </c:pt>
                <c:pt idx="1423">
                  <c:v>18:26:20.925</c:v>
                </c:pt>
                <c:pt idx="1424">
                  <c:v>18:26:21.143</c:v>
                </c:pt>
                <c:pt idx="1425">
                  <c:v>18:26:21.143</c:v>
                </c:pt>
                <c:pt idx="1426">
                  <c:v>18:26:21.208</c:v>
                </c:pt>
                <c:pt idx="1427">
                  <c:v>18:26:21.208</c:v>
                </c:pt>
                <c:pt idx="1428">
                  <c:v>18:26:21.958</c:v>
                </c:pt>
                <c:pt idx="1429">
                  <c:v>18:26:22.103</c:v>
                </c:pt>
                <c:pt idx="1430">
                  <c:v>18:26:22.103</c:v>
                </c:pt>
                <c:pt idx="1431">
                  <c:v>18:26:22.488</c:v>
                </c:pt>
                <c:pt idx="1432">
                  <c:v>18:26:22.488</c:v>
                </c:pt>
                <c:pt idx="1433">
                  <c:v>18:26:24.334</c:v>
                </c:pt>
                <c:pt idx="1434">
                  <c:v>18:26:24.335</c:v>
                </c:pt>
                <c:pt idx="1435">
                  <c:v>18:26:24.950</c:v>
                </c:pt>
                <c:pt idx="1436">
                  <c:v>18:26:24.973</c:v>
                </c:pt>
                <c:pt idx="1437">
                  <c:v>18:26:25.358</c:v>
                </c:pt>
                <c:pt idx="1438">
                  <c:v>18:26:25.358</c:v>
                </c:pt>
                <c:pt idx="1439">
                  <c:v>18:26:26.209</c:v>
                </c:pt>
                <c:pt idx="1440">
                  <c:v>18:26:26.220</c:v>
                </c:pt>
                <c:pt idx="1441">
                  <c:v>18:26:27.961</c:v>
                </c:pt>
                <c:pt idx="1442">
                  <c:v>18:26:28.100</c:v>
                </c:pt>
                <c:pt idx="1443">
                  <c:v>18:26:28.100</c:v>
                </c:pt>
                <c:pt idx="1444">
                  <c:v>18:26:28.486</c:v>
                </c:pt>
                <c:pt idx="1445">
                  <c:v>18:26:28.517</c:v>
                </c:pt>
                <c:pt idx="1446">
                  <c:v>18:26:28.486</c:v>
                </c:pt>
                <c:pt idx="1447">
                  <c:v>18:26:30.319</c:v>
                </c:pt>
                <c:pt idx="1448">
                  <c:v>18:26:30.339</c:v>
                </c:pt>
                <c:pt idx="1449">
                  <c:v>18:26:30.954</c:v>
                </c:pt>
                <c:pt idx="1450">
                  <c:v>18:26:30.977</c:v>
                </c:pt>
                <c:pt idx="1451">
                  <c:v>18:26:31.251</c:v>
                </c:pt>
                <c:pt idx="1452">
                  <c:v>18:26:31.270</c:v>
                </c:pt>
                <c:pt idx="1453">
                  <c:v>18:26:31.297</c:v>
                </c:pt>
                <c:pt idx="1454">
                  <c:v>18:26:31.340</c:v>
                </c:pt>
                <c:pt idx="1455">
                  <c:v>18:26:31.411</c:v>
                </c:pt>
                <c:pt idx="1456">
                  <c:v>18:26:31.297</c:v>
                </c:pt>
                <c:pt idx="1457">
                  <c:v>18:26:31.463</c:v>
                </c:pt>
                <c:pt idx="1458">
                  <c:v>18:26:32.870</c:v>
                </c:pt>
                <c:pt idx="1459">
                  <c:v>18:26:32.891</c:v>
                </c:pt>
                <c:pt idx="1460">
                  <c:v>18:26:31.361</c:v>
                </c:pt>
                <c:pt idx="1461">
                  <c:v>18:26:31.361</c:v>
                </c:pt>
                <c:pt idx="1462">
                  <c:v>18:26:31.469</c:v>
                </c:pt>
                <c:pt idx="1463">
                  <c:v>18:26:31.470</c:v>
                </c:pt>
                <c:pt idx="1464">
                  <c:v>18:26:31.669</c:v>
                </c:pt>
                <c:pt idx="1465">
                  <c:v>18:26:31.670</c:v>
                </c:pt>
                <c:pt idx="1466">
                  <c:v>18:26:31.869</c:v>
                </c:pt>
                <c:pt idx="1467">
                  <c:v>18:26:31.870</c:v>
                </c:pt>
                <c:pt idx="1468">
                  <c:v>18:26:32.070</c:v>
                </c:pt>
                <c:pt idx="1469">
                  <c:v>18:26:32.071</c:v>
                </c:pt>
                <c:pt idx="1470">
                  <c:v>18:26:32.271</c:v>
                </c:pt>
                <c:pt idx="1471">
                  <c:v>18:26:32.271</c:v>
                </c:pt>
                <c:pt idx="1472">
                  <c:v>18:26:32.473</c:v>
                </c:pt>
                <c:pt idx="1473">
                  <c:v>18:26:32.473</c:v>
                </c:pt>
                <c:pt idx="1474">
                  <c:v>18:26:32.672</c:v>
                </c:pt>
                <c:pt idx="1475">
                  <c:v>18:26:32.672</c:v>
                </c:pt>
                <c:pt idx="1476">
                  <c:v>18:26:32.890</c:v>
                </c:pt>
                <c:pt idx="1477">
                  <c:v>18:26:32.891</c:v>
                </c:pt>
                <c:pt idx="1478">
                  <c:v>18:26:32.955</c:v>
                </c:pt>
                <c:pt idx="1479">
                  <c:v>18:26:32.956</c:v>
                </c:pt>
                <c:pt idx="1480">
                  <c:v>18:26:33.945</c:v>
                </c:pt>
                <c:pt idx="1481">
                  <c:v>18:26:34.103</c:v>
                </c:pt>
                <c:pt idx="1482">
                  <c:v>18:26:34.103</c:v>
                </c:pt>
                <c:pt idx="1483">
                  <c:v>18:26:35.468</c:v>
                </c:pt>
                <c:pt idx="1484">
                  <c:v>18:26:35.497</c:v>
                </c:pt>
                <c:pt idx="1485">
                  <c:v>18:26:36.943</c:v>
                </c:pt>
                <c:pt idx="1486">
                  <c:v>18:26:36.966</c:v>
                </c:pt>
                <c:pt idx="1487">
                  <c:v>18:26:37.351</c:v>
                </c:pt>
                <c:pt idx="1488">
                  <c:v>18:26:37.351</c:v>
                </c:pt>
                <c:pt idx="1489">
                  <c:v>18:26:37.956</c:v>
                </c:pt>
                <c:pt idx="1490">
                  <c:v>18:26:37.960</c:v>
                </c:pt>
                <c:pt idx="1491">
                  <c:v>18:26:39.959</c:v>
                </c:pt>
                <c:pt idx="1492">
                  <c:v>18:26:40.117</c:v>
                </c:pt>
                <c:pt idx="1493">
                  <c:v>18:26:40.118</c:v>
                </c:pt>
                <c:pt idx="1494">
                  <c:v>18:26:40.503</c:v>
                </c:pt>
                <c:pt idx="1495">
                  <c:v>18:26:40.503</c:v>
                </c:pt>
                <c:pt idx="1496">
                  <c:v>18:26:42.348</c:v>
                </c:pt>
                <c:pt idx="1497">
                  <c:v>18:26:42.349</c:v>
                </c:pt>
                <c:pt idx="1498">
                  <c:v>18:26:42.945</c:v>
                </c:pt>
                <c:pt idx="1499">
                  <c:v>18:26:42.970</c:v>
                </c:pt>
                <c:pt idx="1500">
                  <c:v>18:26:43.000</c:v>
                </c:pt>
                <c:pt idx="1501">
                  <c:v>18:26:43.018</c:v>
                </c:pt>
                <c:pt idx="1502">
                  <c:v>18:26:43.042</c:v>
                </c:pt>
                <c:pt idx="1503">
                  <c:v>18:26:43.085</c:v>
                </c:pt>
                <c:pt idx="1504">
                  <c:v>18:26:43.156</c:v>
                </c:pt>
                <c:pt idx="1505">
                  <c:v>18:26:43.042</c:v>
                </c:pt>
                <c:pt idx="1506">
                  <c:v>18:26:43.208</c:v>
                </c:pt>
                <c:pt idx="1507">
                  <c:v>18:26:44.616</c:v>
                </c:pt>
                <c:pt idx="1508">
                  <c:v>18:26:44.620</c:v>
                </c:pt>
                <c:pt idx="1509">
                  <c:v>18:26:43.214</c:v>
                </c:pt>
                <c:pt idx="1510">
                  <c:v>18:26:43.215</c:v>
                </c:pt>
                <c:pt idx="1511">
                  <c:v>18:26:43.349</c:v>
                </c:pt>
                <c:pt idx="1512">
                  <c:v>18:26:43.349</c:v>
                </c:pt>
                <c:pt idx="1513">
                  <c:v>18:26:43.414</c:v>
                </c:pt>
                <c:pt idx="1514">
                  <c:v>18:26:43.415</c:v>
                </c:pt>
                <c:pt idx="1515">
                  <c:v>18:26:43.615</c:v>
                </c:pt>
                <c:pt idx="1516">
                  <c:v>18:26:43.616</c:v>
                </c:pt>
                <c:pt idx="1517">
                  <c:v>18:26:43.815</c:v>
                </c:pt>
                <c:pt idx="1518">
                  <c:v>18:26:43.816</c:v>
                </c:pt>
                <c:pt idx="1519">
                  <c:v>18:26:44.016</c:v>
                </c:pt>
                <c:pt idx="1520">
                  <c:v>18:26:44.017</c:v>
                </c:pt>
                <c:pt idx="1521">
                  <c:v>18:26:44.217</c:v>
                </c:pt>
                <c:pt idx="1522">
                  <c:v>18:26:44.217</c:v>
                </c:pt>
                <c:pt idx="1523">
                  <c:v>18:26:44.417</c:v>
                </c:pt>
                <c:pt idx="1524">
                  <c:v>18:26:44.417</c:v>
                </c:pt>
                <c:pt idx="1525">
                  <c:v>18:26:44.637</c:v>
                </c:pt>
                <c:pt idx="1526">
                  <c:v>18:26:44.637</c:v>
                </c:pt>
                <c:pt idx="1527">
                  <c:v>18:26:44.660</c:v>
                </c:pt>
                <c:pt idx="1528">
                  <c:v>18:26:44.660</c:v>
                </c:pt>
                <c:pt idx="1529">
                  <c:v>18:26:45.948</c:v>
                </c:pt>
                <c:pt idx="1530">
                  <c:v>18:26:46.086</c:v>
                </c:pt>
                <c:pt idx="1531">
                  <c:v>18:26:46.106</c:v>
                </c:pt>
                <c:pt idx="1532">
                  <c:v>18:26:47.471</c:v>
                </c:pt>
                <c:pt idx="1533">
                  <c:v>18:26:47.500</c:v>
                </c:pt>
                <c:pt idx="1534">
                  <c:v>18:26:48.947</c:v>
                </c:pt>
                <c:pt idx="1535">
                  <c:v>18:26:48.970</c:v>
                </c:pt>
                <c:pt idx="1536">
                  <c:v>18:26:49.355</c:v>
                </c:pt>
                <c:pt idx="1537">
                  <c:v>18:26:49.355</c:v>
                </c:pt>
                <c:pt idx="1538">
                  <c:v>18:26:49.667</c:v>
                </c:pt>
                <c:pt idx="1539">
                  <c:v>18:26:49.671</c:v>
                </c:pt>
                <c:pt idx="1540">
                  <c:v>18:26:51.958</c:v>
                </c:pt>
                <c:pt idx="1541">
                  <c:v>18:26:52.116</c:v>
                </c:pt>
                <c:pt idx="1542">
                  <c:v>18:26:52.116</c:v>
                </c:pt>
                <c:pt idx="1543">
                  <c:v>18:26:52.526</c:v>
                </c:pt>
                <c:pt idx="1544">
                  <c:v>18:26:52.526</c:v>
                </c:pt>
                <c:pt idx="1545">
                  <c:v>18:26:54.350</c:v>
                </c:pt>
                <c:pt idx="1546">
                  <c:v>18:26:54.350</c:v>
                </c:pt>
                <c:pt idx="1547">
                  <c:v>18:26:54.710</c:v>
                </c:pt>
                <c:pt idx="1548">
                  <c:v>18:26:54.728</c:v>
                </c:pt>
                <c:pt idx="1549">
                  <c:v>18:26:54.753</c:v>
                </c:pt>
                <c:pt idx="1550">
                  <c:v>18:26:54.795</c:v>
                </c:pt>
                <c:pt idx="1551">
                  <c:v>18:26:54.867</c:v>
                </c:pt>
                <c:pt idx="1552">
                  <c:v>18:26:54.753</c:v>
                </c:pt>
                <c:pt idx="1553">
                  <c:v>18:26:54.919</c:v>
                </c:pt>
                <c:pt idx="1554">
                  <c:v>18:26:54.942</c:v>
                </c:pt>
                <c:pt idx="1555">
                  <c:v>18:26:56.325</c:v>
                </c:pt>
                <c:pt idx="1556">
                  <c:v>18:26:56.346</c:v>
                </c:pt>
                <c:pt idx="1557">
                  <c:v>18:26:54.924</c:v>
                </c:pt>
                <c:pt idx="1558">
                  <c:v>18:26:54.925</c:v>
                </c:pt>
                <c:pt idx="1559">
                  <c:v>18:26:54.966</c:v>
                </c:pt>
                <c:pt idx="1560">
                  <c:v>18:26:55.124</c:v>
                </c:pt>
                <c:pt idx="1561">
                  <c:v>18:26:55.125</c:v>
                </c:pt>
                <c:pt idx="1562">
                  <c:v>18:26:55.324</c:v>
                </c:pt>
                <c:pt idx="1563">
                  <c:v>18:26:55.326</c:v>
                </c:pt>
                <c:pt idx="1564">
                  <c:v>18:26:55.347</c:v>
                </c:pt>
                <c:pt idx="1565">
                  <c:v>18:26:55.347</c:v>
                </c:pt>
                <c:pt idx="1566">
                  <c:v>18:26:55.525</c:v>
                </c:pt>
                <c:pt idx="1567">
                  <c:v>18:26:55.526</c:v>
                </c:pt>
                <c:pt idx="1568">
                  <c:v>18:26:55.726</c:v>
                </c:pt>
                <c:pt idx="1569">
                  <c:v>18:26:55.726</c:v>
                </c:pt>
                <c:pt idx="1570">
                  <c:v>18:26:55.926</c:v>
                </c:pt>
                <c:pt idx="1571">
                  <c:v>18:26:55.927</c:v>
                </c:pt>
                <c:pt idx="1572">
                  <c:v>18:26:56.127</c:v>
                </c:pt>
                <c:pt idx="1573">
                  <c:v>18:26:56.127</c:v>
                </c:pt>
                <c:pt idx="1574">
                  <c:v>18:26:56.345</c:v>
                </c:pt>
                <c:pt idx="1575">
                  <c:v>18:26:56.346</c:v>
                </c:pt>
                <c:pt idx="1576">
                  <c:v>18:26:56.410</c:v>
                </c:pt>
                <c:pt idx="1577">
                  <c:v>18:26:56.410</c:v>
                </c:pt>
                <c:pt idx="1578">
                  <c:v>18:26:57.949</c:v>
                </c:pt>
                <c:pt idx="1579">
                  <c:v>18:26:58.091</c:v>
                </c:pt>
                <c:pt idx="1580">
                  <c:v>18:26:58.111</c:v>
                </c:pt>
                <c:pt idx="1581">
                  <c:v>18:26:58.496</c:v>
                </c:pt>
                <c:pt idx="1582">
                  <c:v>18:26:58.496</c:v>
                </c:pt>
                <c:pt idx="1583">
                  <c:v>18:27:00.323</c:v>
                </c:pt>
                <c:pt idx="1584">
                  <c:v>18:27:00.342</c:v>
                </c:pt>
                <c:pt idx="1585">
                  <c:v>18:27:00.958</c:v>
                </c:pt>
                <c:pt idx="1586">
                  <c:v>18:27:00.981</c:v>
                </c:pt>
                <c:pt idx="1587">
                  <c:v>18:27:01.366</c:v>
                </c:pt>
                <c:pt idx="1588">
                  <c:v>18:27:01.366</c:v>
                </c:pt>
                <c:pt idx="1589">
                  <c:v>18:27:01.426</c:v>
                </c:pt>
                <c:pt idx="1590">
                  <c:v>18:27:01.466</c:v>
                </c:pt>
                <c:pt idx="1591">
                  <c:v>18:27:03.945</c:v>
                </c:pt>
                <c:pt idx="1592">
                  <c:v>18:27:04.103</c:v>
                </c:pt>
                <c:pt idx="1593">
                  <c:v>18:27:04.104</c:v>
                </c:pt>
                <c:pt idx="1594">
                  <c:v>18:27:04.489</c:v>
                </c:pt>
                <c:pt idx="1595">
                  <c:v>18:27:04.520</c:v>
                </c:pt>
                <c:pt idx="1596">
                  <c:v>18:27:04.489</c:v>
                </c:pt>
                <c:pt idx="1597">
                  <c:v>18:27:06.322</c:v>
                </c:pt>
                <c:pt idx="1598">
                  <c:v>18:27:06.342</c:v>
                </c:pt>
                <c:pt idx="1599">
                  <c:v>18:27:06.505</c:v>
                </c:pt>
                <c:pt idx="1600">
                  <c:v>18:27:06.524</c:v>
                </c:pt>
                <c:pt idx="1601">
                  <c:v>18:27:06.548</c:v>
                </c:pt>
                <c:pt idx="1602">
                  <c:v>18:27:06.591</c:v>
                </c:pt>
                <c:pt idx="1603">
                  <c:v>18:27:06.664</c:v>
                </c:pt>
                <c:pt idx="1604">
                  <c:v>18:27:06.548</c:v>
                </c:pt>
                <c:pt idx="1605">
                  <c:v>18:27:06.714</c:v>
                </c:pt>
                <c:pt idx="1606">
                  <c:v>18:27:06.943</c:v>
                </c:pt>
                <c:pt idx="1607">
                  <c:v>18:27:08.125</c:v>
                </c:pt>
                <c:pt idx="1608">
                  <c:v>18:27:08.146</c:v>
                </c:pt>
                <c:pt idx="1609">
                  <c:v>18:27:06.723</c:v>
                </c:pt>
                <c:pt idx="1610">
                  <c:v>18:27:06.724</c:v>
                </c:pt>
                <c:pt idx="1611">
                  <c:v>18:27:06.923</c:v>
                </c:pt>
                <c:pt idx="1612">
                  <c:v>18:27:06.924</c:v>
                </c:pt>
                <c:pt idx="1613">
                  <c:v>18:27:06.965</c:v>
                </c:pt>
                <c:pt idx="1614">
                  <c:v>18:27:07.124</c:v>
                </c:pt>
                <c:pt idx="1615">
                  <c:v>18:27:07.125</c:v>
                </c:pt>
                <c:pt idx="1616">
                  <c:v>18:27:07.324</c:v>
                </c:pt>
                <c:pt idx="1617">
                  <c:v>18:27:07.325</c:v>
                </c:pt>
                <c:pt idx="1618">
                  <c:v>18:27:07.346</c:v>
                </c:pt>
                <c:pt idx="1619">
                  <c:v>18:27:07.346</c:v>
                </c:pt>
                <c:pt idx="1620">
                  <c:v>18:27:07.526</c:v>
                </c:pt>
                <c:pt idx="1621">
                  <c:v>18:27:07.526</c:v>
                </c:pt>
                <c:pt idx="1622">
                  <c:v>18:27:07.726</c:v>
                </c:pt>
                <c:pt idx="1623">
                  <c:v>18:27:07.727</c:v>
                </c:pt>
                <c:pt idx="1624">
                  <c:v>18:27:07.927</c:v>
                </c:pt>
                <c:pt idx="1625">
                  <c:v>18:27:07.928</c:v>
                </c:pt>
                <c:pt idx="1626">
                  <c:v>18:27:08.146</c:v>
                </c:pt>
                <c:pt idx="1627">
                  <c:v>18:27:08.146</c:v>
                </c:pt>
                <c:pt idx="1628">
                  <c:v>18:27:08.210</c:v>
                </c:pt>
                <c:pt idx="1629">
                  <c:v>18:27:08.211</c:v>
                </c:pt>
                <c:pt idx="1630">
                  <c:v>18:27:09.958</c:v>
                </c:pt>
                <c:pt idx="1631">
                  <c:v>18:27:10.040</c:v>
                </c:pt>
                <c:pt idx="1632">
                  <c:v>18:27:10.040</c:v>
                </c:pt>
                <c:pt idx="1633">
                  <c:v>18:27:10.425</c:v>
                </c:pt>
                <c:pt idx="1634">
                  <c:v>18:27:10.425</c:v>
                </c:pt>
                <c:pt idx="1635">
                  <c:v>18:27:12.271</c:v>
                </c:pt>
                <c:pt idx="1636">
                  <c:v>18:27:12.271</c:v>
                </c:pt>
                <c:pt idx="1637">
                  <c:v>18:27:12.944</c:v>
                </c:pt>
                <c:pt idx="1638">
                  <c:v>18:27:12.967</c:v>
                </c:pt>
                <c:pt idx="1639">
                  <c:v>18:27:13.173</c:v>
                </c:pt>
                <c:pt idx="1640">
                  <c:v>18:27:13.184</c:v>
                </c:pt>
                <c:pt idx="1641">
                  <c:v>18:27:13.351</c:v>
                </c:pt>
                <c:pt idx="1642">
                  <c:v>18:27:13.351</c:v>
                </c:pt>
                <c:pt idx="1643">
                  <c:v>18:27:15.945</c:v>
                </c:pt>
                <c:pt idx="1644">
                  <c:v>18:27:16.103</c:v>
                </c:pt>
                <c:pt idx="1645">
                  <c:v>18:27:16.104</c:v>
                </c:pt>
                <c:pt idx="1646">
                  <c:v>18:27:16.489</c:v>
                </c:pt>
                <c:pt idx="1647">
                  <c:v>18:27:16.489</c:v>
                </c:pt>
                <c:pt idx="1648">
                  <c:v>18:27:18.216</c:v>
                </c:pt>
                <c:pt idx="1649">
                  <c:v>18:27:18.221</c:v>
                </c:pt>
                <c:pt idx="1650">
                  <c:v>18:27:18.260</c:v>
                </c:pt>
                <c:pt idx="1651">
                  <c:v>18:27:18.302</c:v>
                </c:pt>
                <c:pt idx="1652">
                  <c:v>18:27:18.375</c:v>
                </c:pt>
                <c:pt idx="1653">
                  <c:v>18:27:18.260</c:v>
                </c:pt>
                <c:pt idx="1654">
                  <c:v>18:27:18.427</c:v>
                </c:pt>
                <c:pt idx="1655">
                  <c:v>18:27:18.943</c:v>
                </c:pt>
                <c:pt idx="1656">
                  <c:v>18:27:19.834</c:v>
                </c:pt>
                <c:pt idx="1657">
                  <c:v>18:27:19.848</c:v>
                </c:pt>
                <c:pt idx="1658">
                  <c:v>18:27:18.323</c:v>
                </c:pt>
                <c:pt idx="1659">
                  <c:v>18:27:18.323</c:v>
                </c:pt>
                <c:pt idx="1660">
                  <c:v>18:27:18.433</c:v>
                </c:pt>
                <c:pt idx="1661">
                  <c:v>18:27:18.434</c:v>
                </c:pt>
                <c:pt idx="1662">
                  <c:v>18:27:18.633</c:v>
                </c:pt>
                <c:pt idx="1663">
                  <c:v>18:27:18.634</c:v>
                </c:pt>
                <c:pt idx="1664">
                  <c:v>18:27:18.833</c:v>
                </c:pt>
                <c:pt idx="1665">
                  <c:v>18:27:18.834</c:v>
                </c:pt>
                <c:pt idx="1666">
                  <c:v>18:27:18.964</c:v>
                </c:pt>
                <c:pt idx="1667">
                  <c:v>18:27:19.034</c:v>
                </c:pt>
                <c:pt idx="1668">
                  <c:v>18:27:19.035</c:v>
                </c:pt>
                <c:pt idx="1669">
                  <c:v>18:27:19.235</c:v>
                </c:pt>
                <c:pt idx="1670">
                  <c:v>18:27:19.236</c:v>
                </c:pt>
                <c:pt idx="1671">
                  <c:v>18:27:19.346</c:v>
                </c:pt>
                <c:pt idx="1672">
                  <c:v>18:27:19.346</c:v>
                </c:pt>
                <c:pt idx="1673">
                  <c:v>18:27:19.437</c:v>
                </c:pt>
                <c:pt idx="1674">
                  <c:v>18:27:19.437</c:v>
                </c:pt>
                <c:pt idx="1675">
                  <c:v>18:27:19.636</c:v>
                </c:pt>
                <c:pt idx="1676">
                  <c:v>18:27:19.636</c:v>
                </c:pt>
                <c:pt idx="1677">
                  <c:v>18:27:19.857</c:v>
                </c:pt>
                <c:pt idx="1678">
                  <c:v>18:27:19.858</c:v>
                </c:pt>
                <c:pt idx="1679">
                  <c:v>18:27:19.879</c:v>
                </c:pt>
                <c:pt idx="1680">
                  <c:v>18:27:19.879</c:v>
                </c:pt>
                <c:pt idx="1681">
                  <c:v>18:27:21.818</c:v>
                </c:pt>
                <c:pt idx="1682">
                  <c:v>18:27:21.952</c:v>
                </c:pt>
                <c:pt idx="1683">
                  <c:v>18:27:21.976</c:v>
                </c:pt>
                <c:pt idx="1684">
                  <c:v>18:27:23.476</c:v>
                </c:pt>
                <c:pt idx="1685">
                  <c:v>18:27:23.507</c:v>
                </c:pt>
                <c:pt idx="1686">
                  <c:v>18:27:24.885</c:v>
                </c:pt>
                <c:pt idx="1687">
                  <c:v>18:27:24.889</c:v>
                </c:pt>
                <c:pt idx="1688">
                  <c:v>18:27:24.947</c:v>
                </c:pt>
                <c:pt idx="1689">
                  <c:v>18:27:24.970</c:v>
                </c:pt>
                <c:pt idx="1690">
                  <c:v>18:27:25.355</c:v>
                </c:pt>
                <c:pt idx="1691">
                  <c:v>18:27:25.355</c:v>
                </c:pt>
                <c:pt idx="1692">
                  <c:v>18:27:27.950</c:v>
                </c:pt>
                <c:pt idx="1693">
                  <c:v>18:27:28.108</c:v>
                </c:pt>
                <c:pt idx="1694">
                  <c:v>18:27:28.108</c:v>
                </c:pt>
                <c:pt idx="1695">
                  <c:v>18:27:28.493</c:v>
                </c:pt>
                <c:pt idx="1696">
                  <c:v>18:27:28.493</c:v>
                </c:pt>
                <c:pt idx="1697">
                  <c:v>18:27:29.929</c:v>
                </c:pt>
                <c:pt idx="1698">
                  <c:v>18:27:29.933</c:v>
                </c:pt>
                <c:pt idx="1699">
                  <c:v>18:27:29.972</c:v>
                </c:pt>
                <c:pt idx="1700">
                  <c:v>18:27:30.017</c:v>
                </c:pt>
                <c:pt idx="1701">
                  <c:v>18:27:30.089</c:v>
                </c:pt>
                <c:pt idx="1702">
                  <c:v>18:27:29.972</c:v>
                </c:pt>
                <c:pt idx="1703">
                  <c:v>18:27:30.140</c:v>
                </c:pt>
                <c:pt idx="1704">
                  <c:v>18:27:30.943</c:v>
                </c:pt>
                <c:pt idx="1705">
                  <c:v>18:27:31.548</c:v>
                </c:pt>
                <c:pt idx="1706">
                  <c:v>18:27:31.569</c:v>
                </c:pt>
                <c:pt idx="1707">
                  <c:v>18:27:30.145</c:v>
                </c:pt>
                <c:pt idx="1708">
                  <c:v>18:27:30.146</c:v>
                </c:pt>
                <c:pt idx="1709">
                  <c:v>18:27:30.323</c:v>
                </c:pt>
                <c:pt idx="1710">
                  <c:v>18:27:30.328</c:v>
                </c:pt>
                <c:pt idx="1711">
                  <c:v>18:27:30.346</c:v>
                </c:pt>
                <c:pt idx="1712">
                  <c:v>18:27:30.348</c:v>
                </c:pt>
                <c:pt idx="1713">
                  <c:v>18:27:30.547</c:v>
                </c:pt>
                <c:pt idx="1714">
                  <c:v>18:27:30.548</c:v>
                </c:pt>
                <c:pt idx="1715">
                  <c:v>18:27:30.747</c:v>
                </c:pt>
                <c:pt idx="1716">
                  <c:v>18:27:30.748</c:v>
                </c:pt>
                <c:pt idx="1717">
                  <c:v>18:27:30.951</c:v>
                </c:pt>
                <c:pt idx="1718">
                  <c:v>18:27:30.952</c:v>
                </c:pt>
                <c:pt idx="1719">
                  <c:v>18:27:30.965</c:v>
                </c:pt>
                <c:pt idx="1720">
                  <c:v>18:27:31.150</c:v>
                </c:pt>
                <c:pt idx="1721">
                  <c:v>18:27:31.151</c:v>
                </c:pt>
                <c:pt idx="1722">
                  <c:v>18:27:31.346</c:v>
                </c:pt>
                <c:pt idx="1723">
                  <c:v>18:27:31.346</c:v>
                </c:pt>
                <c:pt idx="1724">
                  <c:v>18:27:31.350</c:v>
                </c:pt>
                <c:pt idx="1725">
                  <c:v>18:27:31.350</c:v>
                </c:pt>
                <c:pt idx="1726">
                  <c:v>18:27:31.568</c:v>
                </c:pt>
                <c:pt idx="1727">
                  <c:v>18:27:31.569</c:v>
                </c:pt>
                <c:pt idx="1728">
                  <c:v>18:27:31.633</c:v>
                </c:pt>
                <c:pt idx="1729">
                  <c:v>18:27:31.634</c:v>
                </c:pt>
                <c:pt idx="1730">
                  <c:v>18:27:32.101</c:v>
                </c:pt>
                <c:pt idx="1731">
                  <c:v>18:27:32.108</c:v>
                </c:pt>
                <c:pt idx="1732">
                  <c:v>18:27:32.108</c:v>
                </c:pt>
                <c:pt idx="1733">
                  <c:v>18:27:32.108</c:v>
                </c:pt>
                <c:pt idx="1734">
                  <c:v>18:27:32.108</c:v>
                </c:pt>
                <c:pt idx="1735">
                  <c:v>18:27:32.109</c:v>
                </c:pt>
                <c:pt idx="1736">
                  <c:v>18:27:32.109</c:v>
                </c:pt>
                <c:pt idx="1737">
                  <c:v>18:27:32.109</c:v>
                </c:pt>
                <c:pt idx="1738">
                  <c:v>18:27:32.109</c:v>
                </c:pt>
                <c:pt idx="1739">
                  <c:v>18:27:32.110</c:v>
                </c:pt>
                <c:pt idx="1740">
                  <c:v>18:27:32.110</c:v>
                </c:pt>
                <c:pt idx="1741">
                  <c:v>18:27:32.303</c:v>
                </c:pt>
                <c:pt idx="1742">
                  <c:v>18:27:32.366</c:v>
                </c:pt>
                <c:pt idx="1743">
                  <c:v>18:27:32.370</c:v>
                </c:pt>
                <c:pt idx="1744">
                  <c:v>18:27:32.323</c:v>
                </c:pt>
                <c:pt idx="1745">
                  <c:v>18:27:32.323</c:v>
                </c:pt>
                <c:pt idx="1746">
                  <c:v>18:27:32.323</c:v>
                </c:pt>
                <c:pt idx="1747">
                  <c:v>18:27:32.324</c:v>
                </c:pt>
                <c:pt idx="1748">
                  <c:v>18:27:32.324</c:v>
                </c:pt>
                <c:pt idx="1749">
                  <c:v>18:27:32.324</c:v>
                </c:pt>
                <c:pt idx="1750">
                  <c:v>18:27:32.324</c:v>
                </c:pt>
                <c:pt idx="1751">
                  <c:v>18:27:32.324</c:v>
                </c:pt>
                <c:pt idx="1752">
                  <c:v>18:27:32.325</c:v>
                </c:pt>
                <c:pt idx="1753">
                  <c:v>18:27:32.325</c:v>
                </c:pt>
                <c:pt idx="1754">
                  <c:v>18:27:32.406</c:v>
                </c:pt>
                <c:pt idx="1755">
                  <c:v>18:27:32.406</c:v>
                </c:pt>
                <c:pt idx="1756">
                  <c:v>18:27:32.407</c:v>
                </c:pt>
                <c:pt idx="1757">
                  <c:v>18:27:32.407</c:v>
                </c:pt>
                <c:pt idx="1758">
                  <c:v>18:27:32.407</c:v>
                </c:pt>
                <c:pt idx="1759">
                  <c:v>18:27:32.407</c:v>
                </c:pt>
                <c:pt idx="1760">
                  <c:v>18:27:32.408</c:v>
                </c:pt>
                <c:pt idx="1761">
                  <c:v>18:27:32.408</c:v>
                </c:pt>
                <c:pt idx="1762">
                  <c:v>18:27:32.408</c:v>
                </c:pt>
                <c:pt idx="1763">
                  <c:v>18:27:32.408</c:v>
                </c:pt>
                <c:pt idx="1764">
                  <c:v>18:27:32.735</c:v>
                </c:pt>
                <c:pt idx="1765">
                  <c:v>18:27:32.739</c:v>
                </c:pt>
                <c:pt idx="1766">
                  <c:v>18:27:32.773</c:v>
                </c:pt>
                <c:pt idx="1767">
                  <c:v>18:27:32.787</c:v>
                </c:pt>
                <c:pt idx="1768">
                  <c:v>18:27:33.254</c:v>
                </c:pt>
                <c:pt idx="1769">
                  <c:v>18:27:33.585</c:v>
                </c:pt>
                <c:pt idx="1770">
                  <c:v>18:27:33.585</c:v>
                </c:pt>
                <c:pt idx="1771">
                  <c:v>18:27:34.759</c:v>
                </c:pt>
                <c:pt idx="1772">
                  <c:v>18:27:34.788</c:v>
                </c:pt>
                <c:pt idx="1773">
                  <c:v>18:27:36.252</c:v>
                </c:pt>
                <c:pt idx="1774">
                  <c:v>18:27:36.278</c:v>
                </c:pt>
                <c:pt idx="1775">
                  <c:v>18:27:36.596</c:v>
                </c:pt>
                <c:pt idx="1776">
                  <c:v>18:27:36.600</c:v>
                </c:pt>
                <c:pt idx="1777">
                  <c:v>18:27:36.672</c:v>
                </c:pt>
                <c:pt idx="1778">
                  <c:v>18:27:36.708</c:v>
                </c:pt>
                <c:pt idx="1779">
                  <c:v>18:27:36.824</c:v>
                </c:pt>
                <c:pt idx="1780">
                  <c:v>18:27:36.672</c:v>
                </c:pt>
                <c:pt idx="1781">
                  <c:v>18:27:36.724</c:v>
                </c:pt>
                <c:pt idx="1782">
                  <c:v>18:27:36.724</c:v>
                </c:pt>
                <c:pt idx="1783">
                  <c:v>18:27:36.726</c:v>
                </c:pt>
                <c:pt idx="1784">
                  <c:v>18:27:36.726</c:v>
                </c:pt>
                <c:pt idx="1785">
                  <c:v>18:27:36.727</c:v>
                </c:pt>
                <c:pt idx="1786">
                  <c:v>18:27:36.727</c:v>
                </c:pt>
                <c:pt idx="1787">
                  <c:v>18:27:39.252</c:v>
                </c:pt>
                <c:pt idx="1788">
                  <c:v>18:27:39.410</c:v>
                </c:pt>
                <c:pt idx="1789">
                  <c:v>18:27:39.410</c:v>
                </c:pt>
                <c:pt idx="1790">
                  <c:v>18:27:39.796</c:v>
                </c:pt>
                <c:pt idx="1791">
                  <c:v>18:27:39.836</c:v>
                </c:pt>
                <c:pt idx="1792">
                  <c:v>18:27:39.941</c:v>
                </c:pt>
                <c:pt idx="1793">
                  <c:v>18:27:39.796</c:v>
                </c:pt>
                <c:pt idx="1794">
                  <c:v>18:27:39.852</c:v>
                </c:pt>
                <c:pt idx="1795">
                  <c:v>18:27:39.852</c:v>
                </c:pt>
                <c:pt idx="1796">
                  <c:v>18:27:39.853</c:v>
                </c:pt>
                <c:pt idx="1797">
                  <c:v>18:27:39.853</c:v>
                </c:pt>
                <c:pt idx="1798">
                  <c:v>18:27:39.853</c:v>
                </c:pt>
                <c:pt idx="1799">
                  <c:v>18:27:39.854</c:v>
                </c:pt>
                <c:pt idx="1800">
                  <c:v>18:27:41.634</c:v>
                </c:pt>
                <c:pt idx="1801">
                  <c:v>18:27:41.639</c:v>
                </c:pt>
                <c:pt idx="1802">
                  <c:v>18:27:41.672</c:v>
                </c:pt>
                <c:pt idx="1803">
                  <c:v>18:27:41.711</c:v>
                </c:pt>
                <c:pt idx="1804">
                  <c:v>18:27:41.780</c:v>
                </c:pt>
                <c:pt idx="1805">
                  <c:v>18:27:41.672</c:v>
                </c:pt>
                <c:pt idx="1806">
                  <c:v>18:27:41.829</c:v>
                </c:pt>
                <c:pt idx="1807">
                  <c:v>18:27:42.240</c:v>
                </c:pt>
                <c:pt idx="1808">
                  <c:v>18:27:43.558</c:v>
                </c:pt>
                <c:pt idx="1809">
                  <c:v>18:27:43.562</c:v>
                </c:pt>
                <c:pt idx="1810">
                  <c:v>18:27:41.637</c:v>
                </c:pt>
                <c:pt idx="1811">
                  <c:v>18:27:41.637</c:v>
                </c:pt>
                <c:pt idx="1812">
                  <c:v>18:27:41.834</c:v>
                </c:pt>
                <c:pt idx="1813">
                  <c:v>18:27:41.835</c:v>
                </c:pt>
                <c:pt idx="1814">
                  <c:v>18:27:42.035</c:v>
                </c:pt>
                <c:pt idx="1815">
                  <c:v>18:27:42.036</c:v>
                </c:pt>
                <c:pt idx="1816">
                  <c:v>18:27:42.235</c:v>
                </c:pt>
                <c:pt idx="1817">
                  <c:v>18:27:42.236</c:v>
                </c:pt>
                <c:pt idx="1818">
                  <c:v>18:27:42.760</c:v>
                </c:pt>
                <c:pt idx="1819">
                  <c:v>18:27:42.761</c:v>
                </c:pt>
                <c:pt idx="1820">
                  <c:v>18:27:42.774</c:v>
                </c:pt>
                <c:pt idx="1821">
                  <c:v>18:27:42.960</c:v>
                </c:pt>
                <c:pt idx="1822">
                  <c:v>18:27:42.960</c:v>
                </c:pt>
                <c:pt idx="1823">
                  <c:v>18:27:43.155</c:v>
                </c:pt>
                <c:pt idx="1824">
                  <c:v>18:27:43.900</c:v>
                </c:pt>
                <c:pt idx="1825">
                  <c:v>18:27:44.015</c:v>
                </c:pt>
                <c:pt idx="1826">
                  <c:v>18:27:43.155</c:v>
                </c:pt>
                <c:pt idx="1827">
                  <c:v>18:27:43.160</c:v>
                </c:pt>
                <c:pt idx="1828">
                  <c:v>18:27:43.161</c:v>
                </c:pt>
                <c:pt idx="1829">
                  <c:v>18:27:43.360</c:v>
                </c:pt>
                <c:pt idx="1830">
                  <c:v>18:27:43.361</c:v>
                </c:pt>
                <c:pt idx="1831">
                  <c:v>18:27:43.578</c:v>
                </c:pt>
                <c:pt idx="1832">
                  <c:v>18:27:43.578</c:v>
                </c:pt>
                <c:pt idx="1833">
                  <c:v>18:27:43.598</c:v>
                </c:pt>
                <c:pt idx="1834">
                  <c:v>18:27:43.598</c:v>
                </c:pt>
                <c:pt idx="1835">
                  <c:v>18:27:43.916</c:v>
                </c:pt>
                <c:pt idx="1836">
                  <c:v>18:27:43.916</c:v>
                </c:pt>
                <c:pt idx="1837">
                  <c:v>18:27:43.917</c:v>
                </c:pt>
                <c:pt idx="1838">
                  <c:v>18:27:43.917</c:v>
                </c:pt>
                <c:pt idx="1839">
                  <c:v>18:27:43.918</c:v>
                </c:pt>
                <c:pt idx="1840">
                  <c:v>18:27:43.918</c:v>
                </c:pt>
                <c:pt idx="1841">
                  <c:v>18:27:45.248</c:v>
                </c:pt>
                <c:pt idx="1842">
                  <c:v>18:27:45.408</c:v>
                </c:pt>
                <c:pt idx="1843">
                  <c:v>18:27:45.408</c:v>
                </c:pt>
                <c:pt idx="1844">
                  <c:v>18:27:45.793</c:v>
                </c:pt>
                <c:pt idx="1845">
                  <c:v>18:27:45.833</c:v>
                </c:pt>
                <c:pt idx="1846">
                  <c:v>18:27:45.938</c:v>
                </c:pt>
                <c:pt idx="1847">
                  <c:v>18:27:45.793</c:v>
                </c:pt>
                <c:pt idx="1848">
                  <c:v>18:27:45.850</c:v>
                </c:pt>
                <c:pt idx="1849">
                  <c:v>18:27:45.850</c:v>
                </c:pt>
                <c:pt idx="1850">
                  <c:v>18:27:45.850</c:v>
                </c:pt>
                <c:pt idx="1851">
                  <c:v>18:27:45.851</c:v>
                </c:pt>
                <c:pt idx="1852">
                  <c:v>18:27:45.851</c:v>
                </c:pt>
                <c:pt idx="1853">
                  <c:v>18:27:45.851</c:v>
                </c:pt>
                <c:pt idx="1854">
                  <c:v>18:27:47.636</c:v>
                </c:pt>
                <c:pt idx="1855">
                  <c:v>18:27:47.636</c:v>
                </c:pt>
                <c:pt idx="1856">
                  <c:v>18:27:48.252</c:v>
                </c:pt>
                <c:pt idx="1857">
                  <c:v>18:27:48.275</c:v>
                </c:pt>
                <c:pt idx="1858">
                  <c:v>18:27:48.602</c:v>
                </c:pt>
                <c:pt idx="1859">
                  <c:v>18:27:48.617</c:v>
                </c:pt>
                <c:pt idx="1860">
                  <c:v>18:27:48.660</c:v>
                </c:pt>
                <c:pt idx="1861">
                  <c:v>18:27:48.695</c:v>
                </c:pt>
                <c:pt idx="1862">
                  <c:v>18:27:48.812</c:v>
                </c:pt>
                <c:pt idx="1863">
                  <c:v>18:27:48.660</c:v>
                </c:pt>
                <c:pt idx="1864">
                  <c:v>18:27:48.711</c:v>
                </c:pt>
                <c:pt idx="1865">
                  <c:v>18:27:48.712</c:v>
                </c:pt>
                <c:pt idx="1866">
                  <c:v>18:27:48.713</c:v>
                </c:pt>
                <c:pt idx="1867">
                  <c:v>18:27:48.713</c:v>
                </c:pt>
                <c:pt idx="1868">
                  <c:v>18:27:48.713</c:v>
                </c:pt>
                <c:pt idx="1869">
                  <c:v>18:27:48.714</c:v>
                </c:pt>
                <c:pt idx="1870">
                  <c:v>18:27:51.254</c:v>
                </c:pt>
                <c:pt idx="1871">
                  <c:v>18:27:51.414</c:v>
                </c:pt>
                <c:pt idx="1872">
                  <c:v>18:27:51.414</c:v>
                </c:pt>
                <c:pt idx="1873">
                  <c:v>18:27:51.800</c:v>
                </c:pt>
                <c:pt idx="1874">
                  <c:v>18:27:51.840</c:v>
                </c:pt>
                <c:pt idx="1875">
                  <c:v>18:27:51.945</c:v>
                </c:pt>
                <c:pt idx="1876">
                  <c:v>18:27:51.800</c:v>
                </c:pt>
                <c:pt idx="1877">
                  <c:v>18:27:51.856</c:v>
                </c:pt>
                <c:pt idx="1878">
                  <c:v>18:27:51.857</c:v>
                </c:pt>
                <c:pt idx="1879">
                  <c:v>18:27:51.857</c:v>
                </c:pt>
                <c:pt idx="1880">
                  <c:v>18:27:51.857</c:v>
                </c:pt>
                <c:pt idx="1881">
                  <c:v>18:27:51.857</c:v>
                </c:pt>
                <c:pt idx="1882">
                  <c:v>18:27:51.858</c:v>
                </c:pt>
                <c:pt idx="1883">
                  <c:v>18:27:53.640</c:v>
                </c:pt>
                <c:pt idx="1884">
                  <c:v>18:27:53.640</c:v>
                </c:pt>
                <c:pt idx="1885">
                  <c:v>18:27:53.682</c:v>
                </c:pt>
                <c:pt idx="1886">
                  <c:v>18:27:53.686</c:v>
                </c:pt>
                <c:pt idx="1887">
                  <c:v>18:27:53.719</c:v>
                </c:pt>
                <c:pt idx="1888">
                  <c:v>18:27:53.758</c:v>
                </c:pt>
                <c:pt idx="1889">
                  <c:v>18:27:53.827</c:v>
                </c:pt>
                <c:pt idx="1890">
                  <c:v>18:27:53.718</c:v>
                </c:pt>
                <c:pt idx="1891">
                  <c:v>18:27:53.875</c:v>
                </c:pt>
                <c:pt idx="1892">
                  <c:v>18:27:54.240</c:v>
                </c:pt>
                <c:pt idx="1893">
                  <c:v>18:27:55.283</c:v>
                </c:pt>
                <c:pt idx="1894">
                  <c:v>18:27:55.289</c:v>
                </c:pt>
                <c:pt idx="1895">
                  <c:v>18:27:53.880</c:v>
                </c:pt>
                <c:pt idx="1896">
                  <c:v>18:27:53.881</c:v>
                </c:pt>
                <c:pt idx="1897">
                  <c:v>18:27:54.081</c:v>
                </c:pt>
                <c:pt idx="1898">
                  <c:v>18:27:54.082</c:v>
                </c:pt>
                <c:pt idx="1899">
                  <c:v>18:27:54.261</c:v>
                </c:pt>
                <c:pt idx="1900">
                  <c:v>18:27:54.282</c:v>
                </c:pt>
                <c:pt idx="1901">
                  <c:v>18:27:54.283</c:v>
                </c:pt>
                <c:pt idx="1902">
                  <c:v>18:27:54.482</c:v>
                </c:pt>
                <c:pt idx="1903">
                  <c:v>18:27:54.483</c:v>
                </c:pt>
                <c:pt idx="1904">
                  <c:v>18:27:54.643</c:v>
                </c:pt>
                <c:pt idx="1905">
                  <c:v>18:27:55.548</c:v>
                </c:pt>
                <c:pt idx="1906">
                  <c:v>18:27:55.653</c:v>
                </c:pt>
                <c:pt idx="1907">
                  <c:v>18:27:54.643</c:v>
                </c:pt>
                <c:pt idx="1908">
                  <c:v>18:27:54.684</c:v>
                </c:pt>
                <c:pt idx="1909">
                  <c:v>18:27:54.685</c:v>
                </c:pt>
                <c:pt idx="1910">
                  <c:v>18:27:54.885</c:v>
                </c:pt>
                <c:pt idx="1911">
                  <c:v>18:27:54.885</c:v>
                </c:pt>
                <c:pt idx="1912">
                  <c:v>18:27:55.085</c:v>
                </c:pt>
                <c:pt idx="1913">
                  <c:v>18:27:55.085</c:v>
                </c:pt>
                <c:pt idx="1914">
                  <c:v>18:27:55.302</c:v>
                </c:pt>
                <c:pt idx="1915">
                  <c:v>18:27:55.303</c:v>
                </c:pt>
                <c:pt idx="1916">
                  <c:v>18:27:55.323</c:v>
                </c:pt>
                <c:pt idx="1917">
                  <c:v>18:27:55.323</c:v>
                </c:pt>
                <c:pt idx="1918">
                  <c:v>18:27:55.564</c:v>
                </c:pt>
                <c:pt idx="1919">
                  <c:v>18:27:55.564</c:v>
                </c:pt>
                <c:pt idx="1920">
                  <c:v>18:27:55.565</c:v>
                </c:pt>
                <c:pt idx="1921">
                  <c:v>18:27:55.565</c:v>
                </c:pt>
                <c:pt idx="1922">
                  <c:v>18:27:55.565</c:v>
                </c:pt>
                <c:pt idx="1923">
                  <c:v>18:27:55.565</c:v>
                </c:pt>
                <c:pt idx="1924">
                  <c:v>18:27:57.182</c:v>
                </c:pt>
                <c:pt idx="1925">
                  <c:v>18:27:57.240</c:v>
                </c:pt>
                <c:pt idx="1926">
                  <c:v>18:27:57.263</c:v>
                </c:pt>
                <c:pt idx="1927">
                  <c:v>18:27:57.648</c:v>
                </c:pt>
                <c:pt idx="1928">
                  <c:v>18:27:57.689</c:v>
                </c:pt>
                <c:pt idx="1929">
                  <c:v>18:27:57.805</c:v>
                </c:pt>
                <c:pt idx="1930">
                  <c:v>18:27:57.648</c:v>
                </c:pt>
                <c:pt idx="1931">
                  <c:v>18:27:57.705</c:v>
                </c:pt>
                <c:pt idx="1932">
                  <c:v>18:27:57.705</c:v>
                </c:pt>
                <c:pt idx="1933">
                  <c:v>18:27:57.707</c:v>
                </c:pt>
                <c:pt idx="1934">
                  <c:v>18:27:57.707</c:v>
                </c:pt>
                <c:pt idx="1935">
                  <c:v>18:27:57.707</c:v>
                </c:pt>
                <c:pt idx="1936">
                  <c:v>18:27:57.708</c:v>
                </c:pt>
                <c:pt idx="1937">
                  <c:v>18:28:00.250</c:v>
                </c:pt>
                <c:pt idx="1938">
                  <c:v>18:28:00.363</c:v>
                </c:pt>
                <c:pt idx="1939">
                  <c:v>18:28:00.379</c:v>
                </c:pt>
                <c:pt idx="1940">
                  <c:v>18:28:00.398</c:v>
                </c:pt>
                <c:pt idx="1941">
                  <c:v>18:28:00.401</c:v>
                </c:pt>
                <c:pt idx="1942">
                  <c:v>18:28:00.786</c:v>
                </c:pt>
                <c:pt idx="1943">
                  <c:v>18:28:00.826</c:v>
                </c:pt>
                <c:pt idx="1944">
                  <c:v>18:28:00.941</c:v>
                </c:pt>
                <c:pt idx="1945">
                  <c:v>18:28:00.786</c:v>
                </c:pt>
                <c:pt idx="1946">
                  <c:v>18:28:00.843</c:v>
                </c:pt>
                <c:pt idx="1947">
                  <c:v>18:28:00.844</c:v>
                </c:pt>
                <c:pt idx="1948">
                  <c:v>18:28:00.844</c:v>
                </c:pt>
                <c:pt idx="1949">
                  <c:v>18:28:00.844</c:v>
                </c:pt>
                <c:pt idx="1950">
                  <c:v>18:28:00.845</c:v>
                </c:pt>
                <c:pt idx="1951">
                  <c:v>18:28:00.845</c:v>
                </c:pt>
                <c:pt idx="1952">
                  <c:v>18:28:02.636</c:v>
                </c:pt>
                <c:pt idx="1953">
                  <c:v>18:28:02.637</c:v>
                </c:pt>
                <c:pt idx="1954">
                  <c:v>18:28:03.252</c:v>
                </c:pt>
                <c:pt idx="1955">
                  <c:v>18:28:03.275</c:v>
                </c:pt>
                <c:pt idx="1956">
                  <c:v>18:28:03.660</c:v>
                </c:pt>
                <c:pt idx="1957">
                  <c:v>18:28:03.700</c:v>
                </c:pt>
                <c:pt idx="1958">
                  <c:v>18:28:03.805</c:v>
                </c:pt>
                <c:pt idx="1959">
                  <c:v>18:28:03.660</c:v>
                </c:pt>
                <c:pt idx="1960">
                  <c:v>18:28:03.717</c:v>
                </c:pt>
                <c:pt idx="1961">
                  <c:v>18:28:03.717</c:v>
                </c:pt>
                <c:pt idx="1962">
                  <c:v>18:28:03.717</c:v>
                </c:pt>
                <c:pt idx="1963">
                  <c:v>18:28:03.718</c:v>
                </c:pt>
                <c:pt idx="1964">
                  <c:v>18:28:03.718</c:v>
                </c:pt>
                <c:pt idx="1965">
                  <c:v>18:28:03.718</c:v>
                </c:pt>
                <c:pt idx="1966">
                  <c:v>18:28:05.402</c:v>
                </c:pt>
                <c:pt idx="1967">
                  <c:v>18:28:05.406</c:v>
                </c:pt>
                <c:pt idx="1968">
                  <c:v>18:28:05.441</c:v>
                </c:pt>
                <c:pt idx="1969">
                  <c:v>18:28:05.481</c:v>
                </c:pt>
                <c:pt idx="1970">
                  <c:v>18:28:05.549</c:v>
                </c:pt>
                <c:pt idx="1971">
                  <c:v>18:28:05.441</c:v>
                </c:pt>
                <c:pt idx="1972">
                  <c:v>18:28:05.598</c:v>
                </c:pt>
                <c:pt idx="1973">
                  <c:v>18:28:06.240</c:v>
                </c:pt>
                <c:pt idx="1974">
                  <c:v>18:28:07.006</c:v>
                </c:pt>
                <c:pt idx="1975">
                  <c:v>18:28:07.010</c:v>
                </c:pt>
                <c:pt idx="1976">
                  <c:v>18:28:05.603</c:v>
                </c:pt>
                <c:pt idx="1977">
                  <c:v>18:28:05.604</c:v>
                </c:pt>
                <c:pt idx="1978">
                  <c:v>18:28:05.804</c:v>
                </c:pt>
                <c:pt idx="1979">
                  <c:v>18:28:05.805</c:v>
                </c:pt>
                <c:pt idx="1980">
                  <c:v>18:28:06.004</c:v>
                </c:pt>
                <c:pt idx="1981">
                  <c:v>18:28:06.005</c:v>
                </c:pt>
                <c:pt idx="1982">
                  <c:v>18:28:06.204</c:v>
                </c:pt>
                <c:pt idx="1983">
                  <c:v>18:28:06.205</c:v>
                </c:pt>
                <c:pt idx="1984">
                  <c:v>18:28:06.390</c:v>
                </c:pt>
                <c:pt idx="1985">
                  <c:v>18:28:06.400</c:v>
                </c:pt>
                <c:pt idx="1986">
                  <c:v>18:28:06.406</c:v>
                </c:pt>
                <c:pt idx="1987">
                  <c:v>18:28:06.407</c:v>
                </c:pt>
                <c:pt idx="1988">
                  <c:v>18:28:06.606</c:v>
                </c:pt>
                <c:pt idx="1989">
                  <c:v>18:28:06.607</c:v>
                </c:pt>
                <c:pt idx="1990">
                  <c:v>18:28:06.781</c:v>
                </c:pt>
                <c:pt idx="1991">
                  <c:v>18:28:07.349</c:v>
                </c:pt>
                <c:pt idx="1992">
                  <c:v>18:28:07.454</c:v>
                </c:pt>
                <c:pt idx="1993">
                  <c:v>18:28:06.781</c:v>
                </c:pt>
                <c:pt idx="1994">
                  <c:v>18:28:06.808</c:v>
                </c:pt>
                <c:pt idx="1995">
                  <c:v>18:28:06.808</c:v>
                </c:pt>
                <c:pt idx="1996">
                  <c:v>18:28:07.025</c:v>
                </c:pt>
                <c:pt idx="1997">
                  <c:v>18:28:07.026</c:v>
                </c:pt>
                <c:pt idx="1998">
                  <c:v>18:28:07.045</c:v>
                </c:pt>
                <c:pt idx="1999">
                  <c:v>18:28:07.046</c:v>
                </c:pt>
                <c:pt idx="2000">
                  <c:v>18:28:07.366</c:v>
                </c:pt>
                <c:pt idx="2001">
                  <c:v>18:28:07.366</c:v>
                </c:pt>
                <c:pt idx="2002">
                  <c:v>18:28:07.366</c:v>
                </c:pt>
                <c:pt idx="2003">
                  <c:v>18:28:07.366</c:v>
                </c:pt>
                <c:pt idx="2004">
                  <c:v>18:28:07.367</c:v>
                </c:pt>
                <c:pt idx="2005">
                  <c:v>18:28:07.367</c:v>
                </c:pt>
                <c:pt idx="2006">
                  <c:v>18:28:08.996</c:v>
                </c:pt>
                <c:pt idx="2007">
                  <c:v>18:28:08.996</c:v>
                </c:pt>
                <c:pt idx="2008">
                  <c:v>18:28:09.247</c:v>
                </c:pt>
                <c:pt idx="2009">
                  <c:v>18:28:09.273</c:v>
                </c:pt>
                <c:pt idx="2010">
                  <c:v>18:28:09.658</c:v>
                </c:pt>
                <c:pt idx="2011">
                  <c:v>18:28:09.698</c:v>
                </c:pt>
                <c:pt idx="2012">
                  <c:v>18:28:09.805</c:v>
                </c:pt>
                <c:pt idx="2013">
                  <c:v>18:28:09.658</c:v>
                </c:pt>
                <c:pt idx="2014">
                  <c:v>18:28:09.717</c:v>
                </c:pt>
                <c:pt idx="2015">
                  <c:v>18:28:09.717</c:v>
                </c:pt>
                <c:pt idx="2016">
                  <c:v>18:28:09.717</c:v>
                </c:pt>
                <c:pt idx="2017">
                  <c:v>18:28:09.717</c:v>
                </c:pt>
                <c:pt idx="2018">
                  <c:v>18:28:09.718</c:v>
                </c:pt>
                <c:pt idx="2019">
                  <c:v>18:28:09.718</c:v>
                </c:pt>
                <c:pt idx="2020">
                  <c:v>18:28:12.049</c:v>
                </c:pt>
                <c:pt idx="2021">
                  <c:v>18:28:12.064</c:v>
                </c:pt>
                <c:pt idx="2022">
                  <c:v>18:28:12.240</c:v>
                </c:pt>
                <c:pt idx="2023">
                  <c:v>18:28:12.398</c:v>
                </c:pt>
                <c:pt idx="2024">
                  <c:v>18:28:12.418</c:v>
                </c:pt>
                <c:pt idx="2025">
                  <c:v>18:28:12.784</c:v>
                </c:pt>
                <c:pt idx="2026">
                  <c:v>18:28:12.824</c:v>
                </c:pt>
                <c:pt idx="2027">
                  <c:v>18:28:12.940</c:v>
                </c:pt>
                <c:pt idx="2028">
                  <c:v>18:28:12.784</c:v>
                </c:pt>
                <c:pt idx="2029">
                  <c:v>18:28:12.840</c:v>
                </c:pt>
                <c:pt idx="2030">
                  <c:v>18:28:12.840</c:v>
                </c:pt>
                <c:pt idx="2031">
                  <c:v>18:28:12.842</c:v>
                </c:pt>
                <c:pt idx="2032">
                  <c:v>18:28:12.842</c:v>
                </c:pt>
                <c:pt idx="2033">
                  <c:v>18:28:12.842</c:v>
                </c:pt>
                <c:pt idx="2034">
                  <c:v>18:28:12.843</c:v>
                </c:pt>
                <c:pt idx="2035">
                  <c:v>18:28:14.635</c:v>
                </c:pt>
                <c:pt idx="2036">
                  <c:v>18:28:14.635</c:v>
                </c:pt>
                <c:pt idx="2037">
                  <c:v>18:28:15.251</c:v>
                </c:pt>
                <c:pt idx="2038">
                  <c:v>18:28:15.274</c:v>
                </c:pt>
                <c:pt idx="2039">
                  <c:v>18:28:15.659</c:v>
                </c:pt>
                <c:pt idx="2040">
                  <c:v>18:28:15.699</c:v>
                </c:pt>
                <c:pt idx="2041">
                  <c:v>18:28:15.815</c:v>
                </c:pt>
                <c:pt idx="2042">
                  <c:v>18:28:15.659</c:v>
                </c:pt>
                <c:pt idx="2043">
                  <c:v>18:28:15.715</c:v>
                </c:pt>
                <c:pt idx="2044">
                  <c:v>18:28:15.715</c:v>
                </c:pt>
                <c:pt idx="2045">
                  <c:v>18:28:15.717</c:v>
                </c:pt>
                <c:pt idx="2046">
                  <c:v>18:28:15.718</c:v>
                </c:pt>
                <c:pt idx="2047">
                  <c:v>18:28:15.718</c:v>
                </c:pt>
                <c:pt idx="2048">
                  <c:v>18:28:15.718</c:v>
                </c:pt>
                <c:pt idx="2049">
                  <c:v>18:28:17.086</c:v>
                </c:pt>
                <c:pt idx="2050">
                  <c:v>18:28:17.102</c:v>
                </c:pt>
                <c:pt idx="2051">
                  <c:v>18:28:17.124</c:v>
                </c:pt>
                <c:pt idx="2052">
                  <c:v>18:28:17.163</c:v>
                </c:pt>
                <c:pt idx="2053">
                  <c:v>18:28:17.231</c:v>
                </c:pt>
                <c:pt idx="2054">
                  <c:v>18:28:17.124</c:v>
                </c:pt>
                <c:pt idx="2055">
                  <c:v>18:28:17.280</c:v>
                </c:pt>
                <c:pt idx="2056">
                  <c:v>18:28:18.239</c:v>
                </c:pt>
                <c:pt idx="2057">
                  <c:v>18:28:18.687</c:v>
                </c:pt>
                <c:pt idx="2058">
                  <c:v>18:28:18.692</c:v>
                </c:pt>
                <c:pt idx="2059">
                  <c:v>18:28:17.285</c:v>
                </c:pt>
                <c:pt idx="2060">
                  <c:v>18:28:17.286</c:v>
                </c:pt>
                <c:pt idx="2061">
                  <c:v>18:28:17.485</c:v>
                </c:pt>
                <c:pt idx="2062">
                  <c:v>18:28:17.486</c:v>
                </c:pt>
                <c:pt idx="2063">
                  <c:v>18:28:17.686</c:v>
                </c:pt>
                <c:pt idx="2064">
                  <c:v>18:28:17.687</c:v>
                </c:pt>
                <c:pt idx="2065">
                  <c:v>18:28:17.886</c:v>
                </c:pt>
                <c:pt idx="2066">
                  <c:v>18:28:17.887</c:v>
                </c:pt>
                <c:pt idx="2067">
                  <c:v>18:28:18.087</c:v>
                </c:pt>
                <c:pt idx="2068">
                  <c:v>18:28:18.088</c:v>
                </c:pt>
                <c:pt idx="2069">
                  <c:v>18:28:18.288</c:v>
                </c:pt>
                <c:pt idx="2070">
                  <c:v>18:28:18.289</c:v>
                </c:pt>
                <c:pt idx="2071">
                  <c:v>18:28:18.384</c:v>
                </c:pt>
                <c:pt idx="2072">
                  <c:v>18:28:18.394</c:v>
                </c:pt>
                <c:pt idx="2073">
                  <c:v>18:28:18.489</c:v>
                </c:pt>
                <c:pt idx="2074">
                  <c:v>18:28:18.490</c:v>
                </c:pt>
                <c:pt idx="2075">
                  <c:v>18:28:18.706</c:v>
                </c:pt>
                <c:pt idx="2076">
                  <c:v>18:28:18.706</c:v>
                </c:pt>
                <c:pt idx="2077">
                  <c:v>18:28:18.726</c:v>
                </c:pt>
                <c:pt idx="2078">
                  <c:v>18:28:18.727</c:v>
                </c:pt>
                <c:pt idx="2079">
                  <c:v>18:28:18.787</c:v>
                </c:pt>
                <c:pt idx="2080">
                  <c:v>18:28:19.132</c:v>
                </c:pt>
                <c:pt idx="2081">
                  <c:v>18:28:19.247</c:v>
                </c:pt>
                <c:pt idx="2082">
                  <c:v>18:28:18.787</c:v>
                </c:pt>
                <c:pt idx="2083">
                  <c:v>18:28:19.147</c:v>
                </c:pt>
                <c:pt idx="2084">
                  <c:v>18:28:19.148</c:v>
                </c:pt>
                <c:pt idx="2085">
                  <c:v>18:28:19.149</c:v>
                </c:pt>
                <c:pt idx="2086">
                  <c:v>18:28:19.149</c:v>
                </c:pt>
                <c:pt idx="2087">
                  <c:v>18:28:19.150</c:v>
                </c:pt>
                <c:pt idx="2088">
                  <c:v>18:28:19.150</c:v>
                </c:pt>
                <c:pt idx="2089">
                  <c:v>18:28:20.767</c:v>
                </c:pt>
                <c:pt idx="2090">
                  <c:v>18:28:20.767</c:v>
                </c:pt>
                <c:pt idx="2091">
                  <c:v>18:28:21.249</c:v>
                </c:pt>
                <c:pt idx="2092">
                  <c:v>18:28:21.272</c:v>
                </c:pt>
                <c:pt idx="2093">
                  <c:v>18:28:21.657</c:v>
                </c:pt>
                <c:pt idx="2094">
                  <c:v>18:28:21.697</c:v>
                </c:pt>
                <c:pt idx="2095">
                  <c:v>18:28:21.802</c:v>
                </c:pt>
                <c:pt idx="2096">
                  <c:v>18:28:21.657</c:v>
                </c:pt>
                <c:pt idx="2097">
                  <c:v>18:28:21.713</c:v>
                </c:pt>
                <c:pt idx="2098">
                  <c:v>18:28:21.714</c:v>
                </c:pt>
                <c:pt idx="2099">
                  <c:v>18:28:21.714</c:v>
                </c:pt>
                <c:pt idx="2100">
                  <c:v>18:28:21.714</c:v>
                </c:pt>
                <c:pt idx="2101">
                  <c:v>18:28:21.714</c:v>
                </c:pt>
                <c:pt idx="2102">
                  <c:v>18:28:21.715</c:v>
                </c:pt>
                <c:pt idx="2103">
                  <c:v>18:28:23.731</c:v>
                </c:pt>
                <c:pt idx="2104">
                  <c:v>18:28:23.747</c:v>
                </c:pt>
                <c:pt idx="2105">
                  <c:v>18:28:24.249</c:v>
                </c:pt>
                <c:pt idx="2106">
                  <c:v>18:28:24.388</c:v>
                </c:pt>
                <c:pt idx="2107">
                  <c:v>18:28:24.407</c:v>
                </c:pt>
                <c:pt idx="2108">
                  <c:v>18:28:24.793</c:v>
                </c:pt>
                <c:pt idx="2109">
                  <c:v>18:28:24.835</c:v>
                </c:pt>
                <c:pt idx="2110">
                  <c:v>18:28:24.940</c:v>
                </c:pt>
                <c:pt idx="2111">
                  <c:v>18:28:24.793</c:v>
                </c:pt>
                <c:pt idx="2112">
                  <c:v>18:28:24.851</c:v>
                </c:pt>
                <c:pt idx="2113">
                  <c:v>18:28:24.851</c:v>
                </c:pt>
                <c:pt idx="2114">
                  <c:v>18:28:24.852</c:v>
                </c:pt>
                <c:pt idx="2115">
                  <c:v>18:28:24.852</c:v>
                </c:pt>
                <c:pt idx="2116">
                  <c:v>18:28:24.852</c:v>
                </c:pt>
                <c:pt idx="2117">
                  <c:v>18:28:24.852</c:v>
                </c:pt>
                <c:pt idx="2118">
                  <c:v>18:28:26.632</c:v>
                </c:pt>
                <c:pt idx="2119">
                  <c:v>18:28:26.632</c:v>
                </c:pt>
                <c:pt idx="2120">
                  <c:v>18:28:27.248</c:v>
                </c:pt>
                <c:pt idx="2121">
                  <c:v>18:28:27.271</c:v>
                </c:pt>
                <c:pt idx="2122">
                  <c:v>18:28:27.656</c:v>
                </c:pt>
                <c:pt idx="2123">
                  <c:v>18:28:27.696</c:v>
                </c:pt>
                <c:pt idx="2124">
                  <c:v>18:28:27.811</c:v>
                </c:pt>
                <c:pt idx="2125">
                  <c:v>18:28:27.656</c:v>
                </c:pt>
                <c:pt idx="2126">
                  <c:v>18:28:27.712</c:v>
                </c:pt>
                <c:pt idx="2127">
                  <c:v>18:28:27.713</c:v>
                </c:pt>
                <c:pt idx="2128">
                  <c:v>18:28:27.714</c:v>
                </c:pt>
                <c:pt idx="2129">
                  <c:v>18:28:27.714</c:v>
                </c:pt>
                <c:pt idx="2130">
                  <c:v>18:28:27.714</c:v>
                </c:pt>
                <c:pt idx="2131">
                  <c:v>18:28:27.714</c:v>
                </c:pt>
                <c:pt idx="2132">
                  <c:v>18:28:28.769</c:v>
                </c:pt>
                <c:pt idx="2133">
                  <c:v>18:28:28.773</c:v>
                </c:pt>
                <c:pt idx="2134">
                  <c:v>18:28:28.806</c:v>
                </c:pt>
                <c:pt idx="2135">
                  <c:v>18:28:28.845</c:v>
                </c:pt>
                <c:pt idx="2136">
                  <c:v>18:28:28.914</c:v>
                </c:pt>
                <c:pt idx="2137">
                  <c:v>18:28:28.806</c:v>
                </c:pt>
                <c:pt idx="2138">
                  <c:v>18:28:28.963</c:v>
                </c:pt>
                <c:pt idx="2139">
                  <c:v>18:28:30.240</c:v>
                </c:pt>
                <c:pt idx="2140">
                  <c:v>18:28:30.370</c:v>
                </c:pt>
                <c:pt idx="2141">
                  <c:v>18:28:30.374</c:v>
                </c:pt>
                <c:pt idx="2142">
                  <c:v>18:28:28.968</c:v>
                </c:pt>
                <c:pt idx="2143">
                  <c:v>18:28:28.969</c:v>
                </c:pt>
                <c:pt idx="2144">
                  <c:v>18:28:29.168</c:v>
                </c:pt>
                <c:pt idx="2145">
                  <c:v>18:28:29.169</c:v>
                </c:pt>
                <c:pt idx="2146">
                  <c:v>18:28:29.369</c:v>
                </c:pt>
                <c:pt idx="2147">
                  <c:v>18:28:29.370</c:v>
                </c:pt>
                <c:pt idx="2148">
                  <c:v>18:28:29.569</c:v>
                </c:pt>
                <c:pt idx="2149">
                  <c:v>18:28:29.570</c:v>
                </c:pt>
                <c:pt idx="2150">
                  <c:v>18:28:29.770</c:v>
                </c:pt>
                <c:pt idx="2151">
                  <c:v>18:28:29.771</c:v>
                </c:pt>
                <c:pt idx="2152">
                  <c:v>18:28:29.970</c:v>
                </c:pt>
                <c:pt idx="2153">
                  <c:v>18:28:29.971</c:v>
                </c:pt>
                <c:pt idx="2154">
                  <c:v>18:28:30.172</c:v>
                </c:pt>
                <c:pt idx="2155">
                  <c:v>18:28:30.173</c:v>
                </c:pt>
                <c:pt idx="2156">
                  <c:v>18:28:30.389</c:v>
                </c:pt>
                <c:pt idx="2157">
                  <c:v>18:28:30.390</c:v>
                </c:pt>
                <c:pt idx="2158">
                  <c:v>18:28:30.410</c:v>
                </c:pt>
                <c:pt idx="2159">
                  <c:v>18:28:30.410</c:v>
                </c:pt>
                <c:pt idx="2160">
                  <c:v>18:28:30.411</c:v>
                </c:pt>
                <c:pt idx="2161">
                  <c:v>18:28:30.411</c:v>
                </c:pt>
                <c:pt idx="2162">
                  <c:v>18:28:30.797</c:v>
                </c:pt>
                <c:pt idx="2163">
                  <c:v>18:28:30.837</c:v>
                </c:pt>
                <c:pt idx="2164">
                  <c:v>18:28:30.953</c:v>
                </c:pt>
                <c:pt idx="2165">
                  <c:v>18:28:30.797</c:v>
                </c:pt>
                <c:pt idx="2166">
                  <c:v>18:28:30.852</c:v>
                </c:pt>
                <c:pt idx="2167">
                  <c:v>18:28:30.852</c:v>
                </c:pt>
                <c:pt idx="2168">
                  <c:v>18:28:30.855</c:v>
                </c:pt>
                <c:pt idx="2169">
                  <c:v>18:28:30.855</c:v>
                </c:pt>
                <c:pt idx="2170">
                  <c:v>18:28:30.855</c:v>
                </c:pt>
                <c:pt idx="2171">
                  <c:v>18:28:30.855</c:v>
                </c:pt>
                <c:pt idx="2172">
                  <c:v>18:28:32.648</c:v>
                </c:pt>
                <c:pt idx="2173">
                  <c:v>18:28:32.648</c:v>
                </c:pt>
                <c:pt idx="2174">
                  <c:v>18:28:33.245</c:v>
                </c:pt>
                <c:pt idx="2175">
                  <c:v>18:28:33.268</c:v>
                </c:pt>
                <c:pt idx="2176">
                  <c:v>18:28:33.653</c:v>
                </c:pt>
                <c:pt idx="2177">
                  <c:v>18:28:33.693</c:v>
                </c:pt>
                <c:pt idx="2178">
                  <c:v>18:28:33.797</c:v>
                </c:pt>
                <c:pt idx="2179">
                  <c:v>18:28:33.653</c:v>
                </c:pt>
                <c:pt idx="2180">
                  <c:v>18:28:33.710</c:v>
                </c:pt>
                <c:pt idx="2181">
                  <c:v>18:28:33.710</c:v>
                </c:pt>
                <c:pt idx="2182">
                  <c:v>18:28:33.710</c:v>
                </c:pt>
                <c:pt idx="2183">
                  <c:v>18:28:33.710</c:v>
                </c:pt>
                <c:pt idx="2184">
                  <c:v>18:28:33.711</c:v>
                </c:pt>
                <c:pt idx="2185">
                  <c:v>18:28:33.711</c:v>
                </c:pt>
                <c:pt idx="2186">
                  <c:v>18:28:35.415</c:v>
                </c:pt>
                <c:pt idx="2187">
                  <c:v>18:28:35.430</c:v>
                </c:pt>
                <c:pt idx="2188">
                  <c:v>18:28:36.242</c:v>
                </c:pt>
                <c:pt idx="2189">
                  <c:v>18:28:36.400</c:v>
                </c:pt>
                <c:pt idx="2190">
                  <c:v>18:28:36.400</c:v>
                </c:pt>
                <c:pt idx="2191">
                  <c:v>18:28:36.785</c:v>
                </c:pt>
                <c:pt idx="2192">
                  <c:v>18:28:36.826</c:v>
                </c:pt>
                <c:pt idx="2193">
                  <c:v>18:28:36.941</c:v>
                </c:pt>
                <c:pt idx="2194">
                  <c:v>18:28:36.785</c:v>
                </c:pt>
                <c:pt idx="2195">
                  <c:v>18:28:36.841</c:v>
                </c:pt>
                <c:pt idx="2196">
                  <c:v>18:28:36.841</c:v>
                </c:pt>
                <c:pt idx="2197">
                  <c:v>18:28:36.844</c:v>
                </c:pt>
                <c:pt idx="2198">
                  <c:v>18:28:36.844</c:v>
                </c:pt>
                <c:pt idx="2199">
                  <c:v>18:28:36.844</c:v>
                </c:pt>
                <c:pt idx="2200">
                  <c:v>18:28:36.844</c:v>
                </c:pt>
                <c:pt idx="2201">
                  <c:v>18:28:38.619</c:v>
                </c:pt>
                <c:pt idx="2202">
                  <c:v>18:28:38.620</c:v>
                </c:pt>
                <c:pt idx="2203">
                  <c:v>18:28:39.255</c:v>
                </c:pt>
                <c:pt idx="2204">
                  <c:v>18:28:39.278</c:v>
                </c:pt>
                <c:pt idx="2205">
                  <c:v>18:28:39.663</c:v>
                </c:pt>
                <c:pt idx="2206">
                  <c:v>18:28:39.705</c:v>
                </c:pt>
                <c:pt idx="2207">
                  <c:v>18:28:39.821</c:v>
                </c:pt>
                <c:pt idx="2208">
                  <c:v>18:28:39.663</c:v>
                </c:pt>
                <c:pt idx="2209">
                  <c:v>18:28:39.721</c:v>
                </c:pt>
                <c:pt idx="2210">
                  <c:v>18:28:39.722</c:v>
                </c:pt>
                <c:pt idx="2211">
                  <c:v>18:28:39.723</c:v>
                </c:pt>
                <c:pt idx="2212">
                  <c:v>18:28:39.723</c:v>
                </c:pt>
                <c:pt idx="2213">
                  <c:v>18:28:39.723</c:v>
                </c:pt>
                <c:pt idx="2214">
                  <c:v>18:28:39.723</c:v>
                </c:pt>
                <c:pt idx="2215">
                  <c:v>18:28:40.454</c:v>
                </c:pt>
                <c:pt idx="2216">
                  <c:v>18:28:40.458</c:v>
                </c:pt>
                <c:pt idx="2217">
                  <c:v>18:28:40.491</c:v>
                </c:pt>
                <c:pt idx="2218">
                  <c:v>18:28:40.532</c:v>
                </c:pt>
                <c:pt idx="2219">
                  <c:v>18:28:40.601</c:v>
                </c:pt>
                <c:pt idx="2220">
                  <c:v>18:28:40.491</c:v>
                </c:pt>
                <c:pt idx="2221">
                  <c:v>18:28:40.647</c:v>
                </c:pt>
                <c:pt idx="2222">
                  <c:v>18:28:42.057</c:v>
                </c:pt>
                <c:pt idx="2223">
                  <c:v>18:28:42.061</c:v>
                </c:pt>
                <c:pt idx="2224">
                  <c:v>18:28:40.655</c:v>
                </c:pt>
                <c:pt idx="2225">
                  <c:v>18:28:40.656</c:v>
                </c:pt>
                <c:pt idx="2226">
                  <c:v>18:28:40.855</c:v>
                </c:pt>
                <c:pt idx="2227">
                  <c:v>18:28:40.856</c:v>
                </c:pt>
                <c:pt idx="2228">
                  <c:v>18:28:41.056</c:v>
                </c:pt>
                <c:pt idx="2229">
                  <c:v>18:28:41.057</c:v>
                </c:pt>
                <c:pt idx="2230">
                  <c:v>18:28:41.256</c:v>
                </c:pt>
                <c:pt idx="2231">
                  <c:v>18:28:42.252</c:v>
                </c:pt>
                <c:pt idx="2232">
                  <c:v>18:28:41.257</c:v>
                </c:pt>
                <c:pt idx="2233">
                  <c:v>18:28:41.457</c:v>
                </c:pt>
                <c:pt idx="2234">
                  <c:v>18:28:41.458</c:v>
                </c:pt>
                <c:pt idx="2235">
                  <c:v>18:28:41.658</c:v>
                </c:pt>
                <c:pt idx="2236">
                  <c:v>18:28:41.659</c:v>
                </c:pt>
                <c:pt idx="2237">
                  <c:v>18:28:41.859</c:v>
                </c:pt>
                <c:pt idx="2238">
                  <c:v>18:28:41.859</c:v>
                </c:pt>
                <c:pt idx="2239">
                  <c:v>18:28:42.076</c:v>
                </c:pt>
                <c:pt idx="2240">
                  <c:v>18:28:42.077</c:v>
                </c:pt>
                <c:pt idx="2241">
                  <c:v>18:28:42.096</c:v>
                </c:pt>
                <c:pt idx="2242">
                  <c:v>18:28:42.097</c:v>
                </c:pt>
                <c:pt idx="2243">
                  <c:v>18:28:42.390</c:v>
                </c:pt>
                <c:pt idx="2244">
                  <c:v>18:28:42.410</c:v>
                </c:pt>
                <c:pt idx="2245">
                  <c:v>18:28:42.776</c:v>
                </c:pt>
                <c:pt idx="2246">
                  <c:v>18:28:42.816</c:v>
                </c:pt>
                <c:pt idx="2247">
                  <c:v>18:28:42.921</c:v>
                </c:pt>
                <c:pt idx="2248">
                  <c:v>18:28:42.776</c:v>
                </c:pt>
                <c:pt idx="2249">
                  <c:v>18:28:42.833</c:v>
                </c:pt>
                <c:pt idx="2250">
                  <c:v>18:28:42.833</c:v>
                </c:pt>
                <c:pt idx="2251">
                  <c:v>18:28:42.833</c:v>
                </c:pt>
                <c:pt idx="2252">
                  <c:v>18:28:42.833</c:v>
                </c:pt>
                <c:pt idx="2253">
                  <c:v>18:28:42.834</c:v>
                </c:pt>
                <c:pt idx="2254">
                  <c:v>18:28:42.834</c:v>
                </c:pt>
                <c:pt idx="2255">
                  <c:v>18:28:44.616</c:v>
                </c:pt>
                <c:pt idx="2256">
                  <c:v>18:28:44.635</c:v>
                </c:pt>
                <c:pt idx="2257">
                  <c:v>18:28:45.251</c:v>
                </c:pt>
                <c:pt idx="2258">
                  <c:v>18:28:45.274</c:v>
                </c:pt>
                <c:pt idx="2259">
                  <c:v>18:28:45.659</c:v>
                </c:pt>
                <c:pt idx="2260">
                  <c:v>18:28:45.699</c:v>
                </c:pt>
                <c:pt idx="2261">
                  <c:v>18:28:45.804</c:v>
                </c:pt>
                <c:pt idx="2262">
                  <c:v>18:28:45.659</c:v>
                </c:pt>
                <c:pt idx="2263">
                  <c:v>18:28:45.716</c:v>
                </c:pt>
                <c:pt idx="2264">
                  <c:v>18:28:45.716</c:v>
                </c:pt>
                <c:pt idx="2265">
                  <c:v>18:28:45.716</c:v>
                </c:pt>
                <c:pt idx="2266">
                  <c:v>18:28:45.717</c:v>
                </c:pt>
                <c:pt idx="2267">
                  <c:v>18:28:45.717</c:v>
                </c:pt>
                <c:pt idx="2268">
                  <c:v>18:28:45.717</c:v>
                </c:pt>
                <c:pt idx="2269">
                  <c:v>18:28:47.100</c:v>
                </c:pt>
                <c:pt idx="2270">
                  <c:v>18:28:47.104</c:v>
                </c:pt>
                <c:pt idx="2271">
                  <c:v>18:28:48.252</c:v>
                </c:pt>
                <c:pt idx="2272">
                  <c:v>18:28:48.391</c:v>
                </c:pt>
                <c:pt idx="2273">
                  <c:v>18:28:48.411</c:v>
                </c:pt>
                <c:pt idx="2274">
                  <c:v>18:28:48.796</c:v>
                </c:pt>
                <c:pt idx="2275">
                  <c:v>18:28:48.858</c:v>
                </c:pt>
                <c:pt idx="2276">
                  <c:v>18:28:48.963</c:v>
                </c:pt>
                <c:pt idx="2277">
                  <c:v>18:28:48.796</c:v>
                </c:pt>
                <c:pt idx="2278">
                  <c:v>18:28:48.875</c:v>
                </c:pt>
                <c:pt idx="2279">
                  <c:v>18:28:48.875</c:v>
                </c:pt>
                <c:pt idx="2280">
                  <c:v>18:28:48.875</c:v>
                </c:pt>
                <c:pt idx="2281">
                  <c:v>18:28:48.876</c:v>
                </c:pt>
                <c:pt idx="2282">
                  <c:v>18:28:48.876</c:v>
                </c:pt>
                <c:pt idx="2283">
                  <c:v>18:28:48.876</c:v>
                </c:pt>
                <c:pt idx="2284">
                  <c:v>18:28:50.619</c:v>
                </c:pt>
                <c:pt idx="2285">
                  <c:v>18:28:50.639</c:v>
                </c:pt>
                <c:pt idx="2286">
                  <c:v>18:28:51.255</c:v>
                </c:pt>
                <c:pt idx="2287">
                  <c:v>18:28:51.278</c:v>
                </c:pt>
                <c:pt idx="2288">
                  <c:v>18:28:51.663</c:v>
                </c:pt>
                <c:pt idx="2289">
                  <c:v>18:28:51.703</c:v>
                </c:pt>
                <c:pt idx="2290">
                  <c:v>18:28:51.818</c:v>
                </c:pt>
                <c:pt idx="2291">
                  <c:v>18:28:51.663</c:v>
                </c:pt>
                <c:pt idx="2292">
                  <c:v>18:28:51.720</c:v>
                </c:pt>
                <c:pt idx="2293">
                  <c:v>18:28:51.720</c:v>
                </c:pt>
                <c:pt idx="2294">
                  <c:v>18:28:51.721</c:v>
                </c:pt>
                <c:pt idx="2295">
                  <c:v>18:28:51.721</c:v>
                </c:pt>
                <c:pt idx="2296">
                  <c:v>18:28:51.721</c:v>
                </c:pt>
                <c:pt idx="2297">
                  <c:v>18:28:51.721</c:v>
                </c:pt>
                <c:pt idx="2298">
                  <c:v>18:28:52.042</c:v>
                </c:pt>
                <c:pt idx="2299">
                  <c:v>18:28:52.063</c:v>
                </c:pt>
                <c:pt idx="2300">
                  <c:v>18:28:52.138</c:v>
                </c:pt>
                <c:pt idx="2301">
                  <c:v>18:28:52.142</c:v>
                </c:pt>
                <c:pt idx="2302">
                  <c:v>18:28:52.175</c:v>
                </c:pt>
                <c:pt idx="2303">
                  <c:v>18:28:52.216</c:v>
                </c:pt>
                <c:pt idx="2304">
                  <c:v>18:28:52.284</c:v>
                </c:pt>
                <c:pt idx="2305">
                  <c:v>18:28:52.175</c:v>
                </c:pt>
                <c:pt idx="2306">
                  <c:v>18:28:52.331</c:v>
                </c:pt>
                <c:pt idx="2307">
                  <c:v>18:28:53.741</c:v>
                </c:pt>
                <c:pt idx="2308">
                  <c:v>18:28:53.745</c:v>
                </c:pt>
                <c:pt idx="2309">
                  <c:v>18:28:52.339</c:v>
                </c:pt>
                <c:pt idx="2310">
                  <c:v>18:28:52.340</c:v>
                </c:pt>
                <c:pt idx="2311">
                  <c:v>18:28:52.539</c:v>
                </c:pt>
                <c:pt idx="2312">
                  <c:v>18:28:52.540</c:v>
                </c:pt>
                <c:pt idx="2313">
                  <c:v>18:28:52.739</c:v>
                </c:pt>
                <c:pt idx="2314">
                  <c:v>18:28:52.743</c:v>
                </c:pt>
                <c:pt idx="2315">
                  <c:v>18:28:52.940</c:v>
                </c:pt>
                <c:pt idx="2316">
                  <c:v>18:28:52.941</c:v>
                </c:pt>
                <c:pt idx="2317">
                  <c:v>18:28:53.141</c:v>
                </c:pt>
                <c:pt idx="2318">
                  <c:v>18:28:53.141</c:v>
                </c:pt>
                <c:pt idx="2319">
                  <c:v>18:28:53.341</c:v>
                </c:pt>
                <c:pt idx="2320">
                  <c:v>18:28:53.342</c:v>
                </c:pt>
                <c:pt idx="2321">
                  <c:v>18:28:53.543</c:v>
                </c:pt>
                <c:pt idx="2322">
                  <c:v>18:28:53.543</c:v>
                </c:pt>
                <c:pt idx="2323">
                  <c:v>18:28:53.760</c:v>
                </c:pt>
                <c:pt idx="2324">
                  <c:v>18:28:53.761</c:v>
                </c:pt>
                <c:pt idx="2325">
                  <c:v>18:28:53.780</c:v>
                </c:pt>
                <c:pt idx="2326">
                  <c:v>18:28:53.781</c:v>
                </c:pt>
                <c:pt idx="2327">
                  <c:v>18:28:54.243</c:v>
                </c:pt>
                <c:pt idx="2328">
                  <c:v>18:28:54.382</c:v>
                </c:pt>
                <c:pt idx="2329">
                  <c:v>18:28:54.401</c:v>
                </c:pt>
                <c:pt idx="2330">
                  <c:v>18:28:54.787</c:v>
                </c:pt>
                <c:pt idx="2331">
                  <c:v>18:28:54.818</c:v>
                </c:pt>
                <c:pt idx="2332">
                  <c:v>18:28:54.850</c:v>
                </c:pt>
                <c:pt idx="2333">
                  <c:v>18:28:54.954</c:v>
                </c:pt>
                <c:pt idx="2334">
                  <c:v>18:28:54.787</c:v>
                </c:pt>
                <c:pt idx="2335">
                  <c:v>18:28:54.866</c:v>
                </c:pt>
                <c:pt idx="2336">
                  <c:v>18:28:54.867</c:v>
                </c:pt>
                <c:pt idx="2337">
                  <c:v>18:28:54.867</c:v>
                </c:pt>
                <c:pt idx="2338">
                  <c:v>18:28:54.867</c:v>
                </c:pt>
                <c:pt idx="2339">
                  <c:v>18:28:54.867</c:v>
                </c:pt>
                <c:pt idx="2340">
                  <c:v>18:28:54.868</c:v>
                </c:pt>
                <c:pt idx="2341">
                  <c:v>18:28:55.174</c:v>
                </c:pt>
                <c:pt idx="2342">
                  <c:v>18:28:55.178</c:v>
                </c:pt>
                <c:pt idx="2343">
                  <c:v>18:28:56.618</c:v>
                </c:pt>
                <c:pt idx="2344">
                  <c:v>18:28:56.619</c:v>
                </c:pt>
                <c:pt idx="2345">
                  <c:v>18:28:57.254</c:v>
                </c:pt>
                <c:pt idx="2346">
                  <c:v>18:28:57.277</c:v>
                </c:pt>
                <c:pt idx="2347">
                  <c:v>18:28:57.662</c:v>
                </c:pt>
                <c:pt idx="2348">
                  <c:v>18:28:57.702</c:v>
                </c:pt>
                <c:pt idx="2349">
                  <c:v>18:28:57.806</c:v>
                </c:pt>
                <c:pt idx="2350">
                  <c:v>18:28:57.662</c:v>
                </c:pt>
                <c:pt idx="2351">
                  <c:v>18:28:57.718</c:v>
                </c:pt>
                <c:pt idx="2352">
                  <c:v>18:28:57.718</c:v>
                </c:pt>
                <c:pt idx="2353">
                  <c:v>18:28:57.719</c:v>
                </c:pt>
                <c:pt idx="2354">
                  <c:v>18:28:57.719</c:v>
                </c:pt>
                <c:pt idx="2355">
                  <c:v>18:28:57.719</c:v>
                </c:pt>
                <c:pt idx="2356">
                  <c:v>18:28:57.720</c:v>
                </c:pt>
                <c:pt idx="2357">
                  <c:v>18:28:58.023</c:v>
                </c:pt>
                <c:pt idx="2358">
                  <c:v>18:28:58.046</c:v>
                </c:pt>
                <c:pt idx="2359">
                  <c:v>18:28:58.784</c:v>
                </c:pt>
                <c:pt idx="2360">
                  <c:v>18:28:58.788</c:v>
                </c:pt>
                <c:pt idx="2361">
                  <c:v>18:29:00.243</c:v>
                </c:pt>
                <c:pt idx="2362">
                  <c:v>18:29:00.402</c:v>
                </c:pt>
                <c:pt idx="2363">
                  <c:v>18:29:00.421</c:v>
                </c:pt>
                <c:pt idx="2364">
                  <c:v>18:29:00.807</c:v>
                </c:pt>
                <c:pt idx="2365">
                  <c:v>18:29:00.849</c:v>
                </c:pt>
                <c:pt idx="2366">
                  <c:v>18:29:00.965</c:v>
                </c:pt>
                <c:pt idx="2367">
                  <c:v>18:29:00.807</c:v>
                </c:pt>
                <c:pt idx="2368">
                  <c:v>18:29:00.865</c:v>
                </c:pt>
                <c:pt idx="2369">
                  <c:v>18:29:00.865</c:v>
                </c:pt>
                <c:pt idx="2370">
                  <c:v>18:29:00.868</c:v>
                </c:pt>
                <c:pt idx="2371">
                  <c:v>18:29:00.868</c:v>
                </c:pt>
                <c:pt idx="2372">
                  <c:v>18:29:00.868</c:v>
                </c:pt>
                <c:pt idx="2373">
                  <c:v>18:29:00.868</c:v>
                </c:pt>
                <c:pt idx="2374">
                  <c:v>18:29:01.184</c:v>
                </c:pt>
                <c:pt idx="2375">
                  <c:v>18:29:01.204</c:v>
                </c:pt>
                <c:pt idx="2376">
                  <c:v>18:29:01.208</c:v>
                </c:pt>
                <c:pt idx="2377">
                  <c:v>18:29:01.230</c:v>
                </c:pt>
                <c:pt idx="2378">
                  <c:v>18:29:01.325</c:v>
                </c:pt>
                <c:pt idx="2379">
                  <c:v>18:29:01.345</c:v>
                </c:pt>
                <c:pt idx="2380">
                  <c:v>18:29:01.249</c:v>
                </c:pt>
                <c:pt idx="2381">
                  <c:v>18:29:01.249</c:v>
                </c:pt>
                <c:pt idx="2382">
                  <c:v>18:29:01.250</c:v>
                </c:pt>
                <c:pt idx="2383">
                  <c:v>18:29:01.250</c:v>
                </c:pt>
                <c:pt idx="2384">
                  <c:v>18:29:01.250</c:v>
                </c:pt>
                <c:pt idx="2385">
                  <c:v>18:29:01.250</c:v>
                </c:pt>
                <c:pt idx="2386">
                  <c:v>18:29:01.251</c:v>
                </c:pt>
                <c:pt idx="2387">
                  <c:v>18:29:01.251</c:v>
                </c:pt>
                <c:pt idx="2388">
                  <c:v>18:29:01.251</c:v>
                </c:pt>
                <c:pt idx="2389">
                  <c:v>18:29:01.251</c:v>
                </c:pt>
                <c:pt idx="2390">
                  <c:v>18:29:01.271</c:v>
                </c:pt>
                <c:pt idx="2391">
                  <c:v>18:29:01.271</c:v>
                </c:pt>
                <c:pt idx="2392">
                  <c:v>18:29:01.272</c:v>
                </c:pt>
                <c:pt idx="2393">
                  <c:v>18:29:01.272</c:v>
                </c:pt>
                <c:pt idx="2394">
                  <c:v>18:29:01.272</c:v>
                </c:pt>
                <c:pt idx="2395">
                  <c:v>18:29:01.272</c:v>
                </c:pt>
                <c:pt idx="2396">
                  <c:v>18:29:01.272</c:v>
                </c:pt>
                <c:pt idx="2397">
                  <c:v>18:29:01.273</c:v>
                </c:pt>
                <c:pt idx="2398">
                  <c:v>18:29:01.273</c:v>
                </c:pt>
                <c:pt idx="2399">
                  <c:v>18:29:01.273</c:v>
                </c:pt>
                <c:pt idx="2400">
                  <c:v>18:29:01.364</c:v>
                </c:pt>
                <c:pt idx="2401">
                  <c:v>18:29:01.364</c:v>
                </c:pt>
                <c:pt idx="2402">
                  <c:v>18:29:01.364</c:v>
                </c:pt>
                <c:pt idx="2403">
                  <c:v>18:29:01.365</c:v>
                </c:pt>
                <c:pt idx="2404">
                  <c:v>18:29:01.365</c:v>
                </c:pt>
                <c:pt idx="2405">
                  <c:v>18:29:01.365</c:v>
                </c:pt>
                <c:pt idx="2406">
                  <c:v>18:29:01.365</c:v>
                </c:pt>
                <c:pt idx="2407">
                  <c:v>18:29:01.366</c:v>
                </c:pt>
                <c:pt idx="2408">
                  <c:v>18:29:01.366</c:v>
                </c:pt>
                <c:pt idx="2409">
                  <c:v>18:29:01.366</c:v>
                </c:pt>
                <c:pt idx="2410">
                  <c:v>18:29:02.482</c:v>
                </c:pt>
                <c:pt idx="2411">
                  <c:v>18:29:03.240</c:v>
                </c:pt>
                <c:pt idx="2412">
                  <c:v>18:29:03.299</c:v>
                </c:pt>
                <c:pt idx="2413">
                  <c:v>18:29:03.323</c:v>
                </c:pt>
                <c:pt idx="2414">
                  <c:v>18:29:03.343</c:v>
                </c:pt>
                <c:pt idx="2415">
                  <c:v>18:29:03.378</c:v>
                </c:pt>
                <c:pt idx="2416">
                  <c:v>18:29:03.382</c:v>
                </c:pt>
                <c:pt idx="2417">
                  <c:v>18:29:03.398</c:v>
                </c:pt>
                <c:pt idx="2418">
                  <c:v>18:29:04.912</c:v>
                </c:pt>
                <c:pt idx="2419">
                  <c:v>18:29:06.434</c:v>
                </c:pt>
                <c:pt idx="2420">
                  <c:v>18:29:07.456</c:v>
                </c:pt>
                <c:pt idx="2421">
                  <c:v>18:29:08.479</c:v>
                </c:pt>
                <c:pt idx="2422">
                  <c:v>18:29:08.483</c:v>
                </c:pt>
                <c:pt idx="2423">
                  <c:v>18:29:08.501</c:v>
                </c:pt>
                <c:pt idx="2424">
                  <c:v>18:29:11.516</c:v>
                </c:pt>
                <c:pt idx="2425">
                  <c:v>18:29:02.630</c:v>
                </c:pt>
                <c:pt idx="2426">
                  <c:v>18:29:02.635</c:v>
                </c:pt>
                <c:pt idx="2427">
                  <c:v>18:29:03.261</c:v>
                </c:pt>
                <c:pt idx="2428">
                  <c:v>18:29:03.642</c:v>
                </c:pt>
                <c:pt idx="2429">
                  <c:v>18:29:03.642</c:v>
                </c:pt>
                <c:pt idx="2430">
                  <c:v>18:29:11.936</c:v>
                </c:pt>
                <c:pt idx="2431">
                  <c:v>18:29:11.936</c:v>
                </c:pt>
                <c:pt idx="2432">
                  <c:v>18:29:08.904</c:v>
                </c:pt>
                <c:pt idx="2433">
                  <c:v>18:29:08.907</c:v>
                </c:pt>
                <c:pt idx="2434">
                  <c:v>18:29:08.945</c:v>
                </c:pt>
                <c:pt idx="2435">
                  <c:v>18:29:12.256</c:v>
                </c:pt>
                <c:pt idx="2436">
                  <c:v>18:29:12.272</c:v>
                </c:pt>
                <c:pt idx="2437">
                  <c:v>18:29:12.290</c:v>
                </c:pt>
                <c:pt idx="2438">
                  <c:v>18:29:11.567</c:v>
                </c:pt>
                <c:pt idx="2439">
                  <c:v>18:29:12.347</c:v>
                </c:pt>
                <c:pt idx="2440">
                  <c:v>18:29:12.396</c:v>
                </c:pt>
                <c:pt idx="2441">
                  <c:v>18:29:12.626</c:v>
                </c:pt>
                <c:pt idx="2442">
                  <c:v>18:29:12.692</c:v>
                </c:pt>
                <c:pt idx="2443">
                  <c:v>18:29:12.920</c:v>
                </c:pt>
                <c:pt idx="2444">
                  <c:v>18:29:12.990</c:v>
                </c:pt>
                <c:pt idx="2445">
                  <c:v>18:29:13.213</c:v>
                </c:pt>
                <c:pt idx="2446">
                  <c:v>18:29:13.267</c:v>
                </c:pt>
                <c:pt idx="2447">
                  <c:v>18:29:13.506</c:v>
                </c:pt>
                <c:pt idx="2448">
                  <c:v>18:29:13.529</c:v>
                </c:pt>
                <c:pt idx="2449">
                  <c:v>18:29:13.574</c:v>
                </c:pt>
                <c:pt idx="2450">
                  <c:v>18:29:13.803</c:v>
                </c:pt>
                <c:pt idx="2451">
                  <c:v>18:29:13.909</c:v>
                </c:pt>
                <c:pt idx="2452">
                  <c:v>18:29:13.941</c:v>
                </c:pt>
                <c:pt idx="2453">
                  <c:v>18:29:13.973</c:v>
                </c:pt>
                <c:pt idx="2454">
                  <c:v>18:29:13.998</c:v>
                </c:pt>
                <c:pt idx="2455">
                  <c:v>18:29:14.028</c:v>
                </c:pt>
                <c:pt idx="2456">
                  <c:v>18:29:14.056</c:v>
                </c:pt>
                <c:pt idx="2457">
                  <c:v>18:29:14.103</c:v>
                </c:pt>
                <c:pt idx="2458">
                  <c:v>18:29:14.123</c:v>
                </c:pt>
                <c:pt idx="2459">
                  <c:v>18:29:14.164</c:v>
                </c:pt>
                <c:pt idx="2460">
                  <c:v>18:29:14.196</c:v>
                </c:pt>
                <c:pt idx="2461">
                  <c:v>18:29:14.237</c:v>
                </c:pt>
                <c:pt idx="2462">
                  <c:v>18:29:14.265</c:v>
                </c:pt>
                <c:pt idx="2463">
                  <c:v>18:29:14.286</c:v>
                </c:pt>
                <c:pt idx="2464">
                  <c:v>18:29:14.306</c:v>
                </c:pt>
                <c:pt idx="2465">
                  <c:v>18:29:14.357</c:v>
                </c:pt>
                <c:pt idx="2466">
                  <c:v>18:29:14.399</c:v>
                </c:pt>
                <c:pt idx="2467">
                  <c:v>18:29:14.438</c:v>
                </c:pt>
                <c:pt idx="2468">
                  <c:v>18:29:14.477</c:v>
                </c:pt>
                <c:pt idx="2469">
                  <c:v>18:29:14.478</c:v>
                </c:pt>
                <c:pt idx="2470">
                  <c:v>18:29:14.517</c:v>
                </c:pt>
                <c:pt idx="2471">
                  <c:v>18:29:14.558</c:v>
                </c:pt>
                <c:pt idx="2472">
                  <c:v>18:29:14.602</c:v>
                </c:pt>
                <c:pt idx="2473">
                  <c:v>18:29:14.640</c:v>
                </c:pt>
                <c:pt idx="2474">
                  <c:v>18:29:14.731</c:v>
                </c:pt>
                <c:pt idx="2475">
                  <c:v>18:29:14.807</c:v>
                </c:pt>
                <c:pt idx="2476">
                  <c:v>18:29:15.124</c:v>
                </c:pt>
                <c:pt idx="2477">
                  <c:v>18:29:15.141</c:v>
                </c:pt>
                <c:pt idx="2478">
                  <c:v>18:29:15.157</c:v>
                </c:pt>
                <c:pt idx="2479">
                  <c:v>18:29:15.181</c:v>
                </c:pt>
                <c:pt idx="2480">
                  <c:v>18:29:14.889</c:v>
                </c:pt>
                <c:pt idx="2481">
                  <c:v>18:29:15.255</c:v>
                </c:pt>
                <c:pt idx="2482">
                  <c:v>18:29:15.281</c:v>
                </c:pt>
                <c:pt idx="2483">
                  <c:v>18:29:14.976</c:v>
                </c:pt>
                <c:pt idx="2484">
                  <c:v>18:29:14.976</c:v>
                </c:pt>
                <c:pt idx="2485">
                  <c:v>18:29:15.200</c:v>
                </c:pt>
                <c:pt idx="2486">
                  <c:v>18:29:15.439</c:v>
                </c:pt>
                <c:pt idx="2487">
                  <c:v>18:29:15.490</c:v>
                </c:pt>
                <c:pt idx="2488">
                  <c:v>18:29:15.565</c:v>
                </c:pt>
                <c:pt idx="2489">
                  <c:v>18:29:15.603</c:v>
                </c:pt>
                <c:pt idx="2490">
                  <c:v>18:29:15.642</c:v>
                </c:pt>
                <c:pt idx="2491">
                  <c:v>18:29:15.598</c:v>
                </c:pt>
                <c:pt idx="2492">
                  <c:v>18:29:15.698</c:v>
                </c:pt>
                <c:pt idx="2493">
                  <c:v>18:29:15.733</c:v>
                </c:pt>
                <c:pt idx="2494">
                  <c:v>18:29:15.783</c:v>
                </c:pt>
                <c:pt idx="2495">
                  <c:v>18:29:15.811</c:v>
                </c:pt>
                <c:pt idx="2496">
                  <c:v>18:29:15.856</c:v>
                </c:pt>
                <c:pt idx="2497">
                  <c:v>18:29:15.934</c:v>
                </c:pt>
                <c:pt idx="2498">
                  <c:v>18:29:15.811</c:v>
                </c:pt>
                <c:pt idx="2499">
                  <c:v>18:29:15.981</c:v>
                </c:pt>
                <c:pt idx="2500">
                  <c:v>18:29:17.388</c:v>
                </c:pt>
                <c:pt idx="2501">
                  <c:v>18:29:17.398</c:v>
                </c:pt>
                <c:pt idx="2502">
                  <c:v>18:29:15.772</c:v>
                </c:pt>
                <c:pt idx="2503">
                  <c:v>18:29:15.792</c:v>
                </c:pt>
                <c:pt idx="2504">
                  <c:v>18:29:15.807</c:v>
                </c:pt>
                <c:pt idx="2505">
                  <c:v>18:29:17.565</c:v>
                </c:pt>
                <c:pt idx="2506">
                  <c:v>18:29:17.601</c:v>
                </c:pt>
                <c:pt idx="2507">
                  <c:v>18:29:17.641</c:v>
                </c:pt>
                <c:pt idx="2508">
                  <c:v>18:29:17.698</c:v>
                </c:pt>
                <c:pt idx="2509">
                  <c:v>18:29:17.724</c:v>
                </c:pt>
                <c:pt idx="2510">
                  <c:v>18:29:17.786</c:v>
                </c:pt>
                <c:pt idx="2511">
                  <c:v>18:29:16.177</c:v>
                </c:pt>
                <c:pt idx="2512">
                  <c:v>18:29:16.178</c:v>
                </c:pt>
                <c:pt idx="2513">
                  <c:v>18:29:16.179</c:v>
                </c:pt>
                <c:pt idx="2514">
                  <c:v>18:29:16.180</c:v>
                </c:pt>
                <c:pt idx="2515">
                  <c:v>18:29:16.181</c:v>
                </c:pt>
                <c:pt idx="2516">
                  <c:v>18:29:16.181</c:v>
                </c:pt>
                <c:pt idx="2517">
                  <c:v>18:29:16.182</c:v>
                </c:pt>
                <c:pt idx="2518">
                  <c:v>18:29:16.183</c:v>
                </c:pt>
                <c:pt idx="2519">
                  <c:v>18:29:16.184</c:v>
                </c:pt>
                <c:pt idx="2520">
                  <c:v>18:29:16.185</c:v>
                </c:pt>
                <c:pt idx="2521">
                  <c:v>18:29:18.221</c:v>
                </c:pt>
                <c:pt idx="2522">
                  <c:v>18:29:18.247</c:v>
                </c:pt>
                <c:pt idx="2523">
                  <c:v>18:29:18.263</c:v>
                </c:pt>
                <c:pt idx="2524">
                  <c:v>18:29:18.289</c:v>
                </c:pt>
                <c:pt idx="2525">
                  <c:v>18:29:16.200</c:v>
                </c:pt>
                <c:pt idx="2526">
                  <c:v>18:29:18.356</c:v>
                </c:pt>
                <c:pt idx="2527">
                  <c:v>18:29:16.245</c:v>
                </c:pt>
                <c:pt idx="2528">
                  <c:v>18:29:18.425</c:v>
                </c:pt>
                <c:pt idx="2529">
                  <c:v>18:29:18.449</c:v>
                </c:pt>
                <c:pt idx="2530">
                  <c:v>18:29:16.289</c:v>
                </c:pt>
                <c:pt idx="2531">
                  <c:v>18:29:18.486</c:v>
                </c:pt>
                <c:pt idx="2532">
                  <c:v>18:29:18.552</c:v>
                </c:pt>
                <c:pt idx="2533">
                  <c:v>18:29:16.338</c:v>
                </c:pt>
                <c:pt idx="2534">
                  <c:v>18:29:18.610</c:v>
                </c:pt>
                <c:pt idx="2535">
                  <c:v>18:29:16.380</c:v>
                </c:pt>
                <c:pt idx="2536">
                  <c:v>18:29:18.673</c:v>
                </c:pt>
                <c:pt idx="2537">
                  <c:v>18:29:16.432</c:v>
                </c:pt>
                <c:pt idx="2538">
                  <c:v>18:29:16.483</c:v>
                </c:pt>
                <c:pt idx="2539">
                  <c:v>18:29:16.521</c:v>
                </c:pt>
                <c:pt idx="2540">
                  <c:v>18:29:18.822</c:v>
                </c:pt>
                <c:pt idx="2541">
                  <c:v>18:29:16.551</c:v>
                </c:pt>
                <c:pt idx="2542">
                  <c:v>18:29:18.887</c:v>
                </c:pt>
                <c:pt idx="2543">
                  <c:v>18:29:16.587</c:v>
                </c:pt>
                <c:pt idx="2544">
                  <c:v>18:29:18.952</c:v>
                </c:pt>
                <c:pt idx="2545">
                  <c:v>18:29:16.623</c:v>
                </c:pt>
                <c:pt idx="2546">
                  <c:v>18:29:19.013</c:v>
                </c:pt>
                <c:pt idx="2547">
                  <c:v>18:29:16.656</c:v>
                </c:pt>
                <c:pt idx="2548">
                  <c:v>18:29:19.075</c:v>
                </c:pt>
                <c:pt idx="2549">
                  <c:v>18:29:19.096</c:v>
                </c:pt>
                <c:pt idx="2550">
                  <c:v>18:29:16.691</c:v>
                </c:pt>
                <c:pt idx="2551">
                  <c:v>18:29:16.723</c:v>
                </c:pt>
                <c:pt idx="2552">
                  <c:v>18:29:16.745</c:v>
                </c:pt>
                <c:pt idx="2553">
                  <c:v>18:29:19.239</c:v>
                </c:pt>
                <c:pt idx="2554">
                  <c:v>18:29:19.265</c:v>
                </c:pt>
                <c:pt idx="2555">
                  <c:v>18:29:19.286</c:v>
                </c:pt>
                <c:pt idx="2556">
                  <c:v>18:29:19.308</c:v>
                </c:pt>
                <c:pt idx="2557">
                  <c:v>18:29:19.333</c:v>
                </c:pt>
                <c:pt idx="2558">
                  <c:v>18:29:19.357</c:v>
                </c:pt>
                <c:pt idx="2559">
                  <c:v>18:29:19.378</c:v>
                </c:pt>
                <c:pt idx="2560">
                  <c:v>18:29:19.404</c:v>
                </c:pt>
                <c:pt idx="2561">
                  <c:v>18:29:19.429</c:v>
                </c:pt>
                <c:pt idx="2562">
                  <c:v>18:29:19.451</c:v>
                </c:pt>
                <c:pt idx="2563">
                  <c:v>18:29:19.467</c:v>
                </c:pt>
                <c:pt idx="2564">
                  <c:v>18:29:19.497</c:v>
                </c:pt>
                <c:pt idx="2565">
                  <c:v>18:29:19.514</c:v>
                </c:pt>
                <c:pt idx="2566">
                  <c:v>18:29:19.538</c:v>
                </c:pt>
                <c:pt idx="2567">
                  <c:v>18:29:19.562</c:v>
                </c:pt>
                <c:pt idx="2568">
                  <c:v>18:29:19.578</c:v>
                </c:pt>
                <c:pt idx="2569">
                  <c:v>18:29:19.594</c:v>
                </c:pt>
                <c:pt idx="2570">
                  <c:v>18:29:19.620</c:v>
                </c:pt>
                <c:pt idx="2571">
                  <c:v>18:29:19.636</c:v>
                </c:pt>
                <c:pt idx="2572">
                  <c:v>18:29:19.666</c:v>
                </c:pt>
                <c:pt idx="2573">
                  <c:v>18:29:17.671</c:v>
                </c:pt>
                <c:pt idx="2574">
                  <c:v>18:29:17.672</c:v>
                </c:pt>
                <c:pt idx="2575">
                  <c:v>18:29:17.697</c:v>
                </c:pt>
                <c:pt idx="2576">
                  <c:v>18:29:17.697</c:v>
                </c:pt>
                <c:pt idx="2577">
                  <c:v>18:29:17.773</c:v>
                </c:pt>
                <c:pt idx="2578">
                  <c:v>18:29:17.773</c:v>
                </c:pt>
                <c:pt idx="2579">
                  <c:v>18:29:22.432</c:v>
                </c:pt>
                <c:pt idx="2580">
                  <c:v>18:29:22.436</c:v>
                </c:pt>
                <c:pt idx="2581">
                  <c:v>18:29:27.471</c:v>
                </c:pt>
                <c:pt idx="2582">
                  <c:v>18:29:27.475</c:v>
                </c:pt>
                <c:pt idx="2583">
                  <c:v>18:29:27.508</c:v>
                </c:pt>
                <c:pt idx="2584">
                  <c:v>18:29:27.547</c:v>
                </c:pt>
                <c:pt idx="2585">
                  <c:v>18:29:27.615</c:v>
                </c:pt>
                <c:pt idx="2586">
                  <c:v>18:29:27.508</c:v>
                </c:pt>
                <c:pt idx="2587">
                  <c:v>18:29:27.664</c:v>
                </c:pt>
                <c:pt idx="2588">
                  <c:v>18:29:29.070</c:v>
                </c:pt>
                <c:pt idx="2589">
                  <c:v>18:29:29.074</c:v>
                </c:pt>
                <c:pt idx="2590">
                  <c:v>18:29:34.111</c:v>
                </c:pt>
                <c:pt idx="2591">
                  <c:v>18:29:34.126</c:v>
                </c:pt>
                <c:pt idx="2592">
                  <c:v>18:29:34.148</c:v>
                </c:pt>
                <c:pt idx="2593">
                  <c:v>18:29:39.174</c:v>
                </c:pt>
                <c:pt idx="2594">
                  <c:v>18:29:39.183</c:v>
                </c:pt>
                <c:pt idx="2595">
                  <c:v>18:29:39.211</c:v>
                </c:pt>
                <c:pt idx="2596">
                  <c:v>18:29:39.234</c:v>
                </c:pt>
                <c:pt idx="2597">
                  <c:v>18:29:39.273</c:v>
                </c:pt>
                <c:pt idx="2598">
                  <c:v>18:29:39.341</c:v>
                </c:pt>
                <c:pt idx="2599">
                  <c:v>18:29:39.215</c:v>
                </c:pt>
                <c:pt idx="2600">
                  <c:v>18:29:39.390</c:v>
                </c:pt>
                <c:pt idx="2601">
                  <c:v>18:29:40.796</c:v>
                </c:pt>
                <c:pt idx="2602">
                  <c:v>18:29:40.800</c:v>
                </c:pt>
                <c:pt idx="2603">
                  <c:v>18:29:45.646</c:v>
                </c:pt>
                <c:pt idx="2604">
                  <c:v>18:29:45.653</c:v>
                </c:pt>
                <c:pt idx="2605">
                  <c:v>18:29:46.688</c:v>
                </c:pt>
                <c:pt idx="2606">
                  <c:v>18:29:46.691</c:v>
                </c:pt>
                <c:pt idx="2607">
                  <c:v>18:29:46.708</c:v>
                </c:pt>
                <c:pt idx="2608">
                  <c:v>18:29:46.733</c:v>
                </c:pt>
                <c:pt idx="2609">
                  <c:v>18:29:46.743</c:v>
                </c:pt>
                <c:pt idx="2610">
                  <c:v>18:29:46.780</c:v>
                </c:pt>
                <c:pt idx="2611">
                  <c:v>18:29:46.793</c:v>
                </c:pt>
                <c:pt idx="2612">
                  <c:v>18:29:46.827</c:v>
                </c:pt>
                <c:pt idx="2613">
                  <c:v>18:29:46.831</c:v>
                </c:pt>
                <c:pt idx="2614">
                  <c:v>18:29:45.685</c:v>
                </c:pt>
                <c:pt idx="2615">
                  <c:v>18:29:46.732</c:v>
                </c:pt>
                <c:pt idx="2616">
                  <c:v>18:29:46.919</c:v>
                </c:pt>
                <c:pt idx="2617">
                  <c:v>18:29:46.924</c:v>
                </c:pt>
                <c:pt idx="2618">
                  <c:v>18:29:46.945</c:v>
                </c:pt>
                <c:pt idx="2619">
                  <c:v>18:29:46.980</c:v>
                </c:pt>
                <c:pt idx="2620">
                  <c:v>18:29:46.997</c:v>
                </c:pt>
                <c:pt idx="2621">
                  <c:v>18:29:47.020</c:v>
                </c:pt>
                <c:pt idx="2622">
                  <c:v>18:29:48.671</c:v>
                </c:pt>
                <c:pt idx="2623">
                  <c:v>18:29:48.717</c:v>
                </c:pt>
                <c:pt idx="2624">
                  <c:v>18:29:48.669</c:v>
                </c:pt>
                <c:pt idx="2625">
                  <c:v>18:29:48.796</c:v>
                </c:pt>
                <c:pt idx="2626">
                  <c:v>18:29:48.670</c:v>
                </c:pt>
                <c:pt idx="2627">
                  <c:v>18:29:50.002</c:v>
                </c:pt>
                <c:pt idx="2628">
                  <c:v>18:29:50.020</c:v>
                </c:pt>
                <c:pt idx="2629">
                  <c:v>18:29:52.002</c:v>
                </c:pt>
                <c:pt idx="2630">
                  <c:v>18:29:52.012</c:v>
                </c:pt>
                <c:pt idx="2631">
                  <c:v>18:29:52.042</c:v>
                </c:pt>
                <c:pt idx="2632">
                  <c:v>18:29:52.056</c:v>
                </c:pt>
                <c:pt idx="2633">
                  <c:v>18:29:52.112</c:v>
                </c:pt>
                <c:pt idx="2634">
                  <c:v>18:29:52.180</c:v>
                </c:pt>
                <c:pt idx="2635">
                  <c:v>18:29:52.056</c:v>
                </c:pt>
                <c:pt idx="2636">
                  <c:v>18:29:52.233</c:v>
                </c:pt>
                <c:pt idx="2637">
                  <c:v>18:29:53.639</c:v>
                </c:pt>
                <c:pt idx="2638">
                  <c:v>18:29:53.643</c:v>
                </c:pt>
                <c:pt idx="2639">
                  <c:v>18:29:53.715</c:v>
                </c:pt>
                <c:pt idx="2640">
                  <c:v>18:29:53.731</c:v>
                </c:pt>
                <c:pt idx="2641">
                  <c:v>18:29:53.778</c:v>
                </c:pt>
                <c:pt idx="2642">
                  <c:v>18:29:53.803</c:v>
                </c:pt>
                <c:pt idx="2643">
                  <c:v>18:29:52.098</c:v>
                </c:pt>
                <c:pt idx="2644">
                  <c:v>18:29:53.847</c:v>
                </c:pt>
                <c:pt idx="2645">
                  <c:v>18:29:53.857</c:v>
                </c:pt>
                <c:pt idx="2646">
                  <c:v>18:29:53.874</c:v>
                </c:pt>
                <c:pt idx="2647">
                  <c:v>18:29:53.899</c:v>
                </c:pt>
                <c:pt idx="2648">
                  <c:v>18:29:53.933</c:v>
                </c:pt>
                <c:pt idx="2649">
                  <c:v>18:29:53.952</c:v>
                </c:pt>
                <c:pt idx="2650">
                  <c:v>18:29:53.966</c:v>
                </c:pt>
                <c:pt idx="2651">
                  <c:v>18:29:52.098</c:v>
                </c:pt>
                <c:pt idx="2652">
                  <c:v>18:29:54.087</c:v>
                </c:pt>
                <c:pt idx="2653">
                  <c:v>18:29:54.190</c:v>
                </c:pt>
                <c:pt idx="2654">
                  <c:v>18:29:58.680</c:v>
                </c:pt>
                <c:pt idx="2655">
                  <c:v>18:29:58.686</c:v>
                </c:pt>
                <c:pt idx="2656">
                  <c:v>18:30:00.420</c:v>
                </c:pt>
                <c:pt idx="2657">
                  <c:v>18:30:00.470</c:v>
                </c:pt>
                <c:pt idx="2658">
                  <c:v>18:30:00.522</c:v>
                </c:pt>
                <c:pt idx="2659">
                  <c:v>18:30:00.541</c:v>
                </c:pt>
                <c:pt idx="2660">
                  <c:v>18:30:00.545</c:v>
                </c:pt>
                <c:pt idx="2661">
                  <c:v>18:30:00.570</c:v>
                </c:pt>
                <c:pt idx="2662">
                  <c:v>18:30:00.597</c:v>
                </c:pt>
                <c:pt idx="2663">
                  <c:v>18:30:00.600</c:v>
                </c:pt>
                <c:pt idx="2664">
                  <c:v>18:30:00.614</c:v>
                </c:pt>
                <c:pt idx="2665">
                  <c:v>18:30:00.629</c:v>
                </c:pt>
                <c:pt idx="2666">
                  <c:v>18:30:03.719</c:v>
                </c:pt>
                <c:pt idx="2667">
                  <c:v>18:30:03.728</c:v>
                </c:pt>
                <c:pt idx="2668">
                  <c:v>18:30:03.756</c:v>
                </c:pt>
                <c:pt idx="2669">
                  <c:v>18:30:03.761</c:v>
                </c:pt>
                <c:pt idx="2670">
                  <c:v>18:30:03.818</c:v>
                </c:pt>
                <c:pt idx="2671">
                  <c:v>18:30:03.886</c:v>
                </c:pt>
                <c:pt idx="2672">
                  <c:v>18:30:03.760</c:v>
                </c:pt>
                <c:pt idx="2673">
                  <c:v>18:30:03.935</c:v>
                </c:pt>
                <c:pt idx="2674">
                  <c:v>18:30:05.341</c:v>
                </c:pt>
                <c:pt idx="2675">
                  <c:v>18:30:05.344</c:v>
                </c:pt>
                <c:pt idx="2676">
                  <c:v>18:30:10.381</c:v>
                </c:pt>
                <c:pt idx="2677">
                  <c:v>18:30:10.385</c:v>
                </c:pt>
                <c:pt idx="2678">
                  <c:v>18:30:15.421</c:v>
                </c:pt>
                <c:pt idx="2679">
                  <c:v>18:30:15.424</c:v>
                </c:pt>
                <c:pt idx="2680">
                  <c:v>18:30:15.457</c:v>
                </c:pt>
                <c:pt idx="2681">
                  <c:v>18:30:15.480</c:v>
                </c:pt>
                <c:pt idx="2682">
                  <c:v>18:30:15.519</c:v>
                </c:pt>
                <c:pt idx="2683">
                  <c:v>18:30:15.587</c:v>
                </c:pt>
                <c:pt idx="2684">
                  <c:v>18:30:15.480</c:v>
                </c:pt>
                <c:pt idx="2685">
                  <c:v>18:30:15.636</c:v>
                </c:pt>
                <c:pt idx="2686">
                  <c:v>18:30:17.042</c:v>
                </c:pt>
                <c:pt idx="2687">
                  <c:v>18:30:17.046</c:v>
                </c:pt>
                <c:pt idx="2688">
                  <c:v>18:30:22.083</c:v>
                </c:pt>
                <c:pt idx="2689">
                  <c:v>18:30:22.087</c:v>
                </c:pt>
                <c:pt idx="2690">
                  <c:v>18:30:27.122</c:v>
                </c:pt>
                <c:pt idx="2691">
                  <c:v>18:30:27.126</c:v>
                </c:pt>
                <c:pt idx="2692">
                  <c:v>18:30:27.159</c:v>
                </c:pt>
                <c:pt idx="2693">
                  <c:v>18:30:27.198</c:v>
                </c:pt>
                <c:pt idx="2694">
                  <c:v>18:30:27.266</c:v>
                </c:pt>
                <c:pt idx="2695">
                  <c:v>18:30:27.159</c:v>
                </c:pt>
                <c:pt idx="2696">
                  <c:v>18:30:27.315</c:v>
                </c:pt>
                <c:pt idx="2697">
                  <c:v>18:30:28.721</c:v>
                </c:pt>
                <c:pt idx="2698">
                  <c:v>18:30:28.725</c:v>
                </c:pt>
                <c:pt idx="2699">
                  <c:v>18:30:33.762</c:v>
                </c:pt>
                <c:pt idx="2700">
                  <c:v>18:30:33.766</c:v>
                </c:pt>
                <c:pt idx="2701">
                  <c:v>18:30:38.798</c:v>
                </c:pt>
                <c:pt idx="2702">
                  <c:v>18:30:38.815</c:v>
                </c:pt>
                <c:pt idx="2703">
                  <c:v>18:30:38.837</c:v>
                </c:pt>
                <c:pt idx="2704">
                  <c:v>18:30:38.876</c:v>
                </c:pt>
                <c:pt idx="2705">
                  <c:v>18:30:38.944</c:v>
                </c:pt>
                <c:pt idx="2706">
                  <c:v>18:30:38.837</c:v>
                </c:pt>
                <c:pt idx="2707">
                  <c:v>18:30:38.993</c:v>
                </c:pt>
                <c:pt idx="2708">
                  <c:v>18:30:40.399</c:v>
                </c:pt>
                <c:pt idx="2709">
                  <c:v>18:30:40.403</c:v>
                </c:pt>
                <c:pt idx="2710">
                  <c:v>18:30:45.439</c:v>
                </c:pt>
                <c:pt idx="2711">
                  <c:v>18:30:45.443</c:v>
                </c:pt>
                <c:pt idx="2712">
                  <c:v>18:30:50.476</c:v>
                </c:pt>
                <c:pt idx="2713">
                  <c:v>18:30:50.486</c:v>
                </c:pt>
                <c:pt idx="2714">
                  <c:v>18:30:50.515</c:v>
                </c:pt>
                <c:pt idx="2715">
                  <c:v>18:30:50.554</c:v>
                </c:pt>
                <c:pt idx="2716">
                  <c:v>18:30:50.622</c:v>
                </c:pt>
                <c:pt idx="2717">
                  <c:v>18:30:50.515</c:v>
                </c:pt>
                <c:pt idx="2718">
                  <c:v>18:30:50.670</c:v>
                </c:pt>
                <c:pt idx="2719">
                  <c:v>18:30:52.077</c:v>
                </c:pt>
                <c:pt idx="2720">
                  <c:v>18:30:52.080</c:v>
                </c:pt>
                <c:pt idx="2721">
                  <c:v>18:30:57.117</c:v>
                </c:pt>
                <c:pt idx="2722">
                  <c:v>18:30:57.121</c:v>
                </c:pt>
                <c:pt idx="2723">
                  <c:v>18:31:02.154</c:v>
                </c:pt>
                <c:pt idx="2724">
                  <c:v>18:31:02.169</c:v>
                </c:pt>
                <c:pt idx="2725">
                  <c:v>18:31:02.191</c:v>
                </c:pt>
                <c:pt idx="2726">
                  <c:v>18:31:02.232</c:v>
                </c:pt>
                <c:pt idx="2727">
                  <c:v>18:31:02.301</c:v>
                </c:pt>
                <c:pt idx="2728">
                  <c:v>18:31:02.190</c:v>
                </c:pt>
                <c:pt idx="2729">
                  <c:v>18:31:02.347</c:v>
                </c:pt>
                <c:pt idx="2730">
                  <c:v>18:31:03.753</c:v>
                </c:pt>
                <c:pt idx="2731">
                  <c:v>18:31:03.759</c:v>
                </c:pt>
                <c:pt idx="2732">
                  <c:v>18:31:08.795</c:v>
                </c:pt>
                <c:pt idx="2733">
                  <c:v>18:31:08.799</c:v>
                </c:pt>
                <c:pt idx="2734">
                  <c:v>18:31:13.832</c:v>
                </c:pt>
                <c:pt idx="2735">
                  <c:v>18:31:13.847</c:v>
                </c:pt>
                <c:pt idx="2736">
                  <c:v>18:31:13.869</c:v>
                </c:pt>
                <c:pt idx="2737">
                  <c:v>18:31:13.908</c:v>
                </c:pt>
                <c:pt idx="2738">
                  <c:v>18:31:13.976</c:v>
                </c:pt>
                <c:pt idx="2739">
                  <c:v>18:31:13.869</c:v>
                </c:pt>
                <c:pt idx="2740">
                  <c:v>18:31:14.025</c:v>
                </c:pt>
                <c:pt idx="2741">
                  <c:v>18:31:15.431</c:v>
                </c:pt>
                <c:pt idx="2742">
                  <c:v>18:31:15.435</c:v>
                </c:pt>
                <c:pt idx="2743">
                  <c:v>18:31:20.480</c:v>
                </c:pt>
                <c:pt idx="2744">
                  <c:v>18:31:20.484</c:v>
                </c:pt>
                <c:pt idx="2745">
                  <c:v>18:31:25.517</c:v>
                </c:pt>
                <c:pt idx="2746">
                  <c:v>18:31:25.532</c:v>
                </c:pt>
                <c:pt idx="2747">
                  <c:v>18:31:25.554</c:v>
                </c:pt>
                <c:pt idx="2748">
                  <c:v>18:31:25.593</c:v>
                </c:pt>
                <c:pt idx="2749">
                  <c:v>18:31:25.661</c:v>
                </c:pt>
                <c:pt idx="2750">
                  <c:v>18:31:25.554</c:v>
                </c:pt>
                <c:pt idx="2751">
                  <c:v>18:31:25.709</c:v>
                </c:pt>
                <c:pt idx="2752">
                  <c:v>18:31:27.115</c:v>
                </c:pt>
                <c:pt idx="2753">
                  <c:v>18:31:27.119</c:v>
                </c:pt>
                <c:pt idx="2754">
                  <c:v>18:31:32.156</c:v>
                </c:pt>
                <c:pt idx="2755">
                  <c:v>18:31:32.173</c:v>
                </c:pt>
                <c:pt idx="2756">
                  <c:v>18:31:37.196</c:v>
                </c:pt>
                <c:pt idx="2757">
                  <c:v>18:31:37.210</c:v>
                </c:pt>
                <c:pt idx="2758">
                  <c:v>18:31:37.233</c:v>
                </c:pt>
                <c:pt idx="2759">
                  <c:v>18:31:37.237</c:v>
                </c:pt>
                <c:pt idx="2760">
                  <c:v>18:31:37.294</c:v>
                </c:pt>
                <c:pt idx="2761">
                  <c:v>18:31:37.363</c:v>
                </c:pt>
                <c:pt idx="2762">
                  <c:v>18:31:37.237</c:v>
                </c:pt>
                <c:pt idx="2763">
                  <c:v>18:31:37.411</c:v>
                </c:pt>
                <c:pt idx="2764">
                  <c:v>18:31:38.817</c:v>
                </c:pt>
                <c:pt idx="2765">
                  <c:v>18:31:38.821</c:v>
                </c:pt>
                <c:pt idx="2766">
                  <c:v>18:31:43.858</c:v>
                </c:pt>
                <c:pt idx="2767">
                  <c:v>18:31:43.864</c:v>
                </c:pt>
                <c:pt idx="2768">
                  <c:v>18:31:43.896</c:v>
                </c:pt>
                <c:pt idx="2769">
                  <c:v>18:31:43.901</c:v>
                </c:pt>
                <c:pt idx="2770">
                  <c:v>18:31:48.927</c:v>
                </c:pt>
                <c:pt idx="2771">
                  <c:v>18:31:48.930</c:v>
                </c:pt>
                <c:pt idx="2772">
                  <c:v>18:31:48.963</c:v>
                </c:pt>
                <c:pt idx="2773">
                  <c:v>18:31:48.980</c:v>
                </c:pt>
                <c:pt idx="2774">
                  <c:v>18:31:48.986</c:v>
                </c:pt>
                <c:pt idx="2775">
                  <c:v>18:31:49.042</c:v>
                </c:pt>
                <c:pt idx="2776">
                  <c:v>18:31:49.111</c:v>
                </c:pt>
                <c:pt idx="2777">
                  <c:v>18:31:49.132</c:v>
                </c:pt>
                <c:pt idx="2778">
                  <c:v>18:31:49.149</c:v>
                </c:pt>
                <c:pt idx="2779">
                  <c:v>18:31:48.986</c:v>
                </c:pt>
                <c:pt idx="2780">
                  <c:v>18:31:49.201</c:v>
                </c:pt>
                <c:pt idx="2781">
                  <c:v>18:31:50.607</c:v>
                </c:pt>
                <c:pt idx="2782">
                  <c:v>18:31:50.611</c:v>
                </c:pt>
                <c:pt idx="2783">
                  <c:v>18:31:55.647</c:v>
                </c:pt>
                <c:pt idx="2784">
                  <c:v>18:31:55.651</c:v>
                </c:pt>
                <c:pt idx="2785">
                  <c:v>18:31:55.684</c:v>
                </c:pt>
                <c:pt idx="2786">
                  <c:v>18:31:55.696</c:v>
                </c:pt>
                <c:pt idx="2787">
                  <c:v>18:32:00.707</c:v>
                </c:pt>
                <c:pt idx="2788">
                  <c:v>18:32:00.717</c:v>
                </c:pt>
                <c:pt idx="2789">
                  <c:v>18:32:00.744</c:v>
                </c:pt>
                <c:pt idx="2790">
                  <c:v>18:32:00.761</c:v>
                </c:pt>
                <c:pt idx="2791">
                  <c:v>18:32:00.765</c:v>
                </c:pt>
                <c:pt idx="2792">
                  <c:v>18:32:00.821</c:v>
                </c:pt>
                <c:pt idx="2793">
                  <c:v>18:32:00.892</c:v>
                </c:pt>
                <c:pt idx="2794">
                  <c:v>18:32:00.913</c:v>
                </c:pt>
                <c:pt idx="2795">
                  <c:v>18:32:00.930</c:v>
                </c:pt>
                <c:pt idx="2796">
                  <c:v>18:32:00.765</c:v>
                </c:pt>
                <c:pt idx="2797">
                  <c:v>18:32:00.982</c:v>
                </c:pt>
                <c:pt idx="2798">
                  <c:v>18:32:02.389</c:v>
                </c:pt>
                <c:pt idx="2799">
                  <c:v>18:32:02.393</c:v>
                </c:pt>
                <c:pt idx="2800">
                  <c:v>18:32:07.429</c:v>
                </c:pt>
                <c:pt idx="2801">
                  <c:v>18:32:07.433</c:v>
                </c:pt>
                <c:pt idx="2802">
                  <c:v>18:32:07.466</c:v>
                </c:pt>
                <c:pt idx="2803">
                  <c:v>18:32:07.483</c:v>
                </c:pt>
                <c:pt idx="2804">
                  <c:v>18:32:12.507</c:v>
                </c:pt>
                <c:pt idx="2805">
                  <c:v>18:32:12.510</c:v>
                </c:pt>
                <c:pt idx="2806">
                  <c:v>18:32:12.543</c:v>
                </c:pt>
                <c:pt idx="2807">
                  <c:v>18:32:12.560</c:v>
                </c:pt>
                <c:pt idx="2808">
                  <c:v>18:32:12.564</c:v>
                </c:pt>
                <c:pt idx="2809">
                  <c:v>18:32:12.620</c:v>
                </c:pt>
                <c:pt idx="2810">
                  <c:v>18:32:12.688</c:v>
                </c:pt>
                <c:pt idx="2811">
                  <c:v>18:32:12.710</c:v>
                </c:pt>
                <c:pt idx="2812">
                  <c:v>18:32:12.723</c:v>
                </c:pt>
                <c:pt idx="2813">
                  <c:v>18:32:12.564</c:v>
                </c:pt>
                <c:pt idx="2814">
                  <c:v>18:32:12.779</c:v>
                </c:pt>
                <c:pt idx="2815">
                  <c:v>18:32:14.185</c:v>
                </c:pt>
                <c:pt idx="2816">
                  <c:v>18:32:14.191</c:v>
                </c:pt>
                <c:pt idx="2817">
                  <c:v>18:32:19.228</c:v>
                </c:pt>
                <c:pt idx="2818">
                  <c:v>18:32:19.237</c:v>
                </c:pt>
                <c:pt idx="2819">
                  <c:v>18:32:19.264</c:v>
                </c:pt>
                <c:pt idx="2820">
                  <c:v>18:32:19.281</c:v>
                </c:pt>
                <c:pt idx="2821">
                  <c:v>18:32:24.286</c:v>
                </c:pt>
                <c:pt idx="2822">
                  <c:v>18:32:24.301</c:v>
                </c:pt>
                <c:pt idx="2823">
                  <c:v>18:32:24.325</c:v>
                </c:pt>
                <c:pt idx="2824">
                  <c:v>18:32:24.342</c:v>
                </c:pt>
                <c:pt idx="2825">
                  <c:v>18:32:24.346</c:v>
                </c:pt>
                <c:pt idx="2826">
                  <c:v>18:32:24.402</c:v>
                </c:pt>
                <c:pt idx="2827">
                  <c:v>18:32:24.470</c:v>
                </c:pt>
                <c:pt idx="2828">
                  <c:v>18:32:24.346</c:v>
                </c:pt>
                <c:pt idx="2829">
                  <c:v>18:32:24.523</c:v>
                </c:pt>
                <c:pt idx="2830">
                  <c:v>18:32:25.930</c:v>
                </c:pt>
                <c:pt idx="2831">
                  <c:v>18:32:25.934</c:v>
                </c:pt>
                <c:pt idx="2832">
                  <c:v>18:32:30.971</c:v>
                </c:pt>
                <c:pt idx="2833">
                  <c:v>18:32:30.975</c:v>
                </c:pt>
                <c:pt idx="2834">
                  <c:v>18:32:31.008</c:v>
                </c:pt>
                <c:pt idx="2835">
                  <c:v>18:32:36.015</c:v>
                </c:pt>
                <c:pt idx="2836">
                  <c:v>18:32:36.030</c:v>
                </c:pt>
                <c:pt idx="2837">
                  <c:v>18:32:36.052</c:v>
                </c:pt>
                <c:pt idx="2838">
                  <c:v>18:32:36.056</c:v>
                </c:pt>
                <c:pt idx="2839">
                  <c:v>18:32:36.114</c:v>
                </c:pt>
                <c:pt idx="2840">
                  <c:v>18:32:36.182</c:v>
                </c:pt>
                <c:pt idx="2841">
                  <c:v>18:32:36.056</c:v>
                </c:pt>
                <c:pt idx="2842">
                  <c:v>18:32:36.237</c:v>
                </c:pt>
                <c:pt idx="2843">
                  <c:v>18:32:37.643</c:v>
                </c:pt>
                <c:pt idx="2844">
                  <c:v>18:32:37.647</c:v>
                </c:pt>
                <c:pt idx="2845">
                  <c:v>18:32:42.684</c:v>
                </c:pt>
                <c:pt idx="2846">
                  <c:v>18:32:42.690</c:v>
                </c:pt>
                <c:pt idx="2847">
                  <c:v>18:32:47.722</c:v>
                </c:pt>
                <c:pt idx="2848">
                  <c:v>18:32:47.737</c:v>
                </c:pt>
                <c:pt idx="2849">
                  <c:v>18:32:47.759</c:v>
                </c:pt>
                <c:pt idx="2850">
                  <c:v>18:32:47.798</c:v>
                </c:pt>
                <c:pt idx="2851">
                  <c:v>18:32:47.866</c:v>
                </c:pt>
                <c:pt idx="2852">
                  <c:v>18:32:47.759</c:v>
                </c:pt>
                <c:pt idx="2853">
                  <c:v>18:32:47.915</c:v>
                </c:pt>
                <c:pt idx="2854">
                  <c:v>18:32:49.321</c:v>
                </c:pt>
                <c:pt idx="2855">
                  <c:v>18:32:49.325</c:v>
                </c:pt>
                <c:pt idx="2856">
                  <c:v>18:32:54.362</c:v>
                </c:pt>
                <c:pt idx="2857">
                  <c:v>18:32:54.365</c:v>
                </c:pt>
                <c:pt idx="2858">
                  <c:v>18:32:59.398</c:v>
                </c:pt>
                <c:pt idx="2859">
                  <c:v>18:32:59.404</c:v>
                </c:pt>
                <c:pt idx="2860">
                  <c:v>18:32:59.436</c:v>
                </c:pt>
                <c:pt idx="2861">
                  <c:v>18:32:59.476</c:v>
                </c:pt>
                <c:pt idx="2862">
                  <c:v>18:32:59.544</c:v>
                </c:pt>
                <c:pt idx="2863">
                  <c:v>18:32:59.436</c:v>
                </c:pt>
                <c:pt idx="2864">
                  <c:v>18:32:59.592</c:v>
                </c:pt>
                <c:pt idx="2865">
                  <c:v>18:33:00.999</c:v>
                </c:pt>
                <c:pt idx="2866">
                  <c:v>18:33:01.002</c:v>
                </c:pt>
                <c:pt idx="2867">
                  <c:v>18:33:06.039</c:v>
                </c:pt>
                <c:pt idx="2868">
                  <c:v>18:33:06.054</c:v>
                </c:pt>
                <c:pt idx="2869">
                  <c:v>18:33:11.076</c:v>
                </c:pt>
                <c:pt idx="2870">
                  <c:v>18:33:11.080</c:v>
                </c:pt>
                <c:pt idx="2871">
                  <c:v>18:33:11.115</c:v>
                </c:pt>
                <c:pt idx="2872">
                  <c:v>18:33:11.154</c:v>
                </c:pt>
                <c:pt idx="2873">
                  <c:v>18:33:11.222</c:v>
                </c:pt>
                <c:pt idx="2874">
                  <c:v>18:33:11.115</c:v>
                </c:pt>
                <c:pt idx="2875">
                  <c:v>18:33:11.271</c:v>
                </c:pt>
                <c:pt idx="2876">
                  <c:v>18:33:12.677</c:v>
                </c:pt>
                <c:pt idx="2877">
                  <c:v>18:33:12.681</c:v>
                </c:pt>
                <c:pt idx="2878">
                  <c:v>18:33:17.718</c:v>
                </c:pt>
                <c:pt idx="2879">
                  <c:v>18:33:17.722</c:v>
                </c:pt>
                <c:pt idx="2880">
                  <c:v>18:33:22.755</c:v>
                </c:pt>
                <c:pt idx="2881">
                  <c:v>18:33:22.769</c:v>
                </c:pt>
                <c:pt idx="2882">
                  <c:v>18:33:22.792</c:v>
                </c:pt>
                <c:pt idx="2883">
                  <c:v>18:33:22.817</c:v>
                </c:pt>
                <c:pt idx="2884">
                  <c:v>18:33:22.856</c:v>
                </c:pt>
                <c:pt idx="2885">
                  <c:v>18:33:22.924</c:v>
                </c:pt>
                <c:pt idx="2886">
                  <c:v>18:33:22.798</c:v>
                </c:pt>
                <c:pt idx="2887">
                  <c:v>18:33:22.973</c:v>
                </c:pt>
                <c:pt idx="2888">
                  <c:v>18:33:24.379</c:v>
                </c:pt>
                <c:pt idx="2889">
                  <c:v>18:33:24.383</c:v>
                </c:pt>
                <c:pt idx="2890">
                  <c:v>18:33:29.420</c:v>
                </c:pt>
                <c:pt idx="2891">
                  <c:v>18:33:29.424</c:v>
                </c:pt>
                <c:pt idx="2892">
                  <c:v>18:33:29.457</c:v>
                </c:pt>
                <c:pt idx="2893">
                  <c:v>18:33:34.470</c:v>
                </c:pt>
                <c:pt idx="2894">
                  <c:v>18:33:34.482</c:v>
                </c:pt>
                <c:pt idx="2895">
                  <c:v>18:33:34.510</c:v>
                </c:pt>
                <c:pt idx="2896">
                  <c:v>18:33:34.533</c:v>
                </c:pt>
                <c:pt idx="2897">
                  <c:v>18:33:34.572</c:v>
                </c:pt>
                <c:pt idx="2898">
                  <c:v>18:33:34.640</c:v>
                </c:pt>
                <c:pt idx="2899">
                  <c:v>18:33:34.514</c:v>
                </c:pt>
                <c:pt idx="2900">
                  <c:v>18:33:34.688</c:v>
                </c:pt>
                <c:pt idx="2901">
                  <c:v>18:33:36.094</c:v>
                </c:pt>
                <c:pt idx="2902">
                  <c:v>18:33:36.098</c:v>
                </c:pt>
                <c:pt idx="2903">
                  <c:v>18:33:41.135</c:v>
                </c:pt>
                <c:pt idx="2904">
                  <c:v>18:33:41.150</c:v>
                </c:pt>
                <c:pt idx="2905">
                  <c:v>18:33:41.172</c:v>
                </c:pt>
                <c:pt idx="2906">
                  <c:v>18:33:46.179</c:v>
                </c:pt>
                <c:pt idx="2907">
                  <c:v>18:33:46.183</c:v>
                </c:pt>
                <c:pt idx="2908">
                  <c:v>18:33:46.216</c:v>
                </c:pt>
                <c:pt idx="2909">
                  <c:v>18:33:46.220</c:v>
                </c:pt>
                <c:pt idx="2910">
                  <c:v>18:33:46.276</c:v>
                </c:pt>
                <c:pt idx="2911">
                  <c:v>18:33:46.345</c:v>
                </c:pt>
                <c:pt idx="2912">
                  <c:v>18:33:46.362</c:v>
                </c:pt>
                <c:pt idx="2913">
                  <c:v>18:33:46.220</c:v>
                </c:pt>
                <c:pt idx="2914">
                  <c:v>18:33:46.414</c:v>
                </c:pt>
                <c:pt idx="2915">
                  <c:v>18:33:47.820</c:v>
                </c:pt>
                <c:pt idx="2916">
                  <c:v>18:33:47.824</c:v>
                </c:pt>
                <c:pt idx="2917">
                  <c:v>18:33:52.862</c:v>
                </c:pt>
                <c:pt idx="2918">
                  <c:v>18:33:52.866</c:v>
                </c:pt>
                <c:pt idx="2919">
                  <c:v>18:33:52.899</c:v>
                </c:pt>
                <c:pt idx="2920">
                  <c:v>18:33:57.904</c:v>
                </c:pt>
                <c:pt idx="2921">
                  <c:v>18:33:57.913</c:v>
                </c:pt>
                <c:pt idx="2922">
                  <c:v>18:33:57.941</c:v>
                </c:pt>
                <c:pt idx="2923">
                  <c:v>18:33:57.945</c:v>
                </c:pt>
                <c:pt idx="2924">
                  <c:v>18:33:58.001</c:v>
                </c:pt>
                <c:pt idx="2925">
                  <c:v>18:33:58.071</c:v>
                </c:pt>
                <c:pt idx="2926">
                  <c:v>18:33:58.088</c:v>
                </c:pt>
                <c:pt idx="2927">
                  <c:v>18:33:57.945</c:v>
                </c:pt>
                <c:pt idx="2928">
                  <c:v>18:33:58.141</c:v>
                </c:pt>
                <c:pt idx="2929">
                  <c:v>18:33:59.548</c:v>
                </c:pt>
                <c:pt idx="2930">
                  <c:v>18:33:59.551</c:v>
                </c:pt>
                <c:pt idx="2931">
                  <c:v>18:34:04.588</c:v>
                </c:pt>
                <c:pt idx="2932">
                  <c:v>18:34:04.592</c:v>
                </c:pt>
                <c:pt idx="2933">
                  <c:v>18:34:04.625</c:v>
                </c:pt>
                <c:pt idx="2934">
                  <c:v>18:34:09.629</c:v>
                </c:pt>
                <c:pt idx="2935">
                  <c:v>18:34:09.639</c:v>
                </c:pt>
                <c:pt idx="2936">
                  <c:v>18:34:09.673</c:v>
                </c:pt>
                <c:pt idx="2937">
                  <c:v>18:34:09.677</c:v>
                </c:pt>
                <c:pt idx="2938">
                  <c:v>18:34:09.733</c:v>
                </c:pt>
                <c:pt idx="2939">
                  <c:v>18:34:09.802</c:v>
                </c:pt>
                <c:pt idx="2940">
                  <c:v>18:34:09.819</c:v>
                </c:pt>
                <c:pt idx="2941">
                  <c:v>18:34:09.677</c:v>
                </c:pt>
                <c:pt idx="2942">
                  <c:v>18:34:09.871</c:v>
                </c:pt>
                <c:pt idx="2943">
                  <c:v>18:34:11.277</c:v>
                </c:pt>
                <c:pt idx="2944">
                  <c:v>18:34:11.281</c:v>
                </c:pt>
                <c:pt idx="2945">
                  <c:v>18:34:16.317</c:v>
                </c:pt>
                <c:pt idx="2946">
                  <c:v>18:34:16.321</c:v>
                </c:pt>
                <c:pt idx="2947">
                  <c:v>18:34:16.354</c:v>
                </c:pt>
                <c:pt idx="2948">
                  <c:v>18:34:21.361</c:v>
                </c:pt>
                <c:pt idx="2949">
                  <c:v>18:34:21.370</c:v>
                </c:pt>
                <c:pt idx="2950">
                  <c:v>18:34:21.398</c:v>
                </c:pt>
                <c:pt idx="2951">
                  <c:v>18:34:21.402</c:v>
                </c:pt>
                <c:pt idx="2952">
                  <c:v>18:34:21.458</c:v>
                </c:pt>
                <c:pt idx="2953">
                  <c:v>18:34:21.526</c:v>
                </c:pt>
                <c:pt idx="2954">
                  <c:v>18:34:21.544</c:v>
                </c:pt>
                <c:pt idx="2955">
                  <c:v>18:34:21.402</c:v>
                </c:pt>
                <c:pt idx="2956">
                  <c:v>18:34:21.595</c:v>
                </c:pt>
                <c:pt idx="2957">
                  <c:v>18:34:23.002</c:v>
                </c:pt>
                <c:pt idx="2958">
                  <c:v>18:34:23.006</c:v>
                </c:pt>
                <c:pt idx="2959">
                  <c:v>18:34:28.044</c:v>
                </c:pt>
                <c:pt idx="2960">
                  <c:v>18:34:28.048</c:v>
                </c:pt>
                <c:pt idx="2961">
                  <c:v>18:34:28.081</c:v>
                </c:pt>
                <c:pt idx="2962">
                  <c:v>18:34:33.086</c:v>
                </c:pt>
                <c:pt idx="2963">
                  <c:v>18:34:33.090</c:v>
                </c:pt>
                <c:pt idx="2964">
                  <c:v>18:34:33.122</c:v>
                </c:pt>
                <c:pt idx="2965">
                  <c:v>18:34:33.127</c:v>
                </c:pt>
                <c:pt idx="2966">
                  <c:v>18:34:33.185</c:v>
                </c:pt>
                <c:pt idx="2967">
                  <c:v>18:34:33.253</c:v>
                </c:pt>
                <c:pt idx="2968">
                  <c:v>18:34:33.258</c:v>
                </c:pt>
                <c:pt idx="2969">
                  <c:v>18:34:33.127</c:v>
                </c:pt>
                <c:pt idx="2970">
                  <c:v>18:34:33.323</c:v>
                </c:pt>
                <c:pt idx="2971">
                  <c:v>18:34:34.729</c:v>
                </c:pt>
                <c:pt idx="2972">
                  <c:v>18:34:34.733</c:v>
                </c:pt>
                <c:pt idx="2973">
                  <c:v>18:34:39.770</c:v>
                </c:pt>
                <c:pt idx="2974">
                  <c:v>18:34:39.773</c:v>
                </c:pt>
                <c:pt idx="2975">
                  <c:v>18:34:39.806</c:v>
                </c:pt>
                <c:pt idx="2976">
                  <c:v>18:34:44.811</c:v>
                </c:pt>
                <c:pt idx="2977">
                  <c:v>18:34:44.820</c:v>
                </c:pt>
                <c:pt idx="2978">
                  <c:v>18:34:44.850</c:v>
                </c:pt>
                <c:pt idx="2979">
                  <c:v>18:34:44.854</c:v>
                </c:pt>
                <c:pt idx="2980">
                  <c:v>18:34:44.910</c:v>
                </c:pt>
                <c:pt idx="2981">
                  <c:v>18:34:44.978</c:v>
                </c:pt>
                <c:pt idx="2982">
                  <c:v>18:34:44.996</c:v>
                </c:pt>
                <c:pt idx="2983">
                  <c:v>18:34:44.854</c:v>
                </c:pt>
                <c:pt idx="2984">
                  <c:v>18:34:45.048</c:v>
                </c:pt>
                <c:pt idx="2985">
                  <c:v>18:34:46.454</c:v>
                </c:pt>
                <c:pt idx="2986">
                  <c:v>18:34:46.458</c:v>
                </c:pt>
                <c:pt idx="2987">
                  <c:v>18:34:51.494</c:v>
                </c:pt>
                <c:pt idx="2988">
                  <c:v>18:34:51.498</c:v>
                </c:pt>
                <c:pt idx="2989">
                  <c:v>18:34:51.533</c:v>
                </c:pt>
                <c:pt idx="2990">
                  <c:v>18:34:56.538</c:v>
                </c:pt>
                <c:pt idx="2991">
                  <c:v>18:34:56.542</c:v>
                </c:pt>
                <c:pt idx="2992">
                  <c:v>18:34:56.575</c:v>
                </c:pt>
                <c:pt idx="2993">
                  <c:v>18:34:56.579</c:v>
                </c:pt>
                <c:pt idx="2994">
                  <c:v>18:34:56.635</c:v>
                </c:pt>
                <c:pt idx="2995">
                  <c:v>18:34:56.703</c:v>
                </c:pt>
                <c:pt idx="2996">
                  <c:v>18:34:56.720</c:v>
                </c:pt>
                <c:pt idx="2997">
                  <c:v>18:34:56.579</c:v>
                </c:pt>
                <c:pt idx="2998">
                  <c:v>18:34:56.772</c:v>
                </c:pt>
                <c:pt idx="2999">
                  <c:v>18:34:58.178</c:v>
                </c:pt>
                <c:pt idx="3000">
                  <c:v>18:34:58.184</c:v>
                </c:pt>
                <c:pt idx="3001">
                  <c:v>18:35:03.221</c:v>
                </c:pt>
                <c:pt idx="3002">
                  <c:v>18:35:03.225</c:v>
                </c:pt>
                <c:pt idx="3003">
                  <c:v>18:35:03.258</c:v>
                </c:pt>
                <c:pt idx="3004">
                  <c:v>18:35:08.262</c:v>
                </c:pt>
                <c:pt idx="3005">
                  <c:v>18:35:08.277</c:v>
                </c:pt>
                <c:pt idx="3006">
                  <c:v>18:35:08.299</c:v>
                </c:pt>
                <c:pt idx="3007">
                  <c:v>18:35:08.303</c:v>
                </c:pt>
                <c:pt idx="3008">
                  <c:v>18:35:08.361</c:v>
                </c:pt>
                <c:pt idx="3009">
                  <c:v>18:35:08.430</c:v>
                </c:pt>
                <c:pt idx="3010">
                  <c:v>18:35:08.447</c:v>
                </c:pt>
                <c:pt idx="3011">
                  <c:v>18:35:08.303</c:v>
                </c:pt>
                <c:pt idx="3012">
                  <c:v>18:35:08.499</c:v>
                </c:pt>
                <c:pt idx="3013">
                  <c:v>18:35:09.906</c:v>
                </c:pt>
                <c:pt idx="3014">
                  <c:v>18:35:09.910</c:v>
                </c:pt>
                <c:pt idx="3015">
                  <c:v>18:35:14.946</c:v>
                </c:pt>
                <c:pt idx="3016">
                  <c:v>18:35:14.950</c:v>
                </c:pt>
                <c:pt idx="3017">
                  <c:v>18:35:14.983</c:v>
                </c:pt>
                <c:pt idx="3018">
                  <c:v>18:35:19.988</c:v>
                </c:pt>
                <c:pt idx="3019">
                  <c:v>18:35:19.999</c:v>
                </c:pt>
                <c:pt idx="3020">
                  <c:v>18:35:20.027</c:v>
                </c:pt>
                <c:pt idx="3021">
                  <c:v>18:35:20.031</c:v>
                </c:pt>
                <c:pt idx="3022">
                  <c:v>18:35:20.087</c:v>
                </c:pt>
                <c:pt idx="3023">
                  <c:v>18:35:20.155</c:v>
                </c:pt>
                <c:pt idx="3024">
                  <c:v>18:35:20.172</c:v>
                </c:pt>
                <c:pt idx="3025">
                  <c:v>18:35:20.031</c:v>
                </c:pt>
                <c:pt idx="3026">
                  <c:v>18:35:20.224</c:v>
                </c:pt>
                <c:pt idx="3027">
                  <c:v>18:35:21.630</c:v>
                </c:pt>
                <c:pt idx="3028">
                  <c:v>18:35:21.634</c:v>
                </c:pt>
                <c:pt idx="3029">
                  <c:v>18:35:26.671</c:v>
                </c:pt>
                <c:pt idx="3030">
                  <c:v>18:35:26.675</c:v>
                </c:pt>
                <c:pt idx="3031">
                  <c:v>18:35:26.716</c:v>
                </c:pt>
                <c:pt idx="3032">
                  <c:v>18:35:31.721</c:v>
                </c:pt>
                <c:pt idx="3033">
                  <c:v>18:35:31.736</c:v>
                </c:pt>
                <c:pt idx="3034">
                  <c:v>18:35:31.758</c:v>
                </c:pt>
                <c:pt idx="3035">
                  <c:v>18:35:31.762</c:v>
                </c:pt>
                <c:pt idx="3036">
                  <c:v>18:35:31.818</c:v>
                </c:pt>
                <c:pt idx="3037">
                  <c:v>18:35:31.886</c:v>
                </c:pt>
                <c:pt idx="3038">
                  <c:v>18:35:31.906</c:v>
                </c:pt>
                <c:pt idx="3039">
                  <c:v>18:35:31.762</c:v>
                </c:pt>
                <c:pt idx="3040">
                  <c:v>18:35:31.955</c:v>
                </c:pt>
                <c:pt idx="3041">
                  <c:v>18:35:33.362</c:v>
                </c:pt>
                <c:pt idx="3042">
                  <c:v>18:35:33.368</c:v>
                </c:pt>
                <c:pt idx="3043">
                  <c:v>18:35:38.405</c:v>
                </c:pt>
                <c:pt idx="3044">
                  <c:v>18:35:38.409</c:v>
                </c:pt>
                <c:pt idx="3045">
                  <c:v>18:35:38.441</c:v>
                </c:pt>
                <c:pt idx="3046">
                  <c:v>18:35:43.446</c:v>
                </c:pt>
                <c:pt idx="3047">
                  <c:v>18:35:43.450</c:v>
                </c:pt>
                <c:pt idx="3048">
                  <c:v>18:35:43.483</c:v>
                </c:pt>
                <c:pt idx="3049">
                  <c:v>18:35:43.489</c:v>
                </c:pt>
                <c:pt idx="3050">
                  <c:v>18:35:43.545</c:v>
                </c:pt>
                <c:pt idx="3051">
                  <c:v>18:35:43.613</c:v>
                </c:pt>
                <c:pt idx="3052">
                  <c:v>18:35:43.630</c:v>
                </c:pt>
                <c:pt idx="3053">
                  <c:v>18:35:43.489</c:v>
                </c:pt>
                <c:pt idx="3054">
                  <c:v>18:35:43.682</c:v>
                </c:pt>
                <c:pt idx="3055">
                  <c:v>18:35:45.088</c:v>
                </c:pt>
                <c:pt idx="3056">
                  <c:v>18:35:45.092</c:v>
                </c:pt>
                <c:pt idx="3057">
                  <c:v>18:35:50.129</c:v>
                </c:pt>
                <c:pt idx="3058">
                  <c:v>18:35:50.133</c:v>
                </c:pt>
                <c:pt idx="3059">
                  <c:v>18:35:50.166</c:v>
                </c:pt>
                <c:pt idx="3060">
                  <c:v>18:35:55.170</c:v>
                </c:pt>
                <c:pt idx="3061">
                  <c:v>18:35:55.176</c:v>
                </c:pt>
                <c:pt idx="3062">
                  <c:v>18:35:55.209</c:v>
                </c:pt>
                <c:pt idx="3063">
                  <c:v>18:35:55.213</c:v>
                </c:pt>
                <c:pt idx="3064">
                  <c:v>18:35:55.269</c:v>
                </c:pt>
                <c:pt idx="3065">
                  <c:v>18:35:55.338</c:v>
                </c:pt>
                <c:pt idx="3066">
                  <c:v>18:35:55.355</c:v>
                </c:pt>
                <c:pt idx="3067">
                  <c:v>18:35:55.213</c:v>
                </c:pt>
                <c:pt idx="3068">
                  <c:v>18:35:55.407</c:v>
                </c:pt>
                <c:pt idx="3069">
                  <c:v>18:35:56.813</c:v>
                </c:pt>
                <c:pt idx="3070">
                  <c:v>18:35:56.817</c:v>
                </c:pt>
                <c:pt idx="3071">
                  <c:v>18:36:01.853</c:v>
                </c:pt>
                <c:pt idx="3072">
                  <c:v>18:36:01.857</c:v>
                </c:pt>
                <c:pt idx="3073">
                  <c:v>18:36:01.892</c:v>
                </c:pt>
                <c:pt idx="3074">
                  <c:v>18:36:06.897</c:v>
                </c:pt>
                <c:pt idx="3075">
                  <c:v>18:36:06.901</c:v>
                </c:pt>
                <c:pt idx="3076">
                  <c:v>18:36:06.934</c:v>
                </c:pt>
                <c:pt idx="3077">
                  <c:v>18:36:06.938</c:v>
                </c:pt>
                <c:pt idx="3078">
                  <c:v>18:36:06.994</c:v>
                </c:pt>
                <c:pt idx="3079">
                  <c:v>18:36:07.062</c:v>
                </c:pt>
                <c:pt idx="3080">
                  <c:v>18:36:07.086</c:v>
                </c:pt>
                <c:pt idx="3081">
                  <c:v>18:36:06.938</c:v>
                </c:pt>
                <c:pt idx="3082">
                  <c:v>18:36:07.136</c:v>
                </c:pt>
                <c:pt idx="3083">
                  <c:v>18:36:08.542</c:v>
                </c:pt>
                <c:pt idx="3084">
                  <c:v>18:36:08.549</c:v>
                </c:pt>
                <c:pt idx="3085">
                  <c:v>18:36:13.585</c:v>
                </c:pt>
                <c:pt idx="3086">
                  <c:v>18:36:13.589</c:v>
                </c:pt>
                <c:pt idx="3087">
                  <c:v>18:36:13.622</c:v>
                </c:pt>
                <c:pt idx="3088">
                  <c:v>18:36:18.626</c:v>
                </c:pt>
                <c:pt idx="3089">
                  <c:v>18:36:18.630</c:v>
                </c:pt>
                <c:pt idx="3090">
                  <c:v>18:36:18.663</c:v>
                </c:pt>
                <c:pt idx="3091">
                  <c:v>18:36:18.687</c:v>
                </c:pt>
                <c:pt idx="3092">
                  <c:v>18:36:18.725</c:v>
                </c:pt>
                <c:pt idx="3093">
                  <c:v>18:36:18.794</c:v>
                </c:pt>
                <c:pt idx="3094">
                  <c:v>18:36:18.811</c:v>
                </c:pt>
                <c:pt idx="3095">
                  <c:v>18:36:18.686</c:v>
                </c:pt>
                <c:pt idx="3096">
                  <c:v>18:36:18.863</c:v>
                </c:pt>
                <c:pt idx="3097">
                  <c:v>18:36:20.269</c:v>
                </c:pt>
                <c:pt idx="3098">
                  <c:v>18:36:20.273</c:v>
                </c:pt>
                <c:pt idx="3099">
                  <c:v>18:36:25.309</c:v>
                </c:pt>
                <c:pt idx="3100">
                  <c:v>18:36:25.313</c:v>
                </c:pt>
                <c:pt idx="3101">
                  <c:v>18:36:25.346</c:v>
                </c:pt>
                <c:pt idx="3102">
                  <c:v>18:36:30.351</c:v>
                </c:pt>
                <c:pt idx="3103">
                  <c:v>18:36:30.368</c:v>
                </c:pt>
                <c:pt idx="3104">
                  <c:v>18:36:30.390</c:v>
                </c:pt>
                <c:pt idx="3105">
                  <c:v>18:36:30.395</c:v>
                </c:pt>
                <c:pt idx="3106">
                  <c:v>18:36:30.451</c:v>
                </c:pt>
                <c:pt idx="3107">
                  <c:v>18:36:30.519</c:v>
                </c:pt>
                <c:pt idx="3108">
                  <c:v>18:36:30.523</c:v>
                </c:pt>
                <c:pt idx="3109">
                  <c:v>18:36:30.394</c:v>
                </c:pt>
                <c:pt idx="3110">
                  <c:v>18:36:30.588</c:v>
                </c:pt>
                <c:pt idx="3111">
                  <c:v>18:36:31.994</c:v>
                </c:pt>
                <c:pt idx="3112">
                  <c:v>18:36:31.997</c:v>
                </c:pt>
                <c:pt idx="3113">
                  <c:v>18:36:37.034</c:v>
                </c:pt>
                <c:pt idx="3114">
                  <c:v>18:36:37.040</c:v>
                </c:pt>
                <c:pt idx="3115">
                  <c:v>18:36:37.073</c:v>
                </c:pt>
                <c:pt idx="3116">
                  <c:v>18:36:42.077</c:v>
                </c:pt>
                <c:pt idx="3117">
                  <c:v>18:36:42.092</c:v>
                </c:pt>
                <c:pt idx="3118">
                  <c:v>18:36:42.114</c:v>
                </c:pt>
                <c:pt idx="3119">
                  <c:v>18:36:42.118</c:v>
                </c:pt>
                <c:pt idx="3120">
                  <c:v>18:36:42.174</c:v>
                </c:pt>
                <c:pt idx="3121">
                  <c:v>18:36:42.242</c:v>
                </c:pt>
                <c:pt idx="3122">
                  <c:v>18:36:42.249</c:v>
                </c:pt>
                <c:pt idx="3123">
                  <c:v>18:36:42.118</c:v>
                </c:pt>
                <c:pt idx="3124">
                  <c:v>18:36:42.311</c:v>
                </c:pt>
                <c:pt idx="3125">
                  <c:v>18:36:43.726</c:v>
                </c:pt>
                <c:pt idx="3126">
                  <c:v>18:36:43.730</c:v>
                </c:pt>
                <c:pt idx="3127">
                  <c:v>18:36:48.766</c:v>
                </c:pt>
                <c:pt idx="3128">
                  <c:v>18:36:48.770</c:v>
                </c:pt>
                <c:pt idx="3129">
                  <c:v>18:36:48.803</c:v>
                </c:pt>
                <c:pt idx="3130">
                  <c:v>18:36:53.808</c:v>
                </c:pt>
                <c:pt idx="3131">
                  <c:v>18:36:53.812</c:v>
                </c:pt>
                <c:pt idx="3132">
                  <c:v>18:36:53.845</c:v>
                </c:pt>
                <c:pt idx="3133">
                  <c:v>18:36:53.868</c:v>
                </c:pt>
                <c:pt idx="3134">
                  <c:v>18:36:53.907</c:v>
                </c:pt>
                <c:pt idx="3135">
                  <c:v>18:36:53.975</c:v>
                </c:pt>
                <c:pt idx="3136">
                  <c:v>18:36:53.992</c:v>
                </c:pt>
                <c:pt idx="3137">
                  <c:v>18:36:53.868</c:v>
                </c:pt>
                <c:pt idx="3138">
                  <c:v>18:36:54.044</c:v>
                </c:pt>
                <c:pt idx="3139">
                  <c:v>18:36:55.451</c:v>
                </c:pt>
                <c:pt idx="3140">
                  <c:v>18:36:55.454</c:v>
                </c:pt>
                <c:pt idx="3141">
                  <c:v>18:37:00.491</c:v>
                </c:pt>
                <c:pt idx="3142">
                  <c:v>18:37:00.495</c:v>
                </c:pt>
                <c:pt idx="3143">
                  <c:v>18:37:00.528</c:v>
                </c:pt>
                <c:pt idx="3144">
                  <c:v>18:37:05.551</c:v>
                </c:pt>
                <c:pt idx="3145">
                  <c:v>18:37:05.555</c:v>
                </c:pt>
                <c:pt idx="3146">
                  <c:v>18:37:05.588</c:v>
                </c:pt>
                <c:pt idx="3147">
                  <c:v>18:37:05.592</c:v>
                </c:pt>
                <c:pt idx="3148">
                  <c:v>18:37:05.648</c:v>
                </c:pt>
                <c:pt idx="3149">
                  <c:v>18:37:05.716</c:v>
                </c:pt>
                <c:pt idx="3150">
                  <c:v>18:37:05.734</c:v>
                </c:pt>
                <c:pt idx="3151">
                  <c:v>18:37:05.592</c:v>
                </c:pt>
                <c:pt idx="3152">
                  <c:v>18:37:05.785</c:v>
                </c:pt>
                <c:pt idx="3153">
                  <c:v>18:37:07.192</c:v>
                </c:pt>
                <c:pt idx="3154">
                  <c:v>18:37:07.196</c:v>
                </c:pt>
                <c:pt idx="3155">
                  <c:v>18:37:12.232</c:v>
                </c:pt>
                <c:pt idx="3156">
                  <c:v>18:37:12.238</c:v>
                </c:pt>
                <c:pt idx="3157">
                  <c:v>18:37:12.271</c:v>
                </c:pt>
                <c:pt idx="3158">
                  <c:v>18:37:17.276</c:v>
                </c:pt>
                <c:pt idx="3159">
                  <c:v>18:37:17.279</c:v>
                </c:pt>
                <c:pt idx="3160">
                  <c:v>18:37:17.313</c:v>
                </c:pt>
                <c:pt idx="3161">
                  <c:v>18:37:17.317</c:v>
                </c:pt>
                <c:pt idx="3162">
                  <c:v>18:37:17.373</c:v>
                </c:pt>
                <c:pt idx="3163">
                  <c:v>18:37:17.443</c:v>
                </c:pt>
                <c:pt idx="3164">
                  <c:v>18:37:17.460</c:v>
                </c:pt>
                <c:pt idx="3165">
                  <c:v>18:37:17.317</c:v>
                </c:pt>
                <c:pt idx="3166">
                  <c:v>18:37:17.510</c:v>
                </c:pt>
                <c:pt idx="3167">
                  <c:v>18:37:18.918</c:v>
                </c:pt>
                <c:pt idx="3168">
                  <c:v>18:37:18.922</c:v>
                </c:pt>
                <c:pt idx="3169">
                  <c:v>18:37:23.959</c:v>
                </c:pt>
                <c:pt idx="3170">
                  <c:v>18:37:23.963</c:v>
                </c:pt>
                <c:pt idx="3171">
                  <c:v>18:37:23.996</c:v>
                </c:pt>
                <c:pt idx="3172">
                  <c:v>18:37:29.000</c:v>
                </c:pt>
                <c:pt idx="3173">
                  <c:v>18:37:29.009</c:v>
                </c:pt>
                <c:pt idx="3174">
                  <c:v>18:37:29.037</c:v>
                </c:pt>
                <c:pt idx="3175">
                  <c:v>18:37:29.043</c:v>
                </c:pt>
                <c:pt idx="3176">
                  <c:v>18:37:29.099</c:v>
                </c:pt>
                <c:pt idx="3177">
                  <c:v>18:37:29.168</c:v>
                </c:pt>
                <c:pt idx="3178">
                  <c:v>18:37:29.185</c:v>
                </c:pt>
                <c:pt idx="3179">
                  <c:v>18:37:29.043</c:v>
                </c:pt>
                <c:pt idx="3180">
                  <c:v>18:37:29.237</c:v>
                </c:pt>
                <c:pt idx="3181">
                  <c:v>18:37:30.643</c:v>
                </c:pt>
                <c:pt idx="3182">
                  <c:v>18:37:30.647</c:v>
                </c:pt>
                <c:pt idx="3183">
                  <c:v>18:37:35.684</c:v>
                </c:pt>
                <c:pt idx="3184">
                  <c:v>18:37:35.687</c:v>
                </c:pt>
                <c:pt idx="3185">
                  <c:v>18:37:35.720</c:v>
                </c:pt>
                <c:pt idx="3186">
                  <c:v>18:37:40.727</c:v>
                </c:pt>
                <c:pt idx="3187">
                  <c:v>18:37:40.736</c:v>
                </c:pt>
                <c:pt idx="3188">
                  <c:v>18:37:40.764</c:v>
                </c:pt>
                <c:pt idx="3189">
                  <c:v>18:37:40.768</c:v>
                </c:pt>
                <c:pt idx="3190">
                  <c:v>18:37:40.824</c:v>
                </c:pt>
                <c:pt idx="3191">
                  <c:v>18:37:40.892</c:v>
                </c:pt>
                <c:pt idx="3192">
                  <c:v>18:37:40.910</c:v>
                </c:pt>
                <c:pt idx="3193">
                  <c:v>18:37:40.768</c:v>
                </c:pt>
                <c:pt idx="3194">
                  <c:v>18:37:40.961</c:v>
                </c:pt>
                <c:pt idx="3195">
                  <c:v>18:37:42.367</c:v>
                </c:pt>
                <c:pt idx="3196">
                  <c:v>18:37:42.371</c:v>
                </c:pt>
                <c:pt idx="3197">
                  <c:v>18:37:47.411</c:v>
                </c:pt>
                <c:pt idx="3198">
                  <c:v>18:37:47.420</c:v>
                </c:pt>
                <c:pt idx="3199">
                  <c:v>18:37:47.448</c:v>
                </c:pt>
                <c:pt idx="3200">
                  <c:v>18:37:52.452</c:v>
                </c:pt>
                <c:pt idx="3201">
                  <c:v>18:37:52.462</c:v>
                </c:pt>
                <c:pt idx="3202">
                  <c:v>18:37:52.489</c:v>
                </c:pt>
                <c:pt idx="3203">
                  <c:v>18:37:52.493</c:v>
                </c:pt>
                <c:pt idx="3204">
                  <c:v>18:37:52.549</c:v>
                </c:pt>
                <c:pt idx="3205">
                  <c:v>18:37:52.619</c:v>
                </c:pt>
                <c:pt idx="3206">
                  <c:v>18:37:52.636</c:v>
                </c:pt>
                <c:pt idx="3207">
                  <c:v>18:37:52.493</c:v>
                </c:pt>
                <c:pt idx="3208">
                  <c:v>18:37:52.686</c:v>
                </c:pt>
                <c:pt idx="3209">
                  <c:v>18:37:54.094</c:v>
                </c:pt>
                <c:pt idx="3210">
                  <c:v>18:37:54.098</c:v>
                </c:pt>
                <c:pt idx="3211">
                  <c:v>18:37:59.134</c:v>
                </c:pt>
                <c:pt idx="3212">
                  <c:v>18:37:59.138</c:v>
                </c:pt>
                <c:pt idx="3213">
                  <c:v>18:37:59.171</c:v>
                </c:pt>
                <c:pt idx="3214">
                  <c:v>18:38:04.176</c:v>
                </c:pt>
                <c:pt idx="3215">
                  <c:v>18:38:04.191</c:v>
                </c:pt>
                <c:pt idx="3216">
                  <c:v>18:38:04.215</c:v>
                </c:pt>
                <c:pt idx="3217">
                  <c:v>18:38:04.219</c:v>
                </c:pt>
                <c:pt idx="3218">
                  <c:v>18:38:04.275</c:v>
                </c:pt>
                <c:pt idx="3219">
                  <c:v>18:38:04.343</c:v>
                </c:pt>
                <c:pt idx="3220">
                  <c:v>18:38:04.347</c:v>
                </c:pt>
                <c:pt idx="3221">
                  <c:v>18:38:04.219</c:v>
                </c:pt>
                <c:pt idx="3222">
                  <c:v>18:38:04.418</c:v>
                </c:pt>
                <c:pt idx="3223">
                  <c:v>18:38:05.825</c:v>
                </c:pt>
                <c:pt idx="3224">
                  <c:v>18:38:05.828</c:v>
                </c:pt>
                <c:pt idx="3225">
                  <c:v>18:38:10.865</c:v>
                </c:pt>
                <c:pt idx="3226">
                  <c:v>18:38:10.869</c:v>
                </c:pt>
                <c:pt idx="3227">
                  <c:v>18:38:10.902</c:v>
                </c:pt>
                <c:pt idx="3228">
                  <c:v>18:38:15.925</c:v>
                </c:pt>
                <c:pt idx="3229">
                  <c:v>18:38:15.929</c:v>
                </c:pt>
                <c:pt idx="3230">
                  <c:v>18:38:15.962</c:v>
                </c:pt>
                <c:pt idx="3231">
                  <c:v>18:38:15.966</c:v>
                </c:pt>
                <c:pt idx="3232">
                  <c:v>18:38:16.022</c:v>
                </c:pt>
                <c:pt idx="3233">
                  <c:v>18:38:16.090</c:v>
                </c:pt>
                <c:pt idx="3234">
                  <c:v>18:38:16.108</c:v>
                </c:pt>
                <c:pt idx="3235">
                  <c:v>18:38:15.966</c:v>
                </c:pt>
                <c:pt idx="3236">
                  <c:v>18:38:16.160</c:v>
                </c:pt>
                <c:pt idx="3237">
                  <c:v>18:38:17.566</c:v>
                </c:pt>
                <c:pt idx="3238">
                  <c:v>18:38:17.570</c:v>
                </c:pt>
                <c:pt idx="3239">
                  <c:v>18:38:22.608</c:v>
                </c:pt>
                <c:pt idx="3240">
                  <c:v>18:38:22.612</c:v>
                </c:pt>
                <c:pt idx="3241">
                  <c:v>18:38:22.645</c:v>
                </c:pt>
                <c:pt idx="3242">
                  <c:v>18:38:27.649</c:v>
                </c:pt>
                <c:pt idx="3243">
                  <c:v>18:38:27.664</c:v>
                </c:pt>
                <c:pt idx="3244">
                  <c:v>18:38:27.686</c:v>
                </c:pt>
                <c:pt idx="3245">
                  <c:v>18:38:27.691</c:v>
                </c:pt>
                <c:pt idx="3246">
                  <c:v>18:38:27.747</c:v>
                </c:pt>
                <c:pt idx="3247">
                  <c:v>18:38:27.833</c:v>
                </c:pt>
                <c:pt idx="3248">
                  <c:v>18:38:27.854</c:v>
                </c:pt>
                <c:pt idx="3249">
                  <c:v>18:38:27.690</c:v>
                </c:pt>
                <c:pt idx="3250">
                  <c:v>18:38:27.906</c:v>
                </c:pt>
                <c:pt idx="3251">
                  <c:v>18:38:29.312</c:v>
                </c:pt>
                <c:pt idx="3252">
                  <c:v>18:38:29.316</c:v>
                </c:pt>
                <c:pt idx="3253">
                  <c:v>18:38:34.352</c:v>
                </c:pt>
                <c:pt idx="3254">
                  <c:v>18:38:34.356</c:v>
                </c:pt>
                <c:pt idx="3255">
                  <c:v>18:38:34.389</c:v>
                </c:pt>
                <c:pt idx="3256">
                  <c:v>18:38:39.394</c:v>
                </c:pt>
                <c:pt idx="3257">
                  <c:v>18:38:39.403</c:v>
                </c:pt>
                <c:pt idx="3258">
                  <c:v>18:38:39.433</c:v>
                </c:pt>
                <c:pt idx="3259">
                  <c:v>18:38:39.437</c:v>
                </c:pt>
                <c:pt idx="3260">
                  <c:v>18:38:39.493</c:v>
                </c:pt>
                <c:pt idx="3261">
                  <c:v>18:38:39.561</c:v>
                </c:pt>
                <c:pt idx="3262">
                  <c:v>18:38:39.579</c:v>
                </c:pt>
                <c:pt idx="3263">
                  <c:v>18:38:39.437</c:v>
                </c:pt>
                <c:pt idx="3264">
                  <c:v>18:38:39.630</c:v>
                </c:pt>
                <c:pt idx="3265">
                  <c:v>18:38:41.036</c:v>
                </c:pt>
                <c:pt idx="3266">
                  <c:v>18:38:41.040</c:v>
                </c:pt>
                <c:pt idx="3267">
                  <c:v>18:38:46.077</c:v>
                </c:pt>
                <c:pt idx="3268">
                  <c:v>18:38:46.081</c:v>
                </c:pt>
                <c:pt idx="3269">
                  <c:v>18:38:46.116</c:v>
                </c:pt>
                <c:pt idx="3270">
                  <c:v>18:38:51.120</c:v>
                </c:pt>
                <c:pt idx="3271">
                  <c:v>18:38:51.135</c:v>
                </c:pt>
                <c:pt idx="3272">
                  <c:v>18:38:51.157</c:v>
                </c:pt>
                <c:pt idx="3273">
                  <c:v>18:38:51.161</c:v>
                </c:pt>
                <c:pt idx="3274">
                  <c:v>18:38:51.217</c:v>
                </c:pt>
                <c:pt idx="3275">
                  <c:v>18:38:51.285</c:v>
                </c:pt>
                <c:pt idx="3276">
                  <c:v>18:38:51.290</c:v>
                </c:pt>
                <c:pt idx="3277">
                  <c:v>18:38:51.161</c:v>
                </c:pt>
                <c:pt idx="3278">
                  <c:v>18:38:51.355</c:v>
                </c:pt>
                <c:pt idx="3279">
                  <c:v>18:38:52.761</c:v>
                </c:pt>
                <c:pt idx="3280">
                  <c:v>18:38:52.765</c:v>
                </c:pt>
                <c:pt idx="3281">
                  <c:v>18:38:57.803</c:v>
                </c:pt>
                <c:pt idx="3282">
                  <c:v>18:38:57.807</c:v>
                </c:pt>
                <c:pt idx="3283">
                  <c:v>18:38:57.840</c:v>
                </c:pt>
                <c:pt idx="3284">
                  <c:v>18:39:02.845</c:v>
                </c:pt>
                <c:pt idx="3285">
                  <c:v>18:39:02.849</c:v>
                </c:pt>
                <c:pt idx="3286">
                  <c:v>18:39:02.882</c:v>
                </c:pt>
                <c:pt idx="3287">
                  <c:v>18:39:02.886</c:v>
                </c:pt>
                <c:pt idx="3288">
                  <c:v>18:39:02.944</c:v>
                </c:pt>
                <c:pt idx="3289">
                  <c:v>18:39:03.012</c:v>
                </c:pt>
                <c:pt idx="3290">
                  <c:v>18:39:03.029</c:v>
                </c:pt>
                <c:pt idx="3291">
                  <c:v>18:39:02.886</c:v>
                </c:pt>
                <c:pt idx="3292">
                  <c:v>18:39:03.081</c:v>
                </c:pt>
                <c:pt idx="3293">
                  <c:v>18:39:04.487</c:v>
                </c:pt>
                <c:pt idx="3294">
                  <c:v>18:39:04.491</c:v>
                </c:pt>
                <c:pt idx="3295">
                  <c:v>18:39:09.528</c:v>
                </c:pt>
                <c:pt idx="3296">
                  <c:v>18:39:09.532</c:v>
                </c:pt>
                <c:pt idx="3297">
                  <c:v>18:39:09.565</c:v>
                </c:pt>
                <c:pt idx="3298">
                  <c:v>18:39:14.570</c:v>
                </c:pt>
                <c:pt idx="3299">
                  <c:v>18:39:14.585</c:v>
                </c:pt>
                <c:pt idx="3300">
                  <c:v>18:39:14.609</c:v>
                </c:pt>
                <c:pt idx="3301">
                  <c:v>18:39:14.613</c:v>
                </c:pt>
                <c:pt idx="3302">
                  <c:v>18:39:14.669</c:v>
                </c:pt>
                <c:pt idx="3303">
                  <c:v>18:39:14.738</c:v>
                </c:pt>
                <c:pt idx="3304">
                  <c:v>18:39:14.755</c:v>
                </c:pt>
                <c:pt idx="3305">
                  <c:v>18:39:14.613</c:v>
                </c:pt>
                <c:pt idx="3306">
                  <c:v>18:39:14.808</c:v>
                </c:pt>
                <c:pt idx="3307">
                  <c:v>18:39:16.214</c:v>
                </c:pt>
                <c:pt idx="3308">
                  <c:v>18:39:16.218</c:v>
                </c:pt>
                <c:pt idx="3309">
                  <c:v>18:39:21.254</c:v>
                </c:pt>
                <c:pt idx="3310">
                  <c:v>18:39:21.258</c:v>
                </c:pt>
                <c:pt idx="3311">
                  <c:v>18:39:21.293</c:v>
                </c:pt>
                <c:pt idx="3312">
                  <c:v>18:39:26.298</c:v>
                </c:pt>
                <c:pt idx="3313">
                  <c:v>18:39:26.313</c:v>
                </c:pt>
                <c:pt idx="3314">
                  <c:v>18:39:26.334</c:v>
                </c:pt>
                <c:pt idx="3315">
                  <c:v>18:39:26.339</c:v>
                </c:pt>
                <c:pt idx="3316">
                  <c:v>18:39:26.395</c:v>
                </c:pt>
                <c:pt idx="3317">
                  <c:v>18:39:26.463</c:v>
                </c:pt>
                <c:pt idx="3318">
                  <c:v>18:39:26.467</c:v>
                </c:pt>
                <c:pt idx="3319">
                  <c:v>18:39:26.339</c:v>
                </c:pt>
                <c:pt idx="3320">
                  <c:v>18:39:26.537</c:v>
                </c:pt>
                <c:pt idx="3321">
                  <c:v>18:39:27.944</c:v>
                </c:pt>
                <c:pt idx="3322">
                  <c:v>18:39:27.949</c:v>
                </c:pt>
                <c:pt idx="3323">
                  <c:v>18:39:32.986</c:v>
                </c:pt>
                <c:pt idx="3324">
                  <c:v>18:39:32.990</c:v>
                </c:pt>
                <c:pt idx="3325">
                  <c:v>18:39:33.023</c:v>
                </c:pt>
                <c:pt idx="3326">
                  <c:v>18:39:38.027</c:v>
                </c:pt>
                <c:pt idx="3327">
                  <c:v>18:39:38.042</c:v>
                </c:pt>
                <c:pt idx="3328">
                  <c:v>18:39:38.064</c:v>
                </c:pt>
                <c:pt idx="3329">
                  <c:v>18:39:38.068</c:v>
                </c:pt>
                <c:pt idx="3330">
                  <c:v>18:39:38.126</c:v>
                </c:pt>
                <c:pt idx="3331">
                  <c:v>18:39:38.194</c:v>
                </c:pt>
                <c:pt idx="3332">
                  <c:v>18:39:38.212</c:v>
                </c:pt>
                <c:pt idx="3333">
                  <c:v>18:39:38.068</c:v>
                </c:pt>
                <c:pt idx="3334">
                  <c:v>18:39:38.263</c:v>
                </c:pt>
                <c:pt idx="3335">
                  <c:v>18:39:39.670</c:v>
                </c:pt>
                <c:pt idx="3336">
                  <c:v>18:39:39.674</c:v>
                </c:pt>
                <c:pt idx="3337">
                  <c:v>18:39:44.710</c:v>
                </c:pt>
                <c:pt idx="3338">
                  <c:v>18:39:44.714</c:v>
                </c:pt>
                <c:pt idx="3339">
                  <c:v>18:39:44.747</c:v>
                </c:pt>
                <c:pt idx="3340">
                  <c:v>18:39:49.751</c:v>
                </c:pt>
                <c:pt idx="3341">
                  <c:v>18:39:49.768</c:v>
                </c:pt>
                <c:pt idx="3342">
                  <c:v>18:39:49.790</c:v>
                </c:pt>
                <c:pt idx="3343">
                  <c:v>18:39:49.794</c:v>
                </c:pt>
                <c:pt idx="3344">
                  <c:v>18:39:49.850</c:v>
                </c:pt>
                <c:pt idx="3345">
                  <c:v>18:39:49.919</c:v>
                </c:pt>
                <c:pt idx="3346">
                  <c:v>18:39:49.923</c:v>
                </c:pt>
                <c:pt idx="3347">
                  <c:v>18:39:49.794</c:v>
                </c:pt>
                <c:pt idx="3348">
                  <c:v>18:39:49.988</c:v>
                </c:pt>
                <c:pt idx="3349">
                  <c:v>18:39:51.394</c:v>
                </c:pt>
                <c:pt idx="3350">
                  <c:v>18:39:51.398</c:v>
                </c:pt>
                <c:pt idx="3351">
                  <c:v>18:39:56.435</c:v>
                </c:pt>
                <c:pt idx="3352">
                  <c:v>18:39:56.439</c:v>
                </c:pt>
                <c:pt idx="3353">
                  <c:v>18:39:56.474</c:v>
                </c:pt>
                <c:pt idx="3354">
                  <c:v>18:40:01.478</c:v>
                </c:pt>
                <c:pt idx="3355">
                  <c:v>18:40:01.482</c:v>
                </c:pt>
                <c:pt idx="3356">
                  <c:v>18:40:01.515</c:v>
                </c:pt>
                <c:pt idx="3357">
                  <c:v>18:40:01.519</c:v>
                </c:pt>
                <c:pt idx="3358">
                  <c:v>18:40:01.575</c:v>
                </c:pt>
                <c:pt idx="3359">
                  <c:v>18:40:01.643</c:v>
                </c:pt>
                <c:pt idx="3360">
                  <c:v>18:40:01.663</c:v>
                </c:pt>
                <c:pt idx="3361">
                  <c:v>18:40:01.519</c:v>
                </c:pt>
                <c:pt idx="3362">
                  <c:v>18:40:01.713</c:v>
                </c:pt>
                <c:pt idx="3363">
                  <c:v>18:40:03.119</c:v>
                </c:pt>
                <c:pt idx="3364">
                  <c:v>18:40:03.125</c:v>
                </c:pt>
                <c:pt idx="3365">
                  <c:v>18:40:08.162</c:v>
                </c:pt>
                <c:pt idx="3366">
                  <c:v>18:40:08.165</c:v>
                </c:pt>
                <c:pt idx="3367">
                  <c:v>18:40:08.198</c:v>
                </c:pt>
                <c:pt idx="3368">
                  <c:v>18:40:13.203</c:v>
                </c:pt>
                <c:pt idx="3369">
                  <c:v>18:40:13.212</c:v>
                </c:pt>
                <c:pt idx="3370">
                  <c:v>18:40:13.240</c:v>
                </c:pt>
                <c:pt idx="3371">
                  <c:v>18:40:13.246</c:v>
                </c:pt>
                <c:pt idx="3372">
                  <c:v>18:40:13.302</c:v>
                </c:pt>
                <c:pt idx="3373">
                  <c:v>18:40:13.370</c:v>
                </c:pt>
                <c:pt idx="3374">
                  <c:v>18:40:13.388</c:v>
                </c:pt>
                <c:pt idx="3375">
                  <c:v>18:40:13.246</c:v>
                </c:pt>
                <c:pt idx="3376">
                  <c:v>18:40:13.440</c:v>
                </c:pt>
                <c:pt idx="3377">
                  <c:v>18:40:14.846</c:v>
                </c:pt>
                <c:pt idx="3378">
                  <c:v>18:40:14.849</c:v>
                </c:pt>
                <c:pt idx="3379">
                  <c:v>18:40:19.886</c:v>
                </c:pt>
                <c:pt idx="3380">
                  <c:v>18:40:19.890</c:v>
                </c:pt>
                <c:pt idx="3381">
                  <c:v>18:40:19.923</c:v>
                </c:pt>
                <c:pt idx="3382">
                  <c:v>18:40:24.927</c:v>
                </c:pt>
                <c:pt idx="3383">
                  <c:v>18:40:24.933</c:v>
                </c:pt>
                <c:pt idx="3384">
                  <c:v>18:40:24.966</c:v>
                </c:pt>
                <c:pt idx="3385">
                  <c:v>18:40:24.970</c:v>
                </c:pt>
                <c:pt idx="3386">
                  <c:v>18:40:25.026</c:v>
                </c:pt>
                <c:pt idx="3387">
                  <c:v>18:40:25.095</c:v>
                </c:pt>
                <c:pt idx="3388">
                  <c:v>18:40:25.112</c:v>
                </c:pt>
                <c:pt idx="3389">
                  <c:v>18:40:24.970</c:v>
                </c:pt>
                <c:pt idx="3390">
                  <c:v>18:40:25.164</c:v>
                </c:pt>
                <c:pt idx="3391">
                  <c:v>18:40:26.570</c:v>
                </c:pt>
                <c:pt idx="3392">
                  <c:v>18:40:26.574</c:v>
                </c:pt>
                <c:pt idx="3393">
                  <c:v>18:40:31.611</c:v>
                </c:pt>
                <c:pt idx="3394">
                  <c:v>18:40:31.616</c:v>
                </c:pt>
                <c:pt idx="3395">
                  <c:v>18:40:31.649</c:v>
                </c:pt>
                <c:pt idx="3396">
                  <c:v>18:40:36.654</c:v>
                </c:pt>
                <c:pt idx="3397">
                  <c:v>18:40:36.663</c:v>
                </c:pt>
                <c:pt idx="3398">
                  <c:v>18:40:36.691</c:v>
                </c:pt>
                <c:pt idx="3399">
                  <c:v>18:40:36.695</c:v>
                </c:pt>
                <c:pt idx="3400">
                  <c:v>18:40:36.751</c:v>
                </c:pt>
                <c:pt idx="3401">
                  <c:v>18:40:36.819</c:v>
                </c:pt>
                <c:pt idx="3402">
                  <c:v>18:40:36.826</c:v>
                </c:pt>
                <c:pt idx="3403">
                  <c:v>18:40:36.695</c:v>
                </c:pt>
                <c:pt idx="3404">
                  <c:v>18:40:36.889</c:v>
                </c:pt>
                <c:pt idx="3405">
                  <c:v>18:40:38.296</c:v>
                </c:pt>
                <c:pt idx="3406">
                  <c:v>18:40:38.307</c:v>
                </c:pt>
                <c:pt idx="3407">
                  <c:v>18:40:43.338</c:v>
                </c:pt>
                <c:pt idx="3408">
                  <c:v>18:40:43.353</c:v>
                </c:pt>
                <c:pt idx="3409">
                  <c:v>18:40:43.375</c:v>
                </c:pt>
                <c:pt idx="3410">
                  <c:v>18:40:48.379</c:v>
                </c:pt>
                <c:pt idx="3411">
                  <c:v>18:40:48.383</c:v>
                </c:pt>
                <c:pt idx="3412">
                  <c:v>18:40:48.416</c:v>
                </c:pt>
                <c:pt idx="3413">
                  <c:v>18:40:48.428</c:v>
                </c:pt>
                <c:pt idx="3414">
                  <c:v>18:40:48.483</c:v>
                </c:pt>
                <c:pt idx="3415">
                  <c:v>18:40:48.552</c:v>
                </c:pt>
                <c:pt idx="3416">
                  <c:v>18:40:48.573</c:v>
                </c:pt>
                <c:pt idx="3417">
                  <c:v>18:40:48.428</c:v>
                </c:pt>
                <c:pt idx="3418">
                  <c:v>18:40:48.625</c:v>
                </c:pt>
                <c:pt idx="3419">
                  <c:v>18:40:50.032</c:v>
                </c:pt>
                <c:pt idx="3420">
                  <c:v>18:40:50.036</c:v>
                </c:pt>
                <c:pt idx="3421">
                  <c:v>18:40:55.072</c:v>
                </c:pt>
                <c:pt idx="3422">
                  <c:v>18:40:55.076</c:v>
                </c:pt>
                <c:pt idx="3423">
                  <c:v>18:40:55.109</c:v>
                </c:pt>
                <c:pt idx="3424">
                  <c:v>18:41:00.116</c:v>
                </c:pt>
                <c:pt idx="3425">
                  <c:v>18:41:00.125</c:v>
                </c:pt>
                <c:pt idx="3426">
                  <c:v>18:41:00.153</c:v>
                </c:pt>
                <c:pt idx="3427">
                  <c:v>18:41:00.157</c:v>
                </c:pt>
                <c:pt idx="3428">
                  <c:v>18:41:00.213</c:v>
                </c:pt>
                <c:pt idx="3429">
                  <c:v>18:41:00.281</c:v>
                </c:pt>
                <c:pt idx="3430">
                  <c:v>18:41:00.299</c:v>
                </c:pt>
                <c:pt idx="3431">
                  <c:v>18:41:00.157</c:v>
                </c:pt>
                <c:pt idx="3432">
                  <c:v>18:41:00.350</c:v>
                </c:pt>
                <c:pt idx="3433">
                  <c:v>18:41:01.757</c:v>
                </c:pt>
                <c:pt idx="3434">
                  <c:v>18:41:01.761</c:v>
                </c:pt>
                <c:pt idx="3435">
                  <c:v>18:41:06.797</c:v>
                </c:pt>
                <c:pt idx="3436">
                  <c:v>18:41:06.803</c:v>
                </c:pt>
                <c:pt idx="3437">
                  <c:v>18:41:06.836</c:v>
                </c:pt>
                <c:pt idx="3438">
                  <c:v>18:41:11.840</c:v>
                </c:pt>
                <c:pt idx="3439">
                  <c:v>18:41:11.855</c:v>
                </c:pt>
                <c:pt idx="3440">
                  <c:v>18:41:11.877</c:v>
                </c:pt>
                <c:pt idx="3441">
                  <c:v>18:41:11.881</c:v>
                </c:pt>
                <c:pt idx="3442">
                  <c:v>18:41:11.937</c:v>
                </c:pt>
                <c:pt idx="3443">
                  <c:v>18:41:12.008</c:v>
                </c:pt>
                <c:pt idx="3444">
                  <c:v>18:41:12.025</c:v>
                </c:pt>
                <c:pt idx="3445">
                  <c:v>18:41:11.881</c:v>
                </c:pt>
                <c:pt idx="3446">
                  <c:v>18:41:12.075</c:v>
                </c:pt>
                <c:pt idx="3447">
                  <c:v>18:41:13.484</c:v>
                </c:pt>
                <c:pt idx="3448">
                  <c:v>18:41:13.488</c:v>
                </c:pt>
                <c:pt idx="3449">
                  <c:v>18:41:18.525</c:v>
                </c:pt>
                <c:pt idx="3450">
                  <c:v>18:41:18.529</c:v>
                </c:pt>
                <c:pt idx="3451">
                  <c:v>18:41:18.561</c:v>
                </c:pt>
                <c:pt idx="3452">
                  <c:v>18:41:23.566</c:v>
                </c:pt>
                <c:pt idx="3453">
                  <c:v>18:41:23.575</c:v>
                </c:pt>
                <c:pt idx="3454">
                  <c:v>18:41:23.603</c:v>
                </c:pt>
                <c:pt idx="3455">
                  <c:v>18:41:23.626</c:v>
                </c:pt>
                <c:pt idx="3456">
                  <c:v>18:41:23.665</c:v>
                </c:pt>
                <c:pt idx="3457">
                  <c:v>18:41:23.733</c:v>
                </c:pt>
                <c:pt idx="3458">
                  <c:v>18:41:23.751</c:v>
                </c:pt>
                <c:pt idx="3459">
                  <c:v>18:41:23.609</c:v>
                </c:pt>
                <c:pt idx="3460">
                  <c:v>18:41:23.803</c:v>
                </c:pt>
                <c:pt idx="3461">
                  <c:v>18:41:25.209</c:v>
                </c:pt>
                <c:pt idx="3462">
                  <c:v>18:41:25.213</c:v>
                </c:pt>
                <c:pt idx="3463">
                  <c:v>18:41:30.249</c:v>
                </c:pt>
                <c:pt idx="3464">
                  <c:v>18:41:30.253</c:v>
                </c:pt>
                <c:pt idx="3465">
                  <c:v>18:41:30.286</c:v>
                </c:pt>
                <c:pt idx="3466">
                  <c:v>18:41:35.293</c:v>
                </c:pt>
                <c:pt idx="3467">
                  <c:v>18:41:35.297</c:v>
                </c:pt>
                <c:pt idx="3468">
                  <c:v>18:41:35.330</c:v>
                </c:pt>
                <c:pt idx="3469">
                  <c:v>18:41:35.334</c:v>
                </c:pt>
                <c:pt idx="3470">
                  <c:v>18:41:35.390</c:v>
                </c:pt>
                <c:pt idx="3471">
                  <c:v>18:41:35.458</c:v>
                </c:pt>
                <c:pt idx="3472">
                  <c:v>18:41:35.475</c:v>
                </c:pt>
                <c:pt idx="3473">
                  <c:v>18:41:35.334</c:v>
                </c:pt>
                <c:pt idx="3474">
                  <c:v>18:41:35.527</c:v>
                </c:pt>
                <c:pt idx="3475">
                  <c:v>18:41:36.934</c:v>
                </c:pt>
                <c:pt idx="3476">
                  <c:v>18:41:36.937</c:v>
                </c:pt>
                <c:pt idx="3477">
                  <c:v>18:41:41.976</c:v>
                </c:pt>
                <c:pt idx="3478">
                  <c:v>18:41:41.980</c:v>
                </c:pt>
                <c:pt idx="3479">
                  <c:v>18:41:42.013</c:v>
                </c:pt>
                <c:pt idx="3480">
                  <c:v>18:41:47.017</c:v>
                </c:pt>
                <c:pt idx="3481">
                  <c:v>18:41:47.027</c:v>
                </c:pt>
                <c:pt idx="3482">
                  <c:v>18:41:47.054</c:v>
                </c:pt>
                <c:pt idx="3483">
                  <c:v>18:41:47.058</c:v>
                </c:pt>
                <c:pt idx="3484">
                  <c:v>18:41:47.114</c:v>
                </c:pt>
                <c:pt idx="3485">
                  <c:v>18:41:47.185</c:v>
                </c:pt>
                <c:pt idx="3486">
                  <c:v>18:41:47.189</c:v>
                </c:pt>
                <c:pt idx="3487">
                  <c:v>18:41:47.058</c:v>
                </c:pt>
                <c:pt idx="3488">
                  <c:v>18:41:47.252</c:v>
                </c:pt>
                <c:pt idx="3489">
                  <c:v>18:41:48.661</c:v>
                </c:pt>
                <c:pt idx="3490">
                  <c:v>18:41:48.665</c:v>
                </c:pt>
                <c:pt idx="3491">
                  <c:v>18:41:53.701</c:v>
                </c:pt>
                <c:pt idx="3492">
                  <c:v>18:41:53.705</c:v>
                </c:pt>
                <c:pt idx="3493">
                  <c:v>18:41:53.738</c:v>
                </c:pt>
                <c:pt idx="3494">
                  <c:v>18:41:58.743</c:v>
                </c:pt>
                <c:pt idx="3495">
                  <c:v>18:41:58.752</c:v>
                </c:pt>
                <c:pt idx="3496">
                  <c:v>18:41:58.781</c:v>
                </c:pt>
                <c:pt idx="3497">
                  <c:v>18:41:58.786</c:v>
                </c:pt>
                <c:pt idx="3498">
                  <c:v>18:41:58.842</c:v>
                </c:pt>
                <c:pt idx="3499">
                  <c:v>18:41:58.910</c:v>
                </c:pt>
                <c:pt idx="3500">
                  <c:v>18:41:58.914</c:v>
                </c:pt>
                <c:pt idx="3501">
                  <c:v>18:41:58.785</c:v>
                </c:pt>
                <c:pt idx="3502">
                  <c:v>18:41:58.979</c:v>
                </c:pt>
                <c:pt idx="3503">
                  <c:v>18:42:00.386</c:v>
                </c:pt>
                <c:pt idx="3504">
                  <c:v>18:42:00.389</c:v>
                </c:pt>
                <c:pt idx="3505">
                  <c:v>18:42:05.426</c:v>
                </c:pt>
                <c:pt idx="3506">
                  <c:v>18:42:05.430</c:v>
                </c:pt>
                <c:pt idx="3507">
                  <c:v>18:42:05.463</c:v>
                </c:pt>
                <c:pt idx="3508">
                  <c:v>18:42:10.476</c:v>
                </c:pt>
                <c:pt idx="3509">
                  <c:v>18:42:10.479</c:v>
                </c:pt>
                <c:pt idx="3510">
                  <c:v>18:42:10.512</c:v>
                </c:pt>
                <c:pt idx="3511">
                  <c:v>18:42:10.516</c:v>
                </c:pt>
                <c:pt idx="3512">
                  <c:v>18:42:10.572</c:v>
                </c:pt>
                <c:pt idx="3513">
                  <c:v>18:42:10.641</c:v>
                </c:pt>
                <c:pt idx="3514">
                  <c:v>18:42:10.658</c:v>
                </c:pt>
                <c:pt idx="3515">
                  <c:v>18:42:10.516</c:v>
                </c:pt>
                <c:pt idx="3516">
                  <c:v>18:42:10.710</c:v>
                </c:pt>
                <c:pt idx="3517">
                  <c:v>18:42:12.116</c:v>
                </c:pt>
                <c:pt idx="3518">
                  <c:v>18:42:12.120</c:v>
                </c:pt>
                <c:pt idx="3519">
                  <c:v>18:42:17.194</c:v>
                </c:pt>
                <c:pt idx="3520">
                  <c:v>18:42:17.198</c:v>
                </c:pt>
                <c:pt idx="3521">
                  <c:v>18:42:17.231</c:v>
                </c:pt>
                <c:pt idx="3522">
                  <c:v>18:42:22.235</c:v>
                </c:pt>
                <c:pt idx="3523">
                  <c:v>18:42:22.250</c:v>
                </c:pt>
                <c:pt idx="3524">
                  <c:v>18:42:22.272</c:v>
                </c:pt>
                <c:pt idx="3525">
                  <c:v>18:42:22.276</c:v>
                </c:pt>
                <c:pt idx="3526">
                  <c:v>18:42:22.334</c:v>
                </c:pt>
                <c:pt idx="3527">
                  <c:v>18:42:22.402</c:v>
                </c:pt>
                <c:pt idx="3528">
                  <c:v>18:42:22.420</c:v>
                </c:pt>
                <c:pt idx="3529">
                  <c:v>18:42:22.276</c:v>
                </c:pt>
                <c:pt idx="3530">
                  <c:v>18:42:22.472</c:v>
                </c:pt>
                <c:pt idx="3531">
                  <c:v>18:42:23.878</c:v>
                </c:pt>
                <c:pt idx="3532">
                  <c:v>18:42:23.882</c:v>
                </c:pt>
                <c:pt idx="3533">
                  <c:v>18:42:28.918</c:v>
                </c:pt>
                <c:pt idx="3534">
                  <c:v>18:42:28.922</c:v>
                </c:pt>
                <c:pt idx="3535">
                  <c:v>18:42:28.955</c:v>
                </c:pt>
                <c:pt idx="3536">
                  <c:v>18:42:33.960</c:v>
                </c:pt>
                <c:pt idx="3537">
                  <c:v>18:42:33.964</c:v>
                </c:pt>
                <c:pt idx="3538">
                  <c:v>18:42:33.999</c:v>
                </c:pt>
                <c:pt idx="3539">
                  <c:v>18:42:34.003</c:v>
                </c:pt>
                <c:pt idx="3540">
                  <c:v>18:42:34.059</c:v>
                </c:pt>
                <c:pt idx="3541">
                  <c:v>18:42:34.127</c:v>
                </c:pt>
                <c:pt idx="3542">
                  <c:v>18:42:34.144</c:v>
                </c:pt>
                <c:pt idx="3543">
                  <c:v>18:42:34.003</c:v>
                </c:pt>
                <c:pt idx="3544">
                  <c:v>18:42:34.196</c:v>
                </c:pt>
                <c:pt idx="3545">
                  <c:v>18:42:35.602</c:v>
                </c:pt>
                <c:pt idx="3546">
                  <c:v>18:42:35.606</c:v>
                </c:pt>
                <c:pt idx="3547">
                  <c:v>18:42:40.643</c:v>
                </c:pt>
                <c:pt idx="3548">
                  <c:v>18:42:40.647</c:v>
                </c:pt>
                <c:pt idx="3549">
                  <c:v>18:42:40.682</c:v>
                </c:pt>
                <c:pt idx="3550">
                  <c:v>18:42:45.686</c:v>
                </c:pt>
                <c:pt idx="3551">
                  <c:v>18:42:45.690</c:v>
                </c:pt>
                <c:pt idx="3552">
                  <c:v>18:42:45.723</c:v>
                </c:pt>
                <c:pt idx="3553">
                  <c:v>18:42:45.727</c:v>
                </c:pt>
                <c:pt idx="3554">
                  <c:v>18:42:45.783</c:v>
                </c:pt>
                <c:pt idx="3555">
                  <c:v>18:42:45.852</c:v>
                </c:pt>
                <c:pt idx="3556">
                  <c:v>18:42:45.869</c:v>
                </c:pt>
                <c:pt idx="3557">
                  <c:v>18:42:45.727</c:v>
                </c:pt>
                <c:pt idx="3558">
                  <c:v>18:42:45.921</c:v>
                </c:pt>
                <c:pt idx="3559">
                  <c:v>18:42:47.327</c:v>
                </c:pt>
                <c:pt idx="3560">
                  <c:v>18:42:47.331</c:v>
                </c:pt>
                <c:pt idx="3561">
                  <c:v>18:42:52.405</c:v>
                </c:pt>
                <c:pt idx="3562">
                  <c:v>18:42:52.408</c:v>
                </c:pt>
                <c:pt idx="3563">
                  <c:v>18:42:52.442</c:v>
                </c:pt>
                <c:pt idx="3564">
                  <c:v>18:42:57.446</c:v>
                </c:pt>
                <c:pt idx="3565">
                  <c:v>18:42:57.450</c:v>
                </c:pt>
                <c:pt idx="3566">
                  <c:v>18:42:57.483</c:v>
                </c:pt>
                <c:pt idx="3567">
                  <c:v>18:42:57.487</c:v>
                </c:pt>
                <c:pt idx="3568">
                  <c:v>18:42:57.546</c:v>
                </c:pt>
                <c:pt idx="3569">
                  <c:v>18:42:57.614</c:v>
                </c:pt>
                <c:pt idx="3570">
                  <c:v>18:42:57.631</c:v>
                </c:pt>
                <c:pt idx="3571">
                  <c:v>18:42:57.487</c:v>
                </c:pt>
                <c:pt idx="3572">
                  <c:v>18:42:57.683</c:v>
                </c:pt>
                <c:pt idx="3573">
                  <c:v>18:42:59.090</c:v>
                </c:pt>
                <c:pt idx="3574">
                  <c:v>18:42:59.094</c:v>
                </c:pt>
                <c:pt idx="3575">
                  <c:v>18:43:04.131</c:v>
                </c:pt>
                <c:pt idx="3576">
                  <c:v>18:43:04.134</c:v>
                </c:pt>
                <c:pt idx="3577">
                  <c:v>18:43:04.167</c:v>
                </c:pt>
                <c:pt idx="3578">
                  <c:v>18:43:09.172</c:v>
                </c:pt>
                <c:pt idx="3579">
                  <c:v>18:43:09.178</c:v>
                </c:pt>
                <c:pt idx="3580">
                  <c:v>18:43:09.212</c:v>
                </c:pt>
                <c:pt idx="3581">
                  <c:v>18:43:09.216</c:v>
                </c:pt>
                <c:pt idx="3582">
                  <c:v>18:43:09.272</c:v>
                </c:pt>
                <c:pt idx="3583">
                  <c:v>18:43:09.340</c:v>
                </c:pt>
                <c:pt idx="3584">
                  <c:v>18:43:09.357</c:v>
                </c:pt>
                <c:pt idx="3585">
                  <c:v>18:43:09.216</c:v>
                </c:pt>
                <c:pt idx="3586">
                  <c:v>18:43:09.409</c:v>
                </c:pt>
                <c:pt idx="3587">
                  <c:v>18:43:10.815</c:v>
                </c:pt>
                <c:pt idx="3588">
                  <c:v>18:43:10.819</c:v>
                </c:pt>
                <c:pt idx="3589">
                  <c:v>18:43:15.856</c:v>
                </c:pt>
                <c:pt idx="3590">
                  <c:v>18:43:15.865</c:v>
                </c:pt>
                <c:pt idx="3591">
                  <c:v>18:43:15.895</c:v>
                </c:pt>
                <c:pt idx="3592">
                  <c:v>18:43:20.899</c:v>
                </c:pt>
                <c:pt idx="3593">
                  <c:v>18:43:20.903</c:v>
                </c:pt>
                <c:pt idx="3594">
                  <c:v>18:43:20.936</c:v>
                </c:pt>
                <c:pt idx="3595">
                  <c:v>18:43:20.940</c:v>
                </c:pt>
                <c:pt idx="3596">
                  <c:v>18:43:20.996</c:v>
                </c:pt>
                <c:pt idx="3597">
                  <c:v>18:43:21.065</c:v>
                </c:pt>
                <c:pt idx="3598">
                  <c:v>18:43:21.084</c:v>
                </c:pt>
                <c:pt idx="3599">
                  <c:v>18:43:20.940</c:v>
                </c:pt>
                <c:pt idx="3600">
                  <c:v>18:43:21.134</c:v>
                </c:pt>
                <c:pt idx="3601">
                  <c:v>18:43:22.540</c:v>
                </c:pt>
                <c:pt idx="3602">
                  <c:v>18:43:22.559</c:v>
                </c:pt>
                <c:pt idx="3603">
                  <c:v>18:43:27.589</c:v>
                </c:pt>
                <c:pt idx="3604">
                  <c:v>18:43:27.593</c:v>
                </c:pt>
                <c:pt idx="3605">
                  <c:v>18:43:27.626</c:v>
                </c:pt>
                <c:pt idx="3606">
                  <c:v>18:43:32.631</c:v>
                </c:pt>
                <c:pt idx="3607">
                  <c:v>18:43:32.640</c:v>
                </c:pt>
                <c:pt idx="3608">
                  <c:v>18:43:32.668</c:v>
                </c:pt>
                <c:pt idx="3609">
                  <c:v>18:43:32.674</c:v>
                </c:pt>
                <c:pt idx="3610">
                  <c:v>18:43:32.730</c:v>
                </c:pt>
                <c:pt idx="3611">
                  <c:v>18:43:32.798</c:v>
                </c:pt>
                <c:pt idx="3612">
                  <c:v>18:43:32.816</c:v>
                </c:pt>
                <c:pt idx="3613">
                  <c:v>18:43:32.674</c:v>
                </c:pt>
                <c:pt idx="3614">
                  <c:v>18:43:32.868</c:v>
                </c:pt>
                <c:pt idx="3615">
                  <c:v>18:43:34.274</c:v>
                </c:pt>
                <c:pt idx="3616">
                  <c:v>18:43:34.277</c:v>
                </c:pt>
                <c:pt idx="3617">
                  <c:v>18:43:39.314</c:v>
                </c:pt>
                <c:pt idx="3618">
                  <c:v>18:43:39.323</c:v>
                </c:pt>
                <c:pt idx="3619">
                  <c:v>18:43:39.351</c:v>
                </c:pt>
                <c:pt idx="3620">
                  <c:v>18:43:44.355</c:v>
                </c:pt>
                <c:pt idx="3621">
                  <c:v>18:43:44.372</c:v>
                </c:pt>
                <c:pt idx="3622">
                  <c:v>18:43:44.394</c:v>
                </c:pt>
                <c:pt idx="3623">
                  <c:v>18:43:44.407</c:v>
                </c:pt>
                <c:pt idx="3624">
                  <c:v>18:43:44.454</c:v>
                </c:pt>
                <c:pt idx="3625">
                  <c:v>18:43:44.522</c:v>
                </c:pt>
                <c:pt idx="3626">
                  <c:v>18:43:44.527</c:v>
                </c:pt>
                <c:pt idx="3627">
                  <c:v>18:43:44.406</c:v>
                </c:pt>
                <c:pt idx="3628">
                  <c:v>18:43:44.592</c:v>
                </c:pt>
                <c:pt idx="3629">
                  <c:v>18:43:45.998</c:v>
                </c:pt>
                <c:pt idx="3630">
                  <c:v>18:43:46.002</c:v>
                </c:pt>
                <c:pt idx="3631">
                  <c:v>18:43:51.038</c:v>
                </c:pt>
                <c:pt idx="3632">
                  <c:v>18:43:51.044</c:v>
                </c:pt>
                <c:pt idx="3633">
                  <c:v>18:43:51.077</c:v>
                </c:pt>
                <c:pt idx="3634">
                  <c:v>18:43:56.081</c:v>
                </c:pt>
                <c:pt idx="3635">
                  <c:v>18:43:56.091</c:v>
                </c:pt>
                <c:pt idx="3636">
                  <c:v>18:43:56.118</c:v>
                </c:pt>
                <c:pt idx="3637">
                  <c:v>18:43:56.123</c:v>
                </c:pt>
                <c:pt idx="3638">
                  <c:v>18:43:56.179</c:v>
                </c:pt>
                <c:pt idx="3639">
                  <c:v>18:43:56.247</c:v>
                </c:pt>
                <c:pt idx="3640">
                  <c:v>18:43:56.266</c:v>
                </c:pt>
                <c:pt idx="3641">
                  <c:v>18:43:56.123</c:v>
                </c:pt>
                <c:pt idx="3642">
                  <c:v>18:43:56.316</c:v>
                </c:pt>
                <c:pt idx="3643">
                  <c:v>18:43:57.723</c:v>
                </c:pt>
                <c:pt idx="3644">
                  <c:v>18:43:57.728</c:v>
                </c:pt>
                <c:pt idx="3645">
                  <c:v>18:44:02.765</c:v>
                </c:pt>
                <c:pt idx="3646">
                  <c:v>18:44:02.769</c:v>
                </c:pt>
                <c:pt idx="3647">
                  <c:v>18:44:02.802</c:v>
                </c:pt>
                <c:pt idx="3648">
                  <c:v>18:44:07.806</c:v>
                </c:pt>
                <c:pt idx="3649">
                  <c:v>18:44:07.821</c:v>
                </c:pt>
                <c:pt idx="3650">
                  <c:v>18:44:07.843</c:v>
                </c:pt>
                <c:pt idx="3651">
                  <c:v>18:44:07.849</c:v>
                </c:pt>
                <c:pt idx="3652">
                  <c:v>18:44:07.905</c:v>
                </c:pt>
                <c:pt idx="3653">
                  <c:v>18:44:07.974</c:v>
                </c:pt>
                <c:pt idx="3654">
                  <c:v>18:44:07.991</c:v>
                </c:pt>
                <c:pt idx="3655">
                  <c:v>18:44:07.849</c:v>
                </c:pt>
                <c:pt idx="3656">
                  <c:v>18:44:08.043</c:v>
                </c:pt>
                <c:pt idx="3657">
                  <c:v>18:44:09.449</c:v>
                </c:pt>
                <c:pt idx="3658">
                  <c:v>18:44:09.453</c:v>
                </c:pt>
                <c:pt idx="3659">
                  <c:v>18:44:14.489</c:v>
                </c:pt>
                <c:pt idx="3660">
                  <c:v>18:44:14.493</c:v>
                </c:pt>
                <c:pt idx="3661">
                  <c:v>18:44:14.526</c:v>
                </c:pt>
                <c:pt idx="3662">
                  <c:v>18:44:19.550</c:v>
                </c:pt>
                <c:pt idx="3663">
                  <c:v>18:44:19.554</c:v>
                </c:pt>
                <c:pt idx="3664">
                  <c:v>18:44:19.586</c:v>
                </c:pt>
                <c:pt idx="3665">
                  <c:v>18:44:19.591</c:v>
                </c:pt>
                <c:pt idx="3666">
                  <c:v>18:44:19.647</c:v>
                </c:pt>
                <c:pt idx="3667">
                  <c:v>18:44:19.715</c:v>
                </c:pt>
                <c:pt idx="3668">
                  <c:v>18:44:19.732</c:v>
                </c:pt>
                <c:pt idx="3669">
                  <c:v>18:44:19.591</c:v>
                </c:pt>
                <c:pt idx="3670">
                  <c:v>18:44:19.784</c:v>
                </c:pt>
                <c:pt idx="3671">
                  <c:v>18:44:21.190</c:v>
                </c:pt>
                <c:pt idx="3672">
                  <c:v>18:44:21.194</c:v>
                </c:pt>
                <c:pt idx="3673">
                  <c:v>18:44:26.231</c:v>
                </c:pt>
                <c:pt idx="3674">
                  <c:v>18:44:26.247</c:v>
                </c:pt>
                <c:pt idx="3675">
                  <c:v>18:44:26.269</c:v>
                </c:pt>
                <c:pt idx="3676">
                  <c:v>18:44:31.274</c:v>
                </c:pt>
                <c:pt idx="3677">
                  <c:v>18:44:31.289</c:v>
                </c:pt>
                <c:pt idx="3678">
                  <c:v>18:44:31.311</c:v>
                </c:pt>
                <c:pt idx="3679">
                  <c:v>18:44:31.315</c:v>
                </c:pt>
                <c:pt idx="3680">
                  <c:v>18:44:31.371</c:v>
                </c:pt>
                <c:pt idx="3681">
                  <c:v>18:44:31.441</c:v>
                </c:pt>
                <c:pt idx="3682">
                  <c:v>18:44:31.445</c:v>
                </c:pt>
                <c:pt idx="3683">
                  <c:v>18:44:31.315</c:v>
                </c:pt>
                <c:pt idx="3684">
                  <c:v>18:44:31.508</c:v>
                </c:pt>
                <c:pt idx="3685">
                  <c:v>18:44:32.917</c:v>
                </c:pt>
                <c:pt idx="3686">
                  <c:v>18:44:32.921</c:v>
                </c:pt>
                <c:pt idx="3687">
                  <c:v>18:44:37.957</c:v>
                </c:pt>
                <c:pt idx="3688">
                  <c:v>18:44:37.961</c:v>
                </c:pt>
                <c:pt idx="3689">
                  <c:v>18:44:37.994</c:v>
                </c:pt>
                <c:pt idx="3690">
                  <c:v>18:44:42.998</c:v>
                </c:pt>
                <c:pt idx="3691">
                  <c:v>18:44:43.008</c:v>
                </c:pt>
                <c:pt idx="3692">
                  <c:v>18:44:43.035</c:v>
                </c:pt>
                <c:pt idx="3693">
                  <c:v>18:44:43.051</c:v>
                </c:pt>
                <c:pt idx="3694">
                  <c:v>18:44:43.098</c:v>
                </c:pt>
                <c:pt idx="3695">
                  <c:v>18:44:43.166</c:v>
                </c:pt>
                <c:pt idx="3696">
                  <c:v>18:44:43.171</c:v>
                </c:pt>
                <c:pt idx="3697">
                  <c:v>18:44:43.050</c:v>
                </c:pt>
                <c:pt idx="3698">
                  <c:v>18:44:43.241</c:v>
                </c:pt>
                <c:pt idx="3699">
                  <c:v>18:44:44.648</c:v>
                </c:pt>
                <c:pt idx="3700">
                  <c:v>18:44:44.652</c:v>
                </c:pt>
                <c:pt idx="3701">
                  <c:v>18:44:46.863</c:v>
                </c:pt>
                <c:pt idx="3702">
                  <c:v>18:44:46.879</c:v>
                </c:pt>
                <c:pt idx="3703">
                  <c:v>18:44:46.883</c:v>
                </c:pt>
                <c:pt idx="3704">
                  <c:v>18:44:46.901</c:v>
                </c:pt>
                <c:pt idx="3705">
                  <c:v>18:44:48.415</c:v>
                </c:pt>
                <c:pt idx="3706">
                  <c:v>18:44:49.937</c:v>
                </c:pt>
                <c:pt idx="3707">
                  <c:v>18:44:50.960</c:v>
                </c:pt>
                <c:pt idx="3708">
                  <c:v>18:44:51.982</c:v>
                </c:pt>
                <c:pt idx="3709">
                  <c:v>18:44:51.993</c:v>
                </c:pt>
                <c:pt idx="3710">
                  <c:v>18:44:52.002</c:v>
                </c:pt>
                <c:pt idx="3711">
                  <c:v>18:44:55.018</c:v>
                </c:pt>
                <c:pt idx="3712">
                  <c:v>18:44:55.292</c:v>
                </c:pt>
                <c:pt idx="3713">
                  <c:v>18:44:55.292</c:v>
                </c:pt>
                <c:pt idx="3714">
                  <c:v>18:44:52.405</c:v>
                </c:pt>
                <c:pt idx="3715">
                  <c:v>18:44:52.408</c:v>
                </c:pt>
                <c:pt idx="3716">
                  <c:v>18:44:52.446</c:v>
                </c:pt>
                <c:pt idx="3717">
                  <c:v>18:44:55.614</c:v>
                </c:pt>
                <c:pt idx="3718">
                  <c:v>18:44:55.630</c:v>
                </c:pt>
                <c:pt idx="3719">
                  <c:v>18:44:55.646</c:v>
                </c:pt>
                <c:pt idx="3720">
                  <c:v>18:44:55.068</c:v>
                </c:pt>
                <c:pt idx="3721">
                  <c:v>18:44:55.688</c:v>
                </c:pt>
                <c:pt idx="3722">
                  <c:v>18:44:55.755</c:v>
                </c:pt>
                <c:pt idx="3723">
                  <c:v>18:44:55.984</c:v>
                </c:pt>
                <c:pt idx="3724">
                  <c:v>18:44:56.053</c:v>
                </c:pt>
                <c:pt idx="3725">
                  <c:v>18:44:56.276</c:v>
                </c:pt>
                <c:pt idx="3726">
                  <c:v>18:44:56.342</c:v>
                </c:pt>
                <c:pt idx="3727">
                  <c:v>18:44:56.570</c:v>
                </c:pt>
                <c:pt idx="3728">
                  <c:v>18:44:56.627</c:v>
                </c:pt>
                <c:pt idx="3729">
                  <c:v>18:44:56.860</c:v>
                </c:pt>
                <c:pt idx="3730">
                  <c:v>18:44:56.914</c:v>
                </c:pt>
                <c:pt idx="3731">
                  <c:v>18:44:57.163</c:v>
                </c:pt>
                <c:pt idx="3732">
                  <c:v>18:44:57.252</c:v>
                </c:pt>
                <c:pt idx="3733">
                  <c:v>18:44:57.285</c:v>
                </c:pt>
                <c:pt idx="3734">
                  <c:v>18:44:57.316</c:v>
                </c:pt>
                <c:pt idx="3735">
                  <c:v>18:44:57.342</c:v>
                </c:pt>
                <c:pt idx="3736">
                  <c:v>18:44:57.371</c:v>
                </c:pt>
                <c:pt idx="3737">
                  <c:v>18:44:57.401</c:v>
                </c:pt>
                <c:pt idx="3738">
                  <c:v>18:44:57.469</c:v>
                </c:pt>
                <c:pt idx="3739">
                  <c:v>18:44:57.470</c:v>
                </c:pt>
                <c:pt idx="3740">
                  <c:v>18:44:57.512</c:v>
                </c:pt>
                <c:pt idx="3741">
                  <c:v>18:44:57.539</c:v>
                </c:pt>
                <c:pt idx="3742">
                  <c:v>18:44:57.560</c:v>
                </c:pt>
                <c:pt idx="3743">
                  <c:v>18:44:57.591</c:v>
                </c:pt>
                <c:pt idx="3744">
                  <c:v>18:44:57.630</c:v>
                </c:pt>
                <c:pt idx="3745">
                  <c:v>18:44:57.660</c:v>
                </c:pt>
                <c:pt idx="3746">
                  <c:v>18:44:57.712</c:v>
                </c:pt>
                <c:pt idx="3747">
                  <c:v>18:44:57.740</c:v>
                </c:pt>
                <c:pt idx="3748">
                  <c:v>18:44:57.792</c:v>
                </c:pt>
                <c:pt idx="3749">
                  <c:v>18:44:57.831</c:v>
                </c:pt>
                <c:pt idx="3750">
                  <c:v>18:44:57.831</c:v>
                </c:pt>
                <c:pt idx="3751">
                  <c:v>18:44:57.873</c:v>
                </c:pt>
                <c:pt idx="3752">
                  <c:v>18:44:57.914</c:v>
                </c:pt>
                <c:pt idx="3753">
                  <c:v>18:44:57.942</c:v>
                </c:pt>
                <c:pt idx="3754">
                  <c:v>18:44:57.963</c:v>
                </c:pt>
                <c:pt idx="3755">
                  <c:v>18:44:58.080</c:v>
                </c:pt>
                <c:pt idx="3756">
                  <c:v>18:44:58.161</c:v>
                </c:pt>
                <c:pt idx="3757">
                  <c:v>18:44:58.242</c:v>
                </c:pt>
                <c:pt idx="3758">
                  <c:v>18:44:58.324</c:v>
                </c:pt>
                <c:pt idx="3759">
                  <c:v>18:44:58.325</c:v>
                </c:pt>
                <c:pt idx="3760">
                  <c:v>18:44:58.632</c:v>
                </c:pt>
                <c:pt idx="3761">
                  <c:v>18:44:58.649</c:v>
                </c:pt>
                <c:pt idx="3762">
                  <c:v>18:44:58.665</c:v>
                </c:pt>
                <c:pt idx="3763">
                  <c:v>18:44:58.688</c:v>
                </c:pt>
                <c:pt idx="3764">
                  <c:v>18:44:58.706</c:v>
                </c:pt>
                <c:pt idx="3765">
                  <c:v>18:44:58.734</c:v>
                </c:pt>
                <c:pt idx="3766">
                  <c:v>18:44:58.541</c:v>
                </c:pt>
                <c:pt idx="3767">
                  <c:v>18:44:58.773</c:v>
                </c:pt>
                <c:pt idx="3768">
                  <c:v>18:44:58.850</c:v>
                </c:pt>
                <c:pt idx="3769">
                  <c:v>18:44:58.878</c:v>
                </c:pt>
                <c:pt idx="3770">
                  <c:v>18:44:58.756</c:v>
                </c:pt>
                <c:pt idx="3771">
                  <c:v>18:44:58.833</c:v>
                </c:pt>
                <c:pt idx="3772">
                  <c:v>18:44:58.974</c:v>
                </c:pt>
                <c:pt idx="3773">
                  <c:v>18:44:59.035</c:v>
                </c:pt>
                <c:pt idx="3774">
                  <c:v>18:44:59.085</c:v>
                </c:pt>
                <c:pt idx="3775">
                  <c:v>18:44:59.185</c:v>
                </c:pt>
                <c:pt idx="3776">
                  <c:v>18:44:59.189</c:v>
                </c:pt>
                <c:pt idx="3777">
                  <c:v>18:44:59.223</c:v>
                </c:pt>
                <c:pt idx="3778">
                  <c:v>18:44:59.227</c:v>
                </c:pt>
                <c:pt idx="3779">
                  <c:v>18:44:59.288</c:v>
                </c:pt>
                <c:pt idx="3780">
                  <c:v>18:44:59.364</c:v>
                </c:pt>
                <c:pt idx="3781">
                  <c:v>18:44:59.389</c:v>
                </c:pt>
                <c:pt idx="3782">
                  <c:v>18:44:59.227</c:v>
                </c:pt>
                <c:pt idx="3783">
                  <c:v>18:44:59.439</c:v>
                </c:pt>
                <c:pt idx="3784">
                  <c:v>18:45:00.845</c:v>
                </c:pt>
                <c:pt idx="3785">
                  <c:v>18:45:00.851</c:v>
                </c:pt>
                <c:pt idx="3786">
                  <c:v>18:45:00.890</c:v>
                </c:pt>
                <c:pt idx="3787">
                  <c:v>18:45:00.938</c:v>
                </c:pt>
                <c:pt idx="3788">
                  <c:v>18:45:01.009</c:v>
                </c:pt>
                <c:pt idx="3789">
                  <c:v>18:44:59.544</c:v>
                </c:pt>
                <c:pt idx="3790">
                  <c:v>18:44:59.545</c:v>
                </c:pt>
                <c:pt idx="3791">
                  <c:v>18:44:59.546</c:v>
                </c:pt>
                <c:pt idx="3792">
                  <c:v>18:44:59.547</c:v>
                </c:pt>
                <c:pt idx="3793">
                  <c:v>18:44:59.548</c:v>
                </c:pt>
                <c:pt idx="3794">
                  <c:v>18:44:59.549</c:v>
                </c:pt>
                <c:pt idx="3795">
                  <c:v>18:44:59.550</c:v>
                </c:pt>
                <c:pt idx="3796">
                  <c:v>18:44:59.551</c:v>
                </c:pt>
                <c:pt idx="3797">
                  <c:v>18:44:59.551</c:v>
                </c:pt>
                <c:pt idx="3798">
                  <c:v>18:44:59.552</c:v>
                </c:pt>
                <c:pt idx="3799">
                  <c:v>18:44:59.553</c:v>
                </c:pt>
                <c:pt idx="3800">
                  <c:v>18:44:59.554</c:v>
                </c:pt>
                <c:pt idx="3801">
                  <c:v>18:44:59.555</c:v>
                </c:pt>
                <c:pt idx="3802">
                  <c:v>18:45:01.571</c:v>
                </c:pt>
                <c:pt idx="3803">
                  <c:v>18:45:01.595</c:v>
                </c:pt>
                <c:pt idx="3804">
                  <c:v>18:45:01.599</c:v>
                </c:pt>
                <c:pt idx="3805">
                  <c:v>18:44:59.590</c:v>
                </c:pt>
                <c:pt idx="3806">
                  <c:v>18:45:01.689</c:v>
                </c:pt>
                <c:pt idx="3807">
                  <c:v>18:44:59.632</c:v>
                </c:pt>
                <c:pt idx="3808">
                  <c:v>18:45:01.757</c:v>
                </c:pt>
                <c:pt idx="3809">
                  <c:v>18:44:59.681</c:v>
                </c:pt>
                <c:pt idx="3810">
                  <c:v>18:45:01.825</c:v>
                </c:pt>
                <c:pt idx="3811">
                  <c:v>18:44:59.723</c:v>
                </c:pt>
                <c:pt idx="3812">
                  <c:v>18:45:01.893</c:v>
                </c:pt>
                <c:pt idx="3813">
                  <c:v>18:44:59.775</c:v>
                </c:pt>
                <c:pt idx="3814">
                  <c:v>18:45:01.960</c:v>
                </c:pt>
                <c:pt idx="3815">
                  <c:v>18:44:59.827</c:v>
                </c:pt>
                <c:pt idx="3816">
                  <c:v>18:45:02.029</c:v>
                </c:pt>
                <c:pt idx="3817">
                  <c:v>18:45:02.045</c:v>
                </c:pt>
                <c:pt idx="3818">
                  <c:v>18:44:59.864</c:v>
                </c:pt>
                <c:pt idx="3819">
                  <c:v>18:44:59.895</c:v>
                </c:pt>
                <c:pt idx="3820">
                  <c:v>18:45:02.145</c:v>
                </c:pt>
                <c:pt idx="3821">
                  <c:v>18:44:59.930</c:v>
                </c:pt>
                <c:pt idx="3822">
                  <c:v>18:44:59.966</c:v>
                </c:pt>
                <c:pt idx="3823">
                  <c:v>18:45:00.000</c:v>
                </c:pt>
                <c:pt idx="3824">
                  <c:v>18:45:02.287</c:v>
                </c:pt>
                <c:pt idx="3825">
                  <c:v>18:45:00.035</c:v>
                </c:pt>
                <c:pt idx="3826">
                  <c:v>18:45:00.066</c:v>
                </c:pt>
                <c:pt idx="3827">
                  <c:v>18:45:02.392</c:v>
                </c:pt>
                <c:pt idx="3828">
                  <c:v>18:45:00.088</c:v>
                </c:pt>
                <c:pt idx="3829">
                  <c:v>18:45:02.454</c:v>
                </c:pt>
                <c:pt idx="3830">
                  <c:v>18:45:02.475</c:v>
                </c:pt>
                <c:pt idx="3831">
                  <c:v>18:45:02.499</c:v>
                </c:pt>
                <c:pt idx="3832">
                  <c:v>18:45:02.520</c:v>
                </c:pt>
                <c:pt idx="3833">
                  <c:v>18:45:02.542</c:v>
                </c:pt>
                <c:pt idx="3834">
                  <c:v>18:45:02.568</c:v>
                </c:pt>
                <c:pt idx="3835">
                  <c:v>18:45:02.589</c:v>
                </c:pt>
                <c:pt idx="3836">
                  <c:v>18:45:02.610</c:v>
                </c:pt>
                <c:pt idx="3837">
                  <c:v>18:45:02.638</c:v>
                </c:pt>
                <c:pt idx="3838">
                  <c:v>18:45:02.660</c:v>
                </c:pt>
                <c:pt idx="3839">
                  <c:v>18:45:02.681</c:v>
                </c:pt>
                <c:pt idx="3840">
                  <c:v>18:45:02.707</c:v>
                </c:pt>
                <c:pt idx="3841">
                  <c:v>18:45:02.732</c:v>
                </c:pt>
                <c:pt idx="3842">
                  <c:v>18:45:02.754</c:v>
                </c:pt>
                <c:pt idx="3843">
                  <c:v>18:45:02.770</c:v>
                </c:pt>
                <c:pt idx="3844">
                  <c:v>18:45:02.800</c:v>
                </c:pt>
                <c:pt idx="3845">
                  <c:v>18:45:02.817</c:v>
                </c:pt>
                <c:pt idx="3846">
                  <c:v>18:45:02.841</c:v>
                </c:pt>
                <c:pt idx="3847">
                  <c:v>18:45:02.864</c:v>
                </c:pt>
                <c:pt idx="3848">
                  <c:v>18:45:02.880</c:v>
                </c:pt>
                <c:pt idx="3849">
                  <c:v>18:45:02.897</c:v>
                </c:pt>
                <c:pt idx="3850">
                  <c:v>18:45:02.923</c:v>
                </c:pt>
                <c:pt idx="3851">
                  <c:v>18:45:02.948</c:v>
                </c:pt>
                <c:pt idx="3852">
                  <c:v>18:45:02.975</c:v>
                </c:pt>
                <c:pt idx="3853">
                  <c:v>18:45:01.007</c:v>
                </c:pt>
                <c:pt idx="3854">
                  <c:v>18:45:01.009</c:v>
                </c:pt>
                <c:pt idx="3855">
                  <c:v>18:45:01.048</c:v>
                </c:pt>
                <c:pt idx="3856">
                  <c:v>18:45:01.049</c:v>
                </c:pt>
                <c:pt idx="3857">
                  <c:v>18:45:01.129</c:v>
                </c:pt>
                <c:pt idx="3858">
                  <c:v>18:45:01.145</c:v>
                </c:pt>
                <c:pt idx="3859">
                  <c:v>18:45:05.890</c:v>
                </c:pt>
                <c:pt idx="3860">
                  <c:v>18:45:05.894</c:v>
                </c:pt>
                <c:pt idx="3861">
                  <c:v>18:45:05.929</c:v>
                </c:pt>
                <c:pt idx="3862">
                  <c:v>18:45:10.934</c:v>
                </c:pt>
                <c:pt idx="3863">
                  <c:v>18:45:10.943</c:v>
                </c:pt>
                <c:pt idx="3864">
                  <c:v>18:45:10.971</c:v>
                </c:pt>
                <c:pt idx="3865">
                  <c:v>18:45:10.975</c:v>
                </c:pt>
                <c:pt idx="3866">
                  <c:v>18:45:11.031</c:v>
                </c:pt>
                <c:pt idx="3867">
                  <c:v>18:45:11.099</c:v>
                </c:pt>
                <c:pt idx="3868">
                  <c:v>18:45:11.124</c:v>
                </c:pt>
                <c:pt idx="3869">
                  <c:v>18:45:10.975</c:v>
                </c:pt>
                <c:pt idx="3870">
                  <c:v>18:45:11.173</c:v>
                </c:pt>
                <c:pt idx="3871">
                  <c:v>18:45:12.580</c:v>
                </c:pt>
                <c:pt idx="3872">
                  <c:v>18:45:12.586</c:v>
                </c:pt>
                <c:pt idx="3873">
                  <c:v>18:45:17.623</c:v>
                </c:pt>
                <c:pt idx="3874">
                  <c:v>18:45:17.632</c:v>
                </c:pt>
                <c:pt idx="3875">
                  <c:v>18:45:17.660</c:v>
                </c:pt>
                <c:pt idx="3876">
                  <c:v>18:45:22.664</c:v>
                </c:pt>
                <c:pt idx="3877">
                  <c:v>18:45:22.679</c:v>
                </c:pt>
                <c:pt idx="3878">
                  <c:v>18:45:22.701</c:v>
                </c:pt>
                <c:pt idx="3879">
                  <c:v>18:45:22.708</c:v>
                </c:pt>
                <c:pt idx="3880">
                  <c:v>18:45:22.764</c:v>
                </c:pt>
                <c:pt idx="3881">
                  <c:v>18:45:22.832</c:v>
                </c:pt>
                <c:pt idx="3882">
                  <c:v>18:45:22.849</c:v>
                </c:pt>
                <c:pt idx="3883">
                  <c:v>18:45:22.707</c:v>
                </c:pt>
                <c:pt idx="3884">
                  <c:v>18:45:22.901</c:v>
                </c:pt>
                <c:pt idx="3885">
                  <c:v>18:45:24.332</c:v>
                </c:pt>
                <c:pt idx="3886">
                  <c:v>18:45:24.336</c:v>
                </c:pt>
                <c:pt idx="3887">
                  <c:v>18:45:28.883</c:v>
                </c:pt>
                <c:pt idx="3888">
                  <c:v>18:45:28.893</c:v>
                </c:pt>
                <c:pt idx="3889">
                  <c:v>18:45:28.927</c:v>
                </c:pt>
                <c:pt idx="3890">
                  <c:v>18:45:28.941</c:v>
                </c:pt>
                <c:pt idx="3891">
                  <c:v>18:45:28.979</c:v>
                </c:pt>
                <c:pt idx="3892">
                  <c:v>18:45:29.019</c:v>
                </c:pt>
                <c:pt idx="3893">
                  <c:v>18:45:29.023</c:v>
                </c:pt>
                <c:pt idx="3894">
                  <c:v>18:45:30.054</c:v>
                </c:pt>
                <c:pt idx="3895">
                  <c:v>18:45:30.058</c:v>
                </c:pt>
                <c:pt idx="3896">
                  <c:v>18:45:30.091</c:v>
                </c:pt>
                <c:pt idx="3897">
                  <c:v>18:45:30.095</c:v>
                </c:pt>
                <c:pt idx="3898">
                  <c:v>18:45:30.112</c:v>
                </c:pt>
                <c:pt idx="3899">
                  <c:v>18:45:30.149</c:v>
                </c:pt>
                <c:pt idx="3900">
                  <c:v>18:45:30.162</c:v>
                </c:pt>
                <c:pt idx="3901">
                  <c:v>18:45:30.194</c:v>
                </c:pt>
                <c:pt idx="3902">
                  <c:v>18:45:30.205</c:v>
                </c:pt>
                <c:pt idx="3903">
                  <c:v>18:45:29.895</c:v>
                </c:pt>
                <c:pt idx="3904">
                  <c:v>18:45:30.288</c:v>
                </c:pt>
                <c:pt idx="3905">
                  <c:v>18:45:29.898</c:v>
                </c:pt>
                <c:pt idx="3906">
                  <c:v>18:45:30.340</c:v>
                </c:pt>
                <c:pt idx="3907">
                  <c:v>18:45:30.352</c:v>
                </c:pt>
                <c:pt idx="3908">
                  <c:v>18:45:30.386</c:v>
                </c:pt>
                <c:pt idx="3909">
                  <c:v>18:45:32.127</c:v>
                </c:pt>
                <c:pt idx="3910">
                  <c:v>18:45:32.174</c:v>
                </c:pt>
                <c:pt idx="3911">
                  <c:v>18:45:32.125</c:v>
                </c:pt>
                <c:pt idx="3912">
                  <c:v>18:45:32.125</c:v>
                </c:pt>
                <c:pt idx="3913">
                  <c:v>18:45:32.126</c:v>
                </c:pt>
                <c:pt idx="3914">
                  <c:v>18:45:32.126</c:v>
                </c:pt>
                <c:pt idx="3915">
                  <c:v>18:45:35.393</c:v>
                </c:pt>
                <c:pt idx="3916">
                  <c:v>18:45:35.408</c:v>
                </c:pt>
                <c:pt idx="3917">
                  <c:v>18:45:35.430</c:v>
                </c:pt>
                <c:pt idx="3918">
                  <c:v>18:45:35.434</c:v>
                </c:pt>
                <c:pt idx="3919">
                  <c:v>18:45:35.498</c:v>
                </c:pt>
                <c:pt idx="3920">
                  <c:v>18:45:35.567</c:v>
                </c:pt>
                <c:pt idx="3921">
                  <c:v>18:45:35.589</c:v>
                </c:pt>
                <c:pt idx="3922">
                  <c:v>18:45:35.434</c:v>
                </c:pt>
                <c:pt idx="3923">
                  <c:v>18:45:35.639</c:v>
                </c:pt>
                <c:pt idx="3924">
                  <c:v>18:45:37.048</c:v>
                </c:pt>
                <c:pt idx="3925">
                  <c:v>18:45:37.051</c:v>
                </c:pt>
                <c:pt idx="3926">
                  <c:v>18:45:37.123</c:v>
                </c:pt>
                <c:pt idx="3927">
                  <c:v>18:45:37.170</c:v>
                </c:pt>
                <c:pt idx="3928">
                  <c:v>18:45:35.488</c:v>
                </c:pt>
                <c:pt idx="3929">
                  <c:v>18:45:37.222</c:v>
                </c:pt>
                <c:pt idx="3930">
                  <c:v>18:45:37.234</c:v>
                </c:pt>
                <c:pt idx="3931">
                  <c:v>18:45:37.251</c:v>
                </c:pt>
                <c:pt idx="3932">
                  <c:v>18:45:37.276</c:v>
                </c:pt>
                <c:pt idx="3933">
                  <c:v>18:45:37.298</c:v>
                </c:pt>
                <c:pt idx="3934">
                  <c:v>18:45:37.309</c:v>
                </c:pt>
                <c:pt idx="3935">
                  <c:v>18:45:37.320</c:v>
                </c:pt>
                <c:pt idx="3936">
                  <c:v>18:45:37.354</c:v>
                </c:pt>
                <c:pt idx="3937">
                  <c:v>18:45:37.365</c:v>
                </c:pt>
                <c:pt idx="3938">
                  <c:v>18:45:35.488</c:v>
                </c:pt>
                <c:pt idx="3939">
                  <c:v>18:45:40.342</c:v>
                </c:pt>
                <c:pt idx="3940">
                  <c:v>18:45:40.359</c:v>
                </c:pt>
                <c:pt idx="3941">
                  <c:v>18:45:40.531</c:v>
                </c:pt>
                <c:pt idx="3942">
                  <c:v>18:45:42.088</c:v>
                </c:pt>
                <c:pt idx="3943">
                  <c:v>18:45:42.092</c:v>
                </c:pt>
                <c:pt idx="3944">
                  <c:v>18:45:42.133</c:v>
                </c:pt>
                <c:pt idx="3945">
                  <c:v>18:45:43.352</c:v>
                </c:pt>
                <c:pt idx="3946">
                  <c:v>18:45:43.370</c:v>
                </c:pt>
                <c:pt idx="3947">
                  <c:v>18:45:43.527</c:v>
                </c:pt>
                <c:pt idx="3948">
                  <c:v>18:45:43.622</c:v>
                </c:pt>
                <c:pt idx="3949">
                  <c:v>18:45:47.138</c:v>
                </c:pt>
                <c:pt idx="3950">
                  <c:v>18:45:47.147</c:v>
                </c:pt>
                <c:pt idx="3951">
                  <c:v>18:45:47.175</c:v>
                </c:pt>
                <c:pt idx="3952">
                  <c:v>18:45:47.180</c:v>
                </c:pt>
                <c:pt idx="3953">
                  <c:v>18:45:47.236</c:v>
                </c:pt>
                <c:pt idx="3954">
                  <c:v>18:45:47.304</c:v>
                </c:pt>
                <c:pt idx="3955">
                  <c:v>18:45:47.322</c:v>
                </c:pt>
                <c:pt idx="3956">
                  <c:v>18:45:47.180</c:v>
                </c:pt>
                <c:pt idx="3957">
                  <c:v>18:45:47.374</c:v>
                </c:pt>
                <c:pt idx="3958">
                  <c:v>18:45:48.781</c:v>
                </c:pt>
                <c:pt idx="3959">
                  <c:v>18:45:48.784</c:v>
                </c:pt>
                <c:pt idx="3960">
                  <c:v>18:45:49.968</c:v>
                </c:pt>
                <c:pt idx="3961">
                  <c:v>18:45:50.052</c:v>
                </c:pt>
                <c:pt idx="3962">
                  <c:v>18:45:50.137</c:v>
                </c:pt>
                <c:pt idx="3963">
                  <c:v>18:45:50.156</c:v>
                </c:pt>
                <c:pt idx="3964">
                  <c:v>18:45:50.170</c:v>
                </c:pt>
                <c:pt idx="3965">
                  <c:v>18:45:50.187</c:v>
                </c:pt>
                <c:pt idx="3966">
                  <c:v>18:45:50.363</c:v>
                </c:pt>
                <c:pt idx="3967">
                  <c:v>18:45:50.427</c:v>
                </c:pt>
                <c:pt idx="3968">
                  <c:v>18:45:53.821</c:v>
                </c:pt>
                <c:pt idx="3969">
                  <c:v>18:45:53.836</c:v>
                </c:pt>
                <c:pt idx="3970">
                  <c:v>18:45:53.860</c:v>
                </c:pt>
                <c:pt idx="3971">
                  <c:v>18:45:56.699</c:v>
                </c:pt>
                <c:pt idx="3972">
                  <c:v>18:45:56.749</c:v>
                </c:pt>
                <c:pt idx="3973">
                  <c:v>18:45:56.800</c:v>
                </c:pt>
                <c:pt idx="3974">
                  <c:v>18:45:56.822</c:v>
                </c:pt>
                <c:pt idx="3975">
                  <c:v>18:45:56.842</c:v>
                </c:pt>
                <c:pt idx="3976">
                  <c:v>18:45:56.871</c:v>
                </c:pt>
                <c:pt idx="3977">
                  <c:v>18:45:56.913</c:v>
                </c:pt>
                <c:pt idx="3978">
                  <c:v>18:45:56.931</c:v>
                </c:pt>
                <c:pt idx="3979">
                  <c:v>18:45:56.937</c:v>
                </c:pt>
                <c:pt idx="3980">
                  <c:v>18:45:56.952</c:v>
                </c:pt>
                <c:pt idx="3981">
                  <c:v>18:45:56.976</c:v>
                </c:pt>
                <c:pt idx="3982">
                  <c:v>18:45:56.992</c:v>
                </c:pt>
                <c:pt idx="3983">
                  <c:v>18:45:57.006</c:v>
                </c:pt>
                <c:pt idx="3984">
                  <c:v>18:45:57.022</c:v>
                </c:pt>
                <c:pt idx="3985">
                  <c:v>18:45:58.865</c:v>
                </c:pt>
                <c:pt idx="3986">
                  <c:v>18:45:58.880</c:v>
                </c:pt>
                <c:pt idx="3987">
                  <c:v>18:45:58.904</c:v>
                </c:pt>
                <c:pt idx="3988">
                  <c:v>18:45:58.908</c:v>
                </c:pt>
                <c:pt idx="3989">
                  <c:v>18:45:58.964</c:v>
                </c:pt>
                <c:pt idx="3990">
                  <c:v>18:45:59.032</c:v>
                </c:pt>
                <c:pt idx="3991">
                  <c:v>18:45:59.050</c:v>
                </c:pt>
                <c:pt idx="3992">
                  <c:v>18:45:58.908</c:v>
                </c:pt>
                <c:pt idx="3993">
                  <c:v>18:45:59.103</c:v>
                </c:pt>
                <c:pt idx="3994">
                  <c:v>18:46:00.509</c:v>
                </c:pt>
                <c:pt idx="3995">
                  <c:v>18:46:00.513</c:v>
                </c:pt>
                <c:pt idx="3996">
                  <c:v>18:46:05.549</c:v>
                </c:pt>
                <c:pt idx="3997">
                  <c:v>18:46:05.553</c:v>
                </c:pt>
                <c:pt idx="3998">
                  <c:v>18:46:05.588</c:v>
                </c:pt>
                <c:pt idx="3999">
                  <c:v>18:46:10.592</c:v>
                </c:pt>
                <c:pt idx="4000">
                  <c:v>18:46:10.602</c:v>
                </c:pt>
                <c:pt idx="4001">
                  <c:v>18:46:10.630</c:v>
                </c:pt>
                <c:pt idx="4002">
                  <c:v>18:46:10.634</c:v>
                </c:pt>
                <c:pt idx="4003">
                  <c:v>18:46:10.690</c:v>
                </c:pt>
                <c:pt idx="4004">
                  <c:v>18:46:10.758</c:v>
                </c:pt>
                <c:pt idx="4005">
                  <c:v>18:46:10.776</c:v>
                </c:pt>
                <c:pt idx="4006">
                  <c:v>18:46:10.634</c:v>
                </c:pt>
                <c:pt idx="4007">
                  <c:v>18:46:10.827</c:v>
                </c:pt>
                <c:pt idx="4008">
                  <c:v>18:46:12.234</c:v>
                </c:pt>
                <c:pt idx="4009">
                  <c:v>18:46:12.237</c:v>
                </c:pt>
                <c:pt idx="4010">
                  <c:v>18:46:17.277</c:v>
                </c:pt>
                <c:pt idx="4011">
                  <c:v>18:46:17.292</c:v>
                </c:pt>
                <c:pt idx="4012">
                  <c:v>18:46:17.314</c:v>
                </c:pt>
                <c:pt idx="4013">
                  <c:v>18:46:22.318</c:v>
                </c:pt>
                <c:pt idx="4014">
                  <c:v>18:46:22.333</c:v>
                </c:pt>
                <c:pt idx="4015">
                  <c:v>18:46:22.355</c:v>
                </c:pt>
                <c:pt idx="4016">
                  <c:v>18:46:22.359</c:v>
                </c:pt>
                <c:pt idx="4017">
                  <c:v>18:46:22.417</c:v>
                </c:pt>
                <c:pt idx="4018">
                  <c:v>18:46:22.486</c:v>
                </c:pt>
                <c:pt idx="4019">
                  <c:v>18:46:22.503</c:v>
                </c:pt>
                <c:pt idx="4020">
                  <c:v>18:46:22.359</c:v>
                </c:pt>
                <c:pt idx="4021">
                  <c:v>18:46:22.555</c:v>
                </c:pt>
                <c:pt idx="4022">
                  <c:v>18:46:23.961</c:v>
                </c:pt>
                <c:pt idx="4023">
                  <c:v>18:46:23.965</c:v>
                </c:pt>
                <c:pt idx="4024">
                  <c:v>18:46:29.002</c:v>
                </c:pt>
                <c:pt idx="4025">
                  <c:v>18:46:29.006</c:v>
                </c:pt>
                <c:pt idx="4026">
                  <c:v>18:46:29.038</c:v>
                </c:pt>
                <c:pt idx="4027">
                  <c:v>18:46:34.043</c:v>
                </c:pt>
                <c:pt idx="4028">
                  <c:v>18:46:34.049</c:v>
                </c:pt>
                <c:pt idx="4029">
                  <c:v>18:46:34.082</c:v>
                </c:pt>
                <c:pt idx="4030">
                  <c:v>18:46:34.086</c:v>
                </c:pt>
                <c:pt idx="4031">
                  <c:v>18:46:34.142</c:v>
                </c:pt>
                <c:pt idx="4032">
                  <c:v>18:46:34.210</c:v>
                </c:pt>
                <c:pt idx="4033">
                  <c:v>18:46:34.228</c:v>
                </c:pt>
                <c:pt idx="4034">
                  <c:v>18:46:34.086</c:v>
                </c:pt>
                <c:pt idx="4035">
                  <c:v>18:46:34.284</c:v>
                </c:pt>
                <c:pt idx="4036">
                  <c:v>18:46:35.690</c:v>
                </c:pt>
                <c:pt idx="4037">
                  <c:v>18:46:35.694</c:v>
                </c:pt>
                <c:pt idx="4038">
                  <c:v>18:46:40.731</c:v>
                </c:pt>
                <c:pt idx="4039">
                  <c:v>18:46:40.735</c:v>
                </c:pt>
                <c:pt idx="4040">
                  <c:v>18:46:40.770</c:v>
                </c:pt>
                <c:pt idx="4041">
                  <c:v>18:46:45.783</c:v>
                </c:pt>
                <c:pt idx="4042">
                  <c:v>18:46:45.787</c:v>
                </c:pt>
                <c:pt idx="4043">
                  <c:v>18:46:45.820</c:v>
                </c:pt>
                <c:pt idx="4044">
                  <c:v>18:46:45.824</c:v>
                </c:pt>
                <c:pt idx="4045">
                  <c:v>18:46:45.880</c:v>
                </c:pt>
                <c:pt idx="4046">
                  <c:v>18:46:45.948</c:v>
                </c:pt>
                <c:pt idx="4047">
                  <c:v>18:46:45.973</c:v>
                </c:pt>
                <c:pt idx="4048">
                  <c:v>18:46:45.824</c:v>
                </c:pt>
                <c:pt idx="4049">
                  <c:v>18:46:46.022</c:v>
                </c:pt>
                <c:pt idx="4050">
                  <c:v>18:46:47.429</c:v>
                </c:pt>
                <c:pt idx="4051">
                  <c:v>18:46:47.435</c:v>
                </c:pt>
                <c:pt idx="4052">
                  <c:v>18:46:52.471</c:v>
                </c:pt>
                <c:pt idx="4053">
                  <c:v>18:46:52.475</c:v>
                </c:pt>
                <c:pt idx="4054">
                  <c:v>18:46:52.508</c:v>
                </c:pt>
                <c:pt idx="4055">
                  <c:v>18:46:57.512</c:v>
                </c:pt>
                <c:pt idx="4056">
                  <c:v>18:46:57.516</c:v>
                </c:pt>
                <c:pt idx="4057">
                  <c:v>18:46:57.549</c:v>
                </c:pt>
                <c:pt idx="4058">
                  <c:v>18:46:57.556</c:v>
                </c:pt>
                <c:pt idx="4059">
                  <c:v>18:46:57.612</c:v>
                </c:pt>
                <c:pt idx="4060">
                  <c:v>18:46:57.681</c:v>
                </c:pt>
                <c:pt idx="4061">
                  <c:v>18:46:57.698</c:v>
                </c:pt>
                <c:pt idx="4062">
                  <c:v>18:46:57.556</c:v>
                </c:pt>
                <c:pt idx="4063">
                  <c:v>18:46:57.750</c:v>
                </c:pt>
                <c:pt idx="4064">
                  <c:v>18:46:59.156</c:v>
                </c:pt>
                <c:pt idx="4065">
                  <c:v>18:46:59.160</c:v>
                </c:pt>
                <c:pt idx="4066">
                  <c:v>18:47:04.197</c:v>
                </c:pt>
                <c:pt idx="4067">
                  <c:v>18:47:04.200</c:v>
                </c:pt>
                <c:pt idx="4068">
                  <c:v>18:47:04.233</c:v>
                </c:pt>
                <c:pt idx="4069">
                  <c:v>18:47:09.238</c:v>
                </c:pt>
                <c:pt idx="4070">
                  <c:v>18:47:09.244</c:v>
                </c:pt>
                <c:pt idx="4071">
                  <c:v>18:47:09.277</c:v>
                </c:pt>
                <c:pt idx="4072">
                  <c:v>18:47:09.281</c:v>
                </c:pt>
                <c:pt idx="4073">
                  <c:v>18:47:09.337</c:v>
                </c:pt>
                <c:pt idx="4074">
                  <c:v>18:47:09.405</c:v>
                </c:pt>
                <c:pt idx="4075">
                  <c:v>18:47:09.423</c:v>
                </c:pt>
                <c:pt idx="4076">
                  <c:v>18:47:09.281</c:v>
                </c:pt>
                <c:pt idx="4077">
                  <c:v>18:47:09.474</c:v>
                </c:pt>
                <c:pt idx="4078">
                  <c:v>18:47:10.881</c:v>
                </c:pt>
                <c:pt idx="4079">
                  <c:v>18:47:10.884</c:v>
                </c:pt>
                <c:pt idx="4080">
                  <c:v>18:47:15.921</c:v>
                </c:pt>
                <c:pt idx="4081">
                  <c:v>18:47:15.927</c:v>
                </c:pt>
                <c:pt idx="4082">
                  <c:v>18:47:15.960</c:v>
                </c:pt>
                <c:pt idx="4083">
                  <c:v>18:47:20.964</c:v>
                </c:pt>
                <c:pt idx="4084">
                  <c:v>18:47:20.968</c:v>
                </c:pt>
                <c:pt idx="4085">
                  <c:v>18:47:21.001</c:v>
                </c:pt>
                <c:pt idx="4086">
                  <c:v>18:47:21.006</c:v>
                </c:pt>
                <c:pt idx="4087">
                  <c:v>18:47:21.062</c:v>
                </c:pt>
                <c:pt idx="4088">
                  <c:v>18:47:21.130</c:v>
                </c:pt>
                <c:pt idx="4089">
                  <c:v>18:47:21.149</c:v>
                </c:pt>
                <c:pt idx="4090">
                  <c:v>18:47:21.005</c:v>
                </c:pt>
                <c:pt idx="4091">
                  <c:v>18:47:21.199</c:v>
                </c:pt>
                <c:pt idx="4092">
                  <c:v>18:47:22.605</c:v>
                </c:pt>
                <c:pt idx="4093">
                  <c:v>18:47:22.611</c:v>
                </c:pt>
                <c:pt idx="4094">
                  <c:v>18:47:27.648</c:v>
                </c:pt>
                <c:pt idx="4095">
                  <c:v>18:47:27.651</c:v>
                </c:pt>
                <c:pt idx="4096">
                  <c:v>18:47:27.684</c:v>
                </c:pt>
                <c:pt idx="4097">
                  <c:v>18:47:32.689</c:v>
                </c:pt>
                <c:pt idx="4098">
                  <c:v>18:47:32.698</c:v>
                </c:pt>
                <c:pt idx="4099">
                  <c:v>18:47:32.726</c:v>
                </c:pt>
                <c:pt idx="4100">
                  <c:v>18:47:32.732</c:v>
                </c:pt>
                <c:pt idx="4101">
                  <c:v>18:47:32.788</c:v>
                </c:pt>
                <c:pt idx="4102">
                  <c:v>18:47:32.856</c:v>
                </c:pt>
                <c:pt idx="4103">
                  <c:v>18:47:32.874</c:v>
                </c:pt>
                <c:pt idx="4104">
                  <c:v>18:47:32.732</c:v>
                </c:pt>
                <c:pt idx="4105">
                  <c:v>18:47:32.926</c:v>
                </c:pt>
                <c:pt idx="4106">
                  <c:v>18:47:34.333</c:v>
                </c:pt>
                <c:pt idx="4107">
                  <c:v>18:47:34.337</c:v>
                </c:pt>
                <c:pt idx="4108">
                  <c:v>18:47:39.373</c:v>
                </c:pt>
                <c:pt idx="4109">
                  <c:v>18:47:39.377</c:v>
                </c:pt>
                <c:pt idx="4110">
                  <c:v>18:47:39.410</c:v>
                </c:pt>
                <c:pt idx="4111">
                  <c:v>18:47:44.416</c:v>
                </c:pt>
                <c:pt idx="4112">
                  <c:v>18:47:44.420</c:v>
                </c:pt>
                <c:pt idx="4113">
                  <c:v>18:47:44.453</c:v>
                </c:pt>
                <c:pt idx="4114">
                  <c:v>18:47:44.457</c:v>
                </c:pt>
                <c:pt idx="4115">
                  <c:v>18:47:44.513</c:v>
                </c:pt>
                <c:pt idx="4116">
                  <c:v>18:47:44.581</c:v>
                </c:pt>
                <c:pt idx="4117">
                  <c:v>18:47:44.598</c:v>
                </c:pt>
                <c:pt idx="4118">
                  <c:v>18:47:44.457</c:v>
                </c:pt>
                <c:pt idx="4119">
                  <c:v>18:47:44.650</c:v>
                </c:pt>
                <c:pt idx="4120">
                  <c:v>18:47:46.056</c:v>
                </c:pt>
                <c:pt idx="4121">
                  <c:v>18:47:46.060</c:v>
                </c:pt>
                <c:pt idx="4122">
                  <c:v>18:47:51.097</c:v>
                </c:pt>
                <c:pt idx="4123">
                  <c:v>18:47:51.103</c:v>
                </c:pt>
                <c:pt idx="4124">
                  <c:v>18:47:51.136</c:v>
                </c:pt>
                <c:pt idx="4125">
                  <c:v>18:47:56.140</c:v>
                </c:pt>
                <c:pt idx="4126">
                  <c:v>18:47:56.149</c:v>
                </c:pt>
                <c:pt idx="4127">
                  <c:v>18:47:56.177</c:v>
                </c:pt>
                <c:pt idx="4128">
                  <c:v>18:47:56.181</c:v>
                </c:pt>
                <c:pt idx="4129">
                  <c:v>18:47:56.237</c:v>
                </c:pt>
                <c:pt idx="4130">
                  <c:v>18:47:56.314</c:v>
                </c:pt>
                <c:pt idx="4131">
                  <c:v>18:47:56.335</c:v>
                </c:pt>
                <c:pt idx="4132">
                  <c:v>18:47:56.181</c:v>
                </c:pt>
                <c:pt idx="4133">
                  <c:v>18:47:56.385</c:v>
                </c:pt>
                <c:pt idx="4134">
                  <c:v>18:47:57.794</c:v>
                </c:pt>
                <c:pt idx="4135">
                  <c:v>18:47:57.798</c:v>
                </c:pt>
                <c:pt idx="4136">
                  <c:v>18:48:02.834</c:v>
                </c:pt>
                <c:pt idx="4137">
                  <c:v>18:48:02.838</c:v>
                </c:pt>
                <c:pt idx="4138">
                  <c:v>18:48:02.871</c:v>
                </c:pt>
                <c:pt idx="4139">
                  <c:v>18:48:07.875</c:v>
                </c:pt>
                <c:pt idx="4140">
                  <c:v>18:48:07.890</c:v>
                </c:pt>
                <c:pt idx="4141">
                  <c:v>18:48:07.912</c:v>
                </c:pt>
                <c:pt idx="4142">
                  <c:v>18:48:07.919</c:v>
                </c:pt>
                <c:pt idx="4143">
                  <c:v>18:48:07.975</c:v>
                </c:pt>
                <c:pt idx="4144">
                  <c:v>18:48:08.043</c:v>
                </c:pt>
                <c:pt idx="4145">
                  <c:v>18:48:08.060</c:v>
                </c:pt>
                <c:pt idx="4146">
                  <c:v>18:48:07.919</c:v>
                </c:pt>
                <c:pt idx="4147">
                  <c:v>18:48:08.112</c:v>
                </c:pt>
                <c:pt idx="4148">
                  <c:v>18:48:09.518</c:v>
                </c:pt>
                <c:pt idx="4149">
                  <c:v>18:48:09.522</c:v>
                </c:pt>
                <c:pt idx="4150">
                  <c:v>18:48:14.559</c:v>
                </c:pt>
                <c:pt idx="4151">
                  <c:v>18:48:14.563</c:v>
                </c:pt>
                <c:pt idx="4152">
                  <c:v>18:48:14.596</c:v>
                </c:pt>
                <c:pt idx="4153">
                  <c:v>18:48:19.603</c:v>
                </c:pt>
                <c:pt idx="4154">
                  <c:v>18:48:19.612</c:v>
                </c:pt>
                <c:pt idx="4155">
                  <c:v>18:48:19.640</c:v>
                </c:pt>
                <c:pt idx="4156">
                  <c:v>18:48:19.644</c:v>
                </c:pt>
                <c:pt idx="4157">
                  <c:v>18:48:19.700</c:v>
                </c:pt>
                <c:pt idx="4158">
                  <c:v>18:48:19.768</c:v>
                </c:pt>
                <c:pt idx="4159">
                  <c:v>18:48:19.773</c:v>
                </c:pt>
                <c:pt idx="4160">
                  <c:v>18:48:19.644</c:v>
                </c:pt>
                <c:pt idx="4161">
                  <c:v>18:48:19.837</c:v>
                </c:pt>
                <c:pt idx="4162">
                  <c:v>18:48:21.243</c:v>
                </c:pt>
                <c:pt idx="4163">
                  <c:v>18:48:21.247</c:v>
                </c:pt>
                <c:pt idx="4164">
                  <c:v>18:48:26.286</c:v>
                </c:pt>
                <c:pt idx="4165">
                  <c:v>18:48:26.289</c:v>
                </c:pt>
                <c:pt idx="4166">
                  <c:v>18:48:26.322</c:v>
                </c:pt>
                <c:pt idx="4167">
                  <c:v>18:48:31.327</c:v>
                </c:pt>
                <c:pt idx="4168">
                  <c:v>18:48:31.342</c:v>
                </c:pt>
                <c:pt idx="4169">
                  <c:v>18:48:31.364</c:v>
                </c:pt>
                <c:pt idx="4170">
                  <c:v>18:48:31.368</c:v>
                </c:pt>
                <c:pt idx="4171">
                  <c:v>18:48:31.424</c:v>
                </c:pt>
                <c:pt idx="4172">
                  <c:v>18:48:31.494</c:v>
                </c:pt>
                <c:pt idx="4173">
                  <c:v>18:48:31.498</c:v>
                </c:pt>
                <c:pt idx="4174">
                  <c:v>18:48:31.368</c:v>
                </c:pt>
                <c:pt idx="4175">
                  <c:v>18:48:31.561</c:v>
                </c:pt>
                <c:pt idx="4176">
                  <c:v>18:48:32.970</c:v>
                </c:pt>
                <c:pt idx="4177">
                  <c:v>18:48:32.974</c:v>
                </c:pt>
                <c:pt idx="4178">
                  <c:v>18:48:38.010</c:v>
                </c:pt>
                <c:pt idx="4179">
                  <c:v>18:48:38.014</c:v>
                </c:pt>
                <c:pt idx="4180">
                  <c:v>18:48:38.047</c:v>
                </c:pt>
                <c:pt idx="4181">
                  <c:v>18:48:43.051</c:v>
                </c:pt>
                <c:pt idx="4182">
                  <c:v>18:48:43.055</c:v>
                </c:pt>
                <c:pt idx="4183">
                  <c:v>18:48:43.090</c:v>
                </c:pt>
                <c:pt idx="4184">
                  <c:v>18:48:43.095</c:v>
                </c:pt>
                <c:pt idx="4185">
                  <c:v>18:48:43.151</c:v>
                </c:pt>
                <c:pt idx="4186">
                  <c:v>18:48:43.219</c:v>
                </c:pt>
                <c:pt idx="4187">
                  <c:v>18:48:43.236</c:v>
                </c:pt>
                <c:pt idx="4188">
                  <c:v>18:48:43.094</c:v>
                </c:pt>
                <c:pt idx="4189">
                  <c:v>18:48:43.288</c:v>
                </c:pt>
                <c:pt idx="4190">
                  <c:v>18:48:44.694</c:v>
                </c:pt>
                <c:pt idx="4191">
                  <c:v>18:48:44.698</c:v>
                </c:pt>
                <c:pt idx="4192">
                  <c:v>18:48:49.735</c:v>
                </c:pt>
                <c:pt idx="4193">
                  <c:v>18:48:49.739</c:v>
                </c:pt>
                <c:pt idx="4194">
                  <c:v>18:48:49.771</c:v>
                </c:pt>
                <c:pt idx="4195">
                  <c:v>18:48:54.778</c:v>
                </c:pt>
                <c:pt idx="4196">
                  <c:v>18:48:54.793</c:v>
                </c:pt>
                <c:pt idx="4197">
                  <c:v>18:48:54.815</c:v>
                </c:pt>
                <c:pt idx="4198">
                  <c:v>18:48:54.819</c:v>
                </c:pt>
                <c:pt idx="4199">
                  <c:v>18:48:54.875</c:v>
                </c:pt>
                <c:pt idx="4200">
                  <c:v>18:48:54.943</c:v>
                </c:pt>
                <c:pt idx="4201">
                  <c:v>18:48:54.961</c:v>
                </c:pt>
                <c:pt idx="4202">
                  <c:v>18:48:54.819</c:v>
                </c:pt>
                <c:pt idx="4203">
                  <c:v>18:48:55.013</c:v>
                </c:pt>
                <c:pt idx="4204">
                  <c:v>18:48:56.419</c:v>
                </c:pt>
                <c:pt idx="4205">
                  <c:v>18:48:56.423</c:v>
                </c:pt>
                <c:pt idx="4206">
                  <c:v>18:49:01.461</c:v>
                </c:pt>
                <c:pt idx="4207">
                  <c:v>18:49:01.465</c:v>
                </c:pt>
                <c:pt idx="4208">
                  <c:v>18:49:01.498</c:v>
                </c:pt>
                <c:pt idx="4209">
                  <c:v>18:49:06.502</c:v>
                </c:pt>
                <c:pt idx="4210">
                  <c:v>18:49:06.512</c:v>
                </c:pt>
                <c:pt idx="4211">
                  <c:v>18:49:06.539</c:v>
                </c:pt>
                <c:pt idx="4212">
                  <c:v>18:49:06.544</c:v>
                </c:pt>
                <c:pt idx="4213">
                  <c:v>18:49:06.603</c:v>
                </c:pt>
                <c:pt idx="4214">
                  <c:v>18:49:06.671</c:v>
                </c:pt>
                <c:pt idx="4215">
                  <c:v>18:49:06.688</c:v>
                </c:pt>
                <c:pt idx="4216">
                  <c:v>18:49:06.544</c:v>
                </c:pt>
                <c:pt idx="4217">
                  <c:v>18:49:06.740</c:v>
                </c:pt>
                <c:pt idx="4218">
                  <c:v>18:49:08.146</c:v>
                </c:pt>
                <c:pt idx="4219">
                  <c:v>18:49:08.150</c:v>
                </c:pt>
                <c:pt idx="4220">
                  <c:v>18:49:13.187</c:v>
                </c:pt>
                <c:pt idx="4221">
                  <c:v>18:49:13.191</c:v>
                </c:pt>
                <c:pt idx="4222">
                  <c:v>18:49:13.224</c:v>
                </c:pt>
                <c:pt idx="4223">
                  <c:v>18:49:18.228</c:v>
                </c:pt>
                <c:pt idx="4224">
                  <c:v>18:49:18.232</c:v>
                </c:pt>
                <c:pt idx="4225">
                  <c:v>18:49:18.274</c:v>
                </c:pt>
                <c:pt idx="4226">
                  <c:v>18:49:18.278</c:v>
                </c:pt>
                <c:pt idx="4227">
                  <c:v>18:49:18.334</c:v>
                </c:pt>
                <c:pt idx="4228">
                  <c:v>18:49:18.402</c:v>
                </c:pt>
                <c:pt idx="4229">
                  <c:v>18:49:18.407</c:v>
                </c:pt>
                <c:pt idx="4230">
                  <c:v>18:49:18.278</c:v>
                </c:pt>
                <c:pt idx="4231">
                  <c:v>18:49:18.472</c:v>
                </c:pt>
                <c:pt idx="4232">
                  <c:v>18:49:19.878</c:v>
                </c:pt>
                <c:pt idx="4233">
                  <c:v>18:49:19.882</c:v>
                </c:pt>
                <c:pt idx="4234">
                  <c:v>18:49:24.918</c:v>
                </c:pt>
                <c:pt idx="4235">
                  <c:v>18:49:24.922</c:v>
                </c:pt>
                <c:pt idx="4236">
                  <c:v>18:49:24.958</c:v>
                </c:pt>
                <c:pt idx="4237">
                  <c:v>18:49:29.962</c:v>
                </c:pt>
                <c:pt idx="4238">
                  <c:v>18:49:29.977</c:v>
                </c:pt>
                <c:pt idx="4239">
                  <c:v>18:49:29.999</c:v>
                </c:pt>
                <c:pt idx="4240">
                  <c:v>18:49:30.003</c:v>
                </c:pt>
                <c:pt idx="4241">
                  <c:v>18:49:30.059</c:v>
                </c:pt>
                <c:pt idx="4242">
                  <c:v>18:49:30.128</c:v>
                </c:pt>
                <c:pt idx="4243">
                  <c:v>18:49:30.145</c:v>
                </c:pt>
                <c:pt idx="4244">
                  <c:v>18:49:30.003</c:v>
                </c:pt>
                <c:pt idx="4245">
                  <c:v>18:49:30.197</c:v>
                </c:pt>
                <c:pt idx="4246">
                  <c:v>18:49:31.603</c:v>
                </c:pt>
                <c:pt idx="4247">
                  <c:v>18:49:31.609</c:v>
                </c:pt>
                <c:pt idx="4248">
                  <c:v>18:49:36.646</c:v>
                </c:pt>
                <c:pt idx="4249">
                  <c:v>18:49:36.650</c:v>
                </c:pt>
                <c:pt idx="4250">
                  <c:v>18:49:36.682</c:v>
                </c:pt>
                <c:pt idx="4251">
                  <c:v>18:49:41.687</c:v>
                </c:pt>
                <c:pt idx="4252">
                  <c:v>18:49:41.691</c:v>
                </c:pt>
                <c:pt idx="4253">
                  <c:v>18:49:41.724</c:v>
                </c:pt>
                <c:pt idx="4254">
                  <c:v>18:49:41.728</c:v>
                </c:pt>
                <c:pt idx="4255">
                  <c:v>18:49:41.786</c:v>
                </c:pt>
                <c:pt idx="4256">
                  <c:v>18:49:41.854</c:v>
                </c:pt>
                <c:pt idx="4257">
                  <c:v>18:49:41.872</c:v>
                </c:pt>
                <c:pt idx="4258">
                  <c:v>18:49:41.728</c:v>
                </c:pt>
                <c:pt idx="4259">
                  <c:v>18:49:41.924</c:v>
                </c:pt>
                <c:pt idx="4260">
                  <c:v>18:49:43.330</c:v>
                </c:pt>
                <c:pt idx="4261">
                  <c:v>18:49:43.334</c:v>
                </c:pt>
                <c:pt idx="4262">
                  <c:v>18:49:48.370</c:v>
                </c:pt>
                <c:pt idx="4263">
                  <c:v>18:49:48.374</c:v>
                </c:pt>
                <c:pt idx="4264">
                  <c:v>18:49:48.407</c:v>
                </c:pt>
                <c:pt idx="4265">
                  <c:v>18:49:53.411</c:v>
                </c:pt>
                <c:pt idx="4266">
                  <c:v>18:49:53.418</c:v>
                </c:pt>
                <c:pt idx="4267">
                  <c:v>18:49:53.450</c:v>
                </c:pt>
                <c:pt idx="4268">
                  <c:v>18:49:53.455</c:v>
                </c:pt>
                <c:pt idx="4269">
                  <c:v>18:49:53.511</c:v>
                </c:pt>
                <c:pt idx="4270">
                  <c:v>18:49:53.579</c:v>
                </c:pt>
                <c:pt idx="4271">
                  <c:v>18:49:53.596</c:v>
                </c:pt>
                <c:pt idx="4272">
                  <c:v>18:49:53.455</c:v>
                </c:pt>
                <c:pt idx="4273">
                  <c:v>18:49:53.648</c:v>
                </c:pt>
                <c:pt idx="4274">
                  <c:v>18:49:55.054</c:v>
                </c:pt>
                <c:pt idx="4275">
                  <c:v>18:49:55.058</c:v>
                </c:pt>
                <c:pt idx="4276">
                  <c:v>18:50:00.095</c:v>
                </c:pt>
                <c:pt idx="4277">
                  <c:v>18:50:00.099</c:v>
                </c:pt>
                <c:pt idx="4278">
                  <c:v>18:50:00.134</c:v>
                </c:pt>
                <c:pt idx="4279">
                  <c:v>18:50:05.139</c:v>
                </c:pt>
                <c:pt idx="4280">
                  <c:v>18:50:05.143</c:v>
                </c:pt>
                <c:pt idx="4281">
                  <c:v>18:50:05.175</c:v>
                </c:pt>
                <c:pt idx="4282">
                  <c:v>18:50:05.179</c:v>
                </c:pt>
                <c:pt idx="4283">
                  <c:v>18:50:05.235</c:v>
                </c:pt>
                <c:pt idx="4284">
                  <c:v>18:50:05.303</c:v>
                </c:pt>
                <c:pt idx="4285">
                  <c:v>18:50:05.328</c:v>
                </c:pt>
                <c:pt idx="4286">
                  <c:v>18:50:05.179</c:v>
                </c:pt>
                <c:pt idx="4287">
                  <c:v>18:50:05.378</c:v>
                </c:pt>
                <c:pt idx="4288">
                  <c:v>18:50:06.784</c:v>
                </c:pt>
                <c:pt idx="4289">
                  <c:v>18:50:06.790</c:v>
                </c:pt>
                <c:pt idx="4290">
                  <c:v>18:50:11.826</c:v>
                </c:pt>
                <c:pt idx="4291">
                  <c:v>18:50:11.830</c:v>
                </c:pt>
                <c:pt idx="4292">
                  <c:v>18:50:11.863</c:v>
                </c:pt>
                <c:pt idx="4293">
                  <c:v>18:50:16.867</c:v>
                </c:pt>
                <c:pt idx="4294">
                  <c:v>18:50:16.877</c:v>
                </c:pt>
                <c:pt idx="4295">
                  <c:v>18:50:16.905</c:v>
                </c:pt>
                <c:pt idx="4296">
                  <c:v>18:50:16.911</c:v>
                </c:pt>
                <c:pt idx="4297">
                  <c:v>18:50:16.967</c:v>
                </c:pt>
                <c:pt idx="4298">
                  <c:v>18:50:17.035</c:v>
                </c:pt>
                <c:pt idx="4299">
                  <c:v>18:50:17.052</c:v>
                </c:pt>
                <c:pt idx="4300">
                  <c:v>18:50:16.911</c:v>
                </c:pt>
                <c:pt idx="4301">
                  <c:v>18:50:17.104</c:v>
                </c:pt>
                <c:pt idx="4302">
                  <c:v>18:50:18.510</c:v>
                </c:pt>
                <c:pt idx="4303">
                  <c:v>18:50:18.514</c:v>
                </c:pt>
                <c:pt idx="4304">
                  <c:v>18:50:23.551</c:v>
                </c:pt>
                <c:pt idx="4305">
                  <c:v>18:50:23.555</c:v>
                </c:pt>
                <c:pt idx="4306">
                  <c:v>18:50:23.587</c:v>
                </c:pt>
                <c:pt idx="4307">
                  <c:v>18:50:28.592</c:v>
                </c:pt>
                <c:pt idx="4308">
                  <c:v>18:50:28.610</c:v>
                </c:pt>
                <c:pt idx="4309">
                  <c:v>18:50:28.632</c:v>
                </c:pt>
                <c:pt idx="4310">
                  <c:v>18:50:28.644</c:v>
                </c:pt>
                <c:pt idx="4311">
                  <c:v>18:50:28.692</c:v>
                </c:pt>
                <c:pt idx="4312">
                  <c:v>18:50:28.760</c:v>
                </c:pt>
                <c:pt idx="4313">
                  <c:v>18:50:28.777</c:v>
                </c:pt>
                <c:pt idx="4314">
                  <c:v>18:50:28.644</c:v>
                </c:pt>
                <c:pt idx="4315">
                  <c:v>18:50:28.829</c:v>
                </c:pt>
                <c:pt idx="4316">
                  <c:v>18:50:30.235</c:v>
                </c:pt>
                <c:pt idx="4317">
                  <c:v>18:50:30.239</c:v>
                </c:pt>
                <c:pt idx="4318">
                  <c:v>18:50:35.276</c:v>
                </c:pt>
                <c:pt idx="4319">
                  <c:v>18:50:35.298</c:v>
                </c:pt>
                <c:pt idx="4320">
                  <c:v>18:50:35.320</c:v>
                </c:pt>
                <c:pt idx="4321">
                  <c:v>18:50:40.325</c:v>
                </c:pt>
                <c:pt idx="4322">
                  <c:v>18:50:40.328</c:v>
                </c:pt>
                <c:pt idx="4323">
                  <c:v>18:50:40.362</c:v>
                </c:pt>
                <c:pt idx="4324">
                  <c:v>18:50:40.374</c:v>
                </c:pt>
                <c:pt idx="4325">
                  <c:v>18:50:40.422</c:v>
                </c:pt>
                <c:pt idx="4326">
                  <c:v>18:50:40.490</c:v>
                </c:pt>
                <c:pt idx="4327">
                  <c:v>18:50:40.510</c:v>
                </c:pt>
                <c:pt idx="4328">
                  <c:v>18:50:40.374</c:v>
                </c:pt>
                <c:pt idx="4329">
                  <c:v>18:50:40.559</c:v>
                </c:pt>
                <c:pt idx="4330">
                  <c:v>18:50:41.968</c:v>
                </c:pt>
                <c:pt idx="4331">
                  <c:v>18:50:41.971</c:v>
                </c:pt>
                <c:pt idx="4332">
                  <c:v>18:50:47.008</c:v>
                </c:pt>
                <c:pt idx="4333">
                  <c:v>18:50:47.012</c:v>
                </c:pt>
                <c:pt idx="4334">
                  <c:v>18:50:47.045</c:v>
                </c:pt>
                <c:pt idx="4335">
                  <c:v>18:50:52.049</c:v>
                </c:pt>
                <c:pt idx="4336">
                  <c:v>18:50:52.059</c:v>
                </c:pt>
                <c:pt idx="4337">
                  <c:v>18:50:52.086</c:v>
                </c:pt>
                <c:pt idx="4338">
                  <c:v>18:50:52.092</c:v>
                </c:pt>
                <c:pt idx="4339">
                  <c:v>18:50:52.149</c:v>
                </c:pt>
                <c:pt idx="4340">
                  <c:v>18:50:52.217</c:v>
                </c:pt>
                <c:pt idx="4341">
                  <c:v>18:50:52.234</c:v>
                </c:pt>
                <c:pt idx="4342">
                  <c:v>18:50:52.092</c:v>
                </c:pt>
                <c:pt idx="4343">
                  <c:v>18:50:52.286</c:v>
                </c:pt>
                <c:pt idx="4344">
                  <c:v>18:50:53.692</c:v>
                </c:pt>
                <c:pt idx="4345">
                  <c:v>18:50:53.696</c:v>
                </c:pt>
                <c:pt idx="4346">
                  <c:v>18:50:58.733</c:v>
                </c:pt>
                <c:pt idx="4347">
                  <c:v>18:50:58.737</c:v>
                </c:pt>
                <c:pt idx="4348">
                  <c:v>18:50:58.769</c:v>
                </c:pt>
                <c:pt idx="4349">
                  <c:v>18:51:03.793</c:v>
                </c:pt>
                <c:pt idx="4350">
                  <c:v>18:51:03.797</c:v>
                </c:pt>
                <c:pt idx="4351">
                  <c:v>18:51:03.830</c:v>
                </c:pt>
                <c:pt idx="4352">
                  <c:v>18:51:03.834</c:v>
                </c:pt>
                <c:pt idx="4353">
                  <c:v>18:51:03.890</c:v>
                </c:pt>
                <c:pt idx="4354">
                  <c:v>18:51:03.958</c:v>
                </c:pt>
                <c:pt idx="4355">
                  <c:v>18:51:03.975</c:v>
                </c:pt>
                <c:pt idx="4356">
                  <c:v>18:51:03.834</c:v>
                </c:pt>
                <c:pt idx="4357">
                  <c:v>18:51:04.028</c:v>
                </c:pt>
                <c:pt idx="4358">
                  <c:v>18:51:05.434</c:v>
                </c:pt>
                <c:pt idx="4359">
                  <c:v>18:51:05.437</c:v>
                </c:pt>
                <c:pt idx="4360">
                  <c:v>18:51:10.474</c:v>
                </c:pt>
                <c:pt idx="4361">
                  <c:v>18:51:10.480</c:v>
                </c:pt>
                <c:pt idx="4362">
                  <c:v>18:51:10.513</c:v>
                </c:pt>
                <c:pt idx="4363">
                  <c:v>18:51:15.517</c:v>
                </c:pt>
                <c:pt idx="4364">
                  <c:v>18:51:15.521</c:v>
                </c:pt>
                <c:pt idx="4365">
                  <c:v>18:51:15.554</c:v>
                </c:pt>
                <c:pt idx="4366">
                  <c:v>18:51:15.558</c:v>
                </c:pt>
                <c:pt idx="4367">
                  <c:v>18:51:15.614</c:v>
                </c:pt>
                <c:pt idx="4368">
                  <c:v>18:51:15.685</c:v>
                </c:pt>
                <c:pt idx="4369">
                  <c:v>18:51:15.702</c:v>
                </c:pt>
                <c:pt idx="4370">
                  <c:v>18:51:15.558</c:v>
                </c:pt>
                <c:pt idx="4371">
                  <c:v>18:51:15.752</c:v>
                </c:pt>
                <c:pt idx="4372">
                  <c:v>18:51:17.161</c:v>
                </c:pt>
                <c:pt idx="4373">
                  <c:v>18:51:17.165</c:v>
                </c:pt>
                <c:pt idx="4374">
                  <c:v>18:51:22.201</c:v>
                </c:pt>
                <c:pt idx="4375">
                  <c:v>18:51:22.205</c:v>
                </c:pt>
                <c:pt idx="4376">
                  <c:v>18:51:22.238</c:v>
                </c:pt>
                <c:pt idx="4377">
                  <c:v>18:51:27.243</c:v>
                </c:pt>
                <c:pt idx="4378">
                  <c:v>18:51:27.252</c:v>
                </c:pt>
                <c:pt idx="4379">
                  <c:v>18:51:27.282</c:v>
                </c:pt>
                <c:pt idx="4380">
                  <c:v>18:51:27.286</c:v>
                </c:pt>
                <c:pt idx="4381">
                  <c:v>18:51:27.342</c:v>
                </c:pt>
                <c:pt idx="4382">
                  <c:v>18:51:27.410</c:v>
                </c:pt>
                <c:pt idx="4383">
                  <c:v>18:51:27.428</c:v>
                </c:pt>
                <c:pt idx="4384">
                  <c:v>18:51:27.286</c:v>
                </c:pt>
                <c:pt idx="4385">
                  <c:v>18:51:27.480</c:v>
                </c:pt>
                <c:pt idx="4386">
                  <c:v>18:51:28.886</c:v>
                </c:pt>
                <c:pt idx="4387">
                  <c:v>18:51:28.890</c:v>
                </c:pt>
                <c:pt idx="4388">
                  <c:v>18:51:33.926</c:v>
                </c:pt>
                <c:pt idx="4389">
                  <c:v>18:51:33.930</c:v>
                </c:pt>
                <c:pt idx="4390">
                  <c:v>18:51:33.963</c:v>
                </c:pt>
                <c:pt idx="4391">
                  <c:v>18:51:39.002</c:v>
                </c:pt>
                <c:pt idx="4392">
                  <c:v>18:51:39.006</c:v>
                </c:pt>
                <c:pt idx="4393">
                  <c:v>18:51:39.039</c:v>
                </c:pt>
                <c:pt idx="4394">
                  <c:v>18:51:39.043</c:v>
                </c:pt>
                <c:pt idx="4395">
                  <c:v>18:51:39.099</c:v>
                </c:pt>
                <c:pt idx="4396">
                  <c:v>18:51:39.167</c:v>
                </c:pt>
                <c:pt idx="4397">
                  <c:v>18:51:39.185</c:v>
                </c:pt>
                <c:pt idx="4398">
                  <c:v>18:51:39.043</c:v>
                </c:pt>
                <c:pt idx="4399">
                  <c:v>18:51:39.236</c:v>
                </c:pt>
                <c:pt idx="4400">
                  <c:v>18:51:40.642</c:v>
                </c:pt>
                <c:pt idx="4401">
                  <c:v>18:51:40.646</c:v>
                </c:pt>
                <c:pt idx="4402">
                  <c:v>18:51:45.685</c:v>
                </c:pt>
                <c:pt idx="4403">
                  <c:v>18:51:45.689</c:v>
                </c:pt>
                <c:pt idx="4404">
                  <c:v>18:51:45.722</c:v>
                </c:pt>
                <c:pt idx="4405">
                  <c:v>18:51:50.726</c:v>
                </c:pt>
                <c:pt idx="4406">
                  <c:v>18:51:50.741</c:v>
                </c:pt>
                <c:pt idx="4407">
                  <c:v>18:51:50.763</c:v>
                </c:pt>
                <c:pt idx="4408">
                  <c:v>18:51:50.767</c:v>
                </c:pt>
                <c:pt idx="4409">
                  <c:v>18:51:50.823</c:v>
                </c:pt>
                <c:pt idx="4410">
                  <c:v>18:51:50.894</c:v>
                </c:pt>
                <c:pt idx="4411">
                  <c:v>18:51:50.911</c:v>
                </c:pt>
                <c:pt idx="4412">
                  <c:v>18:51:50.767</c:v>
                </c:pt>
                <c:pt idx="4413">
                  <c:v>18:51:50.969</c:v>
                </c:pt>
                <c:pt idx="4414">
                  <c:v>18:51:52.376</c:v>
                </c:pt>
                <c:pt idx="4415">
                  <c:v>18:51:52.380</c:v>
                </c:pt>
                <c:pt idx="4416">
                  <c:v>18:51:57.416</c:v>
                </c:pt>
                <c:pt idx="4417">
                  <c:v>18:51:57.420</c:v>
                </c:pt>
                <c:pt idx="4418">
                  <c:v>18:51:57.453</c:v>
                </c:pt>
                <c:pt idx="4419">
                  <c:v>18:52:02.458</c:v>
                </c:pt>
                <c:pt idx="4420">
                  <c:v>18:52:02.462</c:v>
                </c:pt>
                <c:pt idx="4421">
                  <c:v>18:52:02.497</c:v>
                </c:pt>
                <c:pt idx="4422">
                  <c:v>18:52:02.501</c:v>
                </c:pt>
                <c:pt idx="4423">
                  <c:v>18:52:02.557</c:v>
                </c:pt>
                <c:pt idx="4424">
                  <c:v>18:52:02.625</c:v>
                </c:pt>
                <c:pt idx="4425">
                  <c:v>18:52:02.642</c:v>
                </c:pt>
                <c:pt idx="4426">
                  <c:v>18:52:02.501</c:v>
                </c:pt>
                <c:pt idx="4427">
                  <c:v>18:52:02.694</c:v>
                </c:pt>
                <c:pt idx="4428">
                  <c:v>18:52:04.100</c:v>
                </c:pt>
                <c:pt idx="4429">
                  <c:v>18:52:04.104</c:v>
                </c:pt>
                <c:pt idx="4430">
                  <c:v>18:52:09.141</c:v>
                </c:pt>
                <c:pt idx="4431">
                  <c:v>18:52:09.150</c:v>
                </c:pt>
                <c:pt idx="4432">
                  <c:v>18:52:09.180</c:v>
                </c:pt>
                <c:pt idx="4433">
                  <c:v>18:52:14.184</c:v>
                </c:pt>
                <c:pt idx="4434">
                  <c:v>18:52:14.194</c:v>
                </c:pt>
                <c:pt idx="4435">
                  <c:v>18:52:14.221</c:v>
                </c:pt>
                <c:pt idx="4436">
                  <c:v>18:52:14.225</c:v>
                </c:pt>
                <c:pt idx="4437">
                  <c:v>18:52:14.281</c:v>
                </c:pt>
                <c:pt idx="4438">
                  <c:v>18:52:14.349</c:v>
                </c:pt>
                <c:pt idx="4439">
                  <c:v>18:52:14.354</c:v>
                </c:pt>
                <c:pt idx="4440">
                  <c:v>18:52:14.225</c:v>
                </c:pt>
                <c:pt idx="4441">
                  <c:v>18:52:14.418</c:v>
                </c:pt>
                <c:pt idx="4442">
                  <c:v>18:52:15.825</c:v>
                </c:pt>
                <c:pt idx="4443">
                  <c:v>18:52:15.829</c:v>
                </c:pt>
                <c:pt idx="4444">
                  <c:v>18:52:20.867</c:v>
                </c:pt>
                <c:pt idx="4445">
                  <c:v>18:52:20.871</c:v>
                </c:pt>
                <c:pt idx="4446">
                  <c:v>18:52:20.904</c:v>
                </c:pt>
                <c:pt idx="4447">
                  <c:v>18:52:25.909</c:v>
                </c:pt>
                <c:pt idx="4448">
                  <c:v>18:52:25.913</c:v>
                </c:pt>
                <c:pt idx="4449">
                  <c:v>18:52:25.946</c:v>
                </c:pt>
                <c:pt idx="4450">
                  <c:v>18:52:25.950</c:v>
                </c:pt>
                <c:pt idx="4451">
                  <c:v>18:52:26.008</c:v>
                </c:pt>
                <c:pt idx="4452">
                  <c:v>18:52:26.076</c:v>
                </c:pt>
                <c:pt idx="4453">
                  <c:v>18:52:26.094</c:v>
                </c:pt>
                <c:pt idx="4454">
                  <c:v>18:52:25.950</c:v>
                </c:pt>
                <c:pt idx="4455">
                  <c:v>18:52:26.145</c:v>
                </c:pt>
                <c:pt idx="4456">
                  <c:v>18:52:27.552</c:v>
                </c:pt>
                <c:pt idx="4457">
                  <c:v>18:52:27.556</c:v>
                </c:pt>
                <c:pt idx="4458">
                  <c:v>18:52:32.592</c:v>
                </c:pt>
                <c:pt idx="4459">
                  <c:v>18:52:32.596</c:v>
                </c:pt>
                <c:pt idx="4460">
                  <c:v>18:52:32.629</c:v>
                </c:pt>
                <c:pt idx="4461">
                  <c:v>18:52:37.633</c:v>
                </c:pt>
                <c:pt idx="4462">
                  <c:v>18:52:37.640</c:v>
                </c:pt>
                <c:pt idx="4463">
                  <c:v>18:52:37.672</c:v>
                </c:pt>
                <c:pt idx="4464">
                  <c:v>18:52:37.677</c:v>
                </c:pt>
                <c:pt idx="4465">
                  <c:v>18:52:37.733</c:v>
                </c:pt>
                <c:pt idx="4466">
                  <c:v>18:52:37.801</c:v>
                </c:pt>
                <c:pt idx="4467">
                  <c:v>18:52:37.818</c:v>
                </c:pt>
                <c:pt idx="4468">
                  <c:v>18:52:37.677</c:v>
                </c:pt>
                <c:pt idx="4469">
                  <c:v>18:52:37.870</c:v>
                </c:pt>
                <c:pt idx="4470">
                  <c:v>18:52:39.276</c:v>
                </c:pt>
                <c:pt idx="4471">
                  <c:v>18:52:39.280</c:v>
                </c:pt>
                <c:pt idx="4472">
                  <c:v>18:52:44.317</c:v>
                </c:pt>
                <c:pt idx="4473">
                  <c:v>18:52:44.321</c:v>
                </c:pt>
                <c:pt idx="4474">
                  <c:v>18:52:44.355</c:v>
                </c:pt>
                <c:pt idx="4475">
                  <c:v>18:52:49.360</c:v>
                </c:pt>
                <c:pt idx="4476">
                  <c:v>18:52:49.375</c:v>
                </c:pt>
                <c:pt idx="4477">
                  <c:v>18:52:49.397</c:v>
                </c:pt>
                <c:pt idx="4478">
                  <c:v>18:52:49.401</c:v>
                </c:pt>
                <c:pt idx="4479">
                  <c:v>18:52:49.457</c:v>
                </c:pt>
                <c:pt idx="4480">
                  <c:v>18:52:49.525</c:v>
                </c:pt>
                <c:pt idx="4481">
                  <c:v>18:52:49.545</c:v>
                </c:pt>
                <c:pt idx="4482">
                  <c:v>18:52:49.401</c:v>
                </c:pt>
                <c:pt idx="4483">
                  <c:v>18:52:49.595</c:v>
                </c:pt>
                <c:pt idx="4484">
                  <c:v>18:52:51.001</c:v>
                </c:pt>
                <c:pt idx="4485">
                  <c:v>18:52:51.008</c:v>
                </c:pt>
                <c:pt idx="4486">
                  <c:v>18:52:56.044</c:v>
                </c:pt>
                <c:pt idx="4487">
                  <c:v>18:52:56.048</c:v>
                </c:pt>
                <c:pt idx="4488">
                  <c:v>18:52:56.081</c:v>
                </c:pt>
                <c:pt idx="4489">
                  <c:v>18:53:01.086</c:v>
                </c:pt>
                <c:pt idx="4490">
                  <c:v>18:53:01.095</c:v>
                </c:pt>
                <c:pt idx="4491">
                  <c:v>18:53:01.122</c:v>
                </c:pt>
                <c:pt idx="4492">
                  <c:v>18:53:01.129</c:v>
                </c:pt>
                <c:pt idx="4493">
                  <c:v>18:53:01.185</c:v>
                </c:pt>
                <c:pt idx="4494">
                  <c:v>18:53:01.253</c:v>
                </c:pt>
                <c:pt idx="4495">
                  <c:v>18:53:01.257</c:v>
                </c:pt>
                <c:pt idx="4496">
                  <c:v>18:53:01.129</c:v>
                </c:pt>
                <c:pt idx="4497">
                  <c:v>18:53:01.322</c:v>
                </c:pt>
                <c:pt idx="4498">
                  <c:v>18:53:02.728</c:v>
                </c:pt>
                <c:pt idx="4499">
                  <c:v>18:53:02.732</c:v>
                </c:pt>
                <c:pt idx="4500">
                  <c:v>18:53:07.769</c:v>
                </c:pt>
                <c:pt idx="4501">
                  <c:v>18:53:07.773</c:v>
                </c:pt>
                <c:pt idx="4502">
                  <c:v>18:53:07.806</c:v>
                </c:pt>
                <c:pt idx="4503">
                  <c:v>18:53:12.810</c:v>
                </c:pt>
                <c:pt idx="4504">
                  <c:v>18:53:12.827</c:v>
                </c:pt>
                <c:pt idx="4505">
                  <c:v>18:53:12.849</c:v>
                </c:pt>
                <c:pt idx="4506">
                  <c:v>18:53:12.853</c:v>
                </c:pt>
                <c:pt idx="4507">
                  <c:v>18:53:12.909</c:v>
                </c:pt>
                <c:pt idx="4508">
                  <c:v>18:53:12.977</c:v>
                </c:pt>
                <c:pt idx="4509">
                  <c:v>18:53:12.981</c:v>
                </c:pt>
                <c:pt idx="4510">
                  <c:v>18:53:12.853</c:v>
                </c:pt>
                <c:pt idx="4511">
                  <c:v>18:53:13.053</c:v>
                </c:pt>
                <c:pt idx="4512">
                  <c:v>18:53:14.459</c:v>
                </c:pt>
                <c:pt idx="4513">
                  <c:v>18:53:14.463</c:v>
                </c:pt>
                <c:pt idx="4514">
                  <c:v>18:53:19.499</c:v>
                </c:pt>
                <c:pt idx="4515">
                  <c:v>18:53:19.517</c:v>
                </c:pt>
                <c:pt idx="4516">
                  <c:v>18:53:19.539</c:v>
                </c:pt>
                <c:pt idx="4517">
                  <c:v>18:53:24.551</c:v>
                </c:pt>
                <c:pt idx="4518">
                  <c:v>18:53:24.555</c:v>
                </c:pt>
                <c:pt idx="4519">
                  <c:v>18:53:24.588</c:v>
                </c:pt>
                <c:pt idx="4520">
                  <c:v>18:53:24.592</c:v>
                </c:pt>
                <c:pt idx="4521">
                  <c:v>18:53:24.648</c:v>
                </c:pt>
                <c:pt idx="4522">
                  <c:v>18:53:24.716</c:v>
                </c:pt>
                <c:pt idx="4523">
                  <c:v>18:53:24.741</c:v>
                </c:pt>
                <c:pt idx="4524">
                  <c:v>18:53:24.592</c:v>
                </c:pt>
                <c:pt idx="4525">
                  <c:v>18:53:24.791</c:v>
                </c:pt>
                <c:pt idx="4526">
                  <c:v>18:53:26.197</c:v>
                </c:pt>
                <c:pt idx="4527">
                  <c:v>18:53:26.203</c:v>
                </c:pt>
                <c:pt idx="4528">
                  <c:v>18:53:31.239</c:v>
                </c:pt>
                <c:pt idx="4529">
                  <c:v>18:53:31.243</c:v>
                </c:pt>
                <c:pt idx="4530">
                  <c:v>18:53:31.276</c:v>
                </c:pt>
                <c:pt idx="4531">
                  <c:v>18:53:36.280</c:v>
                </c:pt>
                <c:pt idx="4532">
                  <c:v>18:53:36.295</c:v>
                </c:pt>
                <c:pt idx="4533">
                  <c:v>18:53:36.317</c:v>
                </c:pt>
                <c:pt idx="4534">
                  <c:v>18:53:36.324</c:v>
                </c:pt>
                <c:pt idx="4535">
                  <c:v>18:53:36.380</c:v>
                </c:pt>
                <c:pt idx="4536">
                  <c:v>18:53:36.448</c:v>
                </c:pt>
                <c:pt idx="4537">
                  <c:v>18:53:36.465</c:v>
                </c:pt>
                <c:pt idx="4538">
                  <c:v>18:53:36.324</c:v>
                </c:pt>
                <c:pt idx="4539">
                  <c:v>18:53:36.518</c:v>
                </c:pt>
                <c:pt idx="4540">
                  <c:v>18:53:37.923</c:v>
                </c:pt>
                <c:pt idx="4541">
                  <c:v>18:53:37.927</c:v>
                </c:pt>
                <c:pt idx="4542">
                  <c:v>18:53:42.964</c:v>
                </c:pt>
                <c:pt idx="4543">
                  <c:v>18:53:42.968</c:v>
                </c:pt>
                <c:pt idx="4544">
                  <c:v>18:53:43.001</c:v>
                </c:pt>
                <c:pt idx="4545">
                  <c:v>18:53:48.024</c:v>
                </c:pt>
                <c:pt idx="4546">
                  <c:v>18:53:48.028</c:v>
                </c:pt>
                <c:pt idx="4547">
                  <c:v>18:53:48.061</c:v>
                </c:pt>
                <c:pt idx="4548">
                  <c:v>18:53:48.065</c:v>
                </c:pt>
                <c:pt idx="4549">
                  <c:v>18:53:48.121</c:v>
                </c:pt>
                <c:pt idx="4550">
                  <c:v>18:53:48.189</c:v>
                </c:pt>
                <c:pt idx="4551">
                  <c:v>18:53:48.207</c:v>
                </c:pt>
                <c:pt idx="4552">
                  <c:v>18:53:48.065</c:v>
                </c:pt>
                <c:pt idx="4553">
                  <c:v>18:53:48.259</c:v>
                </c:pt>
                <c:pt idx="4554">
                  <c:v>18:53:49.665</c:v>
                </c:pt>
                <c:pt idx="4555">
                  <c:v>18:53:49.669</c:v>
                </c:pt>
                <c:pt idx="4556">
                  <c:v>18:53:54.705</c:v>
                </c:pt>
                <c:pt idx="4557">
                  <c:v>18:53:54.711</c:v>
                </c:pt>
                <c:pt idx="4558">
                  <c:v>18:53:54.744</c:v>
                </c:pt>
                <c:pt idx="4559">
                  <c:v>18:53:59.757</c:v>
                </c:pt>
                <c:pt idx="4560">
                  <c:v>18:53:59.761</c:v>
                </c:pt>
                <c:pt idx="4561">
                  <c:v>18:53:59.794</c:v>
                </c:pt>
                <c:pt idx="4562">
                  <c:v>18:53:59.798</c:v>
                </c:pt>
                <c:pt idx="4563">
                  <c:v>18:53:59.854</c:v>
                </c:pt>
                <c:pt idx="4564">
                  <c:v>18:53:59.925</c:v>
                </c:pt>
                <c:pt idx="4565">
                  <c:v>18:53:59.942</c:v>
                </c:pt>
                <c:pt idx="4566">
                  <c:v>18:53:59.798</c:v>
                </c:pt>
                <c:pt idx="4567">
                  <c:v>18:53:59.992</c:v>
                </c:pt>
                <c:pt idx="4568">
                  <c:v>18:54:01.401</c:v>
                </c:pt>
                <c:pt idx="4569">
                  <c:v>18:54:01.405</c:v>
                </c:pt>
                <c:pt idx="4570">
                  <c:v>18:54:06.441</c:v>
                </c:pt>
                <c:pt idx="4571">
                  <c:v>18:54:06.445</c:v>
                </c:pt>
                <c:pt idx="4572">
                  <c:v>18:54:06.478</c:v>
                </c:pt>
                <c:pt idx="4573">
                  <c:v>18:54:11.483</c:v>
                </c:pt>
                <c:pt idx="4574">
                  <c:v>18:54:11.487</c:v>
                </c:pt>
                <c:pt idx="4575">
                  <c:v>18:54:11.520</c:v>
                </c:pt>
                <c:pt idx="4576">
                  <c:v>18:54:11.525</c:v>
                </c:pt>
                <c:pt idx="4577">
                  <c:v>18:54:11.582</c:v>
                </c:pt>
                <c:pt idx="4578">
                  <c:v>18:54:11.650</c:v>
                </c:pt>
                <c:pt idx="4579">
                  <c:v>18:54:11.654</c:v>
                </c:pt>
                <c:pt idx="4580">
                  <c:v>18:54:11.525</c:v>
                </c:pt>
                <c:pt idx="4581">
                  <c:v>18:54:11.719</c:v>
                </c:pt>
                <c:pt idx="4582">
                  <c:v>18:54:13.125</c:v>
                </c:pt>
                <c:pt idx="4583">
                  <c:v>18:54:13.129</c:v>
                </c:pt>
                <c:pt idx="4584">
                  <c:v>18:54:18.166</c:v>
                </c:pt>
                <c:pt idx="4585">
                  <c:v>18:54:18.170</c:v>
                </c:pt>
                <c:pt idx="4586">
                  <c:v>18:54:18.202</c:v>
                </c:pt>
                <c:pt idx="4587">
                  <c:v>18:54:23.209</c:v>
                </c:pt>
                <c:pt idx="4588">
                  <c:v>18:54:23.224</c:v>
                </c:pt>
                <c:pt idx="4589">
                  <c:v>18:54:23.246</c:v>
                </c:pt>
                <c:pt idx="4590">
                  <c:v>18:54:23.250</c:v>
                </c:pt>
                <c:pt idx="4591">
                  <c:v>18:54:23.306</c:v>
                </c:pt>
                <c:pt idx="4592">
                  <c:v>18:54:23.374</c:v>
                </c:pt>
                <c:pt idx="4593">
                  <c:v>18:54:23.392</c:v>
                </c:pt>
                <c:pt idx="4594">
                  <c:v>18:54:23.250</c:v>
                </c:pt>
                <c:pt idx="4595">
                  <c:v>18:54:23.444</c:v>
                </c:pt>
                <c:pt idx="4596">
                  <c:v>18:54:24.851</c:v>
                </c:pt>
                <c:pt idx="4597">
                  <c:v>18:54:24.854</c:v>
                </c:pt>
                <c:pt idx="4598">
                  <c:v>18:54:29.893</c:v>
                </c:pt>
                <c:pt idx="4599">
                  <c:v>18:54:29.897</c:v>
                </c:pt>
                <c:pt idx="4600">
                  <c:v>18:54:29.930</c:v>
                </c:pt>
                <c:pt idx="4601">
                  <c:v>18:54:34.934</c:v>
                </c:pt>
                <c:pt idx="4602">
                  <c:v>18:54:34.938</c:v>
                </c:pt>
                <c:pt idx="4603">
                  <c:v>18:54:34.971</c:v>
                </c:pt>
                <c:pt idx="4604">
                  <c:v>18:54:34.975</c:v>
                </c:pt>
                <c:pt idx="4605">
                  <c:v>18:54:35.031</c:v>
                </c:pt>
                <c:pt idx="4606">
                  <c:v>18:54:35.107</c:v>
                </c:pt>
                <c:pt idx="4607">
                  <c:v>18:54:35.124</c:v>
                </c:pt>
                <c:pt idx="4608">
                  <c:v>18:54:34.975</c:v>
                </c:pt>
                <c:pt idx="4609">
                  <c:v>18:54:35.174</c:v>
                </c:pt>
                <c:pt idx="4610">
                  <c:v>18:54:36.582</c:v>
                </c:pt>
                <c:pt idx="4611">
                  <c:v>18:54:36.586</c:v>
                </c:pt>
                <c:pt idx="4612">
                  <c:v>18:54:41.623</c:v>
                </c:pt>
                <c:pt idx="4613">
                  <c:v>18:54:41.626</c:v>
                </c:pt>
                <c:pt idx="4614">
                  <c:v>18:54:41.659</c:v>
                </c:pt>
                <c:pt idx="4615">
                  <c:v>18:54:46.664</c:v>
                </c:pt>
                <c:pt idx="4616">
                  <c:v>18:54:46.673</c:v>
                </c:pt>
                <c:pt idx="4617">
                  <c:v>18:54:46.703</c:v>
                </c:pt>
                <c:pt idx="4618">
                  <c:v>18:54:46.707</c:v>
                </c:pt>
                <c:pt idx="4619">
                  <c:v>18:54:46.763</c:v>
                </c:pt>
                <c:pt idx="4620">
                  <c:v>18:54:46.831</c:v>
                </c:pt>
                <c:pt idx="4621">
                  <c:v>18:54:46.849</c:v>
                </c:pt>
                <c:pt idx="4622">
                  <c:v>18:54:46.707</c:v>
                </c:pt>
                <c:pt idx="4623">
                  <c:v>18:54:46.900</c:v>
                </c:pt>
                <c:pt idx="4624">
                  <c:v>18:54:48.307</c:v>
                </c:pt>
                <c:pt idx="4625">
                  <c:v>18:54:48.311</c:v>
                </c:pt>
                <c:pt idx="4626">
                  <c:v>18:54:53.347</c:v>
                </c:pt>
                <c:pt idx="4627">
                  <c:v>18:54:53.351</c:v>
                </c:pt>
                <c:pt idx="4628">
                  <c:v>18:54:53.384</c:v>
                </c:pt>
                <c:pt idx="4629">
                  <c:v>18:54:58.407</c:v>
                </c:pt>
                <c:pt idx="4630">
                  <c:v>18:54:58.411</c:v>
                </c:pt>
                <c:pt idx="4631">
                  <c:v>18:54:58.444</c:v>
                </c:pt>
                <c:pt idx="4632">
                  <c:v>18:54:58.448</c:v>
                </c:pt>
                <c:pt idx="4633">
                  <c:v>18:54:58.504</c:v>
                </c:pt>
                <c:pt idx="4634">
                  <c:v>18:54:58.573</c:v>
                </c:pt>
                <c:pt idx="4635">
                  <c:v>18:54:58.590</c:v>
                </c:pt>
                <c:pt idx="4636">
                  <c:v>18:54:58.448</c:v>
                </c:pt>
                <c:pt idx="4637">
                  <c:v>18:54:58.642</c:v>
                </c:pt>
                <c:pt idx="4638">
                  <c:v>18:55:00.048</c:v>
                </c:pt>
                <c:pt idx="4639">
                  <c:v>18:55:00.052</c:v>
                </c:pt>
                <c:pt idx="4640">
                  <c:v>18:55:05.126</c:v>
                </c:pt>
                <c:pt idx="4641">
                  <c:v>18:55:05.129</c:v>
                </c:pt>
                <c:pt idx="4642">
                  <c:v>18:55:05.162</c:v>
                </c:pt>
                <c:pt idx="4643">
                  <c:v>18:55:10.167</c:v>
                </c:pt>
                <c:pt idx="4644">
                  <c:v>18:55:10.176</c:v>
                </c:pt>
                <c:pt idx="4645">
                  <c:v>18:55:10.204</c:v>
                </c:pt>
                <c:pt idx="4646">
                  <c:v>18:55:10.208</c:v>
                </c:pt>
                <c:pt idx="4647">
                  <c:v>18:55:10.266</c:v>
                </c:pt>
                <c:pt idx="4648">
                  <c:v>18:55:10.334</c:v>
                </c:pt>
                <c:pt idx="4649">
                  <c:v>18:55:10.352</c:v>
                </c:pt>
                <c:pt idx="4650">
                  <c:v>18:55:10.208</c:v>
                </c:pt>
                <c:pt idx="4651">
                  <c:v>18:55:10.404</c:v>
                </c:pt>
                <c:pt idx="4652">
                  <c:v>18:55:11.810</c:v>
                </c:pt>
                <c:pt idx="4653">
                  <c:v>18:55:11.814</c:v>
                </c:pt>
                <c:pt idx="4654">
                  <c:v>18:55:16.850</c:v>
                </c:pt>
                <c:pt idx="4655">
                  <c:v>18:55:16.854</c:v>
                </c:pt>
                <c:pt idx="4656">
                  <c:v>18:55:16.887</c:v>
                </c:pt>
                <c:pt idx="4657">
                  <c:v>18:55:21.892</c:v>
                </c:pt>
                <c:pt idx="4658">
                  <c:v>18:55:21.896</c:v>
                </c:pt>
                <c:pt idx="4659">
                  <c:v>18:55:21.931</c:v>
                </c:pt>
                <c:pt idx="4660">
                  <c:v>18:55:21.935</c:v>
                </c:pt>
                <c:pt idx="4661">
                  <c:v>18:55:21.991</c:v>
                </c:pt>
                <c:pt idx="4662">
                  <c:v>18:55:22.059</c:v>
                </c:pt>
                <c:pt idx="4663">
                  <c:v>18:55:22.076</c:v>
                </c:pt>
                <c:pt idx="4664">
                  <c:v>18:55:21.935</c:v>
                </c:pt>
                <c:pt idx="4665">
                  <c:v>18:55:22.129</c:v>
                </c:pt>
                <c:pt idx="4666">
                  <c:v>18:55:23.534</c:v>
                </c:pt>
                <c:pt idx="4667">
                  <c:v>18:55:23.538</c:v>
                </c:pt>
                <c:pt idx="4668">
                  <c:v>18:55:28.575</c:v>
                </c:pt>
                <c:pt idx="4669">
                  <c:v>18:55:28.579</c:v>
                </c:pt>
                <c:pt idx="4670">
                  <c:v>18:55:28.614</c:v>
                </c:pt>
                <c:pt idx="4671">
                  <c:v>18:55:33.618</c:v>
                </c:pt>
                <c:pt idx="4672">
                  <c:v>18:55:33.628</c:v>
                </c:pt>
                <c:pt idx="4673">
                  <c:v>18:55:33.655</c:v>
                </c:pt>
                <c:pt idx="4674">
                  <c:v>18:55:33.659</c:v>
                </c:pt>
                <c:pt idx="4675">
                  <c:v>18:55:33.715</c:v>
                </c:pt>
                <c:pt idx="4676">
                  <c:v>18:55:33.784</c:v>
                </c:pt>
                <c:pt idx="4677">
                  <c:v>18:55:33.801</c:v>
                </c:pt>
                <c:pt idx="4678">
                  <c:v>18:55:33.659</c:v>
                </c:pt>
                <c:pt idx="4679">
                  <c:v>18:55:33.853</c:v>
                </c:pt>
                <c:pt idx="4680">
                  <c:v>18:55:35.259</c:v>
                </c:pt>
                <c:pt idx="4681">
                  <c:v>18:55:35.266</c:v>
                </c:pt>
                <c:pt idx="4682">
                  <c:v>18:55:40.303</c:v>
                </c:pt>
                <c:pt idx="4683">
                  <c:v>18:55:40.306</c:v>
                </c:pt>
                <c:pt idx="4684">
                  <c:v>18:55:40.339</c:v>
                </c:pt>
                <c:pt idx="4685">
                  <c:v>18:55:45.344</c:v>
                </c:pt>
                <c:pt idx="4686">
                  <c:v>18:55:45.348</c:v>
                </c:pt>
                <c:pt idx="4687">
                  <c:v>18:55:45.381</c:v>
                </c:pt>
                <c:pt idx="4688">
                  <c:v>18:55:45.385</c:v>
                </c:pt>
                <c:pt idx="4689">
                  <c:v>18:55:45.443</c:v>
                </c:pt>
                <c:pt idx="4690">
                  <c:v>18:55:45.511</c:v>
                </c:pt>
                <c:pt idx="4691">
                  <c:v>18:55:45.529</c:v>
                </c:pt>
                <c:pt idx="4692">
                  <c:v>18:55:45.385</c:v>
                </c:pt>
                <c:pt idx="4693">
                  <c:v>18:55:45.580</c:v>
                </c:pt>
                <c:pt idx="4694">
                  <c:v>18:55:46.987</c:v>
                </c:pt>
                <c:pt idx="4695">
                  <c:v>18:55:46.991</c:v>
                </c:pt>
                <c:pt idx="4696">
                  <c:v>18:55:52.027</c:v>
                </c:pt>
                <c:pt idx="4697">
                  <c:v>18:55:52.031</c:v>
                </c:pt>
                <c:pt idx="4698">
                  <c:v>18:55:52.064</c:v>
                </c:pt>
                <c:pt idx="4699">
                  <c:v>18:55:57.068</c:v>
                </c:pt>
                <c:pt idx="4700">
                  <c:v>18:55:57.092</c:v>
                </c:pt>
                <c:pt idx="4701">
                  <c:v>18:55:57.114</c:v>
                </c:pt>
                <c:pt idx="4702">
                  <c:v>18:55:57.118</c:v>
                </c:pt>
                <c:pt idx="4703">
                  <c:v>18:55:57.174</c:v>
                </c:pt>
                <c:pt idx="4704">
                  <c:v>18:55:57.242</c:v>
                </c:pt>
                <c:pt idx="4705">
                  <c:v>18:55:57.247</c:v>
                </c:pt>
                <c:pt idx="4706">
                  <c:v>18:55:57.118</c:v>
                </c:pt>
                <c:pt idx="4707">
                  <c:v>18:55:57.312</c:v>
                </c:pt>
                <c:pt idx="4708">
                  <c:v>18:55:58.718</c:v>
                </c:pt>
                <c:pt idx="4709">
                  <c:v>18:55:58.722</c:v>
                </c:pt>
                <c:pt idx="4710">
                  <c:v>18:56:03.758</c:v>
                </c:pt>
                <c:pt idx="4711">
                  <c:v>18:56:03.762</c:v>
                </c:pt>
                <c:pt idx="4712">
                  <c:v>18:56:03.798</c:v>
                </c:pt>
                <c:pt idx="4713">
                  <c:v>18:56:08.802</c:v>
                </c:pt>
                <c:pt idx="4714">
                  <c:v>18:56:08.817</c:v>
                </c:pt>
                <c:pt idx="4715">
                  <c:v>18:56:08.839</c:v>
                </c:pt>
                <c:pt idx="4716">
                  <c:v>18:56:08.844</c:v>
                </c:pt>
                <c:pt idx="4717">
                  <c:v>18:56:08.900</c:v>
                </c:pt>
                <c:pt idx="4718">
                  <c:v>18:56:08.968</c:v>
                </c:pt>
                <c:pt idx="4719">
                  <c:v>18:56:08.991</c:v>
                </c:pt>
                <c:pt idx="4720">
                  <c:v>18:56:08.843</c:v>
                </c:pt>
                <c:pt idx="4721">
                  <c:v>18:56:09.041</c:v>
                </c:pt>
                <c:pt idx="4722">
                  <c:v>18:56:10.447</c:v>
                </c:pt>
                <c:pt idx="4723">
                  <c:v>18:56:10.453</c:v>
                </c:pt>
                <c:pt idx="4724">
                  <c:v>18:56:15.490</c:v>
                </c:pt>
                <c:pt idx="4725">
                  <c:v>18:56:15.494</c:v>
                </c:pt>
                <c:pt idx="4726">
                  <c:v>18:56:15.527</c:v>
                </c:pt>
                <c:pt idx="4727">
                  <c:v>18:56:20.531</c:v>
                </c:pt>
                <c:pt idx="4728">
                  <c:v>18:56:20.535</c:v>
                </c:pt>
                <c:pt idx="4729">
                  <c:v>18:56:20.568</c:v>
                </c:pt>
                <c:pt idx="4730">
                  <c:v>18:56:20.574</c:v>
                </c:pt>
                <c:pt idx="4731">
                  <c:v>18:56:20.630</c:v>
                </c:pt>
                <c:pt idx="4732">
                  <c:v>18:56:20.698</c:v>
                </c:pt>
                <c:pt idx="4733">
                  <c:v>18:56:20.716</c:v>
                </c:pt>
                <c:pt idx="4734">
                  <c:v>18:56:20.574</c:v>
                </c:pt>
                <c:pt idx="4735">
                  <c:v>18:56:20.768</c:v>
                </c:pt>
                <c:pt idx="4736">
                  <c:v>18:56:22.174</c:v>
                </c:pt>
                <c:pt idx="4737">
                  <c:v>18:56:22.178</c:v>
                </c:pt>
                <c:pt idx="4738">
                  <c:v>18:56:27.214</c:v>
                </c:pt>
                <c:pt idx="4739">
                  <c:v>18:56:27.218</c:v>
                </c:pt>
                <c:pt idx="4740">
                  <c:v>18:56:27.251</c:v>
                </c:pt>
                <c:pt idx="4741">
                  <c:v>18:56:32.256</c:v>
                </c:pt>
                <c:pt idx="4742">
                  <c:v>18:56:32.262</c:v>
                </c:pt>
                <c:pt idx="4743">
                  <c:v>18:56:32.295</c:v>
                </c:pt>
                <c:pt idx="4744">
                  <c:v>18:56:32.299</c:v>
                </c:pt>
                <c:pt idx="4745">
                  <c:v>18:56:32.355</c:v>
                </c:pt>
                <c:pt idx="4746">
                  <c:v>18:56:32.423</c:v>
                </c:pt>
                <c:pt idx="4747">
                  <c:v>18:56:32.440</c:v>
                </c:pt>
                <c:pt idx="4748">
                  <c:v>18:56:32.299</c:v>
                </c:pt>
                <c:pt idx="4749">
                  <c:v>18:56:32.493</c:v>
                </c:pt>
                <c:pt idx="4750">
                  <c:v>18:56:33.899</c:v>
                </c:pt>
                <c:pt idx="4751">
                  <c:v>18:56:33.903</c:v>
                </c:pt>
                <c:pt idx="4752">
                  <c:v>18:56:38.940</c:v>
                </c:pt>
                <c:pt idx="4753">
                  <c:v>18:56:38.957</c:v>
                </c:pt>
                <c:pt idx="4754">
                  <c:v>18:56:38.979</c:v>
                </c:pt>
                <c:pt idx="4755">
                  <c:v>18:56:43.992</c:v>
                </c:pt>
                <c:pt idx="4756">
                  <c:v>18:56:43.996</c:v>
                </c:pt>
                <c:pt idx="4757">
                  <c:v>18:56:44.029</c:v>
                </c:pt>
                <c:pt idx="4758">
                  <c:v>18:56:44.033</c:v>
                </c:pt>
                <c:pt idx="4759">
                  <c:v>18:56:44.089</c:v>
                </c:pt>
                <c:pt idx="4760">
                  <c:v>18:56:44.157</c:v>
                </c:pt>
                <c:pt idx="4761">
                  <c:v>18:56:44.182</c:v>
                </c:pt>
                <c:pt idx="4762">
                  <c:v>18:56:44.033</c:v>
                </c:pt>
                <c:pt idx="4763">
                  <c:v>18:56:44.231</c:v>
                </c:pt>
                <c:pt idx="4764">
                  <c:v>18:56:45.640</c:v>
                </c:pt>
                <c:pt idx="4765">
                  <c:v>18:56:45.643</c:v>
                </c:pt>
                <c:pt idx="4766">
                  <c:v>18:56:50.680</c:v>
                </c:pt>
                <c:pt idx="4767">
                  <c:v>18:56:50.684</c:v>
                </c:pt>
                <c:pt idx="4768">
                  <c:v>18:56:50.717</c:v>
                </c:pt>
                <c:pt idx="4769">
                  <c:v>18:56:55.721</c:v>
                </c:pt>
                <c:pt idx="4770">
                  <c:v>18:56:55.731</c:v>
                </c:pt>
                <c:pt idx="4771">
                  <c:v>18:56:55.758</c:v>
                </c:pt>
                <c:pt idx="4772">
                  <c:v>18:56:55.765</c:v>
                </c:pt>
                <c:pt idx="4773">
                  <c:v>18:56:55.820</c:v>
                </c:pt>
                <c:pt idx="4774">
                  <c:v>18:56:55.889</c:v>
                </c:pt>
                <c:pt idx="4775">
                  <c:v>18:56:55.906</c:v>
                </c:pt>
                <c:pt idx="4776">
                  <c:v>18:56:55.764</c:v>
                </c:pt>
                <c:pt idx="4777">
                  <c:v>18:56:55.959</c:v>
                </c:pt>
                <c:pt idx="4778">
                  <c:v>18:56:57.365</c:v>
                </c:pt>
                <c:pt idx="4779">
                  <c:v>18:56:57.369</c:v>
                </c:pt>
                <c:pt idx="4780">
                  <c:v>18:57:02.405</c:v>
                </c:pt>
                <c:pt idx="4781">
                  <c:v>18:57:02.409</c:v>
                </c:pt>
                <c:pt idx="4782">
                  <c:v>18:57:02.442</c:v>
                </c:pt>
                <c:pt idx="4783">
                  <c:v>18:57:07.449</c:v>
                </c:pt>
                <c:pt idx="4784">
                  <c:v>18:57:07.453</c:v>
                </c:pt>
                <c:pt idx="4785">
                  <c:v>18:57:07.486</c:v>
                </c:pt>
                <c:pt idx="4786">
                  <c:v>18:57:07.490</c:v>
                </c:pt>
                <c:pt idx="4787">
                  <c:v>18:57:07.546</c:v>
                </c:pt>
                <c:pt idx="4788">
                  <c:v>18:57:07.614</c:v>
                </c:pt>
                <c:pt idx="4789">
                  <c:v>18:57:07.632</c:v>
                </c:pt>
                <c:pt idx="4790">
                  <c:v>18:57:07.490</c:v>
                </c:pt>
                <c:pt idx="4791">
                  <c:v>18:57:07.683</c:v>
                </c:pt>
                <c:pt idx="4792">
                  <c:v>18:57:09.090</c:v>
                </c:pt>
                <c:pt idx="4793">
                  <c:v>18:57:09.094</c:v>
                </c:pt>
                <c:pt idx="4794">
                  <c:v>18:57:14.130</c:v>
                </c:pt>
                <c:pt idx="4795">
                  <c:v>18:57:14.154</c:v>
                </c:pt>
                <c:pt idx="4796">
                  <c:v>18:57:14.176</c:v>
                </c:pt>
                <c:pt idx="4797">
                  <c:v>18:57:19.180</c:v>
                </c:pt>
                <c:pt idx="4798">
                  <c:v>18:57:19.184</c:v>
                </c:pt>
                <c:pt idx="4799">
                  <c:v>18:57:19.216</c:v>
                </c:pt>
                <c:pt idx="4800">
                  <c:v>18:57:19.221</c:v>
                </c:pt>
                <c:pt idx="4801">
                  <c:v>18:57:19.277</c:v>
                </c:pt>
                <c:pt idx="4802">
                  <c:v>18:57:19.347</c:v>
                </c:pt>
                <c:pt idx="4803">
                  <c:v>18:57:19.364</c:v>
                </c:pt>
                <c:pt idx="4804">
                  <c:v>18:57:19.220</c:v>
                </c:pt>
                <c:pt idx="4805">
                  <c:v>18:57:19.414</c:v>
                </c:pt>
                <c:pt idx="4806">
                  <c:v>18:57:20.823</c:v>
                </c:pt>
                <c:pt idx="4807">
                  <c:v>18:57:20.827</c:v>
                </c:pt>
                <c:pt idx="4808">
                  <c:v>18:57:25.863</c:v>
                </c:pt>
                <c:pt idx="4809">
                  <c:v>18:57:25.867</c:v>
                </c:pt>
                <c:pt idx="4810">
                  <c:v>18:57:25.900</c:v>
                </c:pt>
                <c:pt idx="4811">
                  <c:v>18:57:30.905</c:v>
                </c:pt>
                <c:pt idx="4812">
                  <c:v>18:57:30.909</c:v>
                </c:pt>
                <c:pt idx="4813">
                  <c:v>18:57:30.944</c:v>
                </c:pt>
                <c:pt idx="4814">
                  <c:v>18:57:30.948</c:v>
                </c:pt>
                <c:pt idx="4815">
                  <c:v>18:57:31.004</c:v>
                </c:pt>
                <c:pt idx="4816">
                  <c:v>18:57:31.072</c:v>
                </c:pt>
                <c:pt idx="4817">
                  <c:v>18:57:31.090</c:v>
                </c:pt>
                <c:pt idx="4818">
                  <c:v>18:57:30.948</c:v>
                </c:pt>
                <c:pt idx="4819">
                  <c:v>18:57:31.142</c:v>
                </c:pt>
                <c:pt idx="4820">
                  <c:v>18:57:32.548</c:v>
                </c:pt>
                <c:pt idx="4821">
                  <c:v>18:57:32.552</c:v>
                </c:pt>
                <c:pt idx="4822">
                  <c:v>18:57:37.588</c:v>
                </c:pt>
                <c:pt idx="4823">
                  <c:v>18:57:37.592</c:v>
                </c:pt>
                <c:pt idx="4824">
                  <c:v>18:57:37.625</c:v>
                </c:pt>
                <c:pt idx="4825">
                  <c:v>18:57:42.649</c:v>
                </c:pt>
                <c:pt idx="4826">
                  <c:v>18:57:42.653</c:v>
                </c:pt>
                <c:pt idx="4827">
                  <c:v>18:57:42.686</c:v>
                </c:pt>
                <c:pt idx="4828">
                  <c:v>18:57:42.698</c:v>
                </c:pt>
                <c:pt idx="4829">
                  <c:v>18:57:42.746</c:v>
                </c:pt>
                <c:pt idx="4830">
                  <c:v>18:57:42.814</c:v>
                </c:pt>
                <c:pt idx="4831">
                  <c:v>18:57:42.818</c:v>
                </c:pt>
                <c:pt idx="4832">
                  <c:v>18:57:42.698</c:v>
                </c:pt>
                <c:pt idx="4833">
                  <c:v>18:57:42.884</c:v>
                </c:pt>
                <c:pt idx="4834">
                  <c:v>18:57:44.290</c:v>
                </c:pt>
                <c:pt idx="4835">
                  <c:v>18:57:44.294</c:v>
                </c:pt>
                <c:pt idx="4836">
                  <c:v>18:57:49.367</c:v>
                </c:pt>
                <c:pt idx="4837">
                  <c:v>18:57:49.372</c:v>
                </c:pt>
                <c:pt idx="4838">
                  <c:v>18:57:49.405</c:v>
                </c:pt>
                <c:pt idx="4839">
                  <c:v>18:57:54.410</c:v>
                </c:pt>
                <c:pt idx="4840">
                  <c:v>18:57:54.414</c:v>
                </c:pt>
                <c:pt idx="4841">
                  <c:v>18:57:54.447</c:v>
                </c:pt>
                <c:pt idx="4842">
                  <c:v>18:57:54.451</c:v>
                </c:pt>
                <c:pt idx="4843">
                  <c:v>18:57:54.507</c:v>
                </c:pt>
                <c:pt idx="4844">
                  <c:v>18:57:54.577</c:v>
                </c:pt>
                <c:pt idx="4845">
                  <c:v>18:57:54.595</c:v>
                </c:pt>
                <c:pt idx="4846">
                  <c:v>18:57:54.451</c:v>
                </c:pt>
                <c:pt idx="4847">
                  <c:v>18:57:54.647</c:v>
                </c:pt>
                <c:pt idx="4848">
                  <c:v>18:57:56.054</c:v>
                </c:pt>
                <c:pt idx="4849">
                  <c:v>18:57:56.057</c:v>
                </c:pt>
                <c:pt idx="4850">
                  <c:v>18:58:01.094</c:v>
                </c:pt>
                <c:pt idx="4851">
                  <c:v>18:58:01.098</c:v>
                </c:pt>
                <c:pt idx="4852">
                  <c:v>18:58:01.131</c:v>
                </c:pt>
                <c:pt idx="4853">
                  <c:v>18:58:06.135</c:v>
                </c:pt>
                <c:pt idx="4854">
                  <c:v>18:58:06.145</c:v>
                </c:pt>
                <c:pt idx="4855">
                  <c:v>18:58:06.174</c:v>
                </c:pt>
                <c:pt idx="4856">
                  <c:v>18:58:06.178</c:v>
                </c:pt>
                <c:pt idx="4857">
                  <c:v>18:58:06.234</c:v>
                </c:pt>
                <c:pt idx="4858">
                  <c:v>18:58:06.303</c:v>
                </c:pt>
                <c:pt idx="4859">
                  <c:v>18:58:06.320</c:v>
                </c:pt>
                <c:pt idx="4860">
                  <c:v>18:58:06.178</c:v>
                </c:pt>
                <c:pt idx="4861">
                  <c:v>18:58:06.372</c:v>
                </c:pt>
                <c:pt idx="4862">
                  <c:v>18:58:07.778</c:v>
                </c:pt>
                <c:pt idx="4863">
                  <c:v>18:58:07.782</c:v>
                </c:pt>
                <c:pt idx="4864">
                  <c:v>18:58:12.818</c:v>
                </c:pt>
                <c:pt idx="4865">
                  <c:v>18:58:12.822</c:v>
                </c:pt>
                <c:pt idx="4866">
                  <c:v>18:58:12.857</c:v>
                </c:pt>
                <c:pt idx="4867">
                  <c:v>18:58:17.862</c:v>
                </c:pt>
                <c:pt idx="4868">
                  <c:v>18:58:17.866</c:v>
                </c:pt>
                <c:pt idx="4869">
                  <c:v>18:58:17.899</c:v>
                </c:pt>
                <c:pt idx="4870">
                  <c:v>18:58:17.903</c:v>
                </c:pt>
                <c:pt idx="4871">
                  <c:v>18:58:17.959</c:v>
                </c:pt>
                <c:pt idx="4872">
                  <c:v>18:58:18.027</c:v>
                </c:pt>
                <c:pt idx="4873">
                  <c:v>18:58:18.045</c:v>
                </c:pt>
                <c:pt idx="4874">
                  <c:v>18:58:17.903</c:v>
                </c:pt>
                <c:pt idx="4875">
                  <c:v>18:58:18.096</c:v>
                </c:pt>
                <c:pt idx="4876">
                  <c:v>18:58:19.503</c:v>
                </c:pt>
                <c:pt idx="4877">
                  <c:v>18:58:19.506</c:v>
                </c:pt>
                <c:pt idx="4878">
                  <c:v>18:58:24.546</c:v>
                </c:pt>
                <c:pt idx="4879">
                  <c:v>18:58:24.555</c:v>
                </c:pt>
                <c:pt idx="4880">
                  <c:v>18:58:24.583</c:v>
                </c:pt>
                <c:pt idx="4881">
                  <c:v>18:58:29.587</c:v>
                </c:pt>
                <c:pt idx="4882">
                  <c:v>18:58:29.602</c:v>
                </c:pt>
                <c:pt idx="4883">
                  <c:v>18:58:29.624</c:v>
                </c:pt>
                <c:pt idx="4884">
                  <c:v>18:58:29.628</c:v>
                </c:pt>
                <c:pt idx="4885">
                  <c:v>18:58:29.686</c:v>
                </c:pt>
                <c:pt idx="4886">
                  <c:v>18:58:29.754</c:v>
                </c:pt>
                <c:pt idx="4887">
                  <c:v>18:58:29.771</c:v>
                </c:pt>
                <c:pt idx="4888">
                  <c:v>18:58:29.628</c:v>
                </c:pt>
                <c:pt idx="4889">
                  <c:v>18:58:29.829</c:v>
                </c:pt>
                <c:pt idx="4890">
                  <c:v>18:58:31.235</c:v>
                </c:pt>
                <c:pt idx="4891">
                  <c:v>18:58:31.239</c:v>
                </c:pt>
                <c:pt idx="4892">
                  <c:v>18:58:36.276</c:v>
                </c:pt>
                <c:pt idx="4893">
                  <c:v>18:58:36.279</c:v>
                </c:pt>
                <c:pt idx="4894">
                  <c:v>18:58:36.312</c:v>
                </c:pt>
                <c:pt idx="4895">
                  <c:v>18:58:41.317</c:v>
                </c:pt>
                <c:pt idx="4896">
                  <c:v>18:58:41.323</c:v>
                </c:pt>
                <c:pt idx="4897">
                  <c:v>18:58:41.356</c:v>
                </c:pt>
                <c:pt idx="4898">
                  <c:v>18:58:41.360</c:v>
                </c:pt>
                <c:pt idx="4899">
                  <c:v>18:58:41.416</c:v>
                </c:pt>
                <c:pt idx="4900">
                  <c:v>18:58:41.484</c:v>
                </c:pt>
                <c:pt idx="4901">
                  <c:v>18:58:41.502</c:v>
                </c:pt>
                <c:pt idx="4902">
                  <c:v>18:58:41.360</c:v>
                </c:pt>
                <c:pt idx="4903">
                  <c:v>18:58:41.554</c:v>
                </c:pt>
                <c:pt idx="4904">
                  <c:v>18:58:42.960</c:v>
                </c:pt>
                <c:pt idx="4905">
                  <c:v>18:58:42.964</c:v>
                </c:pt>
                <c:pt idx="4906">
                  <c:v>18:58:48.000</c:v>
                </c:pt>
                <c:pt idx="4907">
                  <c:v>18:58:48.004</c:v>
                </c:pt>
                <c:pt idx="4908">
                  <c:v>18:58:48.039</c:v>
                </c:pt>
                <c:pt idx="4909">
                  <c:v>18:58:53.043</c:v>
                </c:pt>
                <c:pt idx="4910">
                  <c:v>18:58:53.058</c:v>
                </c:pt>
                <c:pt idx="4911">
                  <c:v>18:58:53.080</c:v>
                </c:pt>
                <c:pt idx="4912">
                  <c:v>18:58:53.084</c:v>
                </c:pt>
                <c:pt idx="4913">
                  <c:v>18:58:53.141</c:v>
                </c:pt>
                <c:pt idx="4914">
                  <c:v>18:58:53.209</c:v>
                </c:pt>
                <c:pt idx="4915">
                  <c:v>18:58:53.228</c:v>
                </c:pt>
                <c:pt idx="4916">
                  <c:v>18:58:53.084</c:v>
                </c:pt>
                <c:pt idx="4917">
                  <c:v>18:58:53.278</c:v>
                </c:pt>
                <c:pt idx="4918">
                  <c:v>18:58:54.684</c:v>
                </c:pt>
                <c:pt idx="4919">
                  <c:v>18:58:54.691</c:v>
                </c:pt>
                <c:pt idx="4920">
                  <c:v>18:58:59.727</c:v>
                </c:pt>
                <c:pt idx="4921">
                  <c:v>18:58:59.731</c:v>
                </c:pt>
                <c:pt idx="4922">
                  <c:v>18:58:59.764</c:v>
                </c:pt>
                <c:pt idx="4923">
                  <c:v>18:59:04.768</c:v>
                </c:pt>
                <c:pt idx="4924">
                  <c:v>18:59:04.777</c:v>
                </c:pt>
                <c:pt idx="4925">
                  <c:v>18:59:04.805</c:v>
                </c:pt>
                <c:pt idx="4926">
                  <c:v>18:59:04.811</c:v>
                </c:pt>
                <c:pt idx="4927">
                  <c:v>18:59:04.867</c:v>
                </c:pt>
                <c:pt idx="4928">
                  <c:v>18:59:04.935</c:v>
                </c:pt>
                <c:pt idx="4929">
                  <c:v>18:59:04.953</c:v>
                </c:pt>
                <c:pt idx="4930">
                  <c:v>18:59:04.811</c:v>
                </c:pt>
                <c:pt idx="4931">
                  <c:v>18:59:05.005</c:v>
                </c:pt>
                <c:pt idx="4932">
                  <c:v>18:59:06.411</c:v>
                </c:pt>
                <c:pt idx="4933">
                  <c:v>18:59:06.415</c:v>
                </c:pt>
                <c:pt idx="4934">
                  <c:v>18:59:11.452</c:v>
                </c:pt>
                <c:pt idx="4935">
                  <c:v>18:59:11.455</c:v>
                </c:pt>
                <c:pt idx="4936">
                  <c:v>18:59:11.488</c:v>
                </c:pt>
                <c:pt idx="4937">
                  <c:v>18:59:16.493</c:v>
                </c:pt>
                <c:pt idx="4938">
                  <c:v>18:59:16.499</c:v>
                </c:pt>
                <c:pt idx="4939">
                  <c:v>18:59:16.532</c:v>
                </c:pt>
                <c:pt idx="4940">
                  <c:v>18:59:16.536</c:v>
                </c:pt>
                <c:pt idx="4941">
                  <c:v>18:59:16.592</c:v>
                </c:pt>
                <c:pt idx="4942">
                  <c:v>18:59:16.660</c:v>
                </c:pt>
                <c:pt idx="4943">
                  <c:v>18:59:16.677</c:v>
                </c:pt>
                <c:pt idx="4944">
                  <c:v>18:59:16.536</c:v>
                </c:pt>
                <c:pt idx="4945">
                  <c:v>18:59:16.730</c:v>
                </c:pt>
                <c:pt idx="4946">
                  <c:v>18:59:18.136</c:v>
                </c:pt>
                <c:pt idx="4947">
                  <c:v>18:59:18.139</c:v>
                </c:pt>
                <c:pt idx="4948">
                  <c:v>18:59:23.176</c:v>
                </c:pt>
                <c:pt idx="4949">
                  <c:v>18:59:23.182</c:v>
                </c:pt>
                <c:pt idx="4950">
                  <c:v>18:59:23.215</c:v>
                </c:pt>
                <c:pt idx="4951">
                  <c:v>18:59:28.219</c:v>
                </c:pt>
                <c:pt idx="4952">
                  <c:v>18:59:28.223</c:v>
                </c:pt>
                <c:pt idx="4953">
                  <c:v>18:59:28.256</c:v>
                </c:pt>
                <c:pt idx="4954">
                  <c:v>18:59:28.260</c:v>
                </c:pt>
                <c:pt idx="4955">
                  <c:v>18:59:28.316</c:v>
                </c:pt>
                <c:pt idx="4956">
                  <c:v>18:59:28.385</c:v>
                </c:pt>
                <c:pt idx="4957">
                  <c:v>18:59:28.404</c:v>
                </c:pt>
                <c:pt idx="4958">
                  <c:v>18:59:28.260</c:v>
                </c:pt>
                <c:pt idx="4959">
                  <c:v>18:59:28.454</c:v>
                </c:pt>
                <c:pt idx="4960">
                  <c:v>18:59:29.860</c:v>
                </c:pt>
                <c:pt idx="4961">
                  <c:v>18:59:29.867</c:v>
                </c:pt>
                <c:pt idx="4962">
                  <c:v>18:59:34.903</c:v>
                </c:pt>
                <c:pt idx="4963">
                  <c:v>18:59:34.907</c:v>
                </c:pt>
                <c:pt idx="4964">
                  <c:v>18:59:34.940</c:v>
                </c:pt>
                <c:pt idx="4965">
                  <c:v>18:59:39.945</c:v>
                </c:pt>
                <c:pt idx="4966">
                  <c:v>18:59:39.949</c:v>
                </c:pt>
                <c:pt idx="4967">
                  <c:v>18:59:39.982</c:v>
                </c:pt>
                <c:pt idx="4968">
                  <c:v>18:59:39.988</c:v>
                </c:pt>
                <c:pt idx="4969">
                  <c:v>18:59:40.044</c:v>
                </c:pt>
                <c:pt idx="4970">
                  <c:v>18:59:40.112</c:v>
                </c:pt>
                <c:pt idx="4971">
                  <c:v>18:59:40.130</c:v>
                </c:pt>
                <c:pt idx="4972">
                  <c:v>18:59:39.988</c:v>
                </c:pt>
                <c:pt idx="4973">
                  <c:v>18:59:40.182</c:v>
                </c:pt>
                <c:pt idx="4974">
                  <c:v>18:59:41.588</c:v>
                </c:pt>
                <c:pt idx="4975">
                  <c:v>18:59:41.591</c:v>
                </c:pt>
                <c:pt idx="4976">
                  <c:v>18:59:46.628</c:v>
                </c:pt>
                <c:pt idx="4977">
                  <c:v>18:59:46.632</c:v>
                </c:pt>
                <c:pt idx="4978">
                  <c:v>18:59:46.665</c:v>
                </c:pt>
                <c:pt idx="4979">
                  <c:v>18:59:51.688</c:v>
                </c:pt>
                <c:pt idx="4980">
                  <c:v>18:59:51.692</c:v>
                </c:pt>
                <c:pt idx="4981">
                  <c:v>18:59:51.725</c:v>
                </c:pt>
                <c:pt idx="4982">
                  <c:v>18:59:51.729</c:v>
                </c:pt>
                <c:pt idx="4983">
                  <c:v>18:59:51.785</c:v>
                </c:pt>
                <c:pt idx="4984">
                  <c:v>18:59:51.853</c:v>
                </c:pt>
                <c:pt idx="4985">
                  <c:v>18:59:51.871</c:v>
                </c:pt>
                <c:pt idx="4986">
                  <c:v>18:59:51.729</c:v>
                </c:pt>
                <c:pt idx="4987">
                  <c:v>18:59:51.929</c:v>
                </c:pt>
                <c:pt idx="4988">
                  <c:v>18:59:53.336</c:v>
                </c:pt>
                <c:pt idx="4989">
                  <c:v>18:59:53.340</c:v>
                </c:pt>
                <c:pt idx="4990">
                  <c:v>18:59:58.376</c:v>
                </c:pt>
                <c:pt idx="4991">
                  <c:v>18:59:58.382</c:v>
                </c:pt>
                <c:pt idx="4992">
                  <c:v>18:59:58.415</c:v>
                </c:pt>
                <c:pt idx="4993">
                  <c:v>19:00:03.419</c:v>
                </c:pt>
                <c:pt idx="4994">
                  <c:v>19:00:03.434</c:v>
                </c:pt>
                <c:pt idx="4995">
                  <c:v>19:00:03.456</c:v>
                </c:pt>
                <c:pt idx="4996">
                  <c:v>19:00:03.461</c:v>
                </c:pt>
                <c:pt idx="4997">
                  <c:v>19:00:03.517</c:v>
                </c:pt>
                <c:pt idx="4998">
                  <c:v>19:00:03.588</c:v>
                </c:pt>
                <c:pt idx="4999">
                  <c:v>19:00:03.592</c:v>
                </c:pt>
                <c:pt idx="5000">
                  <c:v>19:00:03.460</c:v>
                </c:pt>
                <c:pt idx="5001">
                  <c:v>19:00:03.655</c:v>
                </c:pt>
                <c:pt idx="5002">
                  <c:v>19:00:05.063</c:v>
                </c:pt>
                <c:pt idx="5003">
                  <c:v>19:00:05.067</c:v>
                </c:pt>
                <c:pt idx="5004">
                  <c:v>19:00:10.103</c:v>
                </c:pt>
                <c:pt idx="5005">
                  <c:v>19:00:10.107</c:v>
                </c:pt>
                <c:pt idx="5006">
                  <c:v>19:00:10.140</c:v>
                </c:pt>
                <c:pt idx="5007">
                  <c:v>19:00:15.145</c:v>
                </c:pt>
                <c:pt idx="5008">
                  <c:v>19:00:15.154</c:v>
                </c:pt>
                <c:pt idx="5009">
                  <c:v>19:00:15.182</c:v>
                </c:pt>
                <c:pt idx="5010">
                  <c:v>19:00:15.188</c:v>
                </c:pt>
                <c:pt idx="5011">
                  <c:v>19:00:15.244</c:v>
                </c:pt>
                <c:pt idx="5012">
                  <c:v>19:00:15.312</c:v>
                </c:pt>
                <c:pt idx="5013">
                  <c:v>19:00:15.316</c:v>
                </c:pt>
                <c:pt idx="5014">
                  <c:v>19:00:15.188</c:v>
                </c:pt>
                <c:pt idx="5015">
                  <c:v>19:00:15.381</c:v>
                </c:pt>
                <c:pt idx="5016">
                  <c:v>19:00:16.788</c:v>
                </c:pt>
                <c:pt idx="5017">
                  <c:v>19:00:16.791</c:v>
                </c:pt>
                <c:pt idx="5018">
                  <c:v>19:00:21.828</c:v>
                </c:pt>
                <c:pt idx="5019">
                  <c:v>19:00:21.832</c:v>
                </c:pt>
                <c:pt idx="5020">
                  <c:v>19:00:21.865</c:v>
                </c:pt>
                <c:pt idx="5021">
                  <c:v>19:00:26.871</c:v>
                </c:pt>
                <c:pt idx="5022">
                  <c:v>19:00:26.881</c:v>
                </c:pt>
                <c:pt idx="5023">
                  <c:v>19:00:26.908</c:v>
                </c:pt>
                <c:pt idx="5024">
                  <c:v>19:00:26.912</c:v>
                </c:pt>
                <c:pt idx="5025">
                  <c:v>19:00:26.969</c:v>
                </c:pt>
                <c:pt idx="5026">
                  <c:v>19:00:27.037</c:v>
                </c:pt>
                <c:pt idx="5027">
                  <c:v>19:00:27.054</c:v>
                </c:pt>
                <c:pt idx="5028">
                  <c:v>19:00:26.912</c:v>
                </c:pt>
                <c:pt idx="5029">
                  <c:v>19:00:27.106</c:v>
                </c:pt>
                <c:pt idx="5030">
                  <c:v>19:00:28.512</c:v>
                </c:pt>
                <c:pt idx="5031">
                  <c:v>19:00:28.516</c:v>
                </c:pt>
                <c:pt idx="5032">
                  <c:v>19:00:30.231</c:v>
                </c:pt>
                <c:pt idx="5033">
                  <c:v>19:00:30.247</c:v>
                </c:pt>
                <c:pt idx="5034">
                  <c:v>19:00:30.251</c:v>
                </c:pt>
                <c:pt idx="5035">
                  <c:v>19:00:30.266</c:v>
                </c:pt>
                <c:pt idx="5036">
                  <c:v>19:00:31.780</c:v>
                </c:pt>
                <c:pt idx="5037">
                  <c:v>19:00:33.302</c:v>
                </c:pt>
                <c:pt idx="5038">
                  <c:v>19:00:34.324</c:v>
                </c:pt>
                <c:pt idx="5039">
                  <c:v>19:00:35.347</c:v>
                </c:pt>
                <c:pt idx="5040">
                  <c:v>19:00:35.363</c:v>
                </c:pt>
                <c:pt idx="5041">
                  <c:v>19:00:35.380</c:v>
                </c:pt>
                <c:pt idx="5042">
                  <c:v>19:00:38.385</c:v>
                </c:pt>
                <c:pt idx="5043">
                  <c:v>19:00:38.654</c:v>
                </c:pt>
                <c:pt idx="5044">
                  <c:v>19:00:38.654</c:v>
                </c:pt>
                <c:pt idx="5045">
                  <c:v>19:00:35.772</c:v>
                </c:pt>
                <c:pt idx="5046">
                  <c:v>19:00:35.774</c:v>
                </c:pt>
                <c:pt idx="5047">
                  <c:v>19:00:35.812</c:v>
                </c:pt>
                <c:pt idx="5048">
                  <c:v>19:00:38.987</c:v>
                </c:pt>
                <c:pt idx="5049">
                  <c:v>19:00:39.003</c:v>
                </c:pt>
                <c:pt idx="5050">
                  <c:v>19:00:39.019</c:v>
                </c:pt>
                <c:pt idx="5051">
                  <c:v>19:00:38.434</c:v>
                </c:pt>
                <c:pt idx="5052">
                  <c:v>19:00:39.058</c:v>
                </c:pt>
                <c:pt idx="5053">
                  <c:v>19:00:39.125</c:v>
                </c:pt>
                <c:pt idx="5054">
                  <c:v>19:00:39.355</c:v>
                </c:pt>
                <c:pt idx="5055">
                  <c:v>19:00:39.425</c:v>
                </c:pt>
                <c:pt idx="5056">
                  <c:v>19:00:39.651</c:v>
                </c:pt>
                <c:pt idx="5057">
                  <c:v>19:00:39.722</c:v>
                </c:pt>
                <c:pt idx="5058">
                  <c:v>19:00:39.935</c:v>
                </c:pt>
                <c:pt idx="5059">
                  <c:v>19:00:39.999</c:v>
                </c:pt>
                <c:pt idx="5060">
                  <c:v>19:00:40.242</c:v>
                </c:pt>
                <c:pt idx="5061">
                  <c:v>19:00:40.297</c:v>
                </c:pt>
                <c:pt idx="5062">
                  <c:v>19:00:40.531</c:v>
                </c:pt>
                <c:pt idx="5063">
                  <c:v>19:00:40.637</c:v>
                </c:pt>
                <c:pt idx="5064">
                  <c:v>19:00:40.670</c:v>
                </c:pt>
                <c:pt idx="5065">
                  <c:v>19:00:40.701</c:v>
                </c:pt>
                <c:pt idx="5066">
                  <c:v>19:00:40.727</c:v>
                </c:pt>
                <c:pt idx="5067">
                  <c:v>19:00:40.756</c:v>
                </c:pt>
                <c:pt idx="5068">
                  <c:v>19:00:40.784</c:v>
                </c:pt>
                <c:pt idx="5069">
                  <c:v>19:00:40.854</c:v>
                </c:pt>
                <c:pt idx="5070">
                  <c:v>19:00:40.855</c:v>
                </c:pt>
                <c:pt idx="5071">
                  <c:v>19:00:40.882</c:v>
                </c:pt>
                <c:pt idx="5072">
                  <c:v>19:00:40.903</c:v>
                </c:pt>
                <c:pt idx="5073">
                  <c:v>19:00:40.935</c:v>
                </c:pt>
                <c:pt idx="5074">
                  <c:v>19:00:40.965</c:v>
                </c:pt>
                <c:pt idx="5075">
                  <c:v>19:00:41.016</c:v>
                </c:pt>
                <c:pt idx="5076">
                  <c:v>19:00:41.055</c:v>
                </c:pt>
                <c:pt idx="5077">
                  <c:v>19:00:41.095</c:v>
                </c:pt>
                <c:pt idx="5078">
                  <c:v>19:00:41.120</c:v>
                </c:pt>
                <c:pt idx="5079">
                  <c:v>19:00:41.183</c:v>
                </c:pt>
                <c:pt idx="5080">
                  <c:v>19:00:41.184</c:v>
                </c:pt>
                <c:pt idx="5081">
                  <c:v>19:00:41.222</c:v>
                </c:pt>
                <c:pt idx="5082">
                  <c:v>19:00:41.262</c:v>
                </c:pt>
                <c:pt idx="5083">
                  <c:v>19:00:41.290</c:v>
                </c:pt>
                <c:pt idx="5084">
                  <c:v>19:00:41.346</c:v>
                </c:pt>
                <c:pt idx="5085">
                  <c:v>19:00:41.384</c:v>
                </c:pt>
                <c:pt idx="5086">
                  <c:v>19:00:41.455</c:v>
                </c:pt>
                <c:pt idx="5087">
                  <c:v>19:00:41.551</c:v>
                </c:pt>
                <c:pt idx="5088">
                  <c:v>19:00:41.618</c:v>
                </c:pt>
                <c:pt idx="5089">
                  <c:v>19:00:41.675</c:v>
                </c:pt>
                <c:pt idx="5090">
                  <c:v>19:00:41.715</c:v>
                </c:pt>
                <c:pt idx="5091">
                  <c:v>19:00:42.007</c:v>
                </c:pt>
                <c:pt idx="5092">
                  <c:v>19:00:42.024</c:v>
                </c:pt>
                <c:pt idx="5093">
                  <c:v>19:00:42.041</c:v>
                </c:pt>
                <c:pt idx="5094">
                  <c:v>19:00:42.064</c:v>
                </c:pt>
                <c:pt idx="5095">
                  <c:v>19:00:42.080</c:v>
                </c:pt>
                <c:pt idx="5096">
                  <c:v>19:00:42.107</c:v>
                </c:pt>
                <c:pt idx="5097">
                  <c:v>19:00:41.962</c:v>
                </c:pt>
                <c:pt idx="5098">
                  <c:v>19:00:42.149</c:v>
                </c:pt>
                <c:pt idx="5099">
                  <c:v>19:00:42.257</c:v>
                </c:pt>
                <c:pt idx="5100">
                  <c:v>19:00:42.320</c:v>
                </c:pt>
                <c:pt idx="5101">
                  <c:v>19:00:42.355</c:v>
                </c:pt>
                <c:pt idx="5102">
                  <c:v>19:00:42.417</c:v>
                </c:pt>
                <c:pt idx="5103">
                  <c:v>19:00:42.431</c:v>
                </c:pt>
                <c:pt idx="5104">
                  <c:v>19:00:42.437</c:v>
                </c:pt>
                <c:pt idx="5105">
                  <c:v>19:00:42.472</c:v>
                </c:pt>
                <c:pt idx="5106">
                  <c:v>19:00:42.517</c:v>
                </c:pt>
                <c:pt idx="5107">
                  <c:v>19:00:42.551</c:v>
                </c:pt>
                <c:pt idx="5108">
                  <c:v>19:00:42.555</c:v>
                </c:pt>
                <c:pt idx="5109">
                  <c:v>19:00:42.620</c:v>
                </c:pt>
                <c:pt idx="5110">
                  <c:v>19:00:42.695</c:v>
                </c:pt>
                <c:pt idx="5111">
                  <c:v>19:00:42.718</c:v>
                </c:pt>
                <c:pt idx="5112">
                  <c:v>19:00:42.555</c:v>
                </c:pt>
                <c:pt idx="5113">
                  <c:v>19:00:42.771</c:v>
                </c:pt>
                <c:pt idx="5114">
                  <c:v>19:00:44.177</c:v>
                </c:pt>
                <c:pt idx="5115">
                  <c:v>19:00:44.187</c:v>
                </c:pt>
                <c:pt idx="5116">
                  <c:v>19:00:42.512</c:v>
                </c:pt>
                <c:pt idx="5117">
                  <c:v>19:00:42.513</c:v>
                </c:pt>
                <c:pt idx="5118">
                  <c:v>19:00:42.547</c:v>
                </c:pt>
                <c:pt idx="5119">
                  <c:v>19:00:42.588</c:v>
                </c:pt>
                <c:pt idx="5120">
                  <c:v>19:00:44.423</c:v>
                </c:pt>
                <c:pt idx="5121">
                  <c:v>19:00:44.449</c:v>
                </c:pt>
                <c:pt idx="5122">
                  <c:v>19:00:44.476</c:v>
                </c:pt>
                <c:pt idx="5123">
                  <c:v>19:00:44.521</c:v>
                </c:pt>
                <c:pt idx="5124">
                  <c:v>19:00:44.569</c:v>
                </c:pt>
                <c:pt idx="5125">
                  <c:v>19:00:44.591</c:v>
                </c:pt>
                <c:pt idx="5126">
                  <c:v>19:00:42.963</c:v>
                </c:pt>
                <c:pt idx="5127">
                  <c:v>19:00:42.965</c:v>
                </c:pt>
                <c:pt idx="5128">
                  <c:v>19:00:42.966</c:v>
                </c:pt>
                <c:pt idx="5129">
                  <c:v>19:00:42.966</c:v>
                </c:pt>
                <c:pt idx="5130">
                  <c:v>19:00:42.967</c:v>
                </c:pt>
                <c:pt idx="5131">
                  <c:v>19:00:42.968</c:v>
                </c:pt>
                <c:pt idx="5132">
                  <c:v>19:00:42.969</c:v>
                </c:pt>
                <c:pt idx="5133">
                  <c:v>19:00:42.970</c:v>
                </c:pt>
                <c:pt idx="5134">
                  <c:v>19:00:42.970</c:v>
                </c:pt>
                <c:pt idx="5135">
                  <c:v>19:00:42.972</c:v>
                </c:pt>
                <c:pt idx="5136">
                  <c:v>19:00:45.055</c:v>
                </c:pt>
                <c:pt idx="5137">
                  <c:v>19:00:45.079</c:v>
                </c:pt>
                <c:pt idx="5138">
                  <c:v>19:00:45.095</c:v>
                </c:pt>
                <c:pt idx="5139">
                  <c:v>19:00:42.976</c:v>
                </c:pt>
                <c:pt idx="5140">
                  <c:v>19:00:43.017</c:v>
                </c:pt>
                <c:pt idx="5141">
                  <c:v>19:00:45.210</c:v>
                </c:pt>
                <c:pt idx="5142">
                  <c:v>19:00:43.065</c:v>
                </c:pt>
                <c:pt idx="5143">
                  <c:v>19:00:45.262</c:v>
                </c:pt>
                <c:pt idx="5144">
                  <c:v>19:00:45.316</c:v>
                </c:pt>
                <c:pt idx="5145">
                  <c:v>19:00:43.123</c:v>
                </c:pt>
                <c:pt idx="5146">
                  <c:v>19:00:45.382</c:v>
                </c:pt>
                <c:pt idx="5147">
                  <c:v>19:00:43.161</c:v>
                </c:pt>
                <c:pt idx="5148">
                  <c:v>19:00:45.449</c:v>
                </c:pt>
                <c:pt idx="5149">
                  <c:v>19:00:43.211</c:v>
                </c:pt>
                <c:pt idx="5150">
                  <c:v>19:00:45.518</c:v>
                </c:pt>
                <c:pt idx="5151">
                  <c:v>19:00:45.534</c:v>
                </c:pt>
                <c:pt idx="5152">
                  <c:v>19:00:43.248</c:v>
                </c:pt>
                <c:pt idx="5153">
                  <c:v>19:00:43.279</c:v>
                </c:pt>
                <c:pt idx="5154">
                  <c:v>19:00:45.636</c:v>
                </c:pt>
                <c:pt idx="5155">
                  <c:v>19:00:43.315</c:v>
                </c:pt>
                <c:pt idx="5156">
                  <c:v>19:00:43.351</c:v>
                </c:pt>
                <c:pt idx="5157">
                  <c:v>19:00:43.384</c:v>
                </c:pt>
                <c:pt idx="5158">
                  <c:v>19:00:45.776</c:v>
                </c:pt>
                <c:pt idx="5159">
                  <c:v>19:00:43.420</c:v>
                </c:pt>
                <c:pt idx="5160">
                  <c:v>19:00:43.451</c:v>
                </c:pt>
                <c:pt idx="5161">
                  <c:v>19:00:45.881</c:v>
                </c:pt>
                <c:pt idx="5162">
                  <c:v>19:00:43.473</c:v>
                </c:pt>
                <c:pt idx="5163">
                  <c:v>19:00:45.945</c:v>
                </c:pt>
                <c:pt idx="5164">
                  <c:v>19:00:45.966</c:v>
                </c:pt>
                <c:pt idx="5165">
                  <c:v>19:00:45.988</c:v>
                </c:pt>
                <c:pt idx="5166">
                  <c:v>19:00:46.009</c:v>
                </c:pt>
                <c:pt idx="5167">
                  <c:v>19:00:46.031</c:v>
                </c:pt>
                <c:pt idx="5168">
                  <c:v>19:00:46.057</c:v>
                </c:pt>
                <c:pt idx="5169">
                  <c:v>19:00:46.078</c:v>
                </c:pt>
                <c:pt idx="5170">
                  <c:v>19:00:46.101</c:v>
                </c:pt>
                <c:pt idx="5171">
                  <c:v>19:00:46.127</c:v>
                </c:pt>
                <c:pt idx="5172">
                  <c:v>19:00:46.149</c:v>
                </c:pt>
                <c:pt idx="5173">
                  <c:v>19:00:46.170</c:v>
                </c:pt>
                <c:pt idx="5174">
                  <c:v>19:00:46.196</c:v>
                </c:pt>
                <c:pt idx="5175">
                  <c:v>19:00:46.221</c:v>
                </c:pt>
                <c:pt idx="5176">
                  <c:v>19:00:46.250</c:v>
                </c:pt>
                <c:pt idx="5177">
                  <c:v>19:00:46.266</c:v>
                </c:pt>
                <c:pt idx="5178">
                  <c:v>19:00:46.294</c:v>
                </c:pt>
                <c:pt idx="5179">
                  <c:v>19:00:46.310</c:v>
                </c:pt>
                <c:pt idx="5180">
                  <c:v>19:00:46.335</c:v>
                </c:pt>
                <c:pt idx="5181">
                  <c:v>19:00:46.358</c:v>
                </c:pt>
                <c:pt idx="5182">
                  <c:v>19:00:46.374</c:v>
                </c:pt>
                <c:pt idx="5183">
                  <c:v>19:00:46.391</c:v>
                </c:pt>
                <c:pt idx="5184">
                  <c:v>19:00:46.419</c:v>
                </c:pt>
                <c:pt idx="5185">
                  <c:v>19:00:46.435</c:v>
                </c:pt>
                <c:pt idx="5186">
                  <c:v>19:00:46.463</c:v>
                </c:pt>
                <c:pt idx="5187">
                  <c:v>19:00:44.369</c:v>
                </c:pt>
                <c:pt idx="5188">
                  <c:v>19:00:44.409</c:v>
                </c:pt>
                <c:pt idx="5189">
                  <c:v>19:00:44.430</c:v>
                </c:pt>
                <c:pt idx="5190">
                  <c:v>19:00:44.430</c:v>
                </c:pt>
                <c:pt idx="5191">
                  <c:v>19:00:44.506</c:v>
                </c:pt>
                <c:pt idx="5192">
                  <c:v>19:00:44.506</c:v>
                </c:pt>
                <c:pt idx="5193">
                  <c:v>19:00:49.219</c:v>
                </c:pt>
                <c:pt idx="5194">
                  <c:v>19:00:49.234</c:v>
                </c:pt>
                <c:pt idx="5195">
                  <c:v>19:00:49.256</c:v>
                </c:pt>
                <c:pt idx="5196">
                  <c:v>19:00:54.261</c:v>
                </c:pt>
                <c:pt idx="5197">
                  <c:v>19:00:54.276</c:v>
                </c:pt>
                <c:pt idx="5198">
                  <c:v>19:00:54.298</c:v>
                </c:pt>
                <c:pt idx="5199">
                  <c:v>19:00:54.302</c:v>
                </c:pt>
                <c:pt idx="5200">
                  <c:v>19:00:54.360</c:v>
                </c:pt>
                <c:pt idx="5201">
                  <c:v>19:00:54.428</c:v>
                </c:pt>
                <c:pt idx="5202">
                  <c:v>19:00:54.446</c:v>
                </c:pt>
                <c:pt idx="5203">
                  <c:v>19:00:54.302</c:v>
                </c:pt>
                <c:pt idx="5204">
                  <c:v>19:00:54.498</c:v>
                </c:pt>
                <c:pt idx="5205">
                  <c:v>19:00:55.904</c:v>
                </c:pt>
                <c:pt idx="5206">
                  <c:v>19:00:55.908</c:v>
                </c:pt>
                <c:pt idx="5207">
                  <c:v>19:01:00.944</c:v>
                </c:pt>
                <c:pt idx="5208">
                  <c:v>19:01:00.948</c:v>
                </c:pt>
                <c:pt idx="5209">
                  <c:v>19:01:01.004</c:v>
                </c:pt>
                <c:pt idx="5210">
                  <c:v>19:01:06.008</c:v>
                </c:pt>
                <c:pt idx="5211">
                  <c:v>19:01:06.012</c:v>
                </c:pt>
                <c:pt idx="5212">
                  <c:v>19:01:06.047</c:v>
                </c:pt>
                <c:pt idx="5213">
                  <c:v>19:01:06.051</c:v>
                </c:pt>
                <c:pt idx="5214">
                  <c:v>19:01:06.107</c:v>
                </c:pt>
                <c:pt idx="5215">
                  <c:v>19:01:06.175</c:v>
                </c:pt>
                <c:pt idx="5216">
                  <c:v>19:01:06.193</c:v>
                </c:pt>
                <c:pt idx="5217">
                  <c:v>19:01:06.051</c:v>
                </c:pt>
                <c:pt idx="5218">
                  <c:v>19:01:06.246</c:v>
                </c:pt>
                <c:pt idx="5219">
                  <c:v>19:01:07.652</c:v>
                </c:pt>
                <c:pt idx="5220">
                  <c:v>19:01:07.656</c:v>
                </c:pt>
                <c:pt idx="5221">
                  <c:v>19:01:12.439</c:v>
                </c:pt>
                <c:pt idx="5222">
                  <c:v>19:01:12.443</c:v>
                </c:pt>
                <c:pt idx="5223">
                  <c:v>19:01:13.462</c:v>
                </c:pt>
                <c:pt idx="5224">
                  <c:v>19:01:13.466</c:v>
                </c:pt>
                <c:pt idx="5225">
                  <c:v>19:01:13.482</c:v>
                </c:pt>
                <c:pt idx="5226">
                  <c:v>19:01:13.513</c:v>
                </c:pt>
                <c:pt idx="5227">
                  <c:v>19:01:13.528</c:v>
                </c:pt>
                <c:pt idx="5228">
                  <c:v>19:01:13.545</c:v>
                </c:pt>
                <c:pt idx="5229">
                  <c:v>19:01:13.573</c:v>
                </c:pt>
                <c:pt idx="5230">
                  <c:v>19:01:13.599</c:v>
                </c:pt>
                <c:pt idx="5231">
                  <c:v>19:01:13.610</c:v>
                </c:pt>
                <c:pt idx="5232">
                  <c:v>19:01:13.643</c:v>
                </c:pt>
                <c:pt idx="5233">
                  <c:v>19:01:13.647</c:v>
                </c:pt>
                <c:pt idx="5234">
                  <c:v>19:01:13.680</c:v>
                </c:pt>
                <c:pt idx="5235">
                  <c:v>19:01:15.411</c:v>
                </c:pt>
                <c:pt idx="5236">
                  <c:v>19:01:15.458</c:v>
                </c:pt>
                <c:pt idx="5237">
                  <c:v>19:01:15.409</c:v>
                </c:pt>
                <c:pt idx="5238">
                  <c:v>19:01:15.409</c:v>
                </c:pt>
                <c:pt idx="5239">
                  <c:v>19:01:15.410</c:v>
                </c:pt>
                <c:pt idx="5240">
                  <c:v>19:01:15.579</c:v>
                </c:pt>
                <c:pt idx="5241">
                  <c:v>19:01:15.410</c:v>
                </c:pt>
                <c:pt idx="5242">
                  <c:v>19:01:18.684</c:v>
                </c:pt>
                <c:pt idx="5243">
                  <c:v>19:01:18.688</c:v>
                </c:pt>
                <c:pt idx="5244">
                  <c:v>19:01:18.722</c:v>
                </c:pt>
                <c:pt idx="5245">
                  <c:v>19:01:18.726</c:v>
                </c:pt>
                <c:pt idx="5246">
                  <c:v>19:01:18.789</c:v>
                </c:pt>
                <c:pt idx="5247">
                  <c:v>19:01:18.857</c:v>
                </c:pt>
                <c:pt idx="5248">
                  <c:v>19:01:18.861</c:v>
                </c:pt>
                <c:pt idx="5249">
                  <c:v>19:01:18.726</c:v>
                </c:pt>
                <c:pt idx="5250">
                  <c:v>19:01:18.926</c:v>
                </c:pt>
                <c:pt idx="5251">
                  <c:v>19:01:20.332</c:v>
                </c:pt>
                <c:pt idx="5252">
                  <c:v>19:01:20.336</c:v>
                </c:pt>
                <c:pt idx="5253">
                  <c:v>19:01:20.410</c:v>
                </c:pt>
                <c:pt idx="5254">
                  <c:v>19:01:20.457</c:v>
                </c:pt>
                <c:pt idx="5255">
                  <c:v>19:01:18.779</c:v>
                </c:pt>
                <c:pt idx="5256">
                  <c:v>19:01:20.509</c:v>
                </c:pt>
                <c:pt idx="5257">
                  <c:v>19:01:20.525</c:v>
                </c:pt>
                <c:pt idx="5258">
                  <c:v>19:01:20.529</c:v>
                </c:pt>
                <c:pt idx="5259">
                  <c:v>19:01:20.563</c:v>
                </c:pt>
                <c:pt idx="5260">
                  <c:v>19:01:20.576</c:v>
                </c:pt>
                <c:pt idx="5261">
                  <c:v>19:01:20.589</c:v>
                </c:pt>
                <c:pt idx="5262">
                  <c:v>19:01:20.607</c:v>
                </c:pt>
                <c:pt idx="5263">
                  <c:v>19:01:20.641</c:v>
                </c:pt>
                <c:pt idx="5264">
                  <c:v>19:01:20.654</c:v>
                </c:pt>
                <c:pt idx="5265">
                  <c:v>19:01:18.779</c:v>
                </c:pt>
                <c:pt idx="5266">
                  <c:v>19:01:23.628</c:v>
                </c:pt>
                <c:pt idx="5267">
                  <c:v>19:01:23.646</c:v>
                </c:pt>
                <c:pt idx="5268">
                  <c:v>19:01:23.822</c:v>
                </c:pt>
                <c:pt idx="5269">
                  <c:v>19:01:25.375</c:v>
                </c:pt>
                <c:pt idx="5270">
                  <c:v>19:01:25.379</c:v>
                </c:pt>
                <c:pt idx="5271">
                  <c:v>19:01:25.412</c:v>
                </c:pt>
                <c:pt idx="5272">
                  <c:v>19:01:26.646</c:v>
                </c:pt>
                <c:pt idx="5273">
                  <c:v>19:01:26.666</c:v>
                </c:pt>
                <c:pt idx="5274">
                  <c:v>19:01:26.822</c:v>
                </c:pt>
                <c:pt idx="5275">
                  <c:v>19:01:26.917</c:v>
                </c:pt>
                <c:pt idx="5276">
                  <c:v>19:01:30.416</c:v>
                </c:pt>
                <c:pt idx="5277">
                  <c:v>19:01:30.431</c:v>
                </c:pt>
                <c:pt idx="5278">
                  <c:v>19:01:30.453</c:v>
                </c:pt>
                <c:pt idx="5279">
                  <c:v>19:01:30.458</c:v>
                </c:pt>
                <c:pt idx="5280">
                  <c:v>19:01:30.514</c:v>
                </c:pt>
                <c:pt idx="5281">
                  <c:v>19:01:30.584</c:v>
                </c:pt>
                <c:pt idx="5282">
                  <c:v>19:01:30.602</c:v>
                </c:pt>
                <c:pt idx="5283">
                  <c:v>19:01:30.458</c:v>
                </c:pt>
                <c:pt idx="5284">
                  <c:v>19:01:30.654</c:v>
                </c:pt>
                <c:pt idx="5285">
                  <c:v>19:01:32.060</c:v>
                </c:pt>
                <c:pt idx="5286">
                  <c:v>19:01:32.063</c:v>
                </c:pt>
                <c:pt idx="5287">
                  <c:v>19:01:33.266</c:v>
                </c:pt>
                <c:pt idx="5288">
                  <c:v>19:01:33.350</c:v>
                </c:pt>
                <c:pt idx="5289">
                  <c:v>19:01:33.433</c:v>
                </c:pt>
                <c:pt idx="5290">
                  <c:v>19:01:33.452</c:v>
                </c:pt>
                <c:pt idx="5291">
                  <c:v>19:01:33.469</c:v>
                </c:pt>
                <c:pt idx="5292">
                  <c:v>19:01:33.486</c:v>
                </c:pt>
                <c:pt idx="5293">
                  <c:v>19:01:33.657</c:v>
                </c:pt>
                <c:pt idx="5294">
                  <c:v>19:01:33.737</c:v>
                </c:pt>
                <c:pt idx="5295">
                  <c:v>19:01:37.100</c:v>
                </c:pt>
                <c:pt idx="5296">
                  <c:v>19:01:37.104</c:v>
                </c:pt>
                <c:pt idx="5297">
                  <c:v>19:01:37.137</c:v>
                </c:pt>
                <c:pt idx="5298">
                  <c:v>19:01:39.975</c:v>
                </c:pt>
                <c:pt idx="5299">
                  <c:v>19:01:40.027</c:v>
                </c:pt>
                <c:pt idx="5300">
                  <c:v>19:01:40.076</c:v>
                </c:pt>
                <c:pt idx="5301">
                  <c:v>19:01:40.099</c:v>
                </c:pt>
                <c:pt idx="5302">
                  <c:v>19:01:40.113</c:v>
                </c:pt>
                <c:pt idx="5303">
                  <c:v>19:01:40.150</c:v>
                </c:pt>
                <c:pt idx="5304">
                  <c:v>19:01:40.192</c:v>
                </c:pt>
                <c:pt idx="5305">
                  <c:v>19:01:40.209</c:v>
                </c:pt>
                <c:pt idx="5306">
                  <c:v>19:01:40.213</c:v>
                </c:pt>
                <c:pt idx="5307">
                  <c:v>19:01:40.241</c:v>
                </c:pt>
                <c:pt idx="5308">
                  <c:v>19:01:40.261</c:v>
                </c:pt>
                <c:pt idx="5309">
                  <c:v>19:01:40.281</c:v>
                </c:pt>
                <c:pt idx="5310">
                  <c:v>19:01:40.285</c:v>
                </c:pt>
                <c:pt idx="5311">
                  <c:v>19:01:40.300</c:v>
                </c:pt>
                <c:pt idx="5312">
                  <c:v>19:01:42.142</c:v>
                </c:pt>
                <c:pt idx="5313">
                  <c:v>19:01:42.145</c:v>
                </c:pt>
                <c:pt idx="5314">
                  <c:v>19:01:42.179</c:v>
                </c:pt>
                <c:pt idx="5315">
                  <c:v>19:01:42.202</c:v>
                </c:pt>
                <c:pt idx="5316">
                  <c:v>19:01:42.241</c:v>
                </c:pt>
                <c:pt idx="5317">
                  <c:v>19:01:42.309</c:v>
                </c:pt>
                <c:pt idx="5318">
                  <c:v>19:01:42.326</c:v>
                </c:pt>
                <c:pt idx="5319">
                  <c:v>19:01:42.202</c:v>
                </c:pt>
                <c:pt idx="5320">
                  <c:v>19:01:42.385</c:v>
                </c:pt>
                <c:pt idx="5321">
                  <c:v>19:01:43.791</c:v>
                </c:pt>
                <c:pt idx="5322">
                  <c:v>19:01:43.795</c:v>
                </c:pt>
                <c:pt idx="5323">
                  <c:v>19:01:48.832</c:v>
                </c:pt>
                <c:pt idx="5324">
                  <c:v>19:01:48.835</c:v>
                </c:pt>
                <c:pt idx="5325">
                  <c:v>19:01:48.868</c:v>
                </c:pt>
                <c:pt idx="5326">
                  <c:v>19:01:53.875</c:v>
                </c:pt>
                <c:pt idx="5327">
                  <c:v>19:01:53.879</c:v>
                </c:pt>
                <c:pt idx="5328">
                  <c:v>19:01:53.912</c:v>
                </c:pt>
                <c:pt idx="5329">
                  <c:v>19:01:53.916</c:v>
                </c:pt>
                <c:pt idx="5330">
                  <c:v>19:01:53.972</c:v>
                </c:pt>
                <c:pt idx="5331">
                  <c:v>19:01:54.040</c:v>
                </c:pt>
                <c:pt idx="5332">
                  <c:v>19:01:54.058</c:v>
                </c:pt>
                <c:pt idx="5333">
                  <c:v>19:01:53.916</c:v>
                </c:pt>
                <c:pt idx="5334">
                  <c:v>19:01:54.110</c:v>
                </c:pt>
                <c:pt idx="5335">
                  <c:v>19:01:55.516</c:v>
                </c:pt>
                <c:pt idx="5336">
                  <c:v>19:01:55.520</c:v>
                </c:pt>
                <c:pt idx="5337">
                  <c:v>19:02:00.556</c:v>
                </c:pt>
                <c:pt idx="5338">
                  <c:v>19:02:00.562</c:v>
                </c:pt>
                <c:pt idx="5339">
                  <c:v>19:02:00.595</c:v>
                </c:pt>
                <c:pt idx="5340">
                  <c:v>19:02:05.599</c:v>
                </c:pt>
                <c:pt idx="5341">
                  <c:v>19:02:05.614</c:v>
                </c:pt>
                <c:pt idx="5342">
                  <c:v>19:02:05.636</c:v>
                </c:pt>
                <c:pt idx="5343">
                  <c:v>19:02:05.640</c:v>
                </c:pt>
                <c:pt idx="5344">
                  <c:v>19:02:05.697</c:v>
                </c:pt>
                <c:pt idx="5345">
                  <c:v>19:02:05.767</c:v>
                </c:pt>
                <c:pt idx="5346">
                  <c:v>19:02:05.784</c:v>
                </c:pt>
                <c:pt idx="5347">
                  <c:v>19:02:05.640</c:v>
                </c:pt>
                <c:pt idx="5348">
                  <c:v>19:02:05.834</c:v>
                </c:pt>
                <c:pt idx="5349">
                  <c:v>19:02:07.242</c:v>
                </c:pt>
                <c:pt idx="5350">
                  <c:v>19:02:07.246</c:v>
                </c:pt>
                <c:pt idx="5351">
                  <c:v>19:02:12.282</c:v>
                </c:pt>
                <c:pt idx="5352">
                  <c:v>19:02:12.286</c:v>
                </c:pt>
                <c:pt idx="5353">
                  <c:v>19:02:12.319</c:v>
                </c:pt>
                <c:pt idx="5354">
                  <c:v>19:02:17.324</c:v>
                </c:pt>
                <c:pt idx="5355">
                  <c:v>19:02:17.333</c:v>
                </c:pt>
                <c:pt idx="5356">
                  <c:v>19:02:17.361</c:v>
                </c:pt>
                <c:pt idx="5357">
                  <c:v>19:02:17.374</c:v>
                </c:pt>
                <c:pt idx="5358">
                  <c:v>19:02:17.422</c:v>
                </c:pt>
                <c:pt idx="5359">
                  <c:v>19:02:17.490</c:v>
                </c:pt>
                <c:pt idx="5360">
                  <c:v>19:02:17.507</c:v>
                </c:pt>
                <c:pt idx="5361">
                  <c:v>19:02:17.374</c:v>
                </c:pt>
                <c:pt idx="5362">
                  <c:v>19:02:17.559</c:v>
                </c:pt>
                <c:pt idx="5363">
                  <c:v>19:02:18.965</c:v>
                </c:pt>
                <c:pt idx="5364">
                  <c:v>19:02:18.969</c:v>
                </c:pt>
                <c:pt idx="5365">
                  <c:v>19:02:24.006</c:v>
                </c:pt>
                <c:pt idx="5366">
                  <c:v>19:02:24.010</c:v>
                </c:pt>
                <c:pt idx="5367">
                  <c:v>19:02:24.043</c:v>
                </c:pt>
                <c:pt idx="5368">
                  <c:v>19:02:29.066</c:v>
                </c:pt>
                <c:pt idx="5369">
                  <c:v>19:02:29.070</c:v>
                </c:pt>
                <c:pt idx="5370">
                  <c:v>19:02:29.103</c:v>
                </c:pt>
                <c:pt idx="5371">
                  <c:v>19:02:29.107</c:v>
                </c:pt>
                <c:pt idx="5372">
                  <c:v>19:02:29.163</c:v>
                </c:pt>
                <c:pt idx="5373">
                  <c:v>19:02:29.231</c:v>
                </c:pt>
                <c:pt idx="5374">
                  <c:v>19:02:29.249</c:v>
                </c:pt>
                <c:pt idx="5375">
                  <c:v>19:02:29.107</c:v>
                </c:pt>
                <c:pt idx="5376">
                  <c:v>19:02:29.301</c:v>
                </c:pt>
                <c:pt idx="5377">
                  <c:v>19:02:30.707</c:v>
                </c:pt>
                <c:pt idx="5378">
                  <c:v>19:02:30.710</c:v>
                </c:pt>
                <c:pt idx="5379">
                  <c:v>19:02:35.747</c:v>
                </c:pt>
                <c:pt idx="5380">
                  <c:v>19:02:35.753</c:v>
                </c:pt>
                <c:pt idx="5381">
                  <c:v>19:02:35.786</c:v>
                </c:pt>
                <c:pt idx="5382">
                  <c:v>19:02:40.790</c:v>
                </c:pt>
                <c:pt idx="5383">
                  <c:v>19:02:40.794</c:v>
                </c:pt>
                <c:pt idx="5384">
                  <c:v>19:02:40.827</c:v>
                </c:pt>
                <c:pt idx="5385">
                  <c:v>19:02:40.831</c:v>
                </c:pt>
                <c:pt idx="5386">
                  <c:v>19:02:40.888</c:v>
                </c:pt>
                <c:pt idx="5387">
                  <c:v>19:02:40.958</c:v>
                </c:pt>
                <c:pt idx="5388">
                  <c:v>19:02:40.975</c:v>
                </c:pt>
                <c:pt idx="5389">
                  <c:v>19:02:40.831</c:v>
                </c:pt>
                <c:pt idx="5390">
                  <c:v>19:02:41.025</c:v>
                </c:pt>
                <c:pt idx="5391">
                  <c:v>19:02:42.434</c:v>
                </c:pt>
                <c:pt idx="5392">
                  <c:v>19:02:42.438</c:v>
                </c:pt>
                <c:pt idx="5393">
                  <c:v>19:02:47.475</c:v>
                </c:pt>
                <c:pt idx="5394">
                  <c:v>19:02:47.478</c:v>
                </c:pt>
                <c:pt idx="5395">
                  <c:v>19:02:47.511</c:v>
                </c:pt>
                <c:pt idx="5396">
                  <c:v>19:02:52.516</c:v>
                </c:pt>
                <c:pt idx="5397">
                  <c:v>19:02:52.525</c:v>
                </c:pt>
                <c:pt idx="5398">
                  <c:v>19:02:52.555</c:v>
                </c:pt>
                <c:pt idx="5399">
                  <c:v>19:02:52.559</c:v>
                </c:pt>
                <c:pt idx="5400">
                  <c:v>19:02:52.615</c:v>
                </c:pt>
                <c:pt idx="5401">
                  <c:v>19:02:52.683</c:v>
                </c:pt>
                <c:pt idx="5402">
                  <c:v>19:02:52.701</c:v>
                </c:pt>
                <c:pt idx="5403">
                  <c:v>19:02:52.559</c:v>
                </c:pt>
                <c:pt idx="5404">
                  <c:v>19:02:52.753</c:v>
                </c:pt>
                <c:pt idx="5405">
                  <c:v>19:02:54.159</c:v>
                </c:pt>
                <c:pt idx="5406">
                  <c:v>19:02:54.163</c:v>
                </c:pt>
                <c:pt idx="5407">
                  <c:v>19:02:59.199</c:v>
                </c:pt>
                <c:pt idx="5408">
                  <c:v>19:02:59.203</c:v>
                </c:pt>
                <c:pt idx="5409">
                  <c:v>19:02:59.236</c:v>
                </c:pt>
                <c:pt idx="5410">
                  <c:v>19:03:04.242</c:v>
                </c:pt>
                <c:pt idx="5411">
                  <c:v>19:03:04.252</c:v>
                </c:pt>
                <c:pt idx="5412">
                  <c:v>19:03:04.279</c:v>
                </c:pt>
                <c:pt idx="5413">
                  <c:v>19:03:04.284</c:v>
                </c:pt>
                <c:pt idx="5414">
                  <c:v>19:03:04.340</c:v>
                </c:pt>
                <c:pt idx="5415">
                  <c:v>19:03:04.408</c:v>
                </c:pt>
                <c:pt idx="5416">
                  <c:v>19:03:04.412</c:v>
                </c:pt>
                <c:pt idx="5417">
                  <c:v>19:03:04.283</c:v>
                </c:pt>
                <c:pt idx="5418">
                  <c:v>19:03:04.483</c:v>
                </c:pt>
                <c:pt idx="5419">
                  <c:v>19:03:05.889</c:v>
                </c:pt>
                <c:pt idx="5420">
                  <c:v>19:03:05.893</c:v>
                </c:pt>
                <c:pt idx="5421">
                  <c:v>19:03:10.932</c:v>
                </c:pt>
                <c:pt idx="5422">
                  <c:v>19:03:10.936</c:v>
                </c:pt>
                <c:pt idx="5423">
                  <c:v>19:03:10.968</c:v>
                </c:pt>
                <c:pt idx="5424">
                  <c:v>19:03:15.973</c:v>
                </c:pt>
                <c:pt idx="5425">
                  <c:v>19:03:15.982</c:v>
                </c:pt>
                <c:pt idx="5426">
                  <c:v>19:03:16.010</c:v>
                </c:pt>
                <c:pt idx="5427">
                  <c:v>19:03:16.014</c:v>
                </c:pt>
                <c:pt idx="5428">
                  <c:v>19:03:16.070</c:v>
                </c:pt>
                <c:pt idx="5429">
                  <c:v>19:03:16.141</c:v>
                </c:pt>
                <c:pt idx="5430">
                  <c:v>19:03:16.158</c:v>
                </c:pt>
                <c:pt idx="5431">
                  <c:v>19:03:16.014</c:v>
                </c:pt>
                <c:pt idx="5432">
                  <c:v>19:03:16.210</c:v>
                </c:pt>
                <c:pt idx="5433">
                  <c:v>19:03:17.616</c:v>
                </c:pt>
                <c:pt idx="5434">
                  <c:v>19:03:17.620</c:v>
                </c:pt>
                <c:pt idx="5435">
                  <c:v>19:03:22.656</c:v>
                </c:pt>
                <c:pt idx="5436">
                  <c:v>19:03:22.660</c:v>
                </c:pt>
                <c:pt idx="5437">
                  <c:v>19:03:22.693</c:v>
                </c:pt>
                <c:pt idx="5438">
                  <c:v>19:03:27.697</c:v>
                </c:pt>
                <c:pt idx="5439">
                  <c:v>19:03:27.712</c:v>
                </c:pt>
                <c:pt idx="5440">
                  <c:v>19:03:27.737</c:v>
                </c:pt>
                <c:pt idx="5441">
                  <c:v>19:03:27.741</c:v>
                </c:pt>
                <c:pt idx="5442">
                  <c:v>19:03:27.797</c:v>
                </c:pt>
                <c:pt idx="5443">
                  <c:v>19:03:27.865</c:v>
                </c:pt>
                <c:pt idx="5444">
                  <c:v>19:03:27.882</c:v>
                </c:pt>
                <c:pt idx="5445">
                  <c:v>19:03:27.741</c:v>
                </c:pt>
                <c:pt idx="5446">
                  <c:v>19:03:27.935</c:v>
                </c:pt>
                <c:pt idx="5447">
                  <c:v>19:03:29.341</c:v>
                </c:pt>
                <c:pt idx="5448">
                  <c:v>19:03:29.344</c:v>
                </c:pt>
                <c:pt idx="5449">
                  <c:v>19:03:34.381</c:v>
                </c:pt>
                <c:pt idx="5450">
                  <c:v>19:03:34.385</c:v>
                </c:pt>
                <c:pt idx="5451">
                  <c:v>19:03:34.420</c:v>
                </c:pt>
                <c:pt idx="5452">
                  <c:v>19:03:39.425</c:v>
                </c:pt>
                <c:pt idx="5453">
                  <c:v>19:03:39.440</c:v>
                </c:pt>
                <c:pt idx="5454">
                  <c:v>19:03:39.462</c:v>
                </c:pt>
                <c:pt idx="5455">
                  <c:v>19:03:39.474</c:v>
                </c:pt>
                <c:pt idx="5456">
                  <c:v>19:03:39.522</c:v>
                </c:pt>
                <c:pt idx="5457">
                  <c:v>19:03:39.590</c:v>
                </c:pt>
                <c:pt idx="5458">
                  <c:v>19:03:39.594</c:v>
                </c:pt>
                <c:pt idx="5459">
                  <c:v>19:03:39.474</c:v>
                </c:pt>
                <c:pt idx="5460">
                  <c:v>19:03:39.660</c:v>
                </c:pt>
                <c:pt idx="5461">
                  <c:v>19:03:41.066</c:v>
                </c:pt>
                <c:pt idx="5462">
                  <c:v>19:03:41.070</c:v>
                </c:pt>
                <c:pt idx="5463">
                  <c:v>19:03:46.109</c:v>
                </c:pt>
                <c:pt idx="5464">
                  <c:v>19:03:46.113</c:v>
                </c:pt>
                <c:pt idx="5465">
                  <c:v>19:03:46.145</c:v>
                </c:pt>
                <c:pt idx="5466">
                  <c:v>19:03:51.149</c:v>
                </c:pt>
                <c:pt idx="5467">
                  <c:v>19:03:51.159</c:v>
                </c:pt>
                <c:pt idx="5468">
                  <c:v>19:03:51.186</c:v>
                </c:pt>
                <c:pt idx="5469">
                  <c:v>19:03:51.191</c:v>
                </c:pt>
                <c:pt idx="5470">
                  <c:v>19:03:51.249</c:v>
                </c:pt>
                <c:pt idx="5471">
                  <c:v>19:03:51.317</c:v>
                </c:pt>
                <c:pt idx="5472">
                  <c:v>19:03:51.334</c:v>
                </c:pt>
                <c:pt idx="5473">
                  <c:v>19:03:51.190</c:v>
                </c:pt>
                <c:pt idx="5474">
                  <c:v>19:03:51.387</c:v>
                </c:pt>
                <c:pt idx="5475">
                  <c:v>19:03:52.793</c:v>
                </c:pt>
                <c:pt idx="5476">
                  <c:v>19:03:52.796</c:v>
                </c:pt>
                <c:pt idx="5477">
                  <c:v>19:03:57.833</c:v>
                </c:pt>
                <c:pt idx="5478">
                  <c:v>19:03:57.837</c:v>
                </c:pt>
                <c:pt idx="5479">
                  <c:v>19:03:57.870</c:v>
                </c:pt>
                <c:pt idx="5480">
                  <c:v>19:04:02.874</c:v>
                </c:pt>
                <c:pt idx="5481">
                  <c:v>19:04:02.891</c:v>
                </c:pt>
                <c:pt idx="5482">
                  <c:v>19:04:02.913</c:v>
                </c:pt>
                <c:pt idx="5483">
                  <c:v>19:04:02.917</c:v>
                </c:pt>
                <c:pt idx="5484">
                  <c:v>19:04:02.973</c:v>
                </c:pt>
                <c:pt idx="5485">
                  <c:v>19:04:03.041</c:v>
                </c:pt>
                <c:pt idx="5486">
                  <c:v>19:04:03.045</c:v>
                </c:pt>
                <c:pt idx="5487">
                  <c:v>19:04:02.917</c:v>
                </c:pt>
                <c:pt idx="5488">
                  <c:v>19:04:03.110</c:v>
                </c:pt>
                <c:pt idx="5489">
                  <c:v>19:04:04.516</c:v>
                </c:pt>
                <c:pt idx="5490">
                  <c:v>19:04:04.520</c:v>
                </c:pt>
                <c:pt idx="5491">
                  <c:v>19:04:09.557</c:v>
                </c:pt>
                <c:pt idx="5492">
                  <c:v>19:04:09.560</c:v>
                </c:pt>
                <c:pt idx="5493">
                  <c:v>19:04:09.595</c:v>
                </c:pt>
                <c:pt idx="5494">
                  <c:v>19:04:14.600</c:v>
                </c:pt>
                <c:pt idx="5495">
                  <c:v>19:04:14.604</c:v>
                </c:pt>
                <c:pt idx="5496">
                  <c:v>19:04:14.637</c:v>
                </c:pt>
                <c:pt idx="5497">
                  <c:v>19:04:14.658</c:v>
                </c:pt>
                <c:pt idx="5498">
                  <c:v>19:04:14.697</c:v>
                </c:pt>
                <c:pt idx="5499">
                  <c:v>19:04:14.765</c:v>
                </c:pt>
                <c:pt idx="5500">
                  <c:v>19:04:14.786</c:v>
                </c:pt>
                <c:pt idx="5501">
                  <c:v>19:04:14.641</c:v>
                </c:pt>
                <c:pt idx="5502">
                  <c:v>19:04:14.835</c:v>
                </c:pt>
                <c:pt idx="5503">
                  <c:v>19:04:16.241</c:v>
                </c:pt>
                <c:pt idx="5504">
                  <c:v>19:04:16.253</c:v>
                </c:pt>
                <c:pt idx="5505">
                  <c:v>19:04:21.283</c:v>
                </c:pt>
                <c:pt idx="5506">
                  <c:v>19:04:21.298</c:v>
                </c:pt>
                <c:pt idx="5507">
                  <c:v>19:04:21.320</c:v>
                </c:pt>
                <c:pt idx="5508">
                  <c:v>19:04:26.325</c:v>
                </c:pt>
                <c:pt idx="5509">
                  <c:v>19:04:26.340</c:v>
                </c:pt>
                <c:pt idx="5510">
                  <c:v>19:04:26.362</c:v>
                </c:pt>
                <c:pt idx="5511">
                  <c:v>19:04:26.390</c:v>
                </c:pt>
                <c:pt idx="5512">
                  <c:v>19:04:26.429</c:v>
                </c:pt>
                <c:pt idx="5513">
                  <c:v>19:04:26.497</c:v>
                </c:pt>
                <c:pt idx="5514">
                  <c:v>19:04:26.519</c:v>
                </c:pt>
                <c:pt idx="5515">
                  <c:v>19:04:26.373</c:v>
                </c:pt>
                <c:pt idx="5516">
                  <c:v>19:04:26.571</c:v>
                </c:pt>
                <c:pt idx="5517">
                  <c:v>19:04:27.977</c:v>
                </c:pt>
                <c:pt idx="5518">
                  <c:v>19:04:27.981</c:v>
                </c:pt>
                <c:pt idx="5519">
                  <c:v>19:04:33.017</c:v>
                </c:pt>
                <c:pt idx="5520">
                  <c:v>19:04:33.021</c:v>
                </c:pt>
                <c:pt idx="5521">
                  <c:v>19:04:33.054</c:v>
                </c:pt>
                <c:pt idx="5522">
                  <c:v>19:04:38.059</c:v>
                </c:pt>
                <c:pt idx="5523">
                  <c:v>19:04:38.065</c:v>
                </c:pt>
                <c:pt idx="5524">
                  <c:v>19:04:38.098</c:v>
                </c:pt>
                <c:pt idx="5525">
                  <c:v>19:04:38.102</c:v>
                </c:pt>
                <c:pt idx="5526">
                  <c:v>19:04:38.158</c:v>
                </c:pt>
                <c:pt idx="5527">
                  <c:v>19:04:38.226</c:v>
                </c:pt>
                <c:pt idx="5528">
                  <c:v>19:04:38.243</c:v>
                </c:pt>
                <c:pt idx="5529">
                  <c:v>19:04:38.102</c:v>
                </c:pt>
                <c:pt idx="5530">
                  <c:v>19:04:38.295</c:v>
                </c:pt>
                <c:pt idx="5531">
                  <c:v>19:04:39.701</c:v>
                </c:pt>
                <c:pt idx="5532">
                  <c:v>19:04:39.705</c:v>
                </c:pt>
                <c:pt idx="5533">
                  <c:v>19:04:44.742</c:v>
                </c:pt>
                <c:pt idx="5534">
                  <c:v>19:04:44.748</c:v>
                </c:pt>
                <c:pt idx="5535">
                  <c:v>19:04:44.781</c:v>
                </c:pt>
                <c:pt idx="5536">
                  <c:v>19:04:49.785</c:v>
                </c:pt>
                <c:pt idx="5537">
                  <c:v>19:04:49.800</c:v>
                </c:pt>
                <c:pt idx="5538">
                  <c:v>19:04:49.822</c:v>
                </c:pt>
                <c:pt idx="5539">
                  <c:v>19:04:49.826</c:v>
                </c:pt>
                <c:pt idx="5540">
                  <c:v>19:04:49.882</c:v>
                </c:pt>
                <c:pt idx="5541">
                  <c:v>19:04:49.950</c:v>
                </c:pt>
                <c:pt idx="5542">
                  <c:v>19:04:49.970</c:v>
                </c:pt>
                <c:pt idx="5543">
                  <c:v>19:04:49.826</c:v>
                </c:pt>
                <c:pt idx="5544">
                  <c:v>19:04:50.020</c:v>
                </c:pt>
                <c:pt idx="5545">
                  <c:v>19:04:51.426</c:v>
                </c:pt>
                <c:pt idx="5546">
                  <c:v>19:04:51.432</c:v>
                </c:pt>
                <c:pt idx="5547">
                  <c:v>19:04:56.468</c:v>
                </c:pt>
                <c:pt idx="5548">
                  <c:v>19:04:56.472</c:v>
                </c:pt>
                <c:pt idx="5549">
                  <c:v>19:04:56.505</c:v>
                </c:pt>
                <c:pt idx="5550">
                  <c:v>19:05:01.510</c:v>
                </c:pt>
                <c:pt idx="5551">
                  <c:v>19:05:01.519</c:v>
                </c:pt>
                <c:pt idx="5552">
                  <c:v>19:05:01.547</c:v>
                </c:pt>
                <c:pt idx="5553">
                  <c:v>19:05:01.553</c:v>
                </c:pt>
                <c:pt idx="5554">
                  <c:v>19:05:01.609</c:v>
                </c:pt>
                <c:pt idx="5555">
                  <c:v>19:05:01.677</c:v>
                </c:pt>
                <c:pt idx="5556">
                  <c:v>19:05:01.694</c:v>
                </c:pt>
                <c:pt idx="5557">
                  <c:v>19:05:01.553</c:v>
                </c:pt>
                <c:pt idx="5558">
                  <c:v>19:05:01.747</c:v>
                </c:pt>
                <c:pt idx="5559">
                  <c:v>19:05:03.153</c:v>
                </c:pt>
                <c:pt idx="5560">
                  <c:v>19:05:03.156</c:v>
                </c:pt>
                <c:pt idx="5561">
                  <c:v>19:05:08.193</c:v>
                </c:pt>
                <c:pt idx="5562">
                  <c:v>19:05:08.197</c:v>
                </c:pt>
                <c:pt idx="5563">
                  <c:v>19:05:08.230</c:v>
                </c:pt>
                <c:pt idx="5564">
                  <c:v>19:05:13.253</c:v>
                </c:pt>
                <c:pt idx="5565">
                  <c:v>19:05:13.257</c:v>
                </c:pt>
                <c:pt idx="5566">
                  <c:v>19:05:13.290</c:v>
                </c:pt>
                <c:pt idx="5567">
                  <c:v>19:05:13.294</c:v>
                </c:pt>
                <c:pt idx="5568">
                  <c:v>19:05:13.350</c:v>
                </c:pt>
                <c:pt idx="5569">
                  <c:v>19:05:13.418</c:v>
                </c:pt>
                <c:pt idx="5570">
                  <c:v>19:05:13.436</c:v>
                </c:pt>
                <c:pt idx="5571">
                  <c:v>19:05:13.294</c:v>
                </c:pt>
                <c:pt idx="5572">
                  <c:v>19:05:13.488</c:v>
                </c:pt>
                <c:pt idx="5573">
                  <c:v>19:05:14.894</c:v>
                </c:pt>
                <c:pt idx="5574">
                  <c:v>19:05:14.898</c:v>
                </c:pt>
                <c:pt idx="5575">
                  <c:v>19:05:19.934</c:v>
                </c:pt>
                <c:pt idx="5576">
                  <c:v>19:05:19.940</c:v>
                </c:pt>
                <c:pt idx="5577">
                  <c:v>19:05:19.973</c:v>
                </c:pt>
                <c:pt idx="5578">
                  <c:v>19:05:24.978</c:v>
                </c:pt>
                <c:pt idx="5579">
                  <c:v>19:05:24.982</c:v>
                </c:pt>
                <c:pt idx="5580">
                  <c:v>19:05:25.015</c:v>
                </c:pt>
                <c:pt idx="5581">
                  <c:v>19:05:25.019</c:v>
                </c:pt>
                <c:pt idx="5582">
                  <c:v>19:05:25.075</c:v>
                </c:pt>
                <c:pt idx="5583">
                  <c:v>19:05:25.145</c:v>
                </c:pt>
                <c:pt idx="5584">
                  <c:v>19:05:25.162</c:v>
                </c:pt>
                <c:pt idx="5585">
                  <c:v>19:05:25.019</c:v>
                </c:pt>
                <c:pt idx="5586">
                  <c:v>19:05:25.212</c:v>
                </c:pt>
                <c:pt idx="5587">
                  <c:v>19:05:26.621</c:v>
                </c:pt>
                <c:pt idx="5588">
                  <c:v>19:05:26.625</c:v>
                </c:pt>
                <c:pt idx="5589">
                  <c:v>19:05:31.662</c:v>
                </c:pt>
                <c:pt idx="5590">
                  <c:v>19:05:31.665</c:v>
                </c:pt>
                <c:pt idx="5591">
                  <c:v>19:05:31.699</c:v>
                </c:pt>
                <c:pt idx="5592">
                  <c:v>19:05:36.703</c:v>
                </c:pt>
                <c:pt idx="5593">
                  <c:v>19:05:36.718</c:v>
                </c:pt>
                <c:pt idx="5594">
                  <c:v>19:05:36.740</c:v>
                </c:pt>
                <c:pt idx="5595">
                  <c:v>19:05:36.746</c:v>
                </c:pt>
                <c:pt idx="5596">
                  <c:v>19:05:36.802</c:v>
                </c:pt>
                <c:pt idx="5597">
                  <c:v>19:05:36.870</c:v>
                </c:pt>
                <c:pt idx="5598">
                  <c:v>19:05:36.888</c:v>
                </c:pt>
                <c:pt idx="5599">
                  <c:v>19:05:36.746</c:v>
                </c:pt>
                <c:pt idx="5600">
                  <c:v>19:05:36.940</c:v>
                </c:pt>
                <c:pt idx="5601">
                  <c:v>19:05:38.346</c:v>
                </c:pt>
                <c:pt idx="5602">
                  <c:v>19:05:38.350</c:v>
                </c:pt>
                <c:pt idx="5603">
                  <c:v>19:05:43.386</c:v>
                </c:pt>
                <c:pt idx="5604">
                  <c:v>19:05:43.390</c:v>
                </c:pt>
                <c:pt idx="5605">
                  <c:v>19:05:43.423</c:v>
                </c:pt>
                <c:pt idx="5606">
                  <c:v>19:05:48.436</c:v>
                </c:pt>
                <c:pt idx="5607">
                  <c:v>19:05:48.451</c:v>
                </c:pt>
                <c:pt idx="5608">
                  <c:v>19:05:48.473</c:v>
                </c:pt>
                <c:pt idx="5609">
                  <c:v>19:05:48.477</c:v>
                </c:pt>
                <c:pt idx="5610">
                  <c:v>19:05:48.533</c:v>
                </c:pt>
                <c:pt idx="5611">
                  <c:v>19:05:48.601</c:v>
                </c:pt>
                <c:pt idx="5612">
                  <c:v>19:05:48.606</c:v>
                </c:pt>
                <c:pt idx="5613">
                  <c:v>19:05:48.477</c:v>
                </c:pt>
                <c:pt idx="5614">
                  <c:v>19:05:48.671</c:v>
                </c:pt>
                <c:pt idx="5615">
                  <c:v>19:05:50.077</c:v>
                </c:pt>
                <c:pt idx="5616">
                  <c:v>19:05:50.081</c:v>
                </c:pt>
                <c:pt idx="5617">
                  <c:v>19:05:55.155</c:v>
                </c:pt>
                <c:pt idx="5618">
                  <c:v>19:05:55.159</c:v>
                </c:pt>
                <c:pt idx="5619">
                  <c:v>19:05:55.192</c:v>
                </c:pt>
                <c:pt idx="5620">
                  <c:v>19:06:00.196</c:v>
                </c:pt>
                <c:pt idx="5621">
                  <c:v>19:06:00.206</c:v>
                </c:pt>
                <c:pt idx="5622">
                  <c:v>19:06:00.233</c:v>
                </c:pt>
                <c:pt idx="5623">
                  <c:v>19:06:00.237</c:v>
                </c:pt>
                <c:pt idx="5624">
                  <c:v>19:06:00.293</c:v>
                </c:pt>
                <c:pt idx="5625">
                  <c:v>19:06:00.363</c:v>
                </c:pt>
                <c:pt idx="5626">
                  <c:v>19:06:00.367</c:v>
                </c:pt>
                <c:pt idx="5627">
                  <c:v>19:06:00.237</c:v>
                </c:pt>
                <c:pt idx="5628">
                  <c:v>19:06:00.432</c:v>
                </c:pt>
                <c:pt idx="5629">
                  <c:v>19:06:01.838</c:v>
                </c:pt>
                <c:pt idx="5630">
                  <c:v>19:06:01.842</c:v>
                </c:pt>
                <c:pt idx="5631">
                  <c:v>19:06:06.879</c:v>
                </c:pt>
                <c:pt idx="5632">
                  <c:v>19:06:06.883</c:v>
                </c:pt>
                <c:pt idx="5633">
                  <c:v>19:06:06.915</c:v>
                </c:pt>
                <c:pt idx="5634">
                  <c:v>19:06:11.920</c:v>
                </c:pt>
                <c:pt idx="5635">
                  <c:v>19:06:11.924</c:v>
                </c:pt>
                <c:pt idx="5636">
                  <c:v>19:06:11.959</c:v>
                </c:pt>
                <c:pt idx="5637">
                  <c:v>19:06:11.963</c:v>
                </c:pt>
                <c:pt idx="5638">
                  <c:v>19:06:12.019</c:v>
                </c:pt>
                <c:pt idx="5639">
                  <c:v>19:06:12.087</c:v>
                </c:pt>
                <c:pt idx="5640">
                  <c:v>19:06:12.105</c:v>
                </c:pt>
                <c:pt idx="5641">
                  <c:v>19:06:11.963</c:v>
                </c:pt>
                <c:pt idx="5642">
                  <c:v>19:06:12.157</c:v>
                </c:pt>
                <c:pt idx="5643">
                  <c:v>19:06:13.563</c:v>
                </c:pt>
                <c:pt idx="5644">
                  <c:v>19:06:13.567</c:v>
                </c:pt>
                <c:pt idx="5645">
                  <c:v>19:06:18.603</c:v>
                </c:pt>
                <c:pt idx="5646">
                  <c:v>19:06:18.607</c:v>
                </c:pt>
                <c:pt idx="5647">
                  <c:v>19:06:18.642</c:v>
                </c:pt>
                <c:pt idx="5648">
                  <c:v>19:06:23.646</c:v>
                </c:pt>
                <c:pt idx="5649">
                  <c:v>19:06:23.656</c:v>
                </c:pt>
                <c:pt idx="5650">
                  <c:v>19:06:23.683</c:v>
                </c:pt>
                <c:pt idx="5651">
                  <c:v>19:06:23.688</c:v>
                </c:pt>
                <c:pt idx="5652">
                  <c:v>19:06:23.744</c:v>
                </c:pt>
                <c:pt idx="5653">
                  <c:v>19:06:23.812</c:v>
                </c:pt>
                <c:pt idx="5654">
                  <c:v>19:06:23.816</c:v>
                </c:pt>
                <c:pt idx="5655">
                  <c:v>19:06:23.687</c:v>
                </c:pt>
                <c:pt idx="5656">
                  <c:v>19:06:23.881</c:v>
                </c:pt>
                <c:pt idx="5657">
                  <c:v>19:06:25.287</c:v>
                </c:pt>
                <c:pt idx="5658">
                  <c:v>19:06:25.291</c:v>
                </c:pt>
                <c:pt idx="5659">
                  <c:v>19:06:30.330</c:v>
                </c:pt>
                <c:pt idx="5660">
                  <c:v>19:06:30.334</c:v>
                </c:pt>
                <c:pt idx="5661">
                  <c:v>19:06:30.367</c:v>
                </c:pt>
                <c:pt idx="5662">
                  <c:v>19:06:35.371</c:v>
                </c:pt>
                <c:pt idx="5663">
                  <c:v>19:06:35.375</c:v>
                </c:pt>
                <c:pt idx="5664">
                  <c:v>19:06:35.408</c:v>
                </c:pt>
                <c:pt idx="5665">
                  <c:v>19:06:35.412</c:v>
                </c:pt>
                <c:pt idx="5666">
                  <c:v>19:06:35.470</c:v>
                </c:pt>
                <c:pt idx="5667">
                  <c:v>19:06:35.538</c:v>
                </c:pt>
                <c:pt idx="5668">
                  <c:v>19:06:35.556</c:v>
                </c:pt>
                <c:pt idx="5669">
                  <c:v>19:06:35.412</c:v>
                </c:pt>
                <c:pt idx="5670">
                  <c:v>19:06:35.608</c:v>
                </c:pt>
                <c:pt idx="5671">
                  <c:v>19:06:37.014</c:v>
                </c:pt>
                <c:pt idx="5672">
                  <c:v>19:06:37.018</c:v>
                </c:pt>
                <c:pt idx="5673">
                  <c:v>19:06:42.054</c:v>
                </c:pt>
                <c:pt idx="5674">
                  <c:v>19:06:42.058</c:v>
                </c:pt>
                <c:pt idx="5675">
                  <c:v>19:06:42.091</c:v>
                </c:pt>
                <c:pt idx="5676">
                  <c:v>19:06:47.096</c:v>
                </c:pt>
                <c:pt idx="5677">
                  <c:v>19:06:47.105</c:v>
                </c:pt>
                <c:pt idx="5678">
                  <c:v>19:06:47.135</c:v>
                </c:pt>
                <c:pt idx="5679">
                  <c:v>19:06:47.139</c:v>
                </c:pt>
                <c:pt idx="5680">
                  <c:v>19:06:47.195</c:v>
                </c:pt>
                <c:pt idx="5681">
                  <c:v>19:06:47.263</c:v>
                </c:pt>
                <c:pt idx="5682">
                  <c:v>19:06:47.280</c:v>
                </c:pt>
                <c:pt idx="5683">
                  <c:v>19:06:47.139</c:v>
                </c:pt>
                <c:pt idx="5684">
                  <c:v>19:06:47.333</c:v>
                </c:pt>
                <c:pt idx="5685">
                  <c:v>19:06:48.740</c:v>
                </c:pt>
                <c:pt idx="5686">
                  <c:v>19:06:48.743</c:v>
                </c:pt>
                <c:pt idx="5687">
                  <c:v>19:06:53.780</c:v>
                </c:pt>
                <c:pt idx="5688">
                  <c:v>19:06:53.784</c:v>
                </c:pt>
                <c:pt idx="5689">
                  <c:v>19:06:53.819</c:v>
                </c:pt>
                <c:pt idx="5690">
                  <c:v>19:06:58.823</c:v>
                </c:pt>
                <c:pt idx="5691">
                  <c:v>19:06:58.833</c:v>
                </c:pt>
                <c:pt idx="5692">
                  <c:v>19:06:58.860</c:v>
                </c:pt>
                <c:pt idx="5693">
                  <c:v>19:06:58.864</c:v>
                </c:pt>
                <c:pt idx="5694">
                  <c:v>19:06:58.920</c:v>
                </c:pt>
                <c:pt idx="5695">
                  <c:v>19:06:58.989</c:v>
                </c:pt>
                <c:pt idx="5696">
                  <c:v>19:06:58.995</c:v>
                </c:pt>
                <c:pt idx="5697">
                  <c:v>19:06:58.864</c:v>
                </c:pt>
                <c:pt idx="5698">
                  <c:v>19:06:59.058</c:v>
                </c:pt>
                <c:pt idx="5699">
                  <c:v>19:07:00.464</c:v>
                </c:pt>
                <c:pt idx="5700">
                  <c:v>19:07:00.483</c:v>
                </c:pt>
                <c:pt idx="5701">
                  <c:v>19:07:05.513</c:v>
                </c:pt>
                <c:pt idx="5702">
                  <c:v>19:07:05.528</c:v>
                </c:pt>
                <c:pt idx="5703">
                  <c:v>19:07:05.550</c:v>
                </c:pt>
                <c:pt idx="5704">
                  <c:v>19:07:10.562</c:v>
                </c:pt>
                <c:pt idx="5705">
                  <c:v>19:07:10.566</c:v>
                </c:pt>
                <c:pt idx="5706">
                  <c:v>19:07:10.599</c:v>
                </c:pt>
                <c:pt idx="5707">
                  <c:v>19:07:10.623</c:v>
                </c:pt>
                <c:pt idx="5708">
                  <c:v>19:07:10.661</c:v>
                </c:pt>
                <c:pt idx="5709">
                  <c:v>19:07:10.730</c:v>
                </c:pt>
                <c:pt idx="5710">
                  <c:v>19:07:10.747</c:v>
                </c:pt>
                <c:pt idx="5711">
                  <c:v>19:07:10.622</c:v>
                </c:pt>
                <c:pt idx="5712">
                  <c:v>19:07:10.799</c:v>
                </c:pt>
                <c:pt idx="5713">
                  <c:v>19:07:12.205</c:v>
                </c:pt>
                <c:pt idx="5714">
                  <c:v>19:07:12.209</c:v>
                </c:pt>
                <c:pt idx="5715">
                  <c:v>19:07:17.245</c:v>
                </c:pt>
                <c:pt idx="5716">
                  <c:v>19:07:17.250</c:v>
                </c:pt>
                <c:pt idx="5717">
                  <c:v>19:07:17.283</c:v>
                </c:pt>
                <c:pt idx="5718">
                  <c:v>19:07:22.287</c:v>
                </c:pt>
                <c:pt idx="5719">
                  <c:v>19:07:22.305</c:v>
                </c:pt>
                <c:pt idx="5720">
                  <c:v>19:07:22.327</c:v>
                </c:pt>
                <c:pt idx="5721">
                  <c:v>19:07:22.331</c:v>
                </c:pt>
                <c:pt idx="5722">
                  <c:v>19:07:22.387</c:v>
                </c:pt>
                <c:pt idx="5723">
                  <c:v>19:07:22.455</c:v>
                </c:pt>
                <c:pt idx="5724">
                  <c:v>19:07:22.459</c:v>
                </c:pt>
                <c:pt idx="5725">
                  <c:v>19:07:22.331</c:v>
                </c:pt>
                <c:pt idx="5726">
                  <c:v>19:07:22.524</c:v>
                </c:pt>
                <c:pt idx="5727">
                  <c:v>19:07:23.930</c:v>
                </c:pt>
                <c:pt idx="5728">
                  <c:v>19:07:23.934</c:v>
                </c:pt>
                <c:pt idx="5729">
                  <c:v>19:07:28.971</c:v>
                </c:pt>
                <c:pt idx="5730">
                  <c:v>19:07:28.975</c:v>
                </c:pt>
                <c:pt idx="5731">
                  <c:v>19:07:29.010</c:v>
                </c:pt>
                <c:pt idx="5732">
                  <c:v>19:07:34.014</c:v>
                </c:pt>
                <c:pt idx="5733">
                  <c:v>19:07:34.023</c:v>
                </c:pt>
                <c:pt idx="5734">
                  <c:v>19:07:34.051</c:v>
                </c:pt>
                <c:pt idx="5735">
                  <c:v>19:07:34.055</c:v>
                </c:pt>
                <c:pt idx="5736">
                  <c:v>19:07:34.111</c:v>
                </c:pt>
                <c:pt idx="5737">
                  <c:v>19:07:34.179</c:v>
                </c:pt>
                <c:pt idx="5738">
                  <c:v>19:07:34.199</c:v>
                </c:pt>
                <c:pt idx="5739">
                  <c:v>19:07:34.055</c:v>
                </c:pt>
                <c:pt idx="5740">
                  <c:v>19:07:34.249</c:v>
                </c:pt>
                <c:pt idx="5741">
                  <c:v>19:07:35.655</c:v>
                </c:pt>
                <c:pt idx="5742">
                  <c:v>19:07:35.661</c:v>
                </c:pt>
                <c:pt idx="5743">
                  <c:v>19:07:40.698</c:v>
                </c:pt>
                <c:pt idx="5744">
                  <c:v>19:07:40.702</c:v>
                </c:pt>
                <c:pt idx="5745">
                  <c:v>19:07:40.735</c:v>
                </c:pt>
                <c:pt idx="5746">
                  <c:v>19:07:45.748</c:v>
                </c:pt>
                <c:pt idx="5747">
                  <c:v>19:07:45.751</c:v>
                </c:pt>
                <c:pt idx="5748">
                  <c:v>19:07:45.784</c:v>
                </c:pt>
                <c:pt idx="5749">
                  <c:v>19:07:45.808</c:v>
                </c:pt>
                <c:pt idx="5750">
                  <c:v>19:07:45.847</c:v>
                </c:pt>
                <c:pt idx="5751">
                  <c:v>19:07:45.915</c:v>
                </c:pt>
                <c:pt idx="5752">
                  <c:v>19:07:45.932</c:v>
                </c:pt>
                <c:pt idx="5753">
                  <c:v>19:07:45.808</c:v>
                </c:pt>
                <c:pt idx="5754">
                  <c:v>19:07:45.984</c:v>
                </c:pt>
                <c:pt idx="5755">
                  <c:v>19:07:47.390</c:v>
                </c:pt>
                <c:pt idx="5756">
                  <c:v>19:07:47.394</c:v>
                </c:pt>
                <c:pt idx="5757">
                  <c:v>19:07:52.431</c:v>
                </c:pt>
                <c:pt idx="5758">
                  <c:v>19:07:52.435</c:v>
                </c:pt>
                <c:pt idx="5759">
                  <c:v>19:07:52.467</c:v>
                </c:pt>
                <c:pt idx="5760">
                  <c:v>19:07:57.475</c:v>
                </c:pt>
                <c:pt idx="5761">
                  <c:v>19:07:57.490</c:v>
                </c:pt>
                <c:pt idx="5762">
                  <c:v>19:07:57.512</c:v>
                </c:pt>
                <c:pt idx="5763">
                  <c:v>19:07:57.516</c:v>
                </c:pt>
                <c:pt idx="5764">
                  <c:v>19:07:57.572</c:v>
                </c:pt>
                <c:pt idx="5765">
                  <c:v>19:07:57.640</c:v>
                </c:pt>
                <c:pt idx="5766">
                  <c:v>19:07:57.644</c:v>
                </c:pt>
                <c:pt idx="5767">
                  <c:v>19:07:57.516</c:v>
                </c:pt>
                <c:pt idx="5768">
                  <c:v>19:07:57.709</c:v>
                </c:pt>
                <c:pt idx="5769">
                  <c:v>19:07:59.115</c:v>
                </c:pt>
                <c:pt idx="5770">
                  <c:v>19:07:59.119</c:v>
                </c:pt>
                <c:pt idx="5771">
                  <c:v>19:08:04.155</c:v>
                </c:pt>
                <c:pt idx="5772">
                  <c:v>19:08:04.161</c:v>
                </c:pt>
                <c:pt idx="5773">
                  <c:v>19:08:04.194</c:v>
                </c:pt>
                <c:pt idx="5774">
                  <c:v>19:08:09.199</c:v>
                </c:pt>
                <c:pt idx="5775">
                  <c:v>19:08:09.202</c:v>
                </c:pt>
                <c:pt idx="5776">
                  <c:v>19:08:09.236</c:v>
                </c:pt>
                <c:pt idx="5777">
                  <c:v>19:08:09.240</c:v>
                </c:pt>
                <c:pt idx="5778">
                  <c:v>19:08:09.296</c:v>
                </c:pt>
                <c:pt idx="5779">
                  <c:v>19:08:09.366</c:v>
                </c:pt>
                <c:pt idx="5780">
                  <c:v>19:08:09.383</c:v>
                </c:pt>
                <c:pt idx="5781">
                  <c:v>19:08:09.240</c:v>
                </c:pt>
                <c:pt idx="5782">
                  <c:v>19:08:09.433</c:v>
                </c:pt>
                <c:pt idx="5783">
                  <c:v>19:08:10.842</c:v>
                </c:pt>
                <c:pt idx="5784">
                  <c:v>19:08:10.846</c:v>
                </c:pt>
                <c:pt idx="5785">
                  <c:v>19:08:15.883</c:v>
                </c:pt>
                <c:pt idx="5786">
                  <c:v>19:08:15.887</c:v>
                </c:pt>
                <c:pt idx="5787">
                  <c:v>19:08:15.920</c:v>
                </c:pt>
                <c:pt idx="5788">
                  <c:v>19:08:20.924</c:v>
                </c:pt>
                <c:pt idx="5789">
                  <c:v>19:08:20.939</c:v>
                </c:pt>
                <c:pt idx="5790">
                  <c:v>19:08:20.961</c:v>
                </c:pt>
                <c:pt idx="5791">
                  <c:v>19:08:20.975</c:v>
                </c:pt>
                <c:pt idx="5792">
                  <c:v>19:08:21.023</c:v>
                </c:pt>
                <c:pt idx="5793">
                  <c:v>19:08:21.091</c:v>
                </c:pt>
                <c:pt idx="5794">
                  <c:v>19:08:21.095</c:v>
                </c:pt>
                <c:pt idx="5795">
                  <c:v>19:08:20.975</c:v>
                </c:pt>
                <c:pt idx="5796">
                  <c:v>19:08:21.166</c:v>
                </c:pt>
                <c:pt idx="5797">
                  <c:v>19:08:22.572</c:v>
                </c:pt>
                <c:pt idx="5798">
                  <c:v>19:08:22.575</c:v>
                </c:pt>
                <c:pt idx="5799">
                  <c:v>19:08:27.612</c:v>
                </c:pt>
                <c:pt idx="5800">
                  <c:v>19:08:27.616</c:v>
                </c:pt>
                <c:pt idx="5801">
                  <c:v>19:08:27.649</c:v>
                </c:pt>
                <c:pt idx="5802">
                  <c:v>19:08:32.655</c:v>
                </c:pt>
                <c:pt idx="5803">
                  <c:v>19:08:32.659</c:v>
                </c:pt>
                <c:pt idx="5804">
                  <c:v>19:08:32.692</c:v>
                </c:pt>
                <c:pt idx="5805">
                  <c:v>19:08:32.697</c:v>
                </c:pt>
                <c:pt idx="5806">
                  <c:v>19:08:32.752</c:v>
                </c:pt>
                <c:pt idx="5807">
                  <c:v>19:08:32.821</c:v>
                </c:pt>
                <c:pt idx="5808">
                  <c:v>19:08:32.838</c:v>
                </c:pt>
                <c:pt idx="5809">
                  <c:v>19:08:32.696</c:v>
                </c:pt>
                <c:pt idx="5810">
                  <c:v>19:08:32.890</c:v>
                </c:pt>
                <c:pt idx="5811">
                  <c:v>19:08:34.296</c:v>
                </c:pt>
                <c:pt idx="5812">
                  <c:v>19:08:34.300</c:v>
                </c:pt>
                <c:pt idx="5813">
                  <c:v>19:08:39.338</c:v>
                </c:pt>
                <c:pt idx="5814">
                  <c:v>19:08:39.342</c:v>
                </c:pt>
                <c:pt idx="5815">
                  <c:v>19:08:39.375</c:v>
                </c:pt>
                <c:pt idx="5816">
                  <c:v>19:08:44.380</c:v>
                </c:pt>
                <c:pt idx="5817">
                  <c:v>19:08:44.389</c:v>
                </c:pt>
                <c:pt idx="5818">
                  <c:v>19:08:44.417</c:v>
                </c:pt>
                <c:pt idx="5819">
                  <c:v>19:08:44.421</c:v>
                </c:pt>
                <c:pt idx="5820">
                  <c:v>19:08:44.477</c:v>
                </c:pt>
                <c:pt idx="5821">
                  <c:v>19:08:44.547</c:v>
                </c:pt>
                <c:pt idx="5822">
                  <c:v>19:08:44.565</c:v>
                </c:pt>
                <c:pt idx="5823">
                  <c:v>19:08:44.421</c:v>
                </c:pt>
                <c:pt idx="5824">
                  <c:v>19:08:44.615</c:v>
                </c:pt>
                <c:pt idx="5825">
                  <c:v>19:08:46.023</c:v>
                </c:pt>
                <c:pt idx="5826">
                  <c:v>19:08:46.027</c:v>
                </c:pt>
                <c:pt idx="5827">
                  <c:v>19:08:51.063</c:v>
                </c:pt>
                <c:pt idx="5828">
                  <c:v>19:08:51.067</c:v>
                </c:pt>
                <c:pt idx="5829">
                  <c:v>19:08:51.100</c:v>
                </c:pt>
                <c:pt idx="5830">
                  <c:v>19:08:56.104</c:v>
                </c:pt>
                <c:pt idx="5831">
                  <c:v>19:08:56.114</c:v>
                </c:pt>
                <c:pt idx="5832">
                  <c:v>19:08:56.143</c:v>
                </c:pt>
                <c:pt idx="5833">
                  <c:v>19:08:56.148</c:v>
                </c:pt>
                <c:pt idx="5834">
                  <c:v>19:08:56.204</c:v>
                </c:pt>
                <c:pt idx="5835">
                  <c:v>19:08:56.272</c:v>
                </c:pt>
                <c:pt idx="5836">
                  <c:v>19:08:56.289</c:v>
                </c:pt>
                <c:pt idx="5837">
                  <c:v>19:08:56.148</c:v>
                </c:pt>
                <c:pt idx="5838">
                  <c:v>19:08:56.341</c:v>
                </c:pt>
                <c:pt idx="5839">
                  <c:v>19:08:57.747</c:v>
                </c:pt>
                <c:pt idx="5840">
                  <c:v>19:08:57.751</c:v>
                </c:pt>
                <c:pt idx="5841">
                  <c:v>19:09:02.788</c:v>
                </c:pt>
                <c:pt idx="5842">
                  <c:v>19:09:02.792</c:v>
                </c:pt>
                <c:pt idx="5843">
                  <c:v>19:09:02.825</c:v>
                </c:pt>
                <c:pt idx="5844">
                  <c:v>19:09:07.848</c:v>
                </c:pt>
                <c:pt idx="5845">
                  <c:v>19:09:07.852</c:v>
                </c:pt>
                <c:pt idx="5846">
                  <c:v>19:09:07.885</c:v>
                </c:pt>
                <c:pt idx="5847">
                  <c:v>19:09:07.889</c:v>
                </c:pt>
                <c:pt idx="5848">
                  <c:v>19:09:07.945</c:v>
                </c:pt>
                <c:pt idx="5849">
                  <c:v>19:09:08.013</c:v>
                </c:pt>
                <c:pt idx="5850">
                  <c:v>19:09:08.031</c:v>
                </c:pt>
                <c:pt idx="5851">
                  <c:v>19:09:07.889</c:v>
                </c:pt>
                <c:pt idx="5852">
                  <c:v>19:09:08.083</c:v>
                </c:pt>
                <c:pt idx="5853">
                  <c:v>19:09:09.489</c:v>
                </c:pt>
                <c:pt idx="5854">
                  <c:v>19:09:09.493</c:v>
                </c:pt>
                <c:pt idx="5855">
                  <c:v>19:09:14.566</c:v>
                </c:pt>
                <c:pt idx="5856">
                  <c:v>19:09:14.570</c:v>
                </c:pt>
                <c:pt idx="5857">
                  <c:v>19:09:14.603</c:v>
                </c:pt>
                <c:pt idx="5858">
                  <c:v>19:09:19.608</c:v>
                </c:pt>
                <c:pt idx="5859">
                  <c:v>19:09:19.617</c:v>
                </c:pt>
                <c:pt idx="5860">
                  <c:v>19:09:19.645</c:v>
                </c:pt>
                <c:pt idx="5861">
                  <c:v>19:09:19.649</c:v>
                </c:pt>
                <c:pt idx="5862">
                  <c:v>19:09:19.707</c:v>
                </c:pt>
                <c:pt idx="5863">
                  <c:v>19:09:19.775</c:v>
                </c:pt>
                <c:pt idx="5864">
                  <c:v>19:09:19.793</c:v>
                </c:pt>
                <c:pt idx="5865">
                  <c:v>19:09:19.649</c:v>
                </c:pt>
                <c:pt idx="5866">
                  <c:v>19:09:19.845</c:v>
                </c:pt>
                <c:pt idx="5867">
                  <c:v>19:09:21.251</c:v>
                </c:pt>
                <c:pt idx="5868">
                  <c:v>19:09:21.255</c:v>
                </c:pt>
                <c:pt idx="5869">
                  <c:v>19:09:26.291</c:v>
                </c:pt>
                <c:pt idx="5870">
                  <c:v>19:09:26.295</c:v>
                </c:pt>
                <c:pt idx="5871">
                  <c:v>19:09:26.328</c:v>
                </c:pt>
                <c:pt idx="5872">
                  <c:v>19:09:31.332</c:v>
                </c:pt>
                <c:pt idx="5873">
                  <c:v>19:09:31.342</c:v>
                </c:pt>
                <c:pt idx="5874">
                  <c:v>19:09:31.371</c:v>
                </c:pt>
                <c:pt idx="5875">
                  <c:v>19:09:31.376</c:v>
                </c:pt>
                <c:pt idx="5876">
                  <c:v>19:09:31.432</c:v>
                </c:pt>
                <c:pt idx="5877">
                  <c:v>19:09:31.500</c:v>
                </c:pt>
                <c:pt idx="5878">
                  <c:v>19:09:31.517</c:v>
                </c:pt>
                <c:pt idx="5879">
                  <c:v>19:09:31.376</c:v>
                </c:pt>
                <c:pt idx="5880">
                  <c:v>19:09:31.570</c:v>
                </c:pt>
                <c:pt idx="5881">
                  <c:v>19:09:32.976</c:v>
                </c:pt>
                <c:pt idx="5882">
                  <c:v>19:09:32.980</c:v>
                </c:pt>
                <c:pt idx="5883">
                  <c:v>19:09:38.017</c:v>
                </c:pt>
                <c:pt idx="5884">
                  <c:v>19:09:38.021</c:v>
                </c:pt>
                <c:pt idx="5885">
                  <c:v>19:09:38.056</c:v>
                </c:pt>
                <c:pt idx="5886">
                  <c:v>19:09:43.060</c:v>
                </c:pt>
                <c:pt idx="5887">
                  <c:v>19:09:43.064</c:v>
                </c:pt>
                <c:pt idx="5888">
                  <c:v>19:09:43.097</c:v>
                </c:pt>
                <c:pt idx="5889">
                  <c:v>19:09:43.101</c:v>
                </c:pt>
                <c:pt idx="5890">
                  <c:v>19:09:43.157</c:v>
                </c:pt>
                <c:pt idx="5891">
                  <c:v>19:09:43.225</c:v>
                </c:pt>
                <c:pt idx="5892">
                  <c:v>19:09:43.243</c:v>
                </c:pt>
                <c:pt idx="5893">
                  <c:v>19:09:43.101</c:v>
                </c:pt>
                <c:pt idx="5894">
                  <c:v>19:09:43.300</c:v>
                </c:pt>
                <c:pt idx="5895">
                  <c:v>19:09:44.707</c:v>
                </c:pt>
                <c:pt idx="5896">
                  <c:v>19:09:44.713</c:v>
                </c:pt>
                <c:pt idx="5897">
                  <c:v>19:09:49.749</c:v>
                </c:pt>
                <c:pt idx="5898">
                  <c:v>19:09:49.753</c:v>
                </c:pt>
                <c:pt idx="5899">
                  <c:v>19:09:49.786</c:v>
                </c:pt>
                <c:pt idx="5900">
                  <c:v>19:09:54.790</c:v>
                </c:pt>
                <c:pt idx="5901">
                  <c:v>19:09:54.805</c:v>
                </c:pt>
                <c:pt idx="5902">
                  <c:v>19:09:54.827</c:v>
                </c:pt>
                <c:pt idx="5903">
                  <c:v>19:09:54.831</c:v>
                </c:pt>
                <c:pt idx="5904">
                  <c:v>19:09:54.890</c:v>
                </c:pt>
                <c:pt idx="5905">
                  <c:v>19:09:54.958</c:v>
                </c:pt>
                <c:pt idx="5906">
                  <c:v>19:09:54.975</c:v>
                </c:pt>
                <c:pt idx="5907">
                  <c:v>19:09:54.831</c:v>
                </c:pt>
                <c:pt idx="5908">
                  <c:v>19:09:55.027</c:v>
                </c:pt>
                <c:pt idx="5909">
                  <c:v>19:09:56.433</c:v>
                </c:pt>
                <c:pt idx="5910">
                  <c:v>19:09:56.437</c:v>
                </c:pt>
                <c:pt idx="5911">
                  <c:v>19:10:01.474</c:v>
                </c:pt>
                <c:pt idx="5912">
                  <c:v>19:10:01.478</c:v>
                </c:pt>
                <c:pt idx="5913">
                  <c:v>19:10:01.511</c:v>
                </c:pt>
                <c:pt idx="5914">
                  <c:v>19:10:06.515</c:v>
                </c:pt>
                <c:pt idx="5915">
                  <c:v>19:10:06.526</c:v>
                </c:pt>
                <c:pt idx="5916">
                  <c:v>19:10:06.554</c:v>
                </c:pt>
                <c:pt idx="5917">
                  <c:v>19:10:06.558</c:v>
                </c:pt>
                <c:pt idx="5918">
                  <c:v>19:10:06.614</c:v>
                </c:pt>
                <c:pt idx="5919">
                  <c:v>19:10:06.683</c:v>
                </c:pt>
                <c:pt idx="5920">
                  <c:v>19:10:06.700</c:v>
                </c:pt>
                <c:pt idx="5921">
                  <c:v>19:10:06.558</c:v>
                </c:pt>
                <c:pt idx="5922">
                  <c:v>19:10:06.752</c:v>
                </c:pt>
                <c:pt idx="5923">
                  <c:v>19:10:08.158</c:v>
                </c:pt>
                <c:pt idx="5924">
                  <c:v>19:10:08.162</c:v>
                </c:pt>
                <c:pt idx="5925">
                  <c:v>19:10:13.198</c:v>
                </c:pt>
                <c:pt idx="5926">
                  <c:v>19:10:13.202</c:v>
                </c:pt>
                <c:pt idx="5927">
                  <c:v>19:10:13.237</c:v>
                </c:pt>
                <c:pt idx="5928">
                  <c:v>19:10:18.242</c:v>
                </c:pt>
                <c:pt idx="5929">
                  <c:v>19:10:18.246</c:v>
                </c:pt>
                <c:pt idx="5930">
                  <c:v>19:10:18.279</c:v>
                </c:pt>
                <c:pt idx="5931">
                  <c:v>19:10:18.284</c:v>
                </c:pt>
                <c:pt idx="5932">
                  <c:v>19:10:18.340</c:v>
                </c:pt>
                <c:pt idx="5933">
                  <c:v>19:10:18.408</c:v>
                </c:pt>
                <c:pt idx="5934">
                  <c:v>19:10:18.428</c:v>
                </c:pt>
                <c:pt idx="5935">
                  <c:v>19:10:18.284</c:v>
                </c:pt>
                <c:pt idx="5936">
                  <c:v>19:10:18.477</c:v>
                </c:pt>
                <c:pt idx="5937">
                  <c:v>19:10:19.884</c:v>
                </c:pt>
                <c:pt idx="5938">
                  <c:v>19:10:19.890</c:v>
                </c:pt>
                <c:pt idx="5939">
                  <c:v>19:10:24.926</c:v>
                </c:pt>
                <c:pt idx="5940">
                  <c:v>19:10:24.941</c:v>
                </c:pt>
                <c:pt idx="5941">
                  <c:v>19:10:24.963</c:v>
                </c:pt>
                <c:pt idx="5942">
                  <c:v>19:10:29.976</c:v>
                </c:pt>
                <c:pt idx="5943">
                  <c:v>19:10:29.980</c:v>
                </c:pt>
                <c:pt idx="5944">
                  <c:v>19:10:30.013</c:v>
                </c:pt>
                <c:pt idx="5945">
                  <c:v>19:10:30.036</c:v>
                </c:pt>
                <c:pt idx="5946">
                  <c:v>19:10:30.075</c:v>
                </c:pt>
                <c:pt idx="5947">
                  <c:v>19:10:30.143</c:v>
                </c:pt>
                <c:pt idx="5948">
                  <c:v>19:10:30.161</c:v>
                </c:pt>
                <c:pt idx="5949">
                  <c:v>19:10:30.036</c:v>
                </c:pt>
                <c:pt idx="5950">
                  <c:v>19:10:30.213</c:v>
                </c:pt>
                <c:pt idx="5951">
                  <c:v>19:10:31.619</c:v>
                </c:pt>
                <c:pt idx="5952">
                  <c:v>19:10:31.623</c:v>
                </c:pt>
                <c:pt idx="5953">
                  <c:v>19:10:36.659</c:v>
                </c:pt>
                <c:pt idx="5954">
                  <c:v>19:10:36.663</c:v>
                </c:pt>
                <c:pt idx="5955">
                  <c:v>19:10:36.696</c:v>
                </c:pt>
                <c:pt idx="5956">
                  <c:v>19:10:41.701</c:v>
                </c:pt>
                <c:pt idx="5957">
                  <c:v>19:10:41.707</c:v>
                </c:pt>
                <c:pt idx="5958">
                  <c:v>19:10:41.739</c:v>
                </c:pt>
                <c:pt idx="5959">
                  <c:v>19:10:41.744</c:v>
                </c:pt>
                <c:pt idx="5960">
                  <c:v>19:10:41.800</c:v>
                </c:pt>
                <c:pt idx="5961">
                  <c:v>19:10:41.868</c:v>
                </c:pt>
                <c:pt idx="5962">
                  <c:v>19:10:41.885</c:v>
                </c:pt>
                <c:pt idx="5963">
                  <c:v>19:10:41.743</c:v>
                </c:pt>
                <c:pt idx="5964">
                  <c:v>19:10:41.937</c:v>
                </c:pt>
                <c:pt idx="5965">
                  <c:v>19:10:43.343</c:v>
                </c:pt>
                <c:pt idx="5966">
                  <c:v>19:10:43.347</c:v>
                </c:pt>
                <c:pt idx="5967">
                  <c:v>19:10:48.384</c:v>
                </c:pt>
                <c:pt idx="5968">
                  <c:v>19:10:48.401</c:v>
                </c:pt>
                <c:pt idx="5969">
                  <c:v>19:10:48.423</c:v>
                </c:pt>
                <c:pt idx="5970">
                  <c:v>19:10:53.428</c:v>
                </c:pt>
                <c:pt idx="5971">
                  <c:v>19:10:53.443</c:v>
                </c:pt>
                <c:pt idx="5972">
                  <c:v>19:10:53.465</c:v>
                </c:pt>
                <c:pt idx="5973">
                  <c:v>19:10:53.477</c:v>
                </c:pt>
                <c:pt idx="5974">
                  <c:v>19:10:53.525</c:v>
                </c:pt>
                <c:pt idx="5975">
                  <c:v>19:10:53.593</c:v>
                </c:pt>
                <c:pt idx="5976">
                  <c:v>19:10:53.599</c:v>
                </c:pt>
                <c:pt idx="5977">
                  <c:v>19:10:53.477</c:v>
                </c:pt>
                <c:pt idx="5978">
                  <c:v>19:10:53.662</c:v>
                </c:pt>
                <c:pt idx="5979">
                  <c:v>19:10:55.070</c:v>
                </c:pt>
                <c:pt idx="5980">
                  <c:v>19:10:55.073</c:v>
                </c:pt>
                <c:pt idx="5981">
                  <c:v>19:11:00.110</c:v>
                </c:pt>
                <c:pt idx="5982">
                  <c:v>19:11:00.114</c:v>
                </c:pt>
                <c:pt idx="5983">
                  <c:v>19:11:00.147</c:v>
                </c:pt>
                <c:pt idx="5984">
                  <c:v>19:11:05.151</c:v>
                </c:pt>
                <c:pt idx="5985">
                  <c:v>19:11:05.161</c:v>
                </c:pt>
                <c:pt idx="5986">
                  <c:v>19:11:05.188</c:v>
                </c:pt>
                <c:pt idx="5987">
                  <c:v>19:11:05.209</c:v>
                </c:pt>
                <c:pt idx="5988">
                  <c:v>19:11:05.257</c:v>
                </c:pt>
                <c:pt idx="5989">
                  <c:v>19:11:05.325</c:v>
                </c:pt>
                <c:pt idx="5990">
                  <c:v>19:11:05.347</c:v>
                </c:pt>
                <c:pt idx="5991">
                  <c:v>19:11:05.209</c:v>
                </c:pt>
                <c:pt idx="5992">
                  <c:v>19:11:05.399</c:v>
                </c:pt>
                <c:pt idx="5993">
                  <c:v>19:11:06.806</c:v>
                </c:pt>
                <c:pt idx="5994">
                  <c:v>19:11:06.810</c:v>
                </c:pt>
                <c:pt idx="5995">
                  <c:v>19:11:11.846</c:v>
                </c:pt>
                <c:pt idx="5996">
                  <c:v>19:11:11.850</c:v>
                </c:pt>
                <c:pt idx="5997">
                  <c:v>19:11:11.883</c:v>
                </c:pt>
                <c:pt idx="5998">
                  <c:v>19:11:16.907</c:v>
                </c:pt>
                <c:pt idx="5999">
                  <c:v>19:11:16.911</c:v>
                </c:pt>
                <c:pt idx="6000">
                  <c:v>19:11:16.944</c:v>
                </c:pt>
                <c:pt idx="6001">
                  <c:v>19:11:16.956</c:v>
                </c:pt>
                <c:pt idx="6002">
                  <c:v>19:11:17.004</c:v>
                </c:pt>
                <c:pt idx="6003">
                  <c:v>19:11:17.072</c:v>
                </c:pt>
                <c:pt idx="6004">
                  <c:v>19:11:17.076</c:v>
                </c:pt>
                <c:pt idx="6005">
                  <c:v>19:11:16.956</c:v>
                </c:pt>
                <c:pt idx="6006">
                  <c:v>19:11:17.142</c:v>
                </c:pt>
                <c:pt idx="6007">
                  <c:v>19:11:18.548</c:v>
                </c:pt>
                <c:pt idx="6008">
                  <c:v>19:11:18.552</c:v>
                </c:pt>
                <c:pt idx="6009">
                  <c:v>19:11:23.588</c:v>
                </c:pt>
                <c:pt idx="6010">
                  <c:v>19:11:23.594</c:v>
                </c:pt>
                <c:pt idx="6011">
                  <c:v>19:11:23.627</c:v>
                </c:pt>
                <c:pt idx="6012">
                  <c:v>19:11:28.632</c:v>
                </c:pt>
                <c:pt idx="6013">
                  <c:v>19:11:28.635</c:v>
                </c:pt>
                <c:pt idx="6014">
                  <c:v>19:11:28.669</c:v>
                </c:pt>
                <c:pt idx="6015">
                  <c:v>19:11:28.673</c:v>
                </c:pt>
                <c:pt idx="6016">
                  <c:v>19:11:28.729</c:v>
                </c:pt>
                <c:pt idx="6017">
                  <c:v>19:11:28.799</c:v>
                </c:pt>
                <c:pt idx="6018">
                  <c:v>19:11:28.816</c:v>
                </c:pt>
                <c:pt idx="6019">
                  <c:v>19:11:28.673</c:v>
                </c:pt>
                <c:pt idx="6020">
                  <c:v>19:11:28.866</c:v>
                </c:pt>
                <c:pt idx="6021">
                  <c:v>19:11:30.274</c:v>
                </c:pt>
                <c:pt idx="6022">
                  <c:v>19:11:30.278</c:v>
                </c:pt>
                <c:pt idx="6023">
                  <c:v>19:11:35.315</c:v>
                </c:pt>
                <c:pt idx="6024">
                  <c:v>19:11:35.324</c:v>
                </c:pt>
                <c:pt idx="6025">
                  <c:v>19:11:35.352</c:v>
                </c:pt>
                <c:pt idx="6026">
                  <c:v>19:11:40.356</c:v>
                </c:pt>
                <c:pt idx="6027">
                  <c:v>19:11:40.371</c:v>
                </c:pt>
                <c:pt idx="6028">
                  <c:v>19:11:40.395</c:v>
                </c:pt>
                <c:pt idx="6029">
                  <c:v>19:11:40.399</c:v>
                </c:pt>
                <c:pt idx="6030">
                  <c:v>19:11:40.455</c:v>
                </c:pt>
                <c:pt idx="6031">
                  <c:v>19:11:40.524</c:v>
                </c:pt>
                <c:pt idx="6032">
                  <c:v>19:11:40.541</c:v>
                </c:pt>
                <c:pt idx="6033">
                  <c:v>19:11:40.399</c:v>
                </c:pt>
                <c:pt idx="6034">
                  <c:v>19:11:40.593</c:v>
                </c:pt>
                <c:pt idx="6035">
                  <c:v>19:11:41.999</c:v>
                </c:pt>
                <c:pt idx="6036">
                  <c:v>19:11:42.003</c:v>
                </c:pt>
                <c:pt idx="6037">
                  <c:v>19:11:47.039</c:v>
                </c:pt>
                <c:pt idx="6038">
                  <c:v>19:11:47.043</c:v>
                </c:pt>
                <c:pt idx="6039">
                  <c:v>19:11:47.076</c:v>
                </c:pt>
                <c:pt idx="6040">
                  <c:v>19:11:52.083</c:v>
                </c:pt>
                <c:pt idx="6041">
                  <c:v>19:11:52.092</c:v>
                </c:pt>
                <c:pt idx="6042">
                  <c:v>19:11:52.120</c:v>
                </c:pt>
                <c:pt idx="6043">
                  <c:v>19:11:52.124</c:v>
                </c:pt>
                <c:pt idx="6044">
                  <c:v>19:11:52.180</c:v>
                </c:pt>
                <c:pt idx="6045">
                  <c:v>19:11:52.248</c:v>
                </c:pt>
                <c:pt idx="6046">
                  <c:v>19:11:52.266</c:v>
                </c:pt>
                <c:pt idx="6047">
                  <c:v>19:11:52.124</c:v>
                </c:pt>
                <c:pt idx="6048">
                  <c:v>19:11:52.317</c:v>
                </c:pt>
                <c:pt idx="6049">
                  <c:v>19:11:53.724</c:v>
                </c:pt>
                <c:pt idx="6050">
                  <c:v>19:11:53.728</c:v>
                </c:pt>
                <c:pt idx="6051">
                  <c:v>19:11:58.766</c:v>
                </c:pt>
                <c:pt idx="6052">
                  <c:v>19:11:58.775</c:v>
                </c:pt>
                <c:pt idx="6053">
                  <c:v>19:11:58.803</c:v>
                </c:pt>
                <c:pt idx="6054">
                  <c:v>19:12:03.807</c:v>
                </c:pt>
                <c:pt idx="6055">
                  <c:v>19:12:03.822</c:v>
                </c:pt>
                <c:pt idx="6056">
                  <c:v>19:12:03.844</c:v>
                </c:pt>
                <c:pt idx="6057">
                  <c:v>19:12:03.848</c:v>
                </c:pt>
                <c:pt idx="6058">
                  <c:v>19:12:03.904</c:v>
                </c:pt>
                <c:pt idx="6059">
                  <c:v>19:12:03.975</c:v>
                </c:pt>
                <c:pt idx="6060">
                  <c:v>19:12:03.979</c:v>
                </c:pt>
                <c:pt idx="6061">
                  <c:v>19:12:03.848</c:v>
                </c:pt>
                <c:pt idx="6062">
                  <c:v>19:12:04.044</c:v>
                </c:pt>
                <c:pt idx="6063">
                  <c:v>19:12:05.450</c:v>
                </c:pt>
                <c:pt idx="6064">
                  <c:v>19:12:05.454</c:v>
                </c:pt>
                <c:pt idx="6065">
                  <c:v>19:12:10.491</c:v>
                </c:pt>
                <c:pt idx="6066">
                  <c:v>19:12:10.494</c:v>
                </c:pt>
                <c:pt idx="6067">
                  <c:v>19:12:10.528</c:v>
                </c:pt>
                <c:pt idx="6068">
                  <c:v>19:12:15.532</c:v>
                </c:pt>
                <c:pt idx="6069">
                  <c:v>19:12:15.536</c:v>
                </c:pt>
                <c:pt idx="6070">
                  <c:v>19:12:15.571</c:v>
                </c:pt>
                <c:pt idx="6071">
                  <c:v>19:12:15.575</c:v>
                </c:pt>
                <c:pt idx="6072">
                  <c:v>19:12:15.631</c:v>
                </c:pt>
                <c:pt idx="6073">
                  <c:v>19:12:15.699</c:v>
                </c:pt>
                <c:pt idx="6074">
                  <c:v>19:12:15.717</c:v>
                </c:pt>
                <c:pt idx="6075">
                  <c:v>19:12:15.575</c:v>
                </c:pt>
                <c:pt idx="6076">
                  <c:v>19:12:15.768</c:v>
                </c:pt>
                <c:pt idx="6077">
                  <c:v>19:12:17.175</c:v>
                </c:pt>
                <c:pt idx="6078">
                  <c:v>19:12:17.178</c:v>
                </c:pt>
                <c:pt idx="6079">
                  <c:v>19:12:22.215</c:v>
                </c:pt>
                <c:pt idx="6080">
                  <c:v>19:12:22.219</c:v>
                </c:pt>
                <c:pt idx="6081">
                  <c:v>19:12:22.261</c:v>
                </c:pt>
                <c:pt idx="6082">
                  <c:v>19:12:27.265</c:v>
                </c:pt>
                <c:pt idx="6083">
                  <c:v>19:12:27.280</c:v>
                </c:pt>
                <c:pt idx="6084">
                  <c:v>19:12:27.302</c:v>
                </c:pt>
                <c:pt idx="6085">
                  <c:v>19:12:27.306</c:v>
                </c:pt>
                <c:pt idx="6086">
                  <c:v>19:12:27.362</c:v>
                </c:pt>
                <c:pt idx="6087">
                  <c:v>19:12:27.430</c:v>
                </c:pt>
                <c:pt idx="6088">
                  <c:v>19:12:27.435</c:v>
                </c:pt>
                <c:pt idx="6089">
                  <c:v>19:12:27.306</c:v>
                </c:pt>
                <c:pt idx="6090">
                  <c:v>19:12:27.500</c:v>
                </c:pt>
                <c:pt idx="6091">
                  <c:v>19:12:28.906</c:v>
                </c:pt>
                <c:pt idx="6092">
                  <c:v>19:12:28.910</c:v>
                </c:pt>
                <c:pt idx="6093">
                  <c:v>19:12:33.949</c:v>
                </c:pt>
                <c:pt idx="6094">
                  <c:v>19:12:33.953</c:v>
                </c:pt>
                <c:pt idx="6095">
                  <c:v>19:12:33.985</c:v>
                </c:pt>
                <c:pt idx="6096">
                  <c:v>19:12:38.990</c:v>
                </c:pt>
                <c:pt idx="6097">
                  <c:v>19:12:38.994</c:v>
                </c:pt>
                <c:pt idx="6098">
                  <c:v>19:12:39.027</c:v>
                </c:pt>
                <c:pt idx="6099">
                  <c:v>19:12:39.031</c:v>
                </c:pt>
                <c:pt idx="6100">
                  <c:v>19:12:39.089</c:v>
                </c:pt>
                <c:pt idx="6101">
                  <c:v>19:12:39.157</c:v>
                </c:pt>
                <c:pt idx="6102">
                  <c:v>19:12:39.175</c:v>
                </c:pt>
                <c:pt idx="6103">
                  <c:v>19:12:39.031</c:v>
                </c:pt>
                <c:pt idx="6104">
                  <c:v>19:12:39.226</c:v>
                </c:pt>
                <c:pt idx="6105">
                  <c:v>19:12:40.633</c:v>
                </c:pt>
                <c:pt idx="6106">
                  <c:v>19:12:40.637</c:v>
                </c:pt>
                <c:pt idx="6107">
                  <c:v>19:12:45.673</c:v>
                </c:pt>
                <c:pt idx="6108">
                  <c:v>19:12:45.677</c:v>
                </c:pt>
                <c:pt idx="6109">
                  <c:v>19:12:45.710</c:v>
                </c:pt>
                <c:pt idx="6110">
                  <c:v>19:12:50.714</c:v>
                </c:pt>
                <c:pt idx="6111">
                  <c:v>19:12:50.720</c:v>
                </c:pt>
                <c:pt idx="6112">
                  <c:v>19:12:50.753</c:v>
                </c:pt>
                <c:pt idx="6113">
                  <c:v>19:12:50.758</c:v>
                </c:pt>
                <c:pt idx="6114">
                  <c:v>19:12:50.814</c:v>
                </c:pt>
                <c:pt idx="6115">
                  <c:v>19:12:50.882</c:v>
                </c:pt>
                <c:pt idx="6116">
                  <c:v>19:12:50.899</c:v>
                </c:pt>
                <c:pt idx="6117">
                  <c:v>19:12:50.757</c:v>
                </c:pt>
                <c:pt idx="6118">
                  <c:v>19:12:50.951</c:v>
                </c:pt>
                <c:pt idx="6119">
                  <c:v>19:12:52.357</c:v>
                </c:pt>
                <c:pt idx="6120">
                  <c:v>19:12:52.361</c:v>
                </c:pt>
                <c:pt idx="6121">
                  <c:v>19:12:57.398</c:v>
                </c:pt>
                <c:pt idx="6122">
                  <c:v>19:12:57.401</c:v>
                </c:pt>
                <c:pt idx="6123">
                  <c:v>19:12:57.436</c:v>
                </c:pt>
                <c:pt idx="6124">
                  <c:v>19:13:02.441</c:v>
                </c:pt>
                <c:pt idx="6125">
                  <c:v>19:13:02.450</c:v>
                </c:pt>
                <c:pt idx="6126">
                  <c:v>19:13:02.478</c:v>
                </c:pt>
                <c:pt idx="6127">
                  <c:v>19:13:02.482</c:v>
                </c:pt>
                <c:pt idx="6128">
                  <c:v>19:13:02.538</c:v>
                </c:pt>
                <c:pt idx="6129">
                  <c:v>19:13:02.606</c:v>
                </c:pt>
                <c:pt idx="6130">
                  <c:v>19:13:02.626</c:v>
                </c:pt>
                <c:pt idx="6131">
                  <c:v>19:13:02.482</c:v>
                </c:pt>
                <c:pt idx="6132">
                  <c:v>19:13:02.676</c:v>
                </c:pt>
                <c:pt idx="6133">
                  <c:v>19:13:04.082</c:v>
                </c:pt>
                <c:pt idx="6134">
                  <c:v>19:13:04.088</c:v>
                </c:pt>
                <c:pt idx="6135">
                  <c:v>19:13:09.125</c:v>
                </c:pt>
                <c:pt idx="6136">
                  <c:v>19:13:09.129</c:v>
                </c:pt>
                <c:pt idx="6137">
                  <c:v>19:13:09.162</c:v>
                </c:pt>
                <c:pt idx="6138">
                  <c:v>19:13:14.174</c:v>
                </c:pt>
                <c:pt idx="6139">
                  <c:v>19:13:14.178</c:v>
                </c:pt>
                <c:pt idx="6140">
                  <c:v>19:13:14.211</c:v>
                </c:pt>
                <c:pt idx="6141">
                  <c:v>19:13:14.235</c:v>
                </c:pt>
                <c:pt idx="6142">
                  <c:v>19:13:14.273</c:v>
                </c:pt>
                <c:pt idx="6143">
                  <c:v>19:13:14.342</c:v>
                </c:pt>
                <c:pt idx="6144">
                  <c:v>19:13:14.359</c:v>
                </c:pt>
                <c:pt idx="6145">
                  <c:v>19:13:14.234</c:v>
                </c:pt>
                <c:pt idx="6146">
                  <c:v>19:13:14.411</c:v>
                </c:pt>
                <c:pt idx="6147">
                  <c:v>19:13:15.817</c:v>
                </c:pt>
                <c:pt idx="6148">
                  <c:v>19:13:15.821</c:v>
                </c:pt>
                <c:pt idx="6149">
                  <c:v>19:13:20.857</c:v>
                </c:pt>
                <c:pt idx="6150">
                  <c:v>19:13:20.861</c:v>
                </c:pt>
                <c:pt idx="6151">
                  <c:v>19:13:20.894</c:v>
                </c:pt>
                <c:pt idx="6152">
                  <c:v>19:13:25.899</c:v>
                </c:pt>
                <c:pt idx="6153">
                  <c:v>19:13:25.905</c:v>
                </c:pt>
                <c:pt idx="6154">
                  <c:v>19:13:25.938</c:v>
                </c:pt>
                <c:pt idx="6155">
                  <c:v>19:13:25.942</c:v>
                </c:pt>
                <c:pt idx="6156">
                  <c:v>19:13:25.998</c:v>
                </c:pt>
                <c:pt idx="6157">
                  <c:v>19:13:26.066</c:v>
                </c:pt>
                <c:pt idx="6158">
                  <c:v>19:13:26.084</c:v>
                </c:pt>
                <c:pt idx="6159">
                  <c:v>19:13:25.942</c:v>
                </c:pt>
                <c:pt idx="6160">
                  <c:v>19:13:26.136</c:v>
                </c:pt>
                <c:pt idx="6161">
                  <c:v>19:13:27.543</c:v>
                </c:pt>
                <c:pt idx="6162">
                  <c:v>19:13:27.546</c:v>
                </c:pt>
                <c:pt idx="6163">
                  <c:v>19:13:32.583</c:v>
                </c:pt>
                <c:pt idx="6164">
                  <c:v>19:13:32.589</c:v>
                </c:pt>
                <c:pt idx="6165">
                  <c:v>19:13:32.622</c:v>
                </c:pt>
                <c:pt idx="6166">
                  <c:v>19:13:37.626</c:v>
                </c:pt>
                <c:pt idx="6167">
                  <c:v>19:13:37.636</c:v>
                </c:pt>
                <c:pt idx="6168">
                  <c:v>19:13:37.663</c:v>
                </c:pt>
                <c:pt idx="6169">
                  <c:v>19:13:37.667</c:v>
                </c:pt>
                <c:pt idx="6170">
                  <c:v>19:13:37.724</c:v>
                </c:pt>
                <c:pt idx="6171">
                  <c:v>19:13:37.792</c:v>
                </c:pt>
                <c:pt idx="6172">
                  <c:v>19:13:37.811</c:v>
                </c:pt>
                <c:pt idx="6173">
                  <c:v>19:13:37.667</c:v>
                </c:pt>
                <c:pt idx="6174">
                  <c:v>19:13:37.861</c:v>
                </c:pt>
                <c:pt idx="6175">
                  <c:v>19:13:39.267</c:v>
                </c:pt>
                <c:pt idx="6176">
                  <c:v>19:13:39.286</c:v>
                </c:pt>
                <c:pt idx="6177">
                  <c:v>19:13:44.316</c:v>
                </c:pt>
                <c:pt idx="6178">
                  <c:v>19:13:44.320</c:v>
                </c:pt>
                <c:pt idx="6179">
                  <c:v>19:13:44.353</c:v>
                </c:pt>
                <c:pt idx="6180">
                  <c:v>19:13:49.366</c:v>
                </c:pt>
                <c:pt idx="6181">
                  <c:v>19:13:49.370</c:v>
                </c:pt>
                <c:pt idx="6182">
                  <c:v>19:13:49.402</c:v>
                </c:pt>
                <c:pt idx="6183">
                  <c:v>19:13:49.409</c:v>
                </c:pt>
                <c:pt idx="6184">
                  <c:v>19:13:49.465</c:v>
                </c:pt>
                <c:pt idx="6185">
                  <c:v>19:13:49.534</c:v>
                </c:pt>
                <c:pt idx="6186">
                  <c:v>19:13:49.538</c:v>
                </c:pt>
                <c:pt idx="6187">
                  <c:v>19:13:49.409</c:v>
                </c:pt>
                <c:pt idx="6188">
                  <c:v>19:13:49.603</c:v>
                </c:pt>
                <c:pt idx="6189">
                  <c:v>19:13:51.009</c:v>
                </c:pt>
                <c:pt idx="6190">
                  <c:v>19:13:51.013</c:v>
                </c:pt>
                <c:pt idx="6191">
                  <c:v>19:13:56.049</c:v>
                </c:pt>
                <c:pt idx="6192">
                  <c:v>19:13:56.053</c:v>
                </c:pt>
                <c:pt idx="6193">
                  <c:v>19:13:56.086</c:v>
                </c:pt>
                <c:pt idx="6194">
                  <c:v>19:14:01.092</c:v>
                </c:pt>
                <c:pt idx="6195">
                  <c:v>19:14:01.107</c:v>
                </c:pt>
                <c:pt idx="6196">
                  <c:v>19:14:01.129</c:v>
                </c:pt>
                <c:pt idx="6197">
                  <c:v>19:14:01.142</c:v>
                </c:pt>
                <c:pt idx="6198">
                  <c:v>19:14:01.190</c:v>
                </c:pt>
                <c:pt idx="6199">
                  <c:v>19:14:01.258</c:v>
                </c:pt>
                <c:pt idx="6200">
                  <c:v>19:14:01.262</c:v>
                </c:pt>
                <c:pt idx="6201">
                  <c:v>19:14:01.142</c:v>
                </c:pt>
                <c:pt idx="6202">
                  <c:v>19:14:01.327</c:v>
                </c:pt>
                <c:pt idx="6203">
                  <c:v>19:14:02.733</c:v>
                </c:pt>
                <c:pt idx="6204">
                  <c:v>19:14:02.737</c:v>
                </c:pt>
                <c:pt idx="6205">
                  <c:v>19:14:07.773</c:v>
                </c:pt>
                <c:pt idx="6206">
                  <c:v>19:14:07.779</c:v>
                </c:pt>
                <c:pt idx="6207">
                  <c:v>19:14:07.812</c:v>
                </c:pt>
                <c:pt idx="6208">
                  <c:v>19:14:12.817</c:v>
                </c:pt>
                <c:pt idx="6209">
                  <c:v>19:14:12.832</c:v>
                </c:pt>
                <c:pt idx="6210">
                  <c:v>19:14:12.854</c:v>
                </c:pt>
                <c:pt idx="6211">
                  <c:v>19:14:12.858</c:v>
                </c:pt>
                <c:pt idx="6212">
                  <c:v>19:14:12.914</c:v>
                </c:pt>
                <c:pt idx="6213">
                  <c:v>19:14:12.984</c:v>
                </c:pt>
                <c:pt idx="6214">
                  <c:v>19:14:13.002</c:v>
                </c:pt>
                <c:pt idx="6215">
                  <c:v>19:14:12.858</c:v>
                </c:pt>
                <c:pt idx="6216">
                  <c:v>19:14:13.051</c:v>
                </c:pt>
                <c:pt idx="6217">
                  <c:v>19:14:14.460</c:v>
                </c:pt>
                <c:pt idx="6218">
                  <c:v>19:14:14.463</c:v>
                </c:pt>
                <c:pt idx="6219">
                  <c:v>19:14:19.500</c:v>
                </c:pt>
                <c:pt idx="6220">
                  <c:v>19:14:19.504</c:v>
                </c:pt>
                <c:pt idx="6221">
                  <c:v>19:14:19.537</c:v>
                </c:pt>
                <c:pt idx="6222">
                  <c:v>19:14:24.541</c:v>
                </c:pt>
                <c:pt idx="6223">
                  <c:v>19:14:24.545</c:v>
                </c:pt>
                <c:pt idx="6224">
                  <c:v>19:14:24.578</c:v>
                </c:pt>
                <c:pt idx="6225">
                  <c:v>19:14:24.602</c:v>
                </c:pt>
                <c:pt idx="6226">
                  <c:v>19:14:24.640</c:v>
                </c:pt>
                <c:pt idx="6227">
                  <c:v>19:14:24.709</c:v>
                </c:pt>
                <c:pt idx="6228">
                  <c:v>19:14:24.726</c:v>
                </c:pt>
                <c:pt idx="6229">
                  <c:v>19:14:24.601</c:v>
                </c:pt>
                <c:pt idx="6230">
                  <c:v>19:14:24.778</c:v>
                </c:pt>
                <c:pt idx="6231">
                  <c:v>19:14:26.184</c:v>
                </c:pt>
                <c:pt idx="6232">
                  <c:v>19:14:26.188</c:v>
                </c:pt>
                <c:pt idx="6233">
                  <c:v>19:14:31.224</c:v>
                </c:pt>
                <c:pt idx="6234">
                  <c:v>19:14:31.228</c:v>
                </c:pt>
                <c:pt idx="6235">
                  <c:v>19:14:31.261</c:v>
                </c:pt>
                <c:pt idx="6236">
                  <c:v>19:14:36.285</c:v>
                </c:pt>
                <c:pt idx="6237">
                  <c:v>19:14:36.289</c:v>
                </c:pt>
                <c:pt idx="6238">
                  <c:v>19:14:36.322</c:v>
                </c:pt>
                <c:pt idx="6239">
                  <c:v>19:14:36.326</c:v>
                </c:pt>
                <c:pt idx="6240">
                  <c:v>19:14:36.382</c:v>
                </c:pt>
                <c:pt idx="6241">
                  <c:v>19:14:36.450</c:v>
                </c:pt>
                <c:pt idx="6242">
                  <c:v>19:14:36.467</c:v>
                </c:pt>
                <c:pt idx="6243">
                  <c:v>19:14:36.326</c:v>
                </c:pt>
                <c:pt idx="6244">
                  <c:v>19:14:36.519</c:v>
                </c:pt>
                <c:pt idx="6245">
                  <c:v>19:14:37.925</c:v>
                </c:pt>
                <c:pt idx="6246">
                  <c:v>19:14:37.929</c:v>
                </c:pt>
                <c:pt idx="6247">
                  <c:v>19:14:42.968</c:v>
                </c:pt>
                <c:pt idx="6248">
                  <c:v>19:14:42.972</c:v>
                </c:pt>
                <c:pt idx="6249">
                  <c:v>19:14:43.005</c:v>
                </c:pt>
                <c:pt idx="6250">
                  <c:v>19:14:48.009</c:v>
                </c:pt>
                <c:pt idx="6251">
                  <c:v>19:14:48.018</c:v>
                </c:pt>
                <c:pt idx="6252">
                  <c:v>19:14:48.046</c:v>
                </c:pt>
                <c:pt idx="6253">
                  <c:v>19:14:48.050</c:v>
                </c:pt>
                <c:pt idx="6254">
                  <c:v>19:14:48.106</c:v>
                </c:pt>
                <c:pt idx="6255">
                  <c:v>19:14:48.176</c:v>
                </c:pt>
                <c:pt idx="6256">
                  <c:v>19:14:48.181</c:v>
                </c:pt>
                <c:pt idx="6257">
                  <c:v>19:14:48.050</c:v>
                </c:pt>
                <c:pt idx="6258">
                  <c:v>19:14:48.246</c:v>
                </c:pt>
                <c:pt idx="6259">
                  <c:v>19:14:49.653</c:v>
                </c:pt>
                <c:pt idx="6260">
                  <c:v>19:14:49.657</c:v>
                </c:pt>
                <c:pt idx="6261">
                  <c:v>19:14:54.693</c:v>
                </c:pt>
                <c:pt idx="6262">
                  <c:v>19:14:54.697</c:v>
                </c:pt>
                <c:pt idx="6263">
                  <c:v>19:14:54.730</c:v>
                </c:pt>
                <c:pt idx="6264">
                  <c:v>19:14:59.735</c:v>
                </c:pt>
                <c:pt idx="6265">
                  <c:v>19:14:59.738</c:v>
                </c:pt>
                <c:pt idx="6266">
                  <c:v>19:14:59.773</c:v>
                </c:pt>
                <c:pt idx="6267">
                  <c:v>19:14:59.777</c:v>
                </c:pt>
                <c:pt idx="6268">
                  <c:v>19:14:59.833</c:v>
                </c:pt>
                <c:pt idx="6269">
                  <c:v>19:14:59.902</c:v>
                </c:pt>
                <c:pt idx="6270">
                  <c:v>19:14:59.906</c:v>
                </c:pt>
                <c:pt idx="6271">
                  <c:v>19:14:59.777</c:v>
                </c:pt>
                <c:pt idx="6272">
                  <c:v>19:14:59.976</c:v>
                </c:pt>
                <c:pt idx="6273">
                  <c:v>19:15:01.383</c:v>
                </c:pt>
                <c:pt idx="6274">
                  <c:v>19:15:01.387</c:v>
                </c:pt>
                <c:pt idx="6275">
                  <c:v>19:15:06.423</c:v>
                </c:pt>
                <c:pt idx="6276">
                  <c:v>19:15:06.427</c:v>
                </c:pt>
                <c:pt idx="6277">
                  <c:v>19:15:06.460</c:v>
                </c:pt>
                <c:pt idx="6278">
                  <c:v>19:15:11.467</c:v>
                </c:pt>
                <c:pt idx="6279">
                  <c:v>19:15:11.471</c:v>
                </c:pt>
                <c:pt idx="6280">
                  <c:v>19:15:11.504</c:v>
                </c:pt>
                <c:pt idx="6281">
                  <c:v>19:15:11.508</c:v>
                </c:pt>
                <c:pt idx="6282">
                  <c:v>19:15:11.564</c:v>
                </c:pt>
                <c:pt idx="6283">
                  <c:v>19:15:11.632</c:v>
                </c:pt>
                <c:pt idx="6284">
                  <c:v>19:15:11.649</c:v>
                </c:pt>
                <c:pt idx="6285">
                  <c:v>19:15:11.508</c:v>
                </c:pt>
                <c:pt idx="6286">
                  <c:v>19:15:11.701</c:v>
                </c:pt>
                <c:pt idx="6287">
                  <c:v>19:15:13.108</c:v>
                </c:pt>
                <c:pt idx="6288">
                  <c:v>19:15:13.111</c:v>
                </c:pt>
                <c:pt idx="6289">
                  <c:v>19:15:18.150</c:v>
                </c:pt>
                <c:pt idx="6290">
                  <c:v>19:15:18.154</c:v>
                </c:pt>
                <c:pt idx="6291">
                  <c:v>19:15:18.187</c:v>
                </c:pt>
                <c:pt idx="6292">
                  <c:v>19:15:23.191</c:v>
                </c:pt>
                <c:pt idx="6293">
                  <c:v>19:15:23.206</c:v>
                </c:pt>
                <c:pt idx="6294">
                  <c:v>19:15:23.228</c:v>
                </c:pt>
                <c:pt idx="6295">
                  <c:v>19:15:23.232</c:v>
                </c:pt>
                <c:pt idx="6296">
                  <c:v>19:15:23.290</c:v>
                </c:pt>
                <c:pt idx="6297">
                  <c:v>19:15:23.359</c:v>
                </c:pt>
                <c:pt idx="6298">
                  <c:v>19:15:23.376</c:v>
                </c:pt>
                <c:pt idx="6299">
                  <c:v>19:15:23.232</c:v>
                </c:pt>
                <c:pt idx="6300">
                  <c:v>19:15:23.428</c:v>
                </c:pt>
                <c:pt idx="6301">
                  <c:v>19:15:24.834</c:v>
                </c:pt>
                <c:pt idx="6302">
                  <c:v>19:15:24.838</c:v>
                </c:pt>
                <c:pt idx="6303">
                  <c:v>19:15:29.875</c:v>
                </c:pt>
                <c:pt idx="6304">
                  <c:v>19:15:29.878</c:v>
                </c:pt>
                <c:pt idx="6305">
                  <c:v>19:15:29.911</c:v>
                </c:pt>
                <c:pt idx="6306">
                  <c:v>19:15:34.916</c:v>
                </c:pt>
                <c:pt idx="6307">
                  <c:v>19:15:34.925</c:v>
                </c:pt>
                <c:pt idx="6308">
                  <c:v>19:15:34.955</c:v>
                </c:pt>
                <c:pt idx="6309">
                  <c:v>19:15:34.959</c:v>
                </c:pt>
                <c:pt idx="6310">
                  <c:v>19:15:35.015</c:v>
                </c:pt>
                <c:pt idx="6311">
                  <c:v>19:15:35.083</c:v>
                </c:pt>
                <c:pt idx="6312">
                  <c:v>19:15:35.101</c:v>
                </c:pt>
                <c:pt idx="6313">
                  <c:v>19:15:34.959</c:v>
                </c:pt>
                <c:pt idx="6314">
                  <c:v>19:15:35.153</c:v>
                </c:pt>
                <c:pt idx="6315">
                  <c:v>19:15:36.559</c:v>
                </c:pt>
                <c:pt idx="6316">
                  <c:v>19:15:36.563</c:v>
                </c:pt>
                <c:pt idx="6317">
                  <c:v>19:15:41.599</c:v>
                </c:pt>
                <c:pt idx="6318">
                  <c:v>19:15:41.603</c:v>
                </c:pt>
                <c:pt idx="6319">
                  <c:v>19:15:41.639</c:v>
                </c:pt>
                <c:pt idx="6320">
                  <c:v>19:15:46.643</c:v>
                </c:pt>
                <c:pt idx="6321">
                  <c:v>19:15:46.647</c:v>
                </c:pt>
                <c:pt idx="6322">
                  <c:v>19:15:46.680</c:v>
                </c:pt>
                <c:pt idx="6323">
                  <c:v>19:15:46.693</c:v>
                </c:pt>
                <c:pt idx="6324">
                  <c:v>19:15:46.740</c:v>
                </c:pt>
                <c:pt idx="6325">
                  <c:v>19:15:46.808</c:v>
                </c:pt>
                <c:pt idx="6326">
                  <c:v>19:15:46.828</c:v>
                </c:pt>
                <c:pt idx="6327">
                  <c:v>19:15:46.692</c:v>
                </c:pt>
                <c:pt idx="6328">
                  <c:v>19:15:46.878</c:v>
                </c:pt>
                <c:pt idx="6329">
                  <c:v>19:15:48.284</c:v>
                </c:pt>
                <c:pt idx="6330">
                  <c:v>19:15:48.290</c:v>
                </c:pt>
                <c:pt idx="6331">
                  <c:v>19:15:53.362</c:v>
                </c:pt>
                <c:pt idx="6332">
                  <c:v>19:15:53.366</c:v>
                </c:pt>
                <c:pt idx="6333">
                  <c:v>19:15:53.399</c:v>
                </c:pt>
                <c:pt idx="6334">
                  <c:v>19:15:58.403</c:v>
                </c:pt>
                <c:pt idx="6335">
                  <c:v>19:15:58.418</c:v>
                </c:pt>
                <c:pt idx="6336">
                  <c:v>19:15:58.440</c:v>
                </c:pt>
                <c:pt idx="6337">
                  <c:v>19:15:58.446</c:v>
                </c:pt>
                <c:pt idx="6338">
                  <c:v>19:15:58.502</c:v>
                </c:pt>
                <c:pt idx="6339">
                  <c:v>19:15:58.571</c:v>
                </c:pt>
                <c:pt idx="6340">
                  <c:v>19:15:58.588</c:v>
                </c:pt>
                <c:pt idx="6341">
                  <c:v>19:15:58.446</c:v>
                </c:pt>
                <c:pt idx="6342">
                  <c:v>19:15:58.641</c:v>
                </c:pt>
                <c:pt idx="6343">
                  <c:v>19:16:00.047</c:v>
                </c:pt>
                <c:pt idx="6344">
                  <c:v>19:16:00.051</c:v>
                </c:pt>
                <c:pt idx="6345">
                  <c:v>19:16:05.087</c:v>
                </c:pt>
                <c:pt idx="6346">
                  <c:v>19:16:05.091</c:v>
                </c:pt>
                <c:pt idx="6347">
                  <c:v>19:16:05.124</c:v>
                </c:pt>
                <c:pt idx="6348">
                  <c:v>19:16:10.129</c:v>
                </c:pt>
                <c:pt idx="6349">
                  <c:v>19:16:10.146</c:v>
                </c:pt>
                <c:pt idx="6350">
                  <c:v>19:16:10.168</c:v>
                </c:pt>
                <c:pt idx="6351">
                  <c:v>19:16:10.172</c:v>
                </c:pt>
                <c:pt idx="6352">
                  <c:v>19:16:10.228</c:v>
                </c:pt>
                <c:pt idx="6353">
                  <c:v>19:16:10.296</c:v>
                </c:pt>
                <c:pt idx="6354">
                  <c:v>19:16:10.300</c:v>
                </c:pt>
                <c:pt idx="6355">
                  <c:v>19:16:10.172</c:v>
                </c:pt>
                <c:pt idx="6356">
                  <c:v>19:16:10.365</c:v>
                </c:pt>
                <c:pt idx="6357">
                  <c:v>19:16:11.772</c:v>
                </c:pt>
                <c:pt idx="6358">
                  <c:v>19:16:11.776</c:v>
                </c:pt>
                <c:pt idx="6359">
                  <c:v>19:16:13.643</c:v>
                </c:pt>
                <c:pt idx="6360">
                  <c:v>19:16:13.653</c:v>
                </c:pt>
                <c:pt idx="6361">
                  <c:v>19:16:13.665</c:v>
                </c:pt>
                <c:pt idx="6362">
                  <c:v>19:16:13.680</c:v>
                </c:pt>
                <c:pt idx="6363">
                  <c:v>19:16:15.195</c:v>
                </c:pt>
                <c:pt idx="6364">
                  <c:v>19:16:16.717</c:v>
                </c:pt>
                <c:pt idx="6365">
                  <c:v>19:16:17.739</c:v>
                </c:pt>
                <c:pt idx="6366">
                  <c:v>19:16:18.762</c:v>
                </c:pt>
                <c:pt idx="6367">
                  <c:v>19:16:18.778</c:v>
                </c:pt>
                <c:pt idx="6368">
                  <c:v>19:16:18.782</c:v>
                </c:pt>
                <c:pt idx="6369">
                  <c:v>19:16:21.811</c:v>
                </c:pt>
                <c:pt idx="6370">
                  <c:v>19:16:22.080</c:v>
                </c:pt>
                <c:pt idx="6371">
                  <c:v>19:16:22.080</c:v>
                </c:pt>
                <c:pt idx="6372">
                  <c:v>19:16:19.198</c:v>
                </c:pt>
                <c:pt idx="6373">
                  <c:v>19:16:19.200</c:v>
                </c:pt>
                <c:pt idx="6374">
                  <c:v>19:16:19.238</c:v>
                </c:pt>
                <c:pt idx="6375">
                  <c:v>19:16:22.411</c:v>
                </c:pt>
                <c:pt idx="6376">
                  <c:v>19:16:22.427</c:v>
                </c:pt>
                <c:pt idx="6377">
                  <c:v>19:16:22.445</c:v>
                </c:pt>
                <c:pt idx="6378">
                  <c:v>19:16:21.860</c:v>
                </c:pt>
                <c:pt idx="6379">
                  <c:v>19:16:22.484</c:v>
                </c:pt>
                <c:pt idx="6380">
                  <c:v>19:16:22.552</c:v>
                </c:pt>
                <c:pt idx="6381">
                  <c:v>19:16:22.780</c:v>
                </c:pt>
                <c:pt idx="6382">
                  <c:v>19:16:22.851</c:v>
                </c:pt>
                <c:pt idx="6383">
                  <c:v>19:16:23.073</c:v>
                </c:pt>
                <c:pt idx="6384">
                  <c:v>19:16:23.144</c:v>
                </c:pt>
                <c:pt idx="6385">
                  <c:v>19:16:23.363</c:v>
                </c:pt>
                <c:pt idx="6386">
                  <c:v>19:16:23.417</c:v>
                </c:pt>
                <c:pt idx="6387">
                  <c:v>19:16:23.661</c:v>
                </c:pt>
                <c:pt idx="6388">
                  <c:v>19:16:23.716</c:v>
                </c:pt>
                <c:pt idx="6389">
                  <c:v>19:16:23.965</c:v>
                </c:pt>
                <c:pt idx="6390">
                  <c:v>19:16:24.055</c:v>
                </c:pt>
                <c:pt idx="6391">
                  <c:v>19:16:24.087</c:v>
                </c:pt>
                <c:pt idx="6392">
                  <c:v>19:16:24.119</c:v>
                </c:pt>
                <c:pt idx="6393">
                  <c:v>19:16:24.144</c:v>
                </c:pt>
                <c:pt idx="6394">
                  <c:v>19:16:24.174</c:v>
                </c:pt>
                <c:pt idx="6395">
                  <c:v>19:16:24.202</c:v>
                </c:pt>
                <c:pt idx="6396">
                  <c:v>19:16:24.273</c:v>
                </c:pt>
                <c:pt idx="6397">
                  <c:v>19:16:24.273</c:v>
                </c:pt>
                <c:pt idx="6398">
                  <c:v>19:16:24.301</c:v>
                </c:pt>
                <c:pt idx="6399">
                  <c:v>19:16:24.321</c:v>
                </c:pt>
                <c:pt idx="6400">
                  <c:v>19:16:24.354</c:v>
                </c:pt>
                <c:pt idx="6401">
                  <c:v>19:16:24.392</c:v>
                </c:pt>
                <c:pt idx="6402">
                  <c:v>19:16:24.434</c:v>
                </c:pt>
                <c:pt idx="6403">
                  <c:v>19:16:24.473</c:v>
                </c:pt>
                <c:pt idx="6404">
                  <c:v>19:16:24.512</c:v>
                </c:pt>
                <c:pt idx="6405">
                  <c:v>19:16:24.552</c:v>
                </c:pt>
                <c:pt idx="6406">
                  <c:v>19:16:24.594</c:v>
                </c:pt>
                <c:pt idx="6407">
                  <c:v>19:16:24.632</c:v>
                </c:pt>
                <c:pt idx="6408">
                  <c:v>19:16:24.671</c:v>
                </c:pt>
                <c:pt idx="6409">
                  <c:v>19:16:24.711</c:v>
                </c:pt>
                <c:pt idx="6410">
                  <c:v>19:16:24.755</c:v>
                </c:pt>
                <c:pt idx="6411">
                  <c:v>19:16:24.793</c:v>
                </c:pt>
                <c:pt idx="6412">
                  <c:v>19:16:24.834</c:v>
                </c:pt>
                <c:pt idx="6413">
                  <c:v>19:16:24.877</c:v>
                </c:pt>
                <c:pt idx="6414">
                  <c:v>19:16:24.960</c:v>
                </c:pt>
                <c:pt idx="6415">
                  <c:v>19:16:25.027</c:v>
                </c:pt>
                <c:pt idx="6416">
                  <c:v>19:16:25.123</c:v>
                </c:pt>
                <c:pt idx="6417">
                  <c:v>19:16:25.123</c:v>
                </c:pt>
                <c:pt idx="6418">
                  <c:v>19:16:25.411</c:v>
                </c:pt>
                <c:pt idx="6419">
                  <c:v>19:16:25.435</c:v>
                </c:pt>
                <c:pt idx="6420">
                  <c:v>19:16:25.452</c:v>
                </c:pt>
                <c:pt idx="6421">
                  <c:v>19:16:25.474</c:v>
                </c:pt>
                <c:pt idx="6422">
                  <c:v>19:16:25.491</c:v>
                </c:pt>
                <c:pt idx="6423">
                  <c:v>19:16:25.518</c:v>
                </c:pt>
                <c:pt idx="6424">
                  <c:v>19:16:25.353</c:v>
                </c:pt>
                <c:pt idx="6425">
                  <c:v>19:16:25.588</c:v>
                </c:pt>
                <c:pt idx="6426">
                  <c:v>19:16:25.665</c:v>
                </c:pt>
                <c:pt idx="6427">
                  <c:v>19:16:25.731</c:v>
                </c:pt>
                <c:pt idx="6428">
                  <c:v>19:16:25.782</c:v>
                </c:pt>
                <c:pt idx="6429">
                  <c:v>19:16:25.814</c:v>
                </c:pt>
                <c:pt idx="6430">
                  <c:v>19:16:25.842</c:v>
                </c:pt>
                <c:pt idx="6431">
                  <c:v>19:16:25.847</c:v>
                </c:pt>
                <c:pt idx="6432">
                  <c:v>19:16:25.881</c:v>
                </c:pt>
                <c:pt idx="6433">
                  <c:v>19:16:25.904</c:v>
                </c:pt>
                <c:pt idx="6434">
                  <c:v>19:16:25.909</c:v>
                </c:pt>
                <c:pt idx="6435">
                  <c:v>19:16:25.969</c:v>
                </c:pt>
                <c:pt idx="6436">
                  <c:v>19:16:26.044</c:v>
                </c:pt>
                <c:pt idx="6437">
                  <c:v>19:16:26.066</c:v>
                </c:pt>
                <c:pt idx="6438">
                  <c:v>19:16:25.909</c:v>
                </c:pt>
                <c:pt idx="6439">
                  <c:v>19:16:26.125</c:v>
                </c:pt>
                <c:pt idx="6440">
                  <c:v>19:16:27.539</c:v>
                </c:pt>
                <c:pt idx="6441">
                  <c:v>19:16:27.550</c:v>
                </c:pt>
                <c:pt idx="6442">
                  <c:v>19:16:25.864</c:v>
                </c:pt>
                <c:pt idx="6443">
                  <c:v>19:16:25.884</c:v>
                </c:pt>
                <c:pt idx="6444">
                  <c:v>19:16:25.926</c:v>
                </c:pt>
                <c:pt idx="6445">
                  <c:v>19:16:25.951</c:v>
                </c:pt>
                <c:pt idx="6446">
                  <c:v>19:16:25.992</c:v>
                </c:pt>
                <c:pt idx="6447">
                  <c:v>19:16:27.820</c:v>
                </c:pt>
                <c:pt idx="6448">
                  <c:v>19:16:27.858</c:v>
                </c:pt>
                <c:pt idx="6449">
                  <c:v>19:16:27.928</c:v>
                </c:pt>
                <c:pt idx="6450">
                  <c:v>19:16:27.942</c:v>
                </c:pt>
                <c:pt idx="6451">
                  <c:v>19:16:27.980</c:v>
                </c:pt>
                <c:pt idx="6452">
                  <c:v>19:16:28.024</c:v>
                </c:pt>
                <c:pt idx="6453">
                  <c:v>19:16:28.057</c:v>
                </c:pt>
                <c:pt idx="6454">
                  <c:v>19:16:28.095</c:v>
                </c:pt>
                <c:pt idx="6455">
                  <c:v>19:16:26.382</c:v>
                </c:pt>
                <c:pt idx="6456">
                  <c:v>19:16:26.383</c:v>
                </c:pt>
                <c:pt idx="6457">
                  <c:v>19:16:26.384</c:v>
                </c:pt>
                <c:pt idx="6458">
                  <c:v>19:16:26.385</c:v>
                </c:pt>
                <c:pt idx="6459">
                  <c:v>19:16:26.386</c:v>
                </c:pt>
                <c:pt idx="6460">
                  <c:v>19:16:26.387</c:v>
                </c:pt>
                <c:pt idx="6461">
                  <c:v>19:16:26.387</c:v>
                </c:pt>
                <c:pt idx="6462">
                  <c:v>19:16:26.388</c:v>
                </c:pt>
                <c:pt idx="6463">
                  <c:v>19:16:26.389</c:v>
                </c:pt>
                <c:pt idx="6464">
                  <c:v>19:16:26.390</c:v>
                </c:pt>
                <c:pt idx="6465">
                  <c:v>19:16:28.544</c:v>
                </c:pt>
                <c:pt idx="6466">
                  <c:v>19:16:28.568</c:v>
                </c:pt>
                <c:pt idx="6467">
                  <c:v>19:16:26.395</c:v>
                </c:pt>
                <c:pt idx="6468">
                  <c:v>19:16:28.628</c:v>
                </c:pt>
                <c:pt idx="6469">
                  <c:v>19:16:26.435</c:v>
                </c:pt>
                <c:pt idx="6470">
                  <c:v>19:16:28.695</c:v>
                </c:pt>
                <c:pt idx="6471">
                  <c:v>19:16:26.484</c:v>
                </c:pt>
                <c:pt idx="6472">
                  <c:v>19:16:28.735</c:v>
                </c:pt>
                <c:pt idx="6473">
                  <c:v>19:16:26.534</c:v>
                </c:pt>
                <c:pt idx="6474">
                  <c:v>19:16:28.841</c:v>
                </c:pt>
                <c:pt idx="6475">
                  <c:v>19:16:26.578</c:v>
                </c:pt>
                <c:pt idx="6476">
                  <c:v>19:16:28.911</c:v>
                </c:pt>
                <c:pt idx="6477">
                  <c:v>19:16:28.936</c:v>
                </c:pt>
                <c:pt idx="6478">
                  <c:v>19:16:26.630</c:v>
                </c:pt>
                <c:pt idx="6479">
                  <c:v>19:16:29.002</c:v>
                </c:pt>
                <c:pt idx="6480">
                  <c:v>19:16:26.666</c:v>
                </c:pt>
                <c:pt idx="6481">
                  <c:v>19:16:29.060</c:v>
                </c:pt>
                <c:pt idx="6482">
                  <c:v>19:16:26.697</c:v>
                </c:pt>
                <c:pt idx="6483">
                  <c:v>19:16:29.121</c:v>
                </c:pt>
                <c:pt idx="6484">
                  <c:v>19:16:26.732</c:v>
                </c:pt>
                <c:pt idx="6485">
                  <c:v>19:16:26.768</c:v>
                </c:pt>
                <c:pt idx="6486">
                  <c:v>19:16:26.802</c:v>
                </c:pt>
                <c:pt idx="6487">
                  <c:v>19:16:26.837</c:v>
                </c:pt>
                <c:pt idx="6488">
                  <c:v>19:16:29.302</c:v>
                </c:pt>
                <c:pt idx="6489">
                  <c:v>19:16:26.869</c:v>
                </c:pt>
                <c:pt idx="6490">
                  <c:v>19:16:26.890</c:v>
                </c:pt>
                <c:pt idx="6491">
                  <c:v>19:16:29.404</c:v>
                </c:pt>
                <c:pt idx="6492">
                  <c:v>19:16:29.429</c:v>
                </c:pt>
                <c:pt idx="6493">
                  <c:v>19:16:29.450</c:v>
                </c:pt>
                <c:pt idx="6494">
                  <c:v>19:16:29.472</c:v>
                </c:pt>
                <c:pt idx="6495">
                  <c:v>19:16:29.493</c:v>
                </c:pt>
                <c:pt idx="6496">
                  <c:v>19:16:29.515</c:v>
                </c:pt>
                <c:pt idx="6497">
                  <c:v>19:16:29.544</c:v>
                </c:pt>
                <c:pt idx="6498">
                  <c:v>19:16:29.565</c:v>
                </c:pt>
                <c:pt idx="6499">
                  <c:v>19:16:29.586</c:v>
                </c:pt>
                <c:pt idx="6500">
                  <c:v>19:16:29.612</c:v>
                </c:pt>
                <c:pt idx="6501">
                  <c:v>19:16:29.633</c:v>
                </c:pt>
                <c:pt idx="6502">
                  <c:v>19:16:29.655</c:v>
                </c:pt>
                <c:pt idx="6503">
                  <c:v>19:16:29.682</c:v>
                </c:pt>
                <c:pt idx="6504">
                  <c:v>19:16:29.708</c:v>
                </c:pt>
                <c:pt idx="6505">
                  <c:v>19:16:29.730</c:v>
                </c:pt>
                <c:pt idx="6506">
                  <c:v>19:16:29.746</c:v>
                </c:pt>
                <c:pt idx="6507">
                  <c:v>19:16:29.774</c:v>
                </c:pt>
                <c:pt idx="6508">
                  <c:v>19:16:29.791</c:v>
                </c:pt>
                <c:pt idx="6509">
                  <c:v>19:16:29.815</c:v>
                </c:pt>
                <c:pt idx="6510">
                  <c:v>19:16:29.840</c:v>
                </c:pt>
                <c:pt idx="6511">
                  <c:v>19:16:29.857</c:v>
                </c:pt>
                <c:pt idx="6512">
                  <c:v>19:16:29.873</c:v>
                </c:pt>
                <c:pt idx="6513">
                  <c:v>19:16:29.899</c:v>
                </c:pt>
                <c:pt idx="6514">
                  <c:v>19:16:29.915</c:v>
                </c:pt>
                <c:pt idx="6515">
                  <c:v>19:16:29.943</c:v>
                </c:pt>
                <c:pt idx="6516">
                  <c:v>19:16:27.803</c:v>
                </c:pt>
                <c:pt idx="6517">
                  <c:v>19:16:27.845</c:v>
                </c:pt>
                <c:pt idx="6518">
                  <c:v>19:16:27.846</c:v>
                </c:pt>
                <c:pt idx="6519">
                  <c:v>19:16:27.846</c:v>
                </c:pt>
                <c:pt idx="6520">
                  <c:v>19:16:27.928</c:v>
                </c:pt>
                <c:pt idx="6521">
                  <c:v>19:16:27.942</c:v>
                </c:pt>
                <c:pt idx="6522">
                  <c:v>19:16:32.582</c:v>
                </c:pt>
                <c:pt idx="6523">
                  <c:v>19:16:32.597</c:v>
                </c:pt>
                <c:pt idx="6524">
                  <c:v>19:16:32.619</c:v>
                </c:pt>
                <c:pt idx="6525">
                  <c:v>19:16:37.624</c:v>
                </c:pt>
                <c:pt idx="6526">
                  <c:v>19:16:37.639</c:v>
                </c:pt>
                <c:pt idx="6527">
                  <c:v>19:16:37.663</c:v>
                </c:pt>
                <c:pt idx="6528">
                  <c:v>19:16:37.667</c:v>
                </c:pt>
                <c:pt idx="6529">
                  <c:v>19:16:37.723</c:v>
                </c:pt>
                <c:pt idx="6530">
                  <c:v>19:16:37.792</c:v>
                </c:pt>
                <c:pt idx="6531">
                  <c:v>19:16:37.809</c:v>
                </c:pt>
                <c:pt idx="6532">
                  <c:v>19:16:37.667</c:v>
                </c:pt>
                <c:pt idx="6533">
                  <c:v>19:16:37.861</c:v>
                </c:pt>
                <c:pt idx="6534">
                  <c:v>19:16:39.303</c:v>
                </c:pt>
                <c:pt idx="6535">
                  <c:v>19:16:39.307</c:v>
                </c:pt>
                <c:pt idx="6536">
                  <c:v>19:16:44.344</c:v>
                </c:pt>
                <c:pt idx="6537">
                  <c:v>19:16:44.348</c:v>
                </c:pt>
                <c:pt idx="6538">
                  <c:v>19:16:44.382</c:v>
                </c:pt>
                <c:pt idx="6539">
                  <c:v>19:16:49.387</c:v>
                </c:pt>
                <c:pt idx="6540">
                  <c:v>19:16:49.396</c:v>
                </c:pt>
                <c:pt idx="6541">
                  <c:v>19:16:49.424</c:v>
                </c:pt>
                <c:pt idx="6542">
                  <c:v>19:16:49.428</c:v>
                </c:pt>
                <c:pt idx="6543">
                  <c:v>19:16:49.484</c:v>
                </c:pt>
                <c:pt idx="6544">
                  <c:v>19:16:49.552</c:v>
                </c:pt>
                <c:pt idx="6545">
                  <c:v>19:16:49.570</c:v>
                </c:pt>
                <c:pt idx="6546">
                  <c:v>19:16:49.428</c:v>
                </c:pt>
                <c:pt idx="6547">
                  <c:v>19:16:49.622</c:v>
                </c:pt>
                <c:pt idx="6548">
                  <c:v>19:16:51.028</c:v>
                </c:pt>
                <c:pt idx="6549">
                  <c:v>19:16:51.032</c:v>
                </c:pt>
                <c:pt idx="6550">
                  <c:v>19:16:55.847</c:v>
                </c:pt>
                <c:pt idx="6551">
                  <c:v>19:16:55.863</c:v>
                </c:pt>
                <c:pt idx="6552">
                  <c:v>19:16:56.881</c:v>
                </c:pt>
                <c:pt idx="6553">
                  <c:v>19:16:56.885</c:v>
                </c:pt>
                <c:pt idx="6554">
                  <c:v>19:16:56.901</c:v>
                </c:pt>
                <c:pt idx="6555">
                  <c:v>19:16:56.932</c:v>
                </c:pt>
                <c:pt idx="6556">
                  <c:v>19:16:56.960</c:v>
                </c:pt>
                <c:pt idx="6557">
                  <c:v>19:16:56.966</c:v>
                </c:pt>
                <c:pt idx="6558">
                  <c:v>19:16:56.988</c:v>
                </c:pt>
                <c:pt idx="6559">
                  <c:v>19:16:57.020</c:v>
                </c:pt>
                <c:pt idx="6560">
                  <c:v>19:16:57.024</c:v>
                </c:pt>
                <c:pt idx="6561">
                  <c:v>19:16:57.056</c:v>
                </c:pt>
                <c:pt idx="6562">
                  <c:v>19:16:57.060</c:v>
                </c:pt>
                <c:pt idx="6563">
                  <c:v>19:16:57.093</c:v>
                </c:pt>
                <c:pt idx="6564">
                  <c:v>19:16:58.824</c:v>
                </c:pt>
                <c:pt idx="6565">
                  <c:v>19:16:58.873</c:v>
                </c:pt>
                <c:pt idx="6566">
                  <c:v>19:16:58.822</c:v>
                </c:pt>
                <c:pt idx="6567">
                  <c:v>19:16:58.822</c:v>
                </c:pt>
                <c:pt idx="6568">
                  <c:v>19:16:58.823</c:v>
                </c:pt>
                <c:pt idx="6569">
                  <c:v>19:16:58.994</c:v>
                </c:pt>
                <c:pt idx="6570">
                  <c:v>19:16:58.823</c:v>
                </c:pt>
                <c:pt idx="6571">
                  <c:v>19:17:02.097</c:v>
                </c:pt>
                <c:pt idx="6572">
                  <c:v>19:17:02.101</c:v>
                </c:pt>
                <c:pt idx="6573">
                  <c:v>19:17:02.135</c:v>
                </c:pt>
                <c:pt idx="6574">
                  <c:v>19:17:02.139</c:v>
                </c:pt>
                <c:pt idx="6575">
                  <c:v>19:17:02.204</c:v>
                </c:pt>
                <c:pt idx="6576">
                  <c:v>19:17:02.272</c:v>
                </c:pt>
                <c:pt idx="6577">
                  <c:v>19:17:02.294</c:v>
                </c:pt>
                <c:pt idx="6578">
                  <c:v>19:17:02.139</c:v>
                </c:pt>
                <c:pt idx="6579">
                  <c:v>19:17:02.346</c:v>
                </c:pt>
                <c:pt idx="6580">
                  <c:v>19:17:03.752</c:v>
                </c:pt>
                <c:pt idx="6581">
                  <c:v>19:17:03.756</c:v>
                </c:pt>
                <c:pt idx="6582">
                  <c:v>19:17:03.828</c:v>
                </c:pt>
                <c:pt idx="6583">
                  <c:v>19:17:03.875</c:v>
                </c:pt>
                <c:pt idx="6584">
                  <c:v>19:17:02.191</c:v>
                </c:pt>
                <c:pt idx="6585">
                  <c:v>19:17:03.929</c:v>
                </c:pt>
                <c:pt idx="6586">
                  <c:v>19:17:03.939</c:v>
                </c:pt>
                <c:pt idx="6587">
                  <c:v>19:17:03.956</c:v>
                </c:pt>
                <c:pt idx="6588">
                  <c:v>19:17:03.981</c:v>
                </c:pt>
                <c:pt idx="6589">
                  <c:v>19:17:03.994</c:v>
                </c:pt>
                <c:pt idx="6590">
                  <c:v>19:17:04.007</c:v>
                </c:pt>
                <c:pt idx="6591">
                  <c:v>19:17:04.025</c:v>
                </c:pt>
                <c:pt idx="6592">
                  <c:v>19:17:04.061</c:v>
                </c:pt>
                <c:pt idx="6593">
                  <c:v>19:17:04.066</c:v>
                </c:pt>
                <c:pt idx="6594">
                  <c:v>19:17:02.191</c:v>
                </c:pt>
                <c:pt idx="6595">
                  <c:v>19:17:07.061</c:v>
                </c:pt>
                <c:pt idx="6596">
                  <c:v>19:17:07.079</c:v>
                </c:pt>
                <c:pt idx="6597">
                  <c:v>19:17:07.235</c:v>
                </c:pt>
                <c:pt idx="6598">
                  <c:v>19:17:08.793</c:v>
                </c:pt>
                <c:pt idx="6599">
                  <c:v>19:17:08.802</c:v>
                </c:pt>
                <c:pt idx="6600">
                  <c:v>19:17:08.833</c:v>
                </c:pt>
                <c:pt idx="6601">
                  <c:v>19:17:10.078</c:v>
                </c:pt>
                <c:pt idx="6602">
                  <c:v>19:17:10.096</c:v>
                </c:pt>
                <c:pt idx="6603">
                  <c:v>19:17:10.233</c:v>
                </c:pt>
                <c:pt idx="6604">
                  <c:v>19:17:10.347</c:v>
                </c:pt>
                <c:pt idx="6605">
                  <c:v>19:17:13.838</c:v>
                </c:pt>
                <c:pt idx="6606">
                  <c:v>19:17:13.853</c:v>
                </c:pt>
                <c:pt idx="6607">
                  <c:v>19:17:13.877</c:v>
                </c:pt>
                <c:pt idx="6608">
                  <c:v>19:17:13.889</c:v>
                </c:pt>
                <c:pt idx="6609">
                  <c:v>19:17:13.937</c:v>
                </c:pt>
                <c:pt idx="6610">
                  <c:v>19:17:14.005</c:v>
                </c:pt>
                <c:pt idx="6611">
                  <c:v>19:17:14.023</c:v>
                </c:pt>
                <c:pt idx="6612">
                  <c:v>19:17:13.889</c:v>
                </c:pt>
                <c:pt idx="6613">
                  <c:v>19:17:14.080</c:v>
                </c:pt>
                <c:pt idx="6614">
                  <c:v>19:17:15.487</c:v>
                </c:pt>
                <c:pt idx="6615">
                  <c:v>19:17:15.490</c:v>
                </c:pt>
                <c:pt idx="6616">
                  <c:v>19:17:16.635</c:v>
                </c:pt>
                <c:pt idx="6617">
                  <c:v>19:17:16.720</c:v>
                </c:pt>
                <c:pt idx="6618">
                  <c:v>19:17:16.804</c:v>
                </c:pt>
                <c:pt idx="6619">
                  <c:v>19:17:16.821</c:v>
                </c:pt>
                <c:pt idx="6620">
                  <c:v>19:17:16.830</c:v>
                </c:pt>
                <c:pt idx="6621">
                  <c:v>19:17:16.852</c:v>
                </c:pt>
                <c:pt idx="6622">
                  <c:v>19:17:17.028</c:v>
                </c:pt>
                <c:pt idx="6623">
                  <c:v>19:17:17.092</c:v>
                </c:pt>
                <c:pt idx="6624">
                  <c:v>19:17:20.527</c:v>
                </c:pt>
                <c:pt idx="6625">
                  <c:v>19:17:20.531</c:v>
                </c:pt>
                <c:pt idx="6626">
                  <c:v>19:17:20.566</c:v>
                </c:pt>
                <c:pt idx="6627">
                  <c:v>19:17:23.365</c:v>
                </c:pt>
                <c:pt idx="6628">
                  <c:v>19:17:23.415</c:v>
                </c:pt>
                <c:pt idx="6629">
                  <c:v>19:17:23.467</c:v>
                </c:pt>
                <c:pt idx="6630">
                  <c:v>19:17:23.493</c:v>
                </c:pt>
                <c:pt idx="6631">
                  <c:v>19:17:23.513</c:v>
                </c:pt>
                <c:pt idx="6632">
                  <c:v>19:17:23.543</c:v>
                </c:pt>
                <c:pt idx="6633">
                  <c:v>19:17:23.584</c:v>
                </c:pt>
                <c:pt idx="6634">
                  <c:v>19:17:23.608</c:v>
                </c:pt>
                <c:pt idx="6635">
                  <c:v>19:17:23.622</c:v>
                </c:pt>
                <c:pt idx="6636">
                  <c:v>19:17:23.626</c:v>
                </c:pt>
                <c:pt idx="6637">
                  <c:v>19:17:23.651</c:v>
                </c:pt>
                <c:pt idx="6638">
                  <c:v>19:17:23.672</c:v>
                </c:pt>
                <c:pt idx="6639">
                  <c:v>19:17:23.681</c:v>
                </c:pt>
                <c:pt idx="6640">
                  <c:v>19:17:23.696</c:v>
                </c:pt>
                <c:pt idx="6641">
                  <c:v>19:17:25.570</c:v>
                </c:pt>
                <c:pt idx="6642">
                  <c:v>19:17:25.577</c:v>
                </c:pt>
                <c:pt idx="6643">
                  <c:v>19:17:25.609</c:v>
                </c:pt>
                <c:pt idx="6644">
                  <c:v>19:17:25.614</c:v>
                </c:pt>
                <c:pt idx="6645">
                  <c:v>19:17:25.670</c:v>
                </c:pt>
                <c:pt idx="6646">
                  <c:v>19:17:25.738</c:v>
                </c:pt>
                <c:pt idx="6647">
                  <c:v>19:17:25.755</c:v>
                </c:pt>
                <c:pt idx="6648">
                  <c:v>19:17:25.613</c:v>
                </c:pt>
                <c:pt idx="6649">
                  <c:v>19:17:25.808</c:v>
                </c:pt>
                <c:pt idx="6650">
                  <c:v>19:17:27.214</c:v>
                </c:pt>
                <c:pt idx="6651">
                  <c:v>19:17:27.218</c:v>
                </c:pt>
                <c:pt idx="6652">
                  <c:v>19:17:32.255</c:v>
                </c:pt>
                <c:pt idx="6653">
                  <c:v>19:17:32.258</c:v>
                </c:pt>
                <c:pt idx="6654">
                  <c:v>19:17:32.293</c:v>
                </c:pt>
                <c:pt idx="6655">
                  <c:v>19:17:37.298</c:v>
                </c:pt>
                <c:pt idx="6656">
                  <c:v>19:17:37.307</c:v>
                </c:pt>
                <c:pt idx="6657">
                  <c:v>19:17:37.335</c:v>
                </c:pt>
                <c:pt idx="6658">
                  <c:v>19:17:37.339</c:v>
                </c:pt>
                <c:pt idx="6659">
                  <c:v>19:17:37.395</c:v>
                </c:pt>
                <c:pt idx="6660">
                  <c:v>19:17:37.463</c:v>
                </c:pt>
                <c:pt idx="6661">
                  <c:v>19:17:37.483</c:v>
                </c:pt>
                <c:pt idx="6662">
                  <c:v>19:17:37.339</c:v>
                </c:pt>
                <c:pt idx="6663">
                  <c:v>19:17:37.533</c:v>
                </c:pt>
                <c:pt idx="6664">
                  <c:v>19:17:38.939</c:v>
                </c:pt>
                <c:pt idx="6665">
                  <c:v>19:17:38.945</c:v>
                </c:pt>
                <c:pt idx="6666">
                  <c:v>19:17:43.981</c:v>
                </c:pt>
                <c:pt idx="6667">
                  <c:v>19:17:43.985</c:v>
                </c:pt>
                <c:pt idx="6668">
                  <c:v>19:17:44.018</c:v>
                </c:pt>
                <c:pt idx="6669">
                  <c:v>19:17:49.023</c:v>
                </c:pt>
                <c:pt idx="6670">
                  <c:v>19:17:49.027</c:v>
                </c:pt>
                <c:pt idx="6671">
                  <c:v>19:17:49.060</c:v>
                </c:pt>
                <c:pt idx="6672">
                  <c:v>19:17:49.066</c:v>
                </c:pt>
                <c:pt idx="6673">
                  <c:v>19:17:49.122</c:v>
                </c:pt>
                <c:pt idx="6674">
                  <c:v>19:17:49.190</c:v>
                </c:pt>
                <c:pt idx="6675">
                  <c:v>19:17:49.207</c:v>
                </c:pt>
                <c:pt idx="6676">
                  <c:v>19:17:49.066</c:v>
                </c:pt>
                <c:pt idx="6677">
                  <c:v>19:17:49.259</c:v>
                </c:pt>
                <c:pt idx="6678">
                  <c:v>19:17:50.665</c:v>
                </c:pt>
                <c:pt idx="6679">
                  <c:v>19:17:50.669</c:v>
                </c:pt>
                <c:pt idx="6680">
                  <c:v>19:17:55.706</c:v>
                </c:pt>
                <c:pt idx="6681">
                  <c:v>19:17:55.710</c:v>
                </c:pt>
                <c:pt idx="6682">
                  <c:v>19:17:55.743</c:v>
                </c:pt>
                <c:pt idx="6683">
                  <c:v>19:18:00.749</c:v>
                </c:pt>
                <c:pt idx="6684">
                  <c:v>19:18:00.753</c:v>
                </c:pt>
                <c:pt idx="6685">
                  <c:v>19:18:00.786</c:v>
                </c:pt>
                <c:pt idx="6686">
                  <c:v>19:18:00.790</c:v>
                </c:pt>
                <c:pt idx="6687">
                  <c:v>19:18:00.846</c:v>
                </c:pt>
                <c:pt idx="6688">
                  <c:v>19:18:00.915</c:v>
                </c:pt>
                <c:pt idx="6689">
                  <c:v>19:18:00.932</c:v>
                </c:pt>
                <c:pt idx="6690">
                  <c:v>19:18:00.790</c:v>
                </c:pt>
                <c:pt idx="6691">
                  <c:v>19:18:00.984</c:v>
                </c:pt>
                <c:pt idx="6692">
                  <c:v>19:18:02.390</c:v>
                </c:pt>
                <c:pt idx="6693">
                  <c:v>19:18:02.394</c:v>
                </c:pt>
                <c:pt idx="6694">
                  <c:v>19:18:07.430</c:v>
                </c:pt>
                <c:pt idx="6695">
                  <c:v>19:18:07.441</c:v>
                </c:pt>
                <c:pt idx="6696">
                  <c:v>19:18:07.468</c:v>
                </c:pt>
                <c:pt idx="6697">
                  <c:v>19:18:12.473</c:v>
                </c:pt>
                <c:pt idx="6698">
                  <c:v>19:18:12.482</c:v>
                </c:pt>
                <c:pt idx="6699">
                  <c:v>19:18:12.510</c:v>
                </c:pt>
                <c:pt idx="6700">
                  <c:v>19:18:12.514</c:v>
                </c:pt>
                <c:pt idx="6701">
                  <c:v>19:18:12.570</c:v>
                </c:pt>
                <c:pt idx="6702">
                  <c:v>19:18:12.646</c:v>
                </c:pt>
                <c:pt idx="6703">
                  <c:v>19:18:12.668</c:v>
                </c:pt>
                <c:pt idx="6704">
                  <c:v>19:18:12.514</c:v>
                </c:pt>
                <c:pt idx="6705">
                  <c:v>19:18:12.718</c:v>
                </c:pt>
                <c:pt idx="6706">
                  <c:v>19:18:14.126</c:v>
                </c:pt>
                <c:pt idx="6707">
                  <c:v>19:18:14.130</c:v>
                </c:pt>
                <c:pt idx="6708">
                  <c:v>19:18:19.167</c:v>
                </c:pt>
                <c:pt idx="6709">
                  <c:v>19:18:19.171</c:v>
                </c:pt>
                <c:pt idx="6710">
                  <c:v>19:18:19.204</c:v>
                </c:pt>
                <c:pt idx="6711">
                  <c:v>19:18:24.208</c:v>
                </c:pt>
                <c:pt idx="6712">
                  <c:v>19:18:24.217</c:v>
                </c:pt>
                <c:pt idx="6713">
                  <c:v>19:18:24.245</c:v>
                </c:pt>
                <c:pt idx="6714">
                  <c:v>19:18:24.252</c:v>
                </c:pt>
                <c:pt idx="6715">
                  <c:v>19:18:24.307</c:v>
                </c:pt>
                <c:pt idx="6716">
                  <c:v>19:18:24.376</c:v>
                </c:pt>
                <c:pt idx="6717">
                  <c:v>19:18:24.393</c:v>
                </c:pt>
                <c:pt idx="6718">
                  <c:v>19:18:24.251</c:v>
                </c:pt>
                <c:pt idx="6719">
                  <c:v>19:18:24.445</c:v>
                </c:pt>
                <c:pt idx="6720">
                  <c:v>19:18:25.851</c:v>
                </c:pt>
                <c:pt idx="6721">
                  <c:v>19:18:25.855</c:v>
                </c:pt>
                <c:pt idx="6722">
                  <c:v>19:18:30.891</c:v>
                </c:pt>
                <c:pt idx="6723">
                  <c:v>19:18:30.895</c:v>
                </c:pt>
                <c:pt idx="6724">
                  <c:v>19:18:30.928</c:v>
                </c:pt>
                <c:pt idx="6725">
                  <c:v>19:18:35.952</c:v>
                </c:pt>
                <c:pt idx="6726">
                  <c:v>19:18:35.956</c:v>
                </c:pt>
                <c:pt idx="6727">
                  <c:v>19:18:35.988</c:v>
                </c:pt>
                <c:pt idx="6728">
                  <c:v>19:18:35.993</c:v>
                </c:pt>
                <c:pt idx="6729">
                  <c:v>19:18:36.049</c:v>
                </c:pt>
                <c:pt idx="6730">
                  <c:v>19:18:36.117</c:v>
                </c:pt>
                <c:pt idx="6731">
                  <c:v>19:18:36.134</c:v>
                </c:pt>
                <c:pt idx="6732">
                  <c:v>19:18:35.993</c:v>
                </c:pt>
                <c:pt idx="6733">
                  <c:v>19:18:36.186</c:v>
                </c:pt>
                <c:pt idx="6734">
                  <c:v>19:18:37.592</c:v>
                </c:pt>
                <c:pt idx="6735">
                  <c:v>19:18:37.596</c:v>
                </c:pt>
                <c:pt idx="6736">
                  <c:v>19:18:42.635</c:v>
                </c:pt>
                <c:pt idx="6737">
                  <c:v>19:18:42.639</c:v>
                </c:pt>
                <c:pt idx="6738">
                  <c:v>19:18:42.672</c:v>
                </c:pt>
                <c:pt idx="6739">
                  <c:v>19:18:47.676</c:v>
                </c:pt>
                <c:pt idx="6740">
                  <c:v>19:18:47.685</c:v>
                </c:pt>
                <c:pt idx="6741">
                  <c:v>19:18:47.713</c:v>
                </c:pt>
                <c:pt idx="6742">
                  <c:v>19:18:47.717</c:v>
                </c:pt>
                <c:pt idx="6743">
                  <c:v>19:18:47.773</c:v>
                </c:pt>
                <c:pt idx="6744">
                  <c:v>19:18:47.844</c:v>
                </c:pt>
                <c:pt idx="6745">
                  <c:v>19:18:47.861</c:v>
                </c:pt>
                <c:pt idx="6746">
                  <c:v>19:18:47.717</c:v>
                </c:pt>
                <c:pt idx="6747">
                  <c:v>19:18:47.911</c:v>
                </c:pt>
                <c:pt idx="6748">
                  <c:v>19:18:49.319</c:v>
                </c:pt>
                <c:pt idx="6749">
                  <c:v>19:18:49.323</c:v>
                </c:pt>
                <c:pt idx="6750">
                  <c:v>19:18:54.359</c:v>
                </c:pt>
                <c:pt idx="6751">
                  <c:v>19:18:54.369</c:v>
                </c:pt>
                <c:pt idx="6752">
                  <c:v>19:18:54.396</c:v>
                </c:pt>
                <c:pt idx="6753">
                  <c:v>19:18:59.401</c:v>
                </c:pt>
                <c:pt idx="6754">
                  <c:v>19:18:59.416</c:v>
                </c:pt>
                <c:pt idx="6755">
                  <c:v>19:18:59.440</c:v>
                </c:pt>
                <c:pt idx="6756">
                  <c:v>19:18:59.444</c:v>
                </c:pt>
                <c:pt idx="6757">
                  <c:v>19:18:59.500</c:v>
                </c:pt>
                <c:pt idx="6758">
                  <c:v>19:18:59.568</c:v>
                </c:pt>
                <c:pt idx="6759">
                  <c:v>19:18:59.586</c:v>
                </c:pt>
                <c:pt idx="6760">
                  <c:v>19:18:59.444</c:v>
                </c:pt>
                <c:pt idx="6761">
                  <c:v>19:18:59.638</c:v>
                </c:pt>
                <c:pt idx="6762">
                  <c:v>19:19:01.044</c:v>
                </c:pt>
                <c:pt idx="6763">
                  <c:v>19:19:01.047</c:v>
                </c:pt>
                <c:pt idx="6764">
                  <c:v>19:19:06.084</c:v>
                </c:pt>
                <c:pt idx="6765">
                  <c:v>19:19:06.088</c:v>
                </c:pt>
                <c:pt idx="6766">
                  <c:v>19:19:06.121</c:v>
                </c:pt>
                <c:pt idx="6767">
                  <c:v>19:19:11.144</c:v>
                </c:pt>
                <c:pt idx="6768">
                  <c:v>19:19:11.148</c:v>
                </c:pt>
                <c:pt idx="6769">
                  <c:v>19:19:11.181</c:v>
                </c:pt>
                <c:pt idx="6770">
                  <c:v>19:19:11.185</c:v>
                </c:pt>
                <c:pt idx="6771">
                  <c:v>19:19:11.241</c:v>
                </c:pt>
                <c:pt idx="6772">
                  <c:v>19:19:11.309</c:v>
                </c:pt>
                <c:pt idx="6773">
                  <c:v>19:19:11.327</c:v>
                </c:pt>
                <c:pt idx="6774">
                  <c:v>19:19:11.185</c:v>
                </c:pt>
                <c:pt idx="6775">
                  <c:v>19:19:11.379</c:v>
                </c:pt>
                <c:pt idx="6776">
                  <c:v>19:19:12.785</c:v>
                </c:pt>
                <c:pt idx="6777">
                  <c:v>19:19:12.789</c:v>
                </c:pt>
                <c:pt idx="6778">
                  <c:v>19:19:17.827</c:v>
                </c:pt>
                <c:pt idx="6779">
                  <c:v>19:19:17.831</c:v>
                </c:pt>
                <c:pt idx="6780">
                  <c:v>19:19:17.864</c:v>
                </c:pt>
                <c:pt idx="6781">
                  <c:v>19:19:22.869</c:v>
                </c:pt>
                <c:pt idx="6782">
                  <c:v>19:19:22.872</c:v>
                </c:pt>
                <c:pt idx="6783">
                  <c:v>19:19:22.906</c:v>
                </c:pt>
                <c:pt idx="6784">
                  <c:v>19:19:22.910</c:v>
                </c:pt>
                <c:pt idx="6785">
                  <c:v>19:19:22.969</c:v>
                </c:pt>
                <c:pt idx="6786">
                  <c:v>19:19:23.037</c:v>
                </c:pt>
                <c:pt idx="6787">
                  <c:v>19:19:23.054</c:v>
                </c:pt>
                <c:pt idx="6788">
                  <c:v>19:19:22.910</c:v>
                </c:pt>
                <c:pt idx="6789">
                  <c:v>19:19:23.106</c:v>
                </c:pt>
                <c:pt idx="6790">
                  <c:v>19:19:24.512</c:v>
                </c:pt>
                <c:pt idx="6791">
                  <c:v>19:19:24.516</c:v>
                </c:pt>
                <c:pt idx="6792">
                  <c:v>19:19:29.553</c:v>
                </c:pt>
                <c:pt idx="6793">
                  <c:v>19:19:29.556</c:v>
                </c:pt>
                <c:pt idx="6794">
                  <c:v>19:19:29.589</c:v>
                </c:pt>
                <c:pt idx="6795">
                  <c:v>19:19:34.594</c:v>
                </c:pt>
                <c:pt idx="6796">
                  <c:v>19:19:34.603</c:v>
                </c:pt>
                <c:pt idx="6797">
                  <c:v>19:19:34.639</c:v>
                </c:pt>
                <c:pt idx="6798">
                  <c:v>19:19:34.643</c:v>
                </c:pt>
                <c:pt idx="6799">
                  <c:v>19:19:34.699</c:v>
                </c:pt>
                <c:pt idx="6800">
                  <c:v>19:19:34.767</c:v>
                </c:pt>
                <c:pt idx="6801">
                  <c:v>19:19:34.785</c:v>
                </c:pt>
                <c:pt idx="6802">
                  <c:v>19:19:34.643</c:v>
                </c:pt>
                <c:pt idx="6803">
                  <c:v>19:19:34.837</c:v>
                </c:pt>
                <c:pt idx="6804">
                  <c:v>19:19:36.243</c:v>
                </c:pt>
                <c:pt idx="6805">
                  <c:v>19:19:36.247</c:v>
                </c:pt>
                <c:pt idx="6806">
                  <c:v>19:19:41.283</c:v>
                </c:pt>
                <c:pt idx="6807">
                  <c:v>19:19:41.287</c:v>
                </c:pt>
                <c:pt idx="6808">
                  <c:v>19:19:41.322</c:v>
                </c:pt>
                <c:pt idx="6809">
                  <c:v>19:19:46.327</c:v>
                </c:pt>
                <c:pt idx="6810">
                  <c:v>19:19:46.332</c:v>
                </c:pt>
                <c:pt idx="6811">
                  <c:v>19:19:46.364</c:v>
                </c:pt>
                <c:pt idx="6812">
                  <c:v>19:19:46.386</c:v>
                </c:pt>
                <c:pt idx="6813">
                  <c:v>19:19:46.425</c:v>
                </c:pt>
                <c:pt idx="6814">
                  <c:v>19:19:46.493</c:v>
                </c:pt>
                <c:pt idx="6815">
                  <c:v>19:19:46.510</c:v>
                </c:pt>
                <c:pt idx="6816">
                  <c:v>19:19:46.369</c:v>
                </c:pt>
                <c:pt idx="6817">
                  <c:v>19:19:46.562</c:v>
                </c:pt>
                <c:pt idx="6818">
                  <c:v>19:19:47.968</c:v>
                </c:pt>
                <c:pt idx="6819">
                  <c:v>19:19:47.974</c:v>
                </c:pt>
                <c:pt idx="6820">
                  <c:v>19:19:53.011</c:v>
                </c:pt>
                <c:pt idx="6821">
                  <c:v>19:19:53.015</c:v>
                </c:pt>
                <c:pt idx="6822">
                  <c:v>19:19:53.047</c:v>
                </c:pt>
                <c:pt idx="6823">
                  <c:v>19:19:58.052</c:v>
                </c:pt>
                <c:pt idx="6824">
                  <c:v>19:19:58.061</c:v>
                </c:pt>
                <c:pt idx="6825">
                  <c:v>19:19:58.089</c:v>
                </c:pt>
                <c:pt idx="6826">
                  <c:v>19:19:58.093</c:v>
                </c:pt>
                <c:pt idx="6827">
                  <c:v>19:19:58.151</c:v>
                </c:pt>
                <c:pt idx="6828">
                  <c:v>19:19:58.219</c:v>
                </c:pt>
                <c:pt idx="6829">
                  <c:v>19:19:58.237</c:v>
                </c:pt>
                <c:pt idx="6830">
                  <c:v>19:19:58.093</c:v>
                </c:pt>
                <c:pt idx="6831">
                  <c:v>19:19:58.289</c:v>
                </c:pt>
                <c:pt idx="6832">
                  <c:v>19:19:59.695</c:v>
                </c:pt>
                <c:pt idx="6833">
                  <c:v>19:19:59.699</c:v>
                </c:pt>
                <c:pt idx="6834">
                  <c:v>19:20:04.735</c:v>
                </c:pt>
                <c:pt idx="6835">
                  <c:v>19:20:04.739</c:v>
                </c:pt>
                <c:pt idx="6836">
                  <c:v>19:20:04.772</c:v>
                </c:pt>
                <c:pt idx="6837">
                  <c:v>19:20:09.776</c:v>
                </c:pt>
                <c:pt idx="6838">
                  <c:v>19:20:09.783</c:v>
                </c:pt>
                <c:pt idx="6839">
                  <c:v>19:20:09.816</c:v>
                </c:pt>
                <c:pt idx="6840">
                  <c:v>19:20:09.820</c:v>
                </c:pt>
                <c:pt idx="6841">
                  <c:v>19:20:09.876</c:v>
                </c:pt>
                <c:pt idx="6842">
                  <c:v>19:20:09.944</c:v>
                </c:pt>
                <c:pt idx="6843">
                  <c:v>19:20:09.961</c:v>
                </c:pt>
                <c:pt idx="6844">
                  <c:v>19:20:09.820</c:v>
                </c:pt>
                <c:pt idx="6845">
                  <c:v>19:20:10.013</c:v>
                </c:pt>
                <c:pt idx="6846">
                  <c:v>19:20:11.419</c:v>
                </c:pt>
                <c:pt idx="6847">
                  <c:v>19:20:11.423</c:v>
                </c:pt>
                <c:pt idx="6848">
                  <c:v>19:20:16.460</c:v>
                </c:pt>
                <c:pt idx="6849">
                  <c:v>19:20:16.464</c:v>
                </c:pt>
                <c:pt idx="6850">
                  <c:v>19:20:16.499</c:v>
                </c:pt>
                <c:pt idx="6851">
                  <c:v>19:20:21.504</c:v>
                </c:pt>
                <c:pt idx="6852">
                  <c:v>19:20:21.508</c:v>
                </c:pt>
                <c:pt idx="6853">
                  <c:v>19:20:21.540</c:v>
                </c:pt>
                <c:pt idx="6854">
                  <c:v>19:20:21.544</c:v>
                </c:pt>
                <c:pt idx="6855">
                  <c:v>19:20:21.600</c:v>
                </c:pt>
                <c:pt idx="6856">
                  <c:v>19:20:21.669</c:v>
                </c:pt>
                <c:pt idx="6857">
                  <c:v>19:20:21.693</c:v>
                </c:pt>
                <c:pt idx="6858">
                  <c:v>19:20:21.544</c:v>
                </c:pt>
                <c:pt idx="6859">
                  <c:v>19:20:21.743</c:v>
                </c:pt>
                <c:pt idx="6860">
                  <c:v>19:20:23.149</c:v>
                </c:pt>
                <c:pt idx="6861">
                  <c:v>19:20:23.155</c:v>
                </c:pt>
                <c:pt idx="6862">
                  <c:v>19:20:28.191</c:v>
                </c:pt>
                <c:pt idx="6863">
                  <c:v>19:20:28.195</c:v>
                </c:pt>
                <c:pt idx="6864">
                  <c:v>19:20:28.228</c:v>
                </c:pt>
                <c:pt idx="6865">
                  <c:v>19:20:33.232</c:v>
                </c:pt>
                <c:pt idx="6866">
                  <c:v>19:20:33.242</c:v>
                </c:pt>
                <c:pt idx="6867">
                  <c:v>19:20:33.270</c:v>
                </c:pt>
                <c:pt idx="6868">
                  <c:v>19:20:33.276</c:v>
                </c:pt>
                <c:pt idx="6869">
                  <c:v>19:20:33.332</c:v>
                </c:pt>
                <c:pt idx="6870">
                  <c:v>19:20:33.400</c:v>
                </c:pt>
                <c:pt idx="6871">
                  <c:v>19:20:33.404</c:v>
                </c:pt>
                <c:pt idx="6872">
                  <c:v>19:20:33.276</c:v>
                </c:pt>
                <c:pt idx="6873">
                  <c:v>19:20:33.470</c:v>
                </c:pt>
                <c:pt idx="6874">
                  <c:v>19:20:34.876</c:v>
                </c:pt>
                <c:pt idx="6875">
                  <c:v>19:20:34.880</c:v>
                </c:pt>
                <c:pt idx="6876">
                  <c:v>19:20:39.917</c:v>
                </c:pt>
                <c:pt idx="6877">
                  <c:v>19:20:39.921</c:v>
                </c:pt>
                <c:pt idx="6878">
                  <c:v>19:20:39.954</c:v>
                </c:pt>
                <c:pt idx="6879">
                  <c:v>19:20:44.958</c:v>
                </c:pt>
                <c:pt idx="6880">
                  <c:v>19:20:44.975</c:v>
                </c:pt>
                <c:pt idx="6881">
                  <c:v>19:20:44.997</c:v>
                </c:pt>
                <c:pt idx="6882">
                  <c:v>19:20:45.001</c:v>
                </c:pt>
                <c:pt idx="6883">
                  <c:v>19:20:45.057</c:v>
                </c:pt>
                <c:pt idx="6884">
                  <c:v>19:20:45.125</c:v>
                </c:pt>
                <c:pt idx="6885">
                  <c:v>19:20:45.129</c:v>
                </c:pt>
                <c:pt idx="6886">
                  <c:v>19:20:45.001</c:v>
                </c:pt>
                <c:pt idx="6887">
                  <c:v>19:20:45.194</c:v>
                </c:pt>
                <c:pt idx="6888">
                  <c:v>19:20:46.601</c:v>
                </c:pt>
                <c:pt idx="6889">
                  <c:v>19:20:46.605</c:v>
                </c:pt>
                <c:pt idx="6890">
                  <c:v>19:20:51.641</c:v>
                </c:pt>
                <c:pt idx="6891">
                  <c:v>19:20:51.664</c:v>
                </c:pt>
                <c:pt idx="6892">
                  <c:v>19:20:51.686</c:v>
                </c:pt>
                <c:pt idx="6893">
                  <c:v>19:20:56.699</c:v>
                </c:pt>
                <c:pt idx="6894">
                  <c:v>19:20:56.703</c:v>
                </c:pt>
                <c:pt idx="6895">
                  <c:v>19:20:56.736</c:v>
                </c:pt>
                <c:pt idx="6896">
                  <c:v>19:20:56.740</c:v>
                </c:pt>
                <c:pt idx="6897">
                  <c:v>19:20:56.796</c:v>
                </c:pt>
                <c:pt idx="6898">
                  <c:v>19:20:56.864</c:v>
                </c:pt>
                <c:pt idx="6899">
                  <c:v>19:20:56.889</c:v>
                </c:pt>
                <c:pt idx="6900">
                  <c:v>19:20:56.740</c:v>
                </c:pt>
                <c:pt idx="6901">
                  <c:v>19:20:56.938</c:v>
                </c:pt>
                <c:pt idx="6902">
                  <c:v>19:20:58.347</c:v>
                </c:pt>
                <c:pt idx="6903">
                  <c:v>19:20:58.350</c:v>
                </c:pt>
                <c:pt idx="6904">
                  <c:v>19:21:03.387</c:v>
                </c:pt>
                <c:pt idx="6905">
                  <c:v>19:21:03.391</c:v>
                </c:pt>
                <c:pt idx="6906">
                  <c:v>19:21:03.424</c:v>
                </c:pt>
                <c:pt idx="6907">
                  <c:v>19:21:08.428</c:v>
                </c:pt>
                <c:pt idx="6908">
                  <c:v>19:21:08.432</c:v>
                </c:pt>
                <c:pt idx="6909">
                  <c:v>19:21:08.465</c:v>
                </c:pt>
                <c:pt idx="6910">
                  <c:v>19:21:08.489</c:v>
                </c:pt>
                <c:pt idx="6911">
                  <c:v>19:21:08.528</c:v>
                </c:pt>
                <c:pt idx="6912">
                  <c:v>19:21:08.596</c:v>
                </c:pt>
                <c:pt idx="6913">
                  <c:v>19:21:08.613</c:v>
                </c:pt>
                <c:pt idx="6914">
                  <c:v>19:21:08.472</c:v>
                </c:pt>
                <c:pt idx="6915">
                  <c:v>19:21:08.665</c:v>
                </c:pt>
                <c:pt idx="6916">
                  <c:v>19:21:10.071</c:v>
                </c:pt>
                <c:pt idx="6917">
                  <c:v>19:21:10.075</c:v>
                </c:pt>
                <c:pt idx="6918">
                  <c:v>19:21:15.111</c:v>
                </c:pt>
                <c:pt idx="6919">
                  <c:v>19:21:15.115</c:v>
                </c:pt>
                <c:pt idx="6920">
                  <c:v>19:21:15.148</c:v>
                </c:pt>
                <c:pt idx="6921">
                  <c:v>19:21:20.172</c:v>
                </c:pt>
                <c:pt idx="6922">
                  <c:v>19:21:20.176</c:v>
                </c:pt>
                <c:pt idx="6923">
                  <c:v>19:21:20.209</c:v>
                </c:pt>
                <c:pt idx="6924">
                  <c:v>19:21:20.222</c:v>
                </c:pt>
                <c:pt idx="6925">
                  <c:v>19:21:20.269</c:v>
                </c:pt>
                <c:pt idx="6926">
                  <c:v>19:21:20.338</c:v>
                </c:pt>
                <c:pt idx="6927">
                  <c:v>19:21:20.355</c:v>
                </c:pt>
                <c:pt idx="6928">
                  <c:v>19:21:20.222</c:v>
                </c:pt>
                <c:pt idx="6929">
                  <c:v>19:21:20.407</c:v>
                </c:pt>
                <c:pt idx="6930">
                  <c:v>19:21:21.813</c:v>
                </c:pt>
                <c:pt idx="6931">
                  <c:v>19:21:21.817</c:v>
                </c:pt>
                <c:pt idx="6932">
                  <c:v>19:21:26.854</c:v>
                </c:pt>
                <c:pt idx="6933">
                  <c:v>19:21:26.860</c:v>
                </c:pt>
                <c:pt idx="6934">
                  <c:v>19:21:26.892</c:v>
                </c:pt>
                <c:pt idx="6935">
                  <c:v>19:21:31.897</c:v>
                </c:pt>
                <c:pt idx="6936">
                  <c:v>19:21:31.901</c:v>
                </c:pt>
                <c:pt idx="6937">
                  <c:v>19:21:31.934</c:v>
                </c:pt>
                <c:pt idx="6938">
                  <c:v>19:21:31.938</c:v>
                </c:pt>
                <c:pt idx="6939">
                  <c:v>19:21:31.994</c:v>
                </c:pt>
                <c:pt idx="6940">
                  <c:v>19:21:32.064</c:v>
                </c:pt>
                <c:pt idx="6941">
                  <c:v>19:21:32.082</c:v>
                </c:pt>
                <c:pt idx="6942">
                  <c:v>19:21:31.938</c:v>
                </c:pt>
                <c:pt idx="6943">
                  <c:v>19:21:32.132</c:v>
                </c:pt>
                <c:pt idx="6944">
                  <c:v>19:21:33.541</c:v>
                </c:pt>
                <c:pt idx="6945">
                  <c:v>19:21:33.545</c:v>
                </c:pt>
                <c:pt idx="6946">
                  <c:v>19:21:38.581</c:v>
                </c:pt>
                <c:pt idx="6947">
                  <c:v>19:21:38.585</c:v>
                </c:pt>
                <c:pt idx="6948">
                  <c:v>19:21:38.618</c:v>
                </c:pt>
                <c:pt idx="6949">
                  <c:v>19:21:43.623</c:v>
                </c:pt>
                <c:pt idx="6950">
                  <c:v>19:21:43.626</c:v>
                </c:pt>
                <c:pt idx="6951">
                  <c:v>19:21:43.661</c:v>
                </c:pt>
                <c:pt idx="6952">
                  <c:v>19:21:43.666</c:v>
                </c:pt>
                <c:pt idx="6953">
                  <c:v>19:21:43.722</c:v>
                </c:pt>
                <c:pt idx="6954">
                  <c:v>19:21:43.790</c:v>
                </c:pt>
                <c:pt idx="6955">
                  <c:v>19:21:43.807</c:v>
                </c:pt>
                <c:pt idx="6956">
                  <c:v>19:21:43.666</c:v>
                </c:pt>
                <c:pt idx="6957">
                  <c:v>19:21:43.859</c:v>
                </c:pt>
                <c:pt idx="6958">
                  <c:v>19:21:45.265</c:v>
                </c:pt>
                <c:pt idx="6959">
                  <c:v>19:21:45.269</c:v>
                </c:pt>
                <c:pt idx="6960">
                  <c:v>19:21:50.306</c:v>
                </c:pt>
                <c:pt idx="6961">
                  <c:v>19:21:50.310</c:v>
                </c:pt>
                <c:pt idx="6962">
                  <c:v>19:21:50.343</c:v>
                </c:pt>
                <c:pt idx="6963">
                  <c:v>19:21:55.366</c:v>
                </c:pt>
                <c:pt idx="6964">
                  <c:v>19:21:55.370</c:v>
                </c:pt>
                <c:pt idx="6965">
                  <c:v>19:21:55.403</c:v>
                </c:pt>
                <c:pt idx="6966">
                  <c:v>19:21:55.407</c:v>
                </c:pt>
                <c:pt idx="6967">
                  <c:v>19:21:55.463</c:v>
                </c:pt>
                <c:pt idx="6968">
                  <c:v>19:21:55.531</c:v>
                </c:pt>
                <c:pt idx="6969">
                  <c:v>19:21:55.548</c:v>
                </c:pt>
                <c:pt idx="6970">
                  <c:v>19:21:55.407</c:v>
                </c:pt>
                <c:pt idx="6971">
                  <c:v>19:21:55.601</c:v>
                </c:pt>
                <c:pt idx="6972">
                  <c:v>19:21:57.007</c:v>
                </c:pt>
                <c:pt idx="6973">
                  <c:v>19:21:57.011</c:v>
                </c:pt>
                <c:pt idx="6974">
                  <c:v>19:22:02.050</c:v>
                </c:pt>
                <c:pt idx="6975">
                  <c:v>19:22:02.054</c:v>
                </c:pt>
                <c:pt idx="6976">
                  <c:v>19:22:02.087</c:v>
                </c:pt>
                <c:pt idx="6977">
                  <c:v>19:22:07.091</c:v>
                </c:pt>
                <c:pt idx="6978">
                  <c:v>19:22:07.100</c:v>
                </c:pt>
                <c:pt idx="6979">
                  <c:v>19:22:07.128</c:v>
                </c:pt>
                <c:pt idx="6980">
                  <c:v>19:22:07.132</c:v>
                </c:pt>
                <c:pt idx="6981">
                  <c:v>19:22:07.188</c:v>
                </c:pt>
                <c:pt idx="6982">
                  <c:v>19:22:07.259</c:v>
                </c:pt>
                <c:pt idx="6983">
                  <c:v>19:22:07.276</c:v>
                </c:pt>
                <c:pt idx="6984">
                  <c:v>19:22:07.132</c:v>
                </c:pt>
                <c:pt idx="6985">
                  <c:v>19:22:07.334</c:v>
                </c:pt>
                <c:pt idx="6986">
                  <c:v>19:22:08.741</c:v>
                </c:pt>
                <c:pt idx="6987">
                  <c:v>19:22:08.745</c:v>
                </c:pt>
                <c:pt idx="6988">
                  <c:v>19:22:13.781</c:v>
                </c:pt>
                <c:pt idx="6989">
                  <c:v>19:22:13.785</c:v>
                </c:pt>
                <c:pt idx="6990">
                  <c:v>19:22:13.818</c:v>
                </c:pt>
                <c:pt idx="6991">
                  <c:v>19:22:18.823</c:v>
                </c:pt>
                <c:pt idx="6992">
                  <c:v>19:22:18.826</c:v>
                </c:pt>
                <c:pt idx="6993">
                  <c:v>19:22:18.862</c:v>
                </c:pt>
                <c:pt idx="6994">
                  <c:v>19:22:18.866</c:v>
                </c:pt>
                <c:pt idx="6995">
                  <c:v>19:22:18.922</c:v>
                </c:pt>
                <c:pt idx="6996">
                  <c:v>19:22:18.990</c:v>
                </c:pt>
                <c:pt idx="6997">
                  <c:v>19:22:19.007</c:v>
                </c:pt>
                <c:pt idx="6998">
                  <c:v>19:22:18.866</c:v>
                </c:pt>
                <c:pt idx="6999">
                  <c:v>19:22:19.059</c:v>
                </c:pt>
                <c:pt idx="7000">
                  <c:v>19:22:20.465</c:v>
                </c:pt>
                <c:pt idx="7001">
                  <c:v>19:22:20.469</c:v>
                </c:pt>
                <c:pt idx="7002">
                  <c:v>19:22:25.506</c:v>
                </c:pt>
                <c:pt idx="7003">
                  <c:v>19:22:25.510</c:v>
                </c:pt>
                <c:pt idx="7004">
                  <c:v>19:22:25.545</c:v>
                </c:pt>
                <c:pt idx="7005">
                  <c:v>19:22:30.549</c:v>
                </c:pt>
                <c:pt idx="7006">
                  <c:v>19:22:30.553</c:v>
                </c:pt>
                <c:pt idx="7007">
                  <c:v>19:22:30.586</c:v>
                </c:pt>
                <c:pt idx="7008">
                  <c:v>19:22:30.590</c:v>
                </c:pt>
                <c:pt idx="7009">
                  <c:v>19:22:30.646</c:v>
                </c:pt>
                <c:pt idx="7010">
                  <c:v>19:22:30.714</c:v>
                </c:pt>
                <c:pt idx="7011">
                  <c:v>19:22:30.732</c:v>
                </c:pt>
                <c:pt idx="7012">
                  <c:v>19:22:30.590</c:v>
                </c:pt>
                <c:pt idx="7013">
                  <c:v>19:22:30.784</c:v>
                </c:pt>
                <c:pt idx="7014">
                  <c:v>19:22:32.190</c:v>
                </c:pt>
                <c:pt idx="7015">
                  <c:v>19:22:32.194</c:v>
                </c:pt>
                <c:pt idx="7016">
                  <c:v>19:22:37.232</c:v>
                </c:pt>
                <c:pt idx="7017">
                  <c:v>19:22:37.236</c:v>
                </c:pt>
                <c:pt idx="7018">
                  <c:v>19:22:37.269</c:v>
                </c:pt>
                <c:pt idx="7019">
                  <c:v>19:22:42.273</c:v>
                </c:pt>
                <c:pt idx="7020">
                  <c:v>19:22:42.288</c:v>
                </c:pt>
                <c:pt idx="7021">
                  <c:v>19:22:42.310</c:v>
                </c:pt>
                <c:pt idx="7022">
                  <c:v>19:22:42.314</c:v>
                </c:pt>
                <c:pt idx="7023">
                  <c:v>19:22:42.373</c:v>
                </c:pt>
                <c:pt idx="7024">
                  <c:v>19:22:42.441</c:v>
                </c:pt>
                <c:pt idx="7025">
                  <c:v>19:22:42.458</c:v>
                </c:pt>
                <c:pt idx="7026">
                  <c:v>19:22:42.314</c:v>
                </c:pt>
                <c:pt idx="7027">
                  <c:v>19:22:42.510</c:v>
                </c:pt>
                <c:pt idx="7028">
                  <c:v>19:22:43.916</c:v>
                </c:pt>
                <c:pt idx="7029">
                  <c:v>19:22:43.920</c:v>
                </c:pt>
                <c:pt idx="7030">
                  <c:v>19:22:48.957</c:v>
                </c:pt>
                <c:pt idx="7031">
                  <c:v>19:22:48.960</c:v>
                </c:pt>
                <c:pt idx="7032">
                  <c:v>19:22:48.994</c:v>
                </c:pt>
                <c:pt idx="7033">
                  <c:v>19:22:53.998</c:v>
                </c:pt>
                <c:pt idx="7034">
                  <c:v>19:22:54.004</c:v>
                </c:pt>
                <c:pt idx="7035">
                  <c:v>19:22:54.037</c:v>
                </c:pt>
                <c:pt idx="7036">
                  <c:v>19:22:54.041</c:v>
                </c:pt>
                <c:pt idx="7037">
                  <c:v>19:22:54.097</c:v>
                </c:pt>
                <c:pt idx="7038">
                  <c:v>19:22:54.165</c:v>
                </c:pt>
                <c:pt idx="7039">
                  <c:v>19:22:54.183</c:v>
                </c:pt>
                <c:pt idx="7040">
                  <c:v>19:22:54.041</c:v>
                </c:pt>
                <c:pt idx="7041">
                  <c:v>19:22:54.235</c:v>
                </c:pt>
                <c:pt idx="7042">
                  <c:v>19:22:55.641</c:v>
                </c:pt>
                <c:pt idx="7043">
                  <c:v>19:22:55.645</c:v>
                </c:pt>
                <c:pt idx="7044">
                  <c:v>19:23:00.681</c:v>
                </c:pt>
                <c:pt idx="7045">
                  <c:v>19:23:00.685</c:v>
                </c:pt>
                <c:pt idx="7046">
                  <c:v>19:23:00.721</c:v>
                </c:pt>
                <c:pt idx="7047">
                  <c:v>19:23:05.734</c:v>
                </c:pt>
                <c:pt idx="7048">
                  <c:v>19:23:05.737</c:v>
                </c:pt>
                <c:pt idx="7049">
                  <c:v>19:23:05.770</c:v>
                </c:pt>
                <c:pt idx="7050">
                  <c:v>19:23:05.774</c:v>
                </c:pt>
                <c:pt idx="7051">
                  <c:v>19:23:05.830</c:v>
                </c:pt>
                <c:pt idx="7052">
                  <c:v>19:23:05.899</c:v>
                </c:pt>
                <c:pt idx="7053">
                  <c:v>19:23:05.918</c:v>
                </c:pt>
                <c:pt idx="7054">
                  <c:v>19:23:05.774</c:v>
                </c:pt>
                <c:pt idx="7055">
                  <c:v>19:23:05.968</c:v>
                </c:pt>
                <c:pt idx="7056">
                  <c:v>19:23:07.374</c:v>
                </c:pt>
                <c:pt idx="7057">
                  <c:v>19:23:07.380</c:v>
                </c:pt>
                <c:pt idx="7058">
                  <c:v>19:23:12.417</c:v>
                </c:pt>
                <c:pt idx="7059">
                  <c:v>19:23:12.421</c:v>
                </c:pt>
                <c:pt idx="7060">
                  <c:v>19:23:12.454</c:v>
                </c:pt>
                <c:pt idx="7061">
                  <c:v>19:23:17.467</c:v>
                </c:pt>
                <c:pt idx="7062">
                  <c:v>19:23:17.471</c:v>
                </c:pt>
                <c:pt idx="7063">
                  <c:v>19:23:17.503</c:v>
                </c:pt>
                <c:pt idx="7064">
                  <c:v>19:23:17.510</c:v>
                </c:pt>
                <c:pt idx="7065">
                  <c:v>19:23:17.567</c:v>
                </c:pt>
                <c:pt idx="7066">
                  <c:v>19:23:17.635</c:v>
                </c:pt>
                <c:pt idx="7067">
                  <c:v>19:23:17.652</c:v>
                </c:pt>
                <c:pt idx="7068">
                  <c:v>19:23:17.510</c:v>
                </c:pt>
                <c:pt idx="7069">
                  <c:v>19:23:17.704</c:v>
                </c:pt>
                <c:pt idx="7070">
                  <c:v>19:23:19.110</c:v>
                </c:pt>
                <c:pt idx="7071">
                  <c:v>19:23:19.114</c:v>
                </c:pt>
                <c:pt idx="7072">
                  <c:v>19:23:24.151</c:v>
                </c:pt>
                <c:pt idx="7073">
                  <c:v>19:23:24.155</c:v>
                </c:pt>
                <c:pt idx="7074">
                  <c:v>19:23:24.187</c:v>
                </c:pt>
                <c:pt idx="7075">
                  <c:v>19:23:29.192</c:v>
                </c:pt>
                <c:pt idx="7076">
                  <c:v>19:23:29.203</c:v>
                </c:pt>
                <c:pt idx="7077">
                  <c:v>19:23:29.231</c:v>
                </c:pt>
                <c:pt idx="7078">
                  <c:v>19:23:29.235</c:v>
                </c:pt>
                <c:pt idx="7079">
                  <c:v>19:23:29.291</c:v>
                </c:pt>
                <c:pt idx="7080">
                  <c:v>19:23:29.359</c:v>
                </c:pt>
                <c:pt idx="7081">
                  <c:v>19:23:29.377</c:v>
                </c:pt>
                <c:pt idx="7082">
                  <c:v>19:23:29.235</c:v>
                </c:pt>
                <c:pt idx="7083">
                  <c:v>19:23:29.435</c:v>
                </c:pt>
                <c:pt idx="7084">
                  <c:v>19:23:30.842</c:v>
                </c:pt>
                <c:pt idx="7085">
                  <c:v>19:23:30.845</c:v>
                </c:pt>
                <c:pt idx="7086">
                  <c:v>19:23:35.882</c:v>
                </c:pt>
                <c:pt idx="7087">
                  <c:v>19:23:35.899</c:v>
                </c:pt>
                <c:pt idx="7088">
                  <c:v>19:23:35.921</c:v>
                </c:pt>
                <c:pt idx="7089">
                  <c:v>19:23:40.926</c:v>
                </c:pt>
                <c:pt idx="7090">
                  <c:v>19:23:40.930</c:v>
                </c:pt>
                <c:pt idx="7091">
                  <c:v>19:23:40.963</c:v>
                </c:pt>
                <c:pt idx="7092">
                  <c:v>19:23:40.975</c:v>
                </c:pt>
                <c:pt idx="7093">
                  <c:v>19:23:41.023</c:v>
                </c:pt>
                <c:pt idx="7094">
                  <c:v>19:23:41.091</c:v>
                </c:pt>
                <c:pt idx="7095">
                  <c:v>19:23:41.111</c:v>
                </c:pt>
                <c:pt idx="7096">
                  <c:v>19:23:40.975</c:v>
                </c:pt>
                <c:pt idx="7097">
                  <c:v>19:23:41.161</c:v>
                </c:pt>
                <c:pt idx="7098">
                  <c:v>19:23:42.567</c:v>
                </c:pt>
                <c:pt idx="7099">
                  <c:v>19:23:42.573</c:v>
                </c:pt>
                <c:pt idx="7100">
                  <c:v>19:23:47.609</c:v>
                </c:pt>
                <c:pt idx="7101">
                  <c:v>19:23:47.613</c:v>
                </c:pt>
                <c:pt idx="7102">
                  <c:v>19:23:47.646</c:v>
                </c:pt>
                <c:pt idx="7103">
                  <c:v>19:23:52.651</c:v>
                </c:pt>
                <c:pt idx="7104">
                  <c:v>19:23:52.654</c:v>
                </c:pt>
                <c:pt idx="7105">
                  <c:v>19:23:52.688</c:v>
                </c:pt>
                <c:pt idx="7106">
                  <c:v>19:23:52.711</c:v>
                </c:pt>
                <c:pt idx="7107">
                  <c:v>19:23:52.750</c:v>
                </c:pt>
                <c:pt idx="7108">
                  <c:v>19:23:52.818</c:v>
                </c:pt>
                <c:pt idx="7109">
                  <c:v>19:23:52.835</c:v>
                </c:pt>
                <c:pt idx="7110">
                  <c:v>19:23:52.694</c:v>
                </c:pt>
                <c:pt idx="7111">
                  <c:v>19:23:52.888</c:v>
                </c:pt>
                <c:pt idx="7112">
                  <c:v>19:23:54.294</c:v>
                </c:pt>
                <c:pt idx="7113">
                  <c:v>19:23:54.298</c:v>
                </c:pt>
                <c:pt idx="7114">
                  <c:v>19:23:59.335</c:v>
                </c:pt>
                <c:pt idx="7115">
                  <c:v>19:23:59.339</c:v>
                </c:pt>
                <c:pt idx="7116">
                  <c:v>19:23:59.372</c:v>
                </c:pt>
                <c:pt idx="7117">
                  <c:v>19:24:04.395</c:v>
                </c:pt>
                <c:pt idx="7118">
                  <c:v>19:24:04.399</c:v>
                </c:pt>
                <c:pt idx="7119">
                  <c:v>19:24:04.432</c:v>
                </c:pt>
                <c:pt idx="7120">
                  <c:v>19:24:04.436</c:v>
                </c:pt>
                <c:pt idx="7121">
                  <c:v>19:24:04.492</c:v>
                </c:pt>
                <c:pt idx="7122">
                  <c:v>19:24:04.560</c:v>
                </c:pt>
                <c:pt idx="7123">
                  <c:v>19:24:04.578</c:v>
                </c:pt>
                <c:pt idx="7124">
                  <c:v>19:24:04.436</c:v>
                </c:pt>
                <c:pt idx="7125">
                  <c:v>19:24:04.630</c:v>
                </c:pt>
                <c:pt idx="7126">
                  <c:v>19:24:06.036</c:v>
                </c:pt>
                <c:pt idx="7127">
                  <c:v>19:24:06.039</c:v>
                </c:pt>
                <c:pt idx="7128">
                  <c:v>19:24:11.076</c:v>
                </c:pt>
                <c:pt idx="7129">
                  <c:v>19:24:11.093</c:v>
                </c:pt>
                <c:pt idx="7130">
                  <c:v>19:24:11.115</c:v>
                </c:pt>
                <c:pt idx="7131">
                  <c:v>19:24:16.128</c:v>
                </c:pt>
                <c:pt idx="7132">
                  <c:v>19:24:16.132</c:v>
                </c:pt>
                <c:pt idx="7133">
                  <c:v>19:24:16.165</c:v>
                </c:pt>
                <c:pt idx="7134">
                  <c:v>19:24:16.169</c:v>
                </c:pt>
                <c:pt idx="7135">
                  <c:v>19:24:16.225</c:v>
                </c:pt>
                <c:pt idx="7136">
                  <c:v>19:24:16.295</c:v>
                </c:pt>
                <c:pt idx="7137">
                  <c:v>19:24:16.313</c:v>
                </c:pt>
                <c:pt idx="7138">
                  <c:v>19:24:16.169</c:v>
                </c:pt>
                <c:pt idx="7139">
                  <c:v>19:24:16.363</c:v>
                </c:pt>
                <c:pt idx="7140">
                  <c:v>19:24:17.772</c:v>
                </c:pt>
                <c:pt idx="7141">
                  <c:v>19:24:17.776</c:v>
                </c:pt>
                <c:pt idx="7142">
                  <c:v>19:24:22.812</c:v>
                </c:pt>
                <c:pt idx="7143">
                  <c:v>19:24:22.816</c:v>
                </c:pt>
                <c:pt idx="7144">
                  <c:v>19:24:22.849</c:v>
                </c:pt>
                <c:pt idx="7145">
                  <c:v>19:24:27.854</c:v>
                </c:pt>
                <c:pt idx="7146">
                  <c:v>19:24:27.857</c:v>
                </c:pt>
                <c:pt idx="7147">
                  <c:v>19:24:27.890</c:v>
                </c:pt>
                <c:pt idx="7148">
                  <c:v>19:24:27.897</c:v>
                </c:pt>
                <c:pt idx="7149">
                  <c:v>19:24:27.953</c:v>
                </c:pt>
                <c:pt idx="7150">
                  <c:v>19:24:28.021</c:v>
                </c:pt>
                <c:pt idx="7151">
                  <c:v>19:24:28.038</c:v>
                </c:pt>
                <c:pt idx="7152">
                  <c:v>19:24:27.896</c:v>
                </c:pt>
                <c:pt idx="7153">
                  <c:v>19:24:28.090</c:v>
                </c:pt>
                <c:pt idx="7154">
                  <c:v>19:24:29.496</c:v>
                </c:pt>
                <c:pt idx="7155">
                  <c:v>19:24:29.500</c:v>
                </c:pt>
                <c:pt idx="7156">
                  <c:v>19:24:34.537</c:v>
                </c:pt>
                <c:pt idx="7157">
                  <c:v>19:24:34.541</c:v>
                </c:pt>
                <c:pt idx="7158">
                  <c:v>19:24:34.574</c:v>
                </c:pt>
                <c:pt idx="7159">
                  <c:v>19:24:39.581</c:v>
                </c:pt>
                <c:pt idx="7160">
                  <c:v>19:24:39.596</c:v>
                </c:pt>
                <c:pt idx="7161">
                  <c:v>19:24:39.618</c:v>
                </c:pt>
                <c:pt idx="7162">
                  <c:v>19:24:39.622</c:v>
                </c:pt>
                <c:pt idx="7163">
                  <c:v>19:24:39.678</c:v>
                </c:pt>
                <c:pt idx="7164">
                  <c:v>19:24:39.746</c:v>
                </c:pt>
                <c:pt idx="7165">
                  <c:v>19:24:39.750</c:v>
                </c:pt>
                <c:pt idx="7166">
                  <c:v>19:24:39.622</c:v>
                </c:pt>
                <c:pt idx="7167">
                  <c:v>19:24:39.815</c:v>
                </c:pt>
                <c:pt idx="7168">
                  <c:v>19:24:41.222</c:v>
                </c:pt>
                <c:pt idx="7169">
                  <c:v>19:24:41.226</c:v>
                </c:pt>
                <c:pt idx="7170">
                  <c:v>19:24:46.264</c:v>
                </c:pt>
                <c:pt idx="7171">
                  <c:v>19:24:46.268</c:v>
                </c:pt>
                <c:pt idx="7172">
                  <c:v>19:24:46.301</c:v>
                </c:pt>
                <c:pt idx="7173">
                  <c:v>19:24:51.305</c:v>
                </c:pt>
                <c:pt idx="7174">
                  <c:v>19:24:51.320</c:v>
                </c:pt>
                <c:pt idx="7175">
                  <c:v>19:24:51.342</c:v>
                </c:pt>
                <c:pt idx="7176">
                  <c:v>19:24:51.347</c:v>
                </c:pt>
                <c:pt idx="7177">
                  <c:v>19:24:51.403</c:v>
                </c:pt>
                <c:pt idx="7178">
                  <c:v>19:24:51.479</c:v>
                </c:pt>
                <c:pt idx="7179">
                  <c:v>19:24:51.501</c:v>
                </c:pt>
                <c:pt idx="7180">
                  <c:v>19:24:51.346</c:v>
                </c:pt>
                <c:pt idx="7181">
                  <c:v>19:24:51.553</c:v>
                </c:pt>
                <c:pt idx="7182">
                  <c:v>19:24:52.959</c:v>
                </c:pt>
                <c:pt idx="7183">
                  <c:v>19:24:52.963</c:v>
                </c:pt>
                <c:pt idx="7184">
                  <c:v>19:24:58.000</c:v>
                </c:pt>
                <c:pt idx="7185">
                  <c:v>19:24:58.004</c:v>
                </c:pt>
                <c:pt idx="7186">
                  <c:v>19:24:58.036</c:v>
                </c:pt>
                <c:pt idx="7187">
                  <c:v>19:25:03.041</c:v>
                </c:pt>
                <c:pt idx="7188">
                  <c:v>19:25:03.056</c:v>
                </c:pt>
                <c:pt idx="7189">
                  <c:v>19:25:03.080</c:v>
                </c:pt>
                <c:pt idx="7190">
                  <c:v>19:25:03.084</c:v>
                </c:pt>
                <c:pt idx="7191">
                  <c:v>19:25:03.140</c:v>
                </c:pt>
                <c:pt idx="7192">
                  <c:v>19:25:03.208</c:v>
                </c:pt>
                <c:pt idx="7193">
                  <c:v>19:25:03.226</c:v>
                </c:pt>
                <c:pt idx="7194">
                  <c:v>19:25:03.084</c:v>
                </c:pt>
                <c:pt idx="7195">
                  <c:v>19:25:03.278</c:v>
                </c:pt>
                <c:pt idx="7196">
                  <c:v>19:25:04.684</c:v>
                </c:pt>
                <c:pt idx="7197">
                  <c:v>19:25:04.688</c:v>
                </c:pt>
                <c:pt idx="7198">
                  <c:v>19:25:09.724</c:v>
                </c:pt>
                <c:pt idx="7199">
                  <c:v>19:25:09.728</c:v>
                </c:pt>
                <c:pt idx="7200">
                  <c:v>19:25:09.761</c:v>
                </c:pt>
                <c:pt idx="7201">
                  <c:v>19:25:14.785</c:v>
                </c:pt>
                <c:pt idx="7202">
                  <c:v>19:25:14.788</c:v>
                </c:pt>
                <c:pt idx="7203">
                  <c:v>19:25:14.821</c:v>
                </c:pt>
                <c:pt idx="7204">
                  <c:v>19:25:14.825</c:v>
                </c:pt>
                <c:pt idx="7205">
                  <c:v>19:25:14.881</c:v>
                </c:pt>
                <c:pt idx="7206">
                  <c:v>19:25:14.950</c:v>
                </c:pt>
                <c:pt idx="7207">
                  <c:v>19:25:14.967</c:v>
                </c:pt>
                <c:pt idx="7208">
                  <c:v>19:25:14.825</c:v>
                </c:pt>
                <c:pt idx="7209">
                  <c:v>19:25:15.019</c:v>
                </c:pt>
                <c:pt idx="7210">
                  <c:v>19:25:16.426</c:v>
                </c:pt>
                <c:pt idx="7211">
                  <c:v>19:25:16.430</c:v>
                </c:pt>
                <c:pt idx="7212">
                  <c:v>19:25:21.504</c:v>
                </c:pt>
                <c:pt idx="7213">
                  <c:v>19:25:21.508</c:v>
                </c:pt>
                <c:pt idx="7214">
                  <c:v>19:25:21.541</c:v>
                </c:pt>
                <c:pt idx="7215">
                  <c:v>19:25:26.545</c:v>
                </c:pt>
                <c:pt idx="7216">
                  <c:v>19:25:26.560</c:v>
                </c:pt>
                <c:pt idx="7217">
                  <c:v>19:25:26.582</c:v>
                </c:pt>
                <c:pt idx="7218">
                  <c:v>19:25:26.586</c:v>
                </c:pt>
                <c:pt idx="7219">
                  <c:v>19:25:26.644</c:v>
                </c:pt>
                <c:pt idx="7220">
                  <c:v>19:25:26.713</c:v>
                </c:pt>
                <c:pt idx="7221">
                  <c:v>19:25:26.730</c:v>
                </c:pt>
                <c:pt idx="7222">
                  <c:v>19:25:26.586</c:v>
                </c:pt>
                <c:pt idx="7223">
                  <c:v>19:25:26.782</c:v>
                </c:pt>
                <c:pt idx="7224">
                  <c:v>19:25:28.189</c:v>
                </c:pt>
                <c:pt idx="7225">
                  <c:v>19:25:28.193</c:v>
                </c:pt>
                <c:pt idx="7226">
                  <c:v>19:25:33.229</c:v>
                </c:pt>
                <c:pt idx="7227">
                  <c:v>19:25:33.233</c:v>
                </c:pt>
                <c:pt idx="7228">
                  <c:v>19:25:33.266</c:v>
                </c:pt>
                <c:pt idx="7229">
                  <c:v>19:25:38.271</c:v>
                </c:pt>
                <c:pt idx="7230">
                  <c:v>19:25:38.280</c:v>
                </c:pt>
                <c:pt idx="7231">
                  <c:v>19:25:38.310</c:v>
                </c:pt>
                <c:pt idx="7232">
                  <c:v>19:25:38.314</c:v>
                </c:pt>
                <c:pt idx="7233">
                  <c:v>19:25:38.370</c:v>
                </c:pt>
                <c:pt idx="7234">
                  <c:v>19:25:38.438</c:v>
                </c:pt>
                <c:pt idx="7235">
                  <c:v>19:25:38.456</c:v>
                </c:pt>
                <c:pt idx="7236">
                  <c:v>19:25:38.314</c:v>
                </c:pt>
                <c:pt idx="7237">
                  <c:v>19:25:38.508</c:v>
                </c:pt>
                <c:pt idx="7238">
                  <c:v>19:25:39.914</c:v>
                </c:pt>
                <c:pt idx="7239">
                  <c:v>19:25:39.918</c:v>
                </c:pt>
                <c:pt idx="7240">
                  <c:v>19:25:44.954</c:v>
                </c:pt>
                <c:pt idx="7241">
                  <c:v>19:25:44.958</c:v>
                </c:pt>
                <c:pt idx="7242">
                  <c:v>19:25:44.993</c:v>
                </c:pt>
                <c:pt idx="7243">
                  <c:v>19:25:50.006</c:v>
                </c:pt>
                <c:pt idx="7244">
                  <c:v>19:25:50.010</c:v>
                </c:pt>
                <c:pt idx="7245">
                  <c:v>19:25:50.043</c:v>
                </c:pt>
                <c:pt idx="7246">
                  <c:v>19:25:50.047</c:v>
                </c:pt>
                <c:pt idx="7247">
                  <c:v>19:25:50.103</c:v>
                </c:pt>
                <c:pt idx="7248">
                  <c:v>19:25:50.171</c:v>
                </c:pt>
                <c:pt idx="7249">
                  <c:v>19:25:50.192</c:v>
                </c:pt>
                <c:pt idx="7250">
                  <c:v>19:25:50.047</c:v>
                </c:pt>
                <c:pt idx="7251">
                  <c:v>19:25:50.242</c:v>
                </c:pt>
                <c:pt idx="7252">
                  <c:v>19:25:51.648</c:v>
                </c:pt>
                <c:pt idx="7253">
                  <c:v>19:25:51.654</c:v>
                </c:pt>
                <c:pt idx="7254">
                  <c:v>19:25:56.690</c:v>
                </c:pt>
                <c:pt idx="7255">
                  <c:v>19:25:56.694</c:v>
                </c:pt>
                <c:pt idx="7256">
                  <c:v>19:25:56.727</c:v>
                </c:pt>
                <c:pt idx="7257">
                  <c:v>19:26:01.731</c:v>
                </c:pt>
                <c:pt idx="7258">
                  <c:v>19:26:01.746</c:v>
                </c:pt>
                <c:pt idx="7259">
                  <c:v>19:26:01.768</c:v>
                </c:pt>
                <c:pt idx="7260">
                  <c:v>19:26:01.775</c:v>
                </c:pt>
                <c:pt idx="7261">
                  <c:v>19:26:01.831</c:v>
                </c:pt>
                <c:pt idx="7262">
                  <c:v>19:26:01.899</c:v>
                </c:pt>
                <c:pt idx="7263">
                  <c:v>19:26:01.916</c:v>
                </c:pt>
                <c:pt idx="7264">
                  <c:v>19:26:01.775</c:v>
                </c:pt>
                <c:pt idx="7265">
                  <c:v>19:26:01.968</c:v>
                </c:pt>
                <c:pt idx="7266">
                  <c:v>19:26:03.374</c:v>
                </c:pt>
                <c:pt idx="7267">
                  <c:v>19:26:03.378</c:v>
                </c:pt>
                <c:pt idx="7268">
                  <c:v>19:26:08.415</c:v>
                </c:pt>
                <c:pt idx="7269">
                  <c:v>19:26:08.419</c:v>
                </c:pt>
                <c:pt idx="7270">
                  <c:v>19:26:08.452</c:v>
                </c:pt>
                <c:pt idx="7271">
                  <c:v>19:26:13.456</c:v>
                </c:pt>
                <c:pt idx="7272">
                  <c:v>19:26:13.480</c:v>
                </c:pt>
                <c:pt idx="7273">
                  <c:v>19:26:13.502</c:v>
                </c:pt>
                <c:pt idx="7274">
                  <c:v>19:26:13.506</c:v>
                </c:pt>
                <c:pt idx="7275">
                  <c:v>19:26:13.562</c:v>
                </c:pt>
                <c:pt idx="7276">
                  <c:v>19:26:13.630</c:v>
                </c:pt>
                <c:pt idx="7277">
                  <c:v>19:26:13.634</c:v>
                </c:pt>
                <c:pt idx="7278">
                  <c:v>19:26:13.506</c:v>
                </c:pt>
                <c:pt idx="7279">
                  <c:v>19:26:13.699</c:v>
                </c:pt>
                <c:pt idx="7280">
                  <c:v>19:26:15.106</c:v>
                </c:pt>
                <c:pt idx="7281">
                  <c:v>19:26:15.110</c:v>
                </c:pt>
                <c:pt idx="7282">
                  <c:v>19:26:20.146</c:v>
                </c:pt>
                <c:pt idx="7283">
                  <c:v>19:26:20.150</c:v>
                </c:pt>
                <c:pt idx="7284">
                  <c:v>19:26:20.186</c:v>
                </c:pt>
                <c:pt idx="7285">
                  <c:v>19:26:25.198</c:v>
                </c:pt>
                <c:pt idx="7286">
                  <c:v>19:26:25.202</c:v>
                </c:pt>
                <c:pt idx="7287">
                  <c:v>19:26:25.235</c:v>
                </c:pt>
                <c:pt idx="7288">
                  <c:v>19:26:25.239</c:v>
                </c:pt>
                <c:pt idx="7289">
                  <c:v>19:26:25.295</c:v>
                </c:pt>
                <c:pt idx="7290">
                  <c:v>19:26:25.364</c:v>
                </c:pt>
                <c:pt idx="7291">
                  <c:v>19:26:25.383</c:v>
                </c:pt>
                <c:pt idx="7292">
                  <c:v>19:26:25.239</c:v>
                </c:pt>
                <c:pt idx="7293">
                  <c:v>19:26:25.432</c:v>
                </c:pt>
                <c:pt idx="7294">
                  <c:v>19:26:26.839</c:v>
                </c:pt>
                <c:pt idx="7295">
                  <c:v>19:26:26.845</c:v>
                </c:pt>
                <c:pt idx="7296">
                  <c:v>19:26:31.881</c:v>
                </c:pt>
                <c:pt idx="7297">
                  <c:v>19:26:31.885</c:v>
                </c:pt>
                <c:pt idx="7298">
                  <c:v>19:26:31.918</c:v>
                </c:pt>
                <c:pt idx="7299">
                  <c:v>19:26:36.923</c:v>
                </c:pt>
                <c:pt idx="7300">
                  <c:v>19:26:36.926</c:v>
                </c:pt>
                <c:pt idx="7301">
                  <c:v>19:26:36.960</c:v>
                </c:pt>
                <c:pt idx="7302">
                  <c:v>19:26:36.966</c:v>
                </c:pt>
                <c:pt idx="7303">
                  <c:v>19:26:37.022</c:v>
                </c:pt>
                <c:pt idx="7304">
                  <c:v>19:26:37.090</c:v>
                </c:pt>
                <c:pt idx="7305">
                  <c:v>19:26:37.107</c:v>
                </c:pt>
                <c:pt idx="7306">
                  <c:v>19:26:36.966</c:v>
                </c:pt>
                <c:pt idx="7307">
                  <c:v>19:26:37.159</c:v>
                </c:pt>
                <c:pt idx="7308">
                  <c:v>19:26:38.565</c:v>
                </c:pt>
                <c:pt idx="7309">
                  <c:v>19:26:38.569</c:v>
                </c:pt>
                <c:pt idx="7310">
                  <c:v>19:26:43.606</c:v>
                </c:pt>
                <c:pt idx="7311">
                  <c:v>19:26:43.609</c:v>
                </c:pt>
                <c:pt idx="7312">
                  <c:v>19:26:43.643</c:v>
                </c:pt>
                <c:pt idx="7313">
                  <c:v>19:26:48.649</c:v>
                </c:pt>
                <c:pt idx="7314">
                  <c:v>19:26:48.653</c:v>
                </c:pt>
                <c:pt idx="7315">
                  <c:v>19:26:48.686</c:v>
                </c:pt>
                <c:pt idx="7316">
                  <c:v>19:26:48.690</c:v>
                </c:pt>
                <c:pt idx="7317">
                  <c:v>19:26:48.746</c:v>
                </c:pt>
                <c:pt idx="7318">
                  <c:v>19:26:48.814</c:v>
                </c:pt>
                <c:pt idx="7319">
                  <c:v>19:26:48.832</c:v>
                </c:pt>
                <c:pt idx="7320">
                  <c:v>19:26:48.690</c:v>
                </c:pt>
                <c:pt idx="7321">
                  <c:v>19:26:48.884</c:v>
                </c:pt>
                <c:pt idx="7322">
                  <c:v>19:26:50.290</c:v>
                </c:pt>
                <c:pt idx="7323">
                  <c:v>19:26:50.294</c:v>
                </c:pt>
                <c:pt idx="7324">
                  <c:v>19:26:55.330</c:v>
                </c:pt>
                <c:pt idx="7325">
                  <c:v>19:26:55.337</c:v>
                </c:pt>
                <c:pt idx="7326">
                  <c:v>19:26:55.370</c:v>
                </c:pt>
                <c:pt idx="7327">
                  <c:v>19:27:00.383</c:v>
                </c:pt>
                <c:pt idx="7328">
                  <c:v>19:27:00.386</c:v>
                </c:pt>
                <c:pt idx="7329">
                  <c:v>19:27:00.419</c:v>
                </c:pt>
                <c:pt idx="7330">
                  <c:v>19:27:00.423</c:v>
                </c:pt>
                <c:pt idx="7331">
                  <c:v>19:27:00.479</c:v>
                </c:pt>
                <c:pt idx="7332">
                  <c:v>19:27:00.550</c:v>
                </c:pt>
                <c:pt idx="7333">
                  <c:v>19:27:00.567</c:v>
                </c:pt>
                <c:pt idx="7334">
                  <c:v>19:27:00.423</c:v>
                </c:pt>
                <c:pt idx="7335">
                  <c:v>19:27:00.617</c:v>
                </c:pt>
                <c:pt idx="7336">
                  <c:v>19:27:02.025</c:v>
                </c:pt>
                <c:pt idx="7337">
                  <c:v>19:27:02.029</c:v>
                </c:pt>
                <c:pt idx="7338">
                  <c:v>19:27:07.065</c:v>
                </c:pt>
                <c:pt idx="7339">
                  <c:v>19:27:07.069</c:v>
                </c:pt>
                <c:pt idx="7340">
                  <c:v>19:27:07.102</c:v>
                </c:pt>
                <c:pt idx="7341">
                  <c:v>19:27:12.107</c:v>
                </c:pt>
                <c:pt idx="7342">
                  <c:v>19:27:12.116</c:v>
                </c:pt>
                <c:pt idx="7343">
                  <c:v>19:27:12.144</c:v>
                </c:pt>
                <c:pt idx="7344">
                  <c:v>19:27:12.151</c:v>
                </c:pt>
                <c:pt idx="7345">
                  <c:v>19:27:12.207</c:v>
                </c:pt>
                <c:pt idx="7346">
                  <c:v>19:27:12.275</c:v>
                </c:pt>
                <c:pt idx="7347">
                  <c:v>19:27:12.279</c:v>
                </c:pt>
                <c:pt idx="7348">
                  <c:v>19:27:12.151</c:v>
                </c:pt>
                <c:pt idx="7349">
                  <c:v>19:27:12.344</c:v>
                </c:pt>
                <c:pt idx="7350">
                  <c:v>19:27:13.750</c:v>
                </c:pt>
                <c:pt idx="7351">
                  <c:v>19:27:13.754</c:v>
                </c:pt>
                <c:pt idx="7352">
                  <c:v>19:27:18.791</c:v>
                </c:pt>
                <c:pt idx="7353">
                  <c:v>19:27:18.795</c:v>
                </c:pt>
                <c:pt idx="7354">
                  <c:v>19:27:18.828</c:v>
                </c:pt>
                <c:pt idx="7355">
                  <c:v>19:27:23.851</c:v>
                </c:pt>
                <c:pt idx="7356">
                  <c:v>19:27:23.855</c:v>
                </c:pt>
                <c:pt idx="7357">
                  <c:v>19:27:23.888</c:v>
                </c:pt>
                <c:pt idx="7358">
                  <c:v>19:27:23.892</c:v>
                </c:pt>
                <c:pt idx="7359">
                  <c:v>19:27:23.948</c:v>
                </c:pt>
                <c:pt idx="7360">
                  <c:v>19:27:24.016</c:v>
                </c:pt>
                <c:pt idx="7361">
                  <c:v>19:27:24.034</c:v>
                </c:pt>
                <c:pt idx="7362">
                  <c:v>19:27:23.892</c:v>
                </c:pt>
                <c:pt idx="7363">
                  <c:v>19:27:24.085</c:v>
                </c:pt>
                <c:pt idx="7364">
                  <c:v>19:27:25.492</c:v>
                </c:pt>
                <c:pt idx="7365">
                  <c:v>19:27:25.496</c:v>
                </c:pt>
                <c:pt idx="7366">
                  <c:v>19:27:30.540</c:v>
                </c:pt>
                <c:pt idx="7367">
                  <c:v>19:27:30.555</c:v>
                </c:pt>
                <c:pt idx="7368">
                  <c:v>19:27:30.577</c:v>
                </c:pt>
                <c:pt idx="7369">
                  <c:v>19:27:35.590</c:v>
                </c:pt>
                <c:pt idx="7370">
                  <c:v>19:27:35.594</c:v>
                </c:pt>
                <c:pt idx="7371">
                  <c:v>19:27:35.627</c:v>
                </c:pt>
                <c:pt idx="7372">
                  <c:v>19:27:35.631</c:v>
                </c:pt>
                <c:pt idx="7373">
                  <c:v>19:27:35.687</c:v>
                </c:pt>
                <c:pt idx="7374">
                  <c:v>19:27:35.757</c:v>
                </c:pt>
                <c:pt idx="7375">
                  <c:v>19:27:35.775</c:v>
                </c:pt>
                <c:pt idx="7376">
                  <c:v>19:27:35.631</c:v>
                </c:pt>
                <c:pt idx="7377">
                  <c:v>19:27:35.825</c:v>
                </c:pt>
                <c:pt idx="7378">
                  <c:v>19:27:37.233</c:v>
                </c:pt>
                <c:pt idx="7379">
                  <c:v>19:27:37.237</c:v>
                </c:pt>
                <c:pt idx="7380">
                  <c:v>19:27:42.273</c:v>
                </c:pt>
                <c:pt idx="7381">
                  <c:v>19:27:42.277</c:v>
                </c:pt>
                <c:pt idx="7382">
                  <c:v>19:27:42.310</c:v>
                </c:pt>
                <c:pt idx="7383">
                  <c:v>19:27:47.314</c:v>
                </c:pt>
                <c:pt idx="7384">
                  <c:v>19:27:47.324</c:v>
                </c:pt>
                <c:pt idx="7385">
                  <c:v>19:27:47.354</c:v>
                </c:pt>
                <c:pt idx="7386">
                  <c:v>19:27:47.358</c:v>
                </c:pt>
                <c:pt idx="7387">
                  <c:v>19:27:47.414</c:v>
                </c:pt>
                <c:pt idx="7388">
                  <c:v>19:27:47.482</c:v>
                </c:pt>
                <c:pt idx="7389">
                  <c:v>19:27:47.499</c:v>
                </c:pt>
                <c:pt idx="7390">
                  <c:v>19:27:47.358</c:v>
                </c:pt>
                <c:pt idx="7391">
                  <c:v>19:27:47.551</c:v>
                </c:pt>
                <c:pt idx="7392">
                  <c:v>19:27:48.957</c:v>
                </c:pt>
                <c:pt idx="7393">
                  <c:v>19:27:48.961</c:v>
                </c:pt>
                <c:pt idx="7394">
                  <c:v>19:27:53.998</c:v>
                </c:pt>
                <c:pt idx="7395">
                  <c:v>19:27:54.002</c:v>
                </c:pt>
                <c:pt idx="7396">
                  <c:v>19:27:54.035</c:v>
                </c:pt>
                <c:pt idx="7397">
                  <c:v>19:27:59.058</c:v>
                </c:pt>
                <c:pt idx="7398">
                  <c:v>19:27:59.062</c:v>
                </c:pt>
                <c:pt idx="7399">
                  <c:v>19:27:59.095</c:v>
                </c:pt>
                <c:pt idx="7400">
                  <c:v>19:27:59.099</c:v>
                </c:pt>
                <c:pt idx="7401">
                  <c:v>19:27:59.155</c:v>
                </c:pt>
                <c:pt idx="7402">
                  <c:v>19:27:59.223</c:v>
                </c:pt>
                <c:pt idx="7403">
                  <c:v>19:27:59.241</c:v>
                </c:pt>
                <c:pt idx="7404">
                  <c:v>19:27:59.099</c:v>
                </c:pt>
                <c:pt idx="7405">
                  <c:v>19:27:59.293</c:v>
                </c:pt>
                <c:pt idx="7406">
                  <c:v>19:28:00.699</c:v>
                </c:pt>
                <c:pt idx="7407">
                  <c:v>19:28:00.703</c:v>
                </c:pt>
                <c:pt idx="7408">
                  <c:v>19:28:05.741</c:v>
                </c:pt>
                <c:pt idx="7409">
                  <c:v>19:28:05.745</c:v>
                </c:pt>
                <c:pt idx="7410">
                  <c:v>19:28:05.778</c:v>
                </c:pt>
                <c:pt idx="7411">
                  <c:v>19:28:10.782</c:v>
                </c:pt>
                <c:pt idx="7412">
                  <c:v>19:28:10.792</c:v>
                </c:pt>
                <c:pt idx="7413">
                  <c:v>19:28:10.819</c:v>
                </c:pt>
                <c:pt idx="7414">
                  <c:v>19:28:10.824</c:v>
                </c:pt>
                <c:pt idx="7415">
                  <c:v>19:28:10.882</c:v>
                </c:pt>
                <c:pt idx="7416">
                  <c:v>19:28:10.950</c:v>
                </c:pt>
                <c:pt idx="7417">
                  <c:v>19:28:10.967</c:v>
                </c:pt>
                <c:pt idx="7418">
                  <c:v>19:28:10.824</c:v>
                </c:pt>
                <c:pt idx="7419">
                  <c:v>19:28:11.019</c:v>
                </c:pt>
                <c:pt idx="7420">
                  <c:v>19:28:12.425</c:v>
                </c:pt>
                <c:pt idx="7421">
                  <c:v>19:28:12.429</c:v>
                </c:pt>
                <c:pt idx="7422">
                  <c:v>19:28:17.466</c:v>
                </c:pt>
                <c:pt idx="7423">
                  <c:v>19:28:17.470</c:v>
                </c:pt>
                <c:pt idx="7424">
                  <c:v>19:28:17.503</c:v>
                </c:pt>
                <c:pt idx="7425">
                  <c:v>19:28:22.507</c:v>
                </c:pt>
                <c:pt idx="7426">
                  <c:v>19:28:22.511</c:v>
                </c:pt>
                <c:pt idx="7427">
                  <c:v>19:28:22.546</c:v>
                </c:pt>
                <c:pt idx="7428">
                  <c:v>19:28:22.550</c:v>
                </c:pt>
                <c:pt idx="7429">
                  <c:v>19:28:22.606</c:v>
                </c:pt>
                <c:pt idx="7430">
                  <c:v>19:28:22.674</c:v>
                </c:pt>
                <c:pt idx="7431">
                  <c:v>19:28:22.692</c:v>
                </c:pt>
                <c:pt idx="7432">
                  <c:v>19:28:22.550</c:v>
                </c:pt>
                <c:pt idx="7433">
                  <c:v>19:28:22.744</c:v>
                </c:pt>
                <c:pt idx="7434">
                  <c:v>19:28:24.150</c:v>
                </c:pt>
                <c:pt idx="7435">
                  <c:v>19:28:24.154</c:v>
                </c:pt>
                <c:pt idx="7436">
                  <c:v>19:28:29.190</c:v>
                </c:pt>
                <c:pt idx="7437">
                  <c:v>19:28:29.194</c:v>
                </c:pt>
                <c:pt idx="7438">
                  <c:v>19:28:29.230</c:v>
                </c:pt>
                <c:pt idx="7439">
                  <c:v>19:28:34.234</c:v>
                </c:pt>
                <c:pt idx="7440">
                  <c:v>19:28:34.249</c:v>
                </c:pt>
                <c:pt idx="7441">
                  <c:v>19:28:34.271</c:v>
                </c:pt>
                <c:pt idx="7442">
                  <c:v>19:28:34.275</c:v>
                </c:pt>
                <c:pt idx="7443">
                  <c:v>19:28:34.332</c:v>
                </c:pt>
                <c:pt idx="7444">
                  <c:v>19:28:34.400</c:v>
                </c:pt>
                <c:pt idx="7445">
                  <c:v>19:28:34.404</c:v>
                </c:pt>
                <c:pt idx="7446">
                  <c:v>19:28:34.275</c:v>
                </c:pt>
                <c:pt idx="7447">
                  <c:v>19:28:34.469</c:v>
                </c:pt>
                <c:pt idx="7448">
                  <c:v>19:28:35.874</c:v>
                </c:pt>
                <c:pt idx="7449">
                  <c:v>19:28:35.880</c:v>
                </c:pt>
                <c:pt idx="7450">
                  <c:v>19:28:40.917</c:v>
                </c:pt>
                <c:pt idx="7451">
                  <c:v>19:28:40.921</c:v>
                </c:pt>
                <c:pt idx="7452">
                  <c:v>19:28:40.954</c:v>
                </c:pt>
                <c:pt idx="7453">
                  <c:v>19:28:45.958</c:v>
                </c:pt>
                <c:pt idx="7454">
                  <c:v>19:28:45.973</c:v>
                </c:pt>
                <c:pt idx="7455">
                  <c:v>19:28:45.995</c:v>
                </c:pt>
                <c:pt idx="7456">
                  <c:v>19:28:45.999</c:v>
                </c:pt>
                <c:pt idx="7457">
                  <c:v>19:28:46.057</c:v>
                </c:pt>
                <c:pt idx="7458">
                  <c:v>19:28:46.125</c:v>
                </c:pt>
                <c:pt idx="7459">
                  <c:v>19:28:46.129</c:v>
                </c:pt>
                <c:pt idx="7460">
                  <c:v>19:28:45.999</c:v>
                </c:pt>
                <c:pt idx="7461">
                  <c:v>19:28:46.201</c:v>
                </c:pt>
                <c:pt idx="7462">
                  <c:v>19:28:47.607</c:v>
                </c:pt>
                <c:pt idx="7463">
                  <c:v>19:28:47.611</c:v>
                </c:pt>
                <c:pt idx="7464">
                  <c:v>19:28:52.647</c:v>
                </c:pt>
                <c:pt idx="7465">
                  <c:v>19:28:52.651</c:v>
                </c:pt>
                <c:pt idx="7466">
                  <c:v>19:28:52.684</c:v>
                </c:pt>
                <c:pt idx="7467">
                  <c:v>19:28:57.689</c:v>
                </c:pt>
                <c:pt idx="7468">
                  <c:v>19:28:57.695</c:v>
                </c:pt>
                <c:pt idx="7469">
                  <c:v>19:28:57.728</c:v>
                </c:pt>
                <c:pt idx="7470">
                  <c:v>19:28:57.732</c:v>
                </c:pt>
                <c:pt idx="7471">
                  <c:v>19:28:57.788</c:v>
                </c:pt>
                <c:pt idx="7472">
                  <c:v>19:28:57.856</c:v>
                </c:pt>
                <c:pt idx="7473">
                  <c:v>19:28:57.873</c:v>
                </c:pt>
                <c:pt idx="7474">
                  <c:v>19:28:57.732</c:v>
                </c:pt>
                <c:pt idx="7475">
                  <c:v>19:28:57.925</c:v>
                </c:pt>
                <c:pt idx="7476">
                  <c:v>19:28:59.331</c:v>
                </c:pt>
                <c:pt idx="7477">
                  <c:v>19:28:59.335</c:v>
                </c:pt>
                <c:pt idx="7478">
                  <c:v>19:29:04.372</c:v>
                </c:pt>
                <c:pt idx="7479">
                  <c:v>19:29:04.376</c:v>
                </c:pt>
                <c:pt idx="7480">
                  <c:v>19:29:04.411</c:v>
                </c:pt>
                <c:pt idx="7481">
                  <c:v>19:29:09.415</c:v>
                </c:pt>
                <c:pt idx="7482">
                  <c:v>19:29:09.425</c:v>
                </c:pt>
                <c:pt idx="7483">
                  <c:v>19:29:09.452</c:v>
                </c:pt>
                <c:pt idx="7484">
                  <c:v>19:29:09.456</c:v>
                </c:pt>
                <c:pt idx="7485">
                  <c:v>19:29:09.512</c:v>
                </c:pt>
                <c:pt idx="7486">
                  <c:v>19:29:09.580</c:v>
                </c:pt>
                <c:pt idx="7487">
                  <c:v>19:29:09.588</c:v>
                </c:pt>
                <c:pt idx="7488">
                  <c:v>19:29:09.456</c:v>
                </c:pt>
                <c:pt idx="7489">
                  <c:v>19:29:09.650</c:v>
                </c:pt>
                <c:pt idx="7490">
                  <c:v>19:29:11.057</c:v>
                </c:pt>
                <c:pt idx="7491">
                  <c:v>19:29:11.063</c:v>
                </c:pt>
                <c:pt idx="7492">
                  <c:v>19:29:16.100</c:v>
                </c:pt>
                <c:pt idx="7493">
                  <c:v>19:29:16.104</c:v>
                </c:pt>
                <c:pt idx="7494">
                  <c:v>19:29:16.136</c:v>
                </c:pt>
                <c:pt idx="7495">
                  <c:v>19:29:21.141</c:v>
                </c:pt>
                <c:pt idx="7496">
                  <c:v>19:29:21.150</c:v>
                </c:pt>
                <c:pt idx="7497">
                  <c:v>19:29:21.178</c:v>
                </c:pt>
                <c:pt idx="7498">
                  <c:v>19:29:21.184</c:v>
                </c:pt>
                <c:pt idx="7499">
                  <c:v>19:29:21.240</c:v>
                </c:pt>
                <c:pt idx="7500">
                  <c:v>19:29:21.308</c:v>
                </c:pt>
                <c:pt idx="7501">
                  <c:v>19:29:21.326</c:v>
                </c:pt>
                <c:pt idx="7502">
                  <c:v>19:29:21.184</c:v>
                </c:pt>
                <c:pt idx="7503">
                  <c:v>19:29:21.378</c:v>
                </c:pt>
                <c:pt idx="7504">
                  <c:v>19:29:22.784</c:v>
                </c:pt>
                <c:pt idx="7505">
                  <c:v>19:29:22.788</c:v>
                </c:pt>
                <c:pt idx="7506">
                  <c:v>19:29:27.824</c:v>
                </c:pt>
                <c:pt idx="7507">
                  <c:v>19:29:27.828</c:v>
                </c:pt>
                <c:pt idx="7508">
                  <c:v>19:29:27.861</c:v>
                </c:pt>
                <c:pt idx="7509">
                  <c:v>19:29:32.865</c:v>
                </c:pt>
                <c:pt idx="7510">
                  <c:v>19:29:32.872</c:v>
                </c:pt>
                <c:pt idx="7511">
                  <c:v>19:29:32.904</c:v>
                </c:pt>
                <c:pt idx="7512">
                  <c:v>19:29:32.909</c:v>
                </c:pt>
                <c:pt idx="7513">
                  <c:v>19:29:32.965</c:v>
                </c:pt>
                <c:pt idx="7514">
                  <c:v>19:29:33.033</c:v>
                </c:pt>
                <c:pt idx="7515">
                  <c:v>19:29:33.050</c:v>
                </c:pt>
                <c:pt idx="7516">
                  <c:v>19:29:32.908</c:v>
                </c:pt>
                <c:pt idx="7517">
                  <c:v>19:29:33.102</c:v>
                </c:pt>
                <c:pt idx="7518">
                  <c:v>19:29:34.508</c:v>
                </c:pt>
                <c:pt idx="7519">
                  <c:v>19:29:34.512</c:v>
                </c:pt>
                <c:pt idx="7520">
                  <c:v>19:29:39.549</c:v>
                </c:pt>
                <c:pt idx="7521">
                  <c:v>19:29:39.555</c:v>
                </c:pt>
                <c:pt idx="7522">
                  <c:v>19:29:39.587</c:v>
                </c:pt>
                <c:pt idx="7523">
                  <c:v>19:29:44.592</c:v>
                </c:pt>
                <c:pt idx="7524">
                  <c:v>19:29:44.607</c:v>
                </c:pt>
                <c:pt idx="7525">
                  <c:v>19:29:44.629</c:v>
                </c:pt>
                <c:pt idx="7526">
                  <c:v>19:29:44.633</c:v>
                </c:pt>
                <c:pt idx="7527">
                  <c:v>19:29:44.689</c:v>
                </c:pt>
                <c:pt idx="7528">
                  <c:v>19:29:44.757</c:v>
                </c:pt>
                <c:pt idx="7529">
                  <c:v>19:29:44.777</c:v>
                </c:pt>
                <c:pt idx="7530">
                  <c:v>19:29:44.633</c:v>
                </c:pt>
                <c:pt idx="7531">
                  <c:v>19:29:44.827</c:v>
                </c:pt>
                <c:pt idx="7532">
                  <c:v>19:29:46.235</c:v>
                </c:pt>
                <c:pt idx="7533">
                  <c:v>19:29:46.239</c:v>
                </c:pt>
                <c:pt idx="7534">
                  <c:v>19:29:51.275</c:v>
                </c:pt>
                <c:pt idx="7535">
                  <c:v>19:29:51.279</c:v>
                </c:pt>
                <c:pt idx="7536">
                  <c:v>19:29:51.312</c:v>
                </c:pt>
                <c:pt idx="7537">
                  <c:v>19:29:56.317</c:v>
                </c:pt>
                <c:pt idx="7538">
                  <c:v>19:29:56.326</c:v>
                </c:pt>
                <c:pt idx="7539">
                  <c:v>19:29:56.354</c:v>
                </c:pt>
                <c:pt idx="7540">
                  <c:v>19:29:56.393</c:v>
                </c:pt>
                <c:pt idx="7541">
                  <c:v>19:29:56.432</c:v>
                </c:pt>
                <c:pt idx="7542">
                  <c:v>19:29:56.500</c:v>
                </c:pt>
                <c:pt idx="7543">
                  <c:v>19:29:56.521</c:v>
                </c:pt>
                <c:pt idx="7544">
                  <c:v>19:29:56.376</c:v>
                </c:pt>
                <c:pt idx="7545">
                  <c:v>19:29:56.573</c:v>
                </c:pt>
                <c:pt idx="7546">
                  <c:v>19:29:57.979</c:v>
                </c:pt>
                <c:pt idx="7547">
                  <c:v>19:29:57.983</c:v>
                </c:pt>
                <c:pt idx="7548">
                  <c:v>19:30:03.020</c:v>
                </c:pt>
                <c:pt idx="7549">
                  <c:v>19:30:03.023</c:v>
                </c:pt>
                <c:pt idx="7550">
                  <c:v>19:30:03.056</c:v>
                </c:pt>
                <c:pt idx="7551">
                  <c:v>19:30:08.080</c:v>
                </c:pt>
                <c:pt idx="7552">
                  <c:v>19:30:08.084</c:v>
                </c:pt>
                <c:pt idx="7553">
                  <c:v>19:30:08.117</c:v>
                </c:pt>
                <c:pt idx="7554">
                  <c:v>19:30:08.121</c:v>
                </c:pt>
                <c:pt idx="7555">
                  <c:v>19:30:08.177</c:v>
                </c:pt>
                <c:pt idx="7556">
                  <c:v>19:30:08.245</c:v>
                </c:pt>
                <c:pt idx="7557">
                  <c:v>19:30:08.262</c:v>
                </c:pt>
                <c:pt idx="7558">
                  <c:v>19:30:08.121</c:v>
                </c:pt>
                <c:pt idx="7559">
                  <c:v>19:30:08.321</c:v>
                </c:pt>
                <c:pt idx="7560">
                  <c:v>19:30:09.726</c:v>
                </c:pt>
                <c:pt idx="7561">
                  <c:v>19:30:09.730</c:v>
                </c:pt>
                <c:pt idx="7562">
                  <c:v>19:30:14.767</c:v>
                </c:pt>
                <c:pt idx="7563">
                  <c:v>19:30:14.784</c:v>
                </c:pt>
                <c:pt idx="7564">
                  <c:v>19:30:14.806</c:v>
                </c:pt>
                <c:pt idx="7565">
                  <c:v>19:30:19.810</c:v>
                </c:pt>
                <c:pt idx="7566">
                  <c:v>19:30:19.814</c:v>
                </c:pt>
                <c:pt idx="7567">
                  <c:v>19:30:19.847</c:v>
                </c:pt>
                <c:pt idx="7568">
                  <c:v>19:30:19.851</c:v>
                </c:pt>
                <c:pt idx="7569">
                  <c:v>19:30:19.907</c:v>
                </c:pt>
                <c:pt idx="7570">
                  <c:v>19:30:19.977</c:v>
                </c:pt>
                <c:pt idx="7571">
                  <c:v>19:30:19.995</c:v>
                </c:pt>
                <c:pt idx="7572">
                  <c:v>19:30:19.851</c:v>
                </c:pt>
                <c:pt idx="7573">
                  <c:v>19:30:20.045</c:v>
                </c:pt>
                <c:pt idx="7574">
                  <c:v>19:30:21.453</c:v>
                </c:pt>
                <c:pt idx="7575">
                  <c:v>19:30:21.457</c:v>
                </c:pt>
                <c:pt idx="7576">
                  <c:v>19:30:26.493</c:v>
                </c:pt>
                <c:pt idx="7577">
                  <c:v>19:30:26.497</c:v>
                </c:pt>
                <c:pt idx="7578">
                  <c:v>19:30:26.530</c:v>
                </c:pt>
                <c:pt idx="7579">
                  <c:v>19:30:31.534</c:v>
                </c:pt>
                <c:pt idx="7580">
                  <c:v>19:30:31.544</c:v>
                </c:pt>
                <c:pt idx="7581">
                  <c:v>19:30:31.573</c:v>
                </c:pt>
                <c:pt idx="7582">
                  <c:v>19:30:31.578</c:v>
                </c:pt>
                <c:pt idx="7583">
                  <c:v>19:30:31.634</c:v>
                </c:pt>
                <c:pt idx="7584">
                  <c:v>19:30:31.702</c:v>
                </c:pt>
                <c:pt idx="7585">
                  <c:v>19:30:31.706</c:v>
                </c:pt>
                <c:pt idx="7586">
                  <c:v>19:30:31.577</c:v>
                </c:pt>
                <c:pt idx="7587">
                  <c:v>19:30:31.771</c:v>
                </c:pt>
                <c:pt idx="7588">
                  <c:v>19:30:33.177</c:v>
                </c:pt>
                <c:pt idx="7589">
                  <c:v>19:30:33.181</c:v>
                </c:pt>
                <c:pt idx="7590">
                  <c:v>19:30:38.218</c:v>
                </c:pt>
                <c:pt idx="7591">
                  <c:v>19:30:38.222</c:v>
                </c:pt>
                <c:pt idx="7592">
                  <c:v>19:30:38.254</c:v>
                </c:pt>
                <c:pt idx="7593">
                  <c:v>19:30:43.261</c:v>
                </c:pt>
                <c:pt idx="7594">
                  <c:v>19:30:43.265</c:v>
                </c:pt>
                <c:pt idx="7595">
                  <c:v>19:30:43.298</c:v>
                </c:pt>
                <c:pt idx="7596">
                  <c:v>19:30:43.302</c:v>
                </c:pt>
                <c:pt idx="7597">
                  <c:v>19:30:43.358</c:v>
                </c:pt>
                <c:pt idx="7598">
                  <c:v>19:30:43.426</c:v>
                </c:pt>
                <c:pt idx="7599">
                  <c:v>19:30:43.444</c:v>
                </c:pt>
                <c:pt idx="7600">
                  <c:v>19:30:43.302</c:v>
                </c:pt>
                <c:pt idx="7601">
                  <c:v>19:30:43.496</c:v>
                </c:pt>
                <c:pt idx="7602">
                  <c:v>19:30:44.902</c:v>
                </c:pt>
                <c:pt idx="7603">
                  <c:v>19:30:44.906</c:v>
                </c:pt>
                <c:pt idx="7604">
                  <c:v>19:30:49.980</c:v>
                </c:pt>
                <c:pt idx="7605">
                  <c:v>19:30:49.983</c:v>
                </c:pt>
                <c:pt idx="7606">
                  <c:v>19:30:50.016</c:v>
                </c:pt>
                <c:pt idx="7607">
                  <c:v>19:30:55.021</c:v>
                </c:pt>
                <c:pt idx="7608">
                  <c:v>19:30:55.025</c:v>
                </c:pt>
                <c:pt idx="7609">
                  <c:v>19:30:55.058</c:v>
                </c:pt>
                <c:pt idx="7610">
                  <c:v>19:30:55.062</c:v>
                </c:pt>
                <c:pt idx="7611">
                  <c:v>19:30:55.118</c:v>
                </c:pt>
                <c:pt idx="7612">
                  <c:v>19:30:55.188</c:v>
                </c:pt>
                <c:pt idx="7613">
                  <c:v>19:30:55.206</c:v>
                </c:pt>
                <c:pt idx="7614">
                  <c:v>19:30:55.062</c:v>
                </c:pt>
                <c:pt idx="7615">
                  <c:v>19:30:55.258</c:v>
                </c:pt>
                <c:pt idx="7616">
                  <c:v>19:30:56.665</c:v>
                </c:pt>
                <c:pt idx="7617">
                  <c:v>19:30:56.669</c:v>
                </c:pt>
                <c:pt idx="7618">
                  <c:v>19:31:01.705</c:v>
                </c:pt>
                <c:pt idx="7619">
                  <c:v>19:31:01.709</c:v>
                </c:pt>
                <c:pt idx="7620">
                  <c:v>19:31:01.742</c:v>
                </c:pt>
                <c:pt idx="7621">
                  <c:v>19:31:06.746</c:v>
                </c:pt>
                <c:pt idx="7622">
                  <c:v>19:31:06.756</c:v>
                </c:pt>
                <c:pt idx="7623">
                  <c:v>19:31:06.785</c:v>
                </c:pt>
                <c:pt idx="7624">
                  <c:v>19:31:06.790</c:v>
                </c:pt>
                <c:pt idx="7625">
                  <c:v>19:31:06.846</c:v>
                </c:pt>
                <c:pt idx="7626">
                  <c:v>19:31:06.914</c:v>
                </c:pt>
                <c:pt idx="7627">
                  <c:v>19:31:06.931</c:v>
                </c:pt>
                <c:pt idx="7628">
                  <c:v>19:31:06.790</c:v>
                </c:pt>
                <c:pt idx="7629">
                  <c:v>19:31:06.984</c:v>
                </c:pt>
                <c:pt idx="7630">
                  <c:v>19:31:08.390</c:v>
                </c:pt>
                <c:pt idx="7631">
                  <c:v>19:31:08.394</c:v>
                </c:pt>
                <c:pt idx="7632">
                  <c:v>19:31:13.431</c:v>
                </c:pt>
                <c:pt idx="7633">
                  <c:v>19:31:13.435</c:v>
                </c:pt>
                <c:pt idx="7634">
                  <c:v>19:31:13.470</c:v>
                </c:pt>
                <c:pt idx="7635">
                  <c:v>19:31:18.474</c:v>
                </c:pt>
                <c:pt idx="7636">
                  <c:v>19:31:18.483</c:v>
                </c:pt>
                <c:pt idx="7637">
                  <c:v>19:31:18.511</c:v>
                </c:pt>
                <c:pt idx="7638">
                  <c:v>19:31:18.515</c:v>
                </c:pt>
                <c:pt idx="7639">
                  <c:v>19:31:18.571</c:v>
                </c:pt>
                <c:pt idx="7640">
                  <c:v>19:31:18.639</c:v>
                </c:pt>
                <c:pt idx="7641">
                  <c:v>19:31:18.644</c:v>
                </c:pt>
                <c:pt idx="7642">
                  <c:v>19:31:18.515</c:v>
                </c:pt>
                <c:pt idx="7643">
                  <c:v>19:31:18.708</c:v>
                </c:pt>
                <c:pt idx="7644">
                  <c:v>19:31:20.115</c:v>
                </c:pt>
                <c:pt idx="7645">
                  <c:v>19:31:20.119</c:v>
                </c:pt>
                <c:pt idx="7646">
                  <c:v>19:31:25.157</c:v>
                </c:pt>
                <c:pt idx="7647">
                  <c:v>19:31:25.167</c:v>
                </c:pt>
                <c:pt idx="7648">
                  <c:v>19:31:25.194</c:v>
                </c:pt>
                <c:pt idx="7649">
                  <c:v>19:31:30.199</c:v>
                </c:pt>
                <c:pt idx="7650">
                  <c:v>19:31:30.208</c:v>
                </c:pt>
                <c:pt idx="7651">
                  <c:v>19:31:30.236</c:v>
                </c:pt>
                <c:pt idx="7652">
                  <c:v>19:31:30.240</c:v>
                </c:pt>
                <c:pt idx="7653">
                  <c:v>19:31:30.309</c:v>
                </c:pt>
                <c:pt idx="7654">
                  <c:v>19:31:30.377</c:v>
                </c:pt>
                <c:pt idx="7655">
                  <c:v>19:31:30.399</c:v>
                </c:pt>
                <c:pt idx="7656">
                  <c:v>19:31:30.240</c:v>
                </c:pt>
                <c:pt idx="7657">
                  <c:v>19:31:30.451</c:v>
                </c:pt>
                <c:pt idx="7658">
                  <c:v>19:31:31.857</c:v>
                </c:pt>
                <c:pt idx="7659">
                  <c:v>19:31:31.861</c:v>
                </c:pt>
                <c:pt idx="7660">
                  <c:v>19:31:36.898</c:v>
                </c:pt>
                <c:pt idx="7661">
                  <c:v>19:31:36.902</c:v>
                </c:pt>
                <c:pt idx="7662">
                  <c:v>19:31:36.935</c:v>
                </c:pt>
                <c:pt idx="7663">
                  <c:v>19:31:41.939</c:v>
                </c:pt>
                <c:pt idx="7664">
                  <c:v>19:31:41.945</c:v>
                </c:pt>
                <c:pt idx="7665">
                  <c:v>19:31:41.978</c:v>
                </c:pt>
                <c:pt idx="7666">
                  <c:v>19:31:41.982</c:v>
                </c:pt>
                <c:pt idx="7667">
                  <c:v>19:31:42.038</c:v>
                </c:pt>
                <c:pt idx="7668">
                  <c:v>19:31:42.107</c:v>
                </c:pt>
                <c:pt idx="7669">
                  <c:v>19:31:42.124</c:v>
                </c:pt>
                <c:pt idx="7670">
                  <c:v>19:31:41.982</c:v>
                </c:pt>
                <c:pt idx="7671">
                  <c:v>19:31:42.176</c:v>
                </c:pt>
                <c:pt idx="7672">
                  <c:v>19:31:43.582</c:v>
                </c:pt>
                <c:pt idx="7673">
                  <c:v>19:31:43.586</c:v>
                </c:pt>
                <c:pt idx="7674">
                  <c:v>19:31:48.622</c:v>
                </c:pt>
                <c:pt idx="7675">
                  <c:v>19:31:48.626</c:v>
                </c:pt>
                <c:pt idx="7676">
                  <c:v>19:31:48.661</c:v>
                </c:pt>
                <c:pt idx="7677">
                  <c:v>19:31:53.666</c:v>
                </c:pt>
                <c:pt idx="7678">
                  <c:v>19:31:53.670</c:v>
                </c:pt>
                <c:pt idx="7679">
                  <c:v>19:31:53.703</c:v>
                </c:pt>
                <c:pt idx="7680">
                  <c:v>19:31:53.707</c:v>
                </c:pt>
                <c:pt idx="7681">
                  <c:v>19:31:53.763</c:v>
                </c:pt>
                <c:pt idx="7682">
                  <c:v>19:31:53.831</c:v>
                </c:pt>
                <c:pt idx="7683">
                  <c:v>19:31:53.855</c:v>
                </c:pt>
                <c:pt idx="7684">
                  <c:v>19:31:53.707</c:v>
                </c:pt>
                <c:pt idx="7685">
                  <c:v>19:31:53.905</c:v>
                </c:pt>
                <c:pt idx="7686">
                  <c:v>19:31:55.311</c:v>
                </c:pt>
                <c:pt idx="7687">
                  <c:v>19:31:55.318</c:v>
                </c:pt>
                <c:pt idx="7688">
                  <c:v>19:31:57.056</c:v>
                </c:pt>
                <c:pt idx="7689">
                  <c:v>19:31:57.060</c:v>
                </c:pt>
                <c:pt idx="7690">
                  <c:v>19:31:57.088</c:v>
                </c:pt>
                <c:pt idx="7691">
                  <c:v>19:31:57.096</c:v>
                </c:pt>
                <c:pt idx="7692">
                  <c:v>19:31:58.606</c:v>
                </c:pt>
                <c:pt idx="7693">
                  <c:v>19:32:00.128</c:v>
                </c:pt>
                <c:pt idx="7694">
                  <c:v>19:32:01.150</c:v>
                </c:pt>
                <c:pt idx="7695">
                  <c:v>19:32:02.175</c:v>
                </c:pt>
                <c:pt idx="7696">
                  <c:v>19:32:02.179</c:v>
                </c:pt>
                <c:pt idx="7697">
                  <c:v>19:32:02.206</c:v>
                </c:pt>
                <c:pt idx="7698">
                  <c:v>19:32:05.211</c:v>
                </c:pt>
                <c:pt idx="7699">
                  <c:v>19:32:05.485</c:v>
                </c:pt>
                <c:pt idx="7700">
                  <c:v>19:32:05.485</c:v>
                </c:pt>
                <c:pt idx="7701">
                  <c:v>19:32:02.598</c:v>
                </c:pt>
                <c:pt idx="7702">
                  <c:v>19:32:02.600</c:v>
                </c:pt>
                <c:pt idx="7703">
                  <c:v>19:32:02.638</c:v>
                </c:pt>
                <c:pt idx="7704">
                  <c:v>19:32:05.818</c:v>
                </c:pt>
                <c:pt idx="7705">
                  <c:v>19:32:05.834</c:v>
                </c:pt>
                <c:pt idx="7706">
                  <c:v>19:32:05.850</c:v>
                </c:pt>
                <c:pt idx="7707">
                  <c:v>19:32:05.256</c:v>
                </c:pt>
                <c:pt idx="7708">
                  <c:v>19:32:05.907</c:v>
                </c:pt>
                <c:pt idx="7709">
                  <c:v>19:32:05.956</c:v>
                </c:pt>
                <c:pt idx="7710">
                  <c:v>19:32:06.179</c:v>
                </c:pt>
                <c:pt idx="7711">
                  <c:v>19:32:06.254</c:v>
                </c:pt>
                <c:pt idx="7712">
                  <c:v>19:32:06.476</c:v>
                </c:pt>
                <c:pt idx="7713">
                  <c:v>19:32:06.546</c:v>
                </c:pt>
                <c:pt idx="7714">
                  <c:v>19:32:06.769</c:v>
                </c:pt>
                <c:pt idx="7715">
                  <c:v>19:32:06.824</c:v>
                </c:pt>
                <c:pt idx="7716">
                  <c:v>19:32:07.076</c:v>
                </c:pt>
                <c:pt idx="7717">
                  <c:v>19:32:07.125</c:v>
                </c:pt>
                <c:pt idx="7718">
                  <c:v>19:32:07.380</c:v>
                </c:pt>
                <c:pt idx="7719">
                  <c:v>19:32:07.469</c:v>
                </c:pt>
                <c:pt idx="7720">
                  <c:v>19:32:07.501</c:v>
                </c:pt>
                <c:pt idx="7721">
                  <c:v>19:32:07.532</c:v>
                </c:pt>
                <c:pt idx="7722">
                  <c:v>19:32:07.558</c:v>
                </c:pt>
                <c:pt idx="7723">
                  <c:v>19:32:07.587</c:v>
                </c:pt>
                <c:pt idx="7724">
                  <c:v>19:32:07.616</c:v>
                </c:pt>
                <c:pt idx="7725">
                  <c:v>19:32:07.673</c:v>
                </c:pt>
                <c:pt idx="7726">
                  <c:v>19:32:07.694</c:v>
                </c:pt>
                <c:pt idx="7727">
                  <c:v>19:32:07.727</c:v>
                </c:pt>
                <c:pt idx="7728">
                  <c:v>19:32:07.769</c:v>
                </c:pt>
                <c:pt idx="7729">
                  <c:v>19:32:07.770</c:v>
                </c:pt>
                <c:pt idx="7730">
                  <c:v>19:32:07.797</c:v>
                </c:pt>
                <c:pt idx="7731">
                  <c:v>19:32:07.848</c:v>
                </c:pt>
                <c:pt idx="7732">
                  <c:v>19:32:07.887</c:v>
                </c:pt>
                <c:pt idx="7733">
                  <c:v>19:32:07.915</c:v>
                </c:pt>
                <c:pt idx="7734">
                  <c:v>19:32:07.969</c:v>
                </c:pt>
                <c:pt idx="7735">
                  <c:v>19:32:08.008</c:v>
                </c:pt>
                <c:pt idx="7736">
                  <c:v>19:32:08.048</c:v>
                </c:pt>
                <c:pt idx="7737">
                  <c:v>19:32:08.048</c:v>
                </c:pt>
                <c:pt idx="7738">
                  <c:v>19:32:08.088</c:v>
                </c:pt>
                <c:pt idx="7739">
                  <c:v>19:32:08.130</c:v>
                </c:pt>
                <c:pt idx="7740">
                  <c:v>19:32:08.171</c:v>
                </c:pt>
                <c:pt idx="7741">
                  <c:v>19:32:08.210</c:v>
                </c:pt>
                <c:pt idx="7742">
                  <c:v>19:32:08.302</c:v>
                </c:pt>
                <c:pt idx="7743">
                  <c:v>19:32:08.383</c:v>
                </c:pt>
                <c:pt idx="7744">
                  <c:v>19:32:08.450</c:v>
                </c:pt>
                <c:pt idx="7745">
                  <c:v>19:32:08.514</c:v>
                </c:pt>
                <c:pt idx="7746">
                  <c:v>19:32:08.548</c:v>
                </c:pt>
                <c:pt idx="7747">
                  <c:v>19:32:08.839</c:v>
                </c:pt>
                <c:pt idx="7748">
                  <c:v>19:32:08.856</c:v>
                </c:pt>
                <c:pt idx="7749">
                  <c:v>19:32:08.872</c:v>
                </c:pt>
                <c:pt idx="7750">
                  <c:v>19:32:08.895</c:v>
                </c:pt>
                <c:pt idx="7751">
                  <c:v>19:32:08.912</c:v>
                </c:pt>
                <c:pt idx="7752">
                  <c:v>19:32:08.939</c:v>
                </c:pt>
                <c:pt idx="7753">
                  <c:v>19:32:08.796</c:v>
                </c:pt>
                <c:pt idx="7754">
                  <c:v>19:32:08.965</c:v>
                </c:pt>
                <c:pt idx="7755">
                  <c:v>19:32:09.089</c:v>
                </c:pt>
                <c:pt idx="7756">
                  <c:v>19:32:09.168</c:v>
                </c:pt>
                <c:pt idx="7757">
                  <c:v>19:32:09.186</c:v>
                </c:pt>
                <c:pt idx="7758">
                  <c:v>19:32:09.229</c:v>
                </c:pt>
                <c:pt idx="7759">
                  <c:v>19:32:09.265</c:v>
                </c:pt>
                <c:pt idx="7760">
                  <c:v>19:32:09.268</c:v>
                </c:pt>
                <c:pt idx="7761">
                  <c:v>19:32:09.303</c:v>
                </c:pt>
                <c:pt idx="7762">
                  <c:v>19:32:09.348</c:v>
                </c:pt>
                <c:pt idx="7763">
                  <c:v>19:32:09.381</c:v>
                </c:pt>
                <c:pt idx="7764">
                  <c:v>19:32:09.406</c:v>
                </c:pt>
                <c:pt idx="7765">
                  <c:v>19:32:09.449</c:v>
                </c:pt>
                <c:pt idx="7766">
                  <c:v>19:32:09.525</c:v>
                </c:pt>
                <c:pt idx="7767">
                  <c:v>19:32:09.547</c:v>
                </c:pt>
                <c:pt idx="7768">
                  <c:v>19:32:09.388</c:v>
                </c:pt>
                <c:pt idx="7769">
                  <c:v>19:32:09.600</c:v>
                </c:pt>
                <c:pt idx="7770">
                  <c:v>19:32:11.005</c:v>
                </c:pt>
                <c:pt idx="7771">
                  <c:v>19:32:11.016</c:v>
                </c:pt>
                <c:pt idx="7772">
                  <c:v>19:32:09.342</c:v>
                </c:pt>
                <c:pt idx="7773">
                  <c:v>19:32:09.343</c:v>
                </c:pt>
                <c:pt idx="7774">
                  <c:v>19:32:09.378</c:v>
                </c:pt>
                <c:pt idx="7775">
                  <c:v>19:32:09.405</c:v>
                </c:pt>
                <c:pt idx="7776">
                  <c:v>19:32:11.226</c:v>
                </c:pt>
                <c:pt idx="7777">
                  <c:v>19:32:11.264</c:v>
                </c:pt>
                <c:pt idx="7778">
                  <c:v>19:32:11.306</c:v>
                </c:pt>
                <c:pt idx="7779">
                  <c:v>19:32:11.348</c:v>
                </c:pt>
                <c:pt idx="7780">
                  <c:v>19:32:11.389</c:v>
                </c:pt>
                <c:pt idx="7781">
                  <c:v>19:32:09.786</c:v>
                </c:pt>
                <c:pt idx="7782">
                  <c:v>19:32:09.787</c:v>
                </c:pt>
                <c:pt idx="7783">
                  <c:v>19:32:09.788</c:v>
                </c:pt>
                <c:pt idx="7784">
                  <c:v>19:32:09.789</c:v>
                </c:pt>
                <c:pt idx="7785">
                  <c:v>19:32:09.790</c:v>
                </c:pt>
                <c:pt idx="7786">
                  <c:v>19:32:09.790</c:v>
                </c:pt>
                <c:pt idx="7787">
                  <c:v>19:32:09.791</c:v>
                </c:pt>
                <c:pt idx="7788">
                  <c:v>19:32:09.792</c:v>
                </c:pt>
                <c:pt idx="7789">
                  <c:v>19:32:09.793</c:v>
                </c:pt>
                <c:pt idx="7790">
                  <c:v>19:32:09.794</c:v>
                </c:pt>
                <c:pt idx="7791">
                  <c:v>19:32:11.853</c:v>
                </c:pt>
                <c:pt idx="7792">
                  <c:v>19:32:11.877</c:v>
                </c:pt>
                <c:pt idx="7793">
                  <c:v>19:32:11.894</c:v>
                </c:pt>
                <c:pt idx="7794">
                  <c:v>19:32:09.805</c:v>
                </c:pt>
                <c:pt idx="7795">
                  <c:v>19:32:11.963</c:v>
                </c:pt>
                <c:pt idx="7796">
                  <c:v>19:32:09.848</c:v>
                </c:pt>
                <c:pt idx="7797">
                  <c:v>19:32:09.897</c:v>
                </c:pt>
                <c:pt idx="7798">
                  <c:v>19:32:12.072</c:v>
                </c:pt>
                <c:pt idx="7799">
                  <c:v>19:32:12.094</c:v>
                </c:pt>
                <c:pt idx="7800">
                  <c:v>19:32:12.135</c:v>
                </c:pt>
                <c:pt idx="7801">
                  <c:v>19:32:09.961</c:v>
                </c:pt>
                <c:pt idx="7802">
                  <c:v>19:32:12.200</c:v>
                </c:pt>
                <c:pt idx="7803">
                  <c:v>19:32:09.991</c:v>
                </c:pt>
                <c:pt idx="7804">
                  <c:v>19:32:12.274</c:v>
                </c:pt>
                <c:pt idx="7805">
                  <c:v>19:32:10.043</c:v>
                </c:pt>
                <c:pt idx="7806">
                  <c:v>19:32:12.332</c:v>
                </c:pt>
                <c:pt idx="7807">
                  <c:v>19:32:10.080</c:v>
                </c:pt>
                <c:pt idx="7808">
                  <c:v>19:32:12.394</c:v>
                </c:pt>
                <c:pt idx="7809">
                  <c:v>19:32:10.111</c:v>
                </c:pt>
                <c:pt idx="7810">
                  <c:v>19:32:10.146</c:v>
                </c:pt>
                <c:pt idx="7811">
                  <c:v>19:32:10.183</c:v>
                </c:pt>
                <c:pt idx="7812">
                  <c:v>19:32:10.216</c:v>
                </c:pt>
                <c:pt idx="7813">
                  <c:v>19:32:12.575</c:v>
                </c:pt>
                <c:pt idx="7814">
                  <c:v>19:32:10.251</c:v>
                </c:pt>
                <c:pt idx="7815">
                  <c:v>19:32:12.640</c:v>
                </c:pt>
                <c:pt idx="7816">
                  <c:v>19:32:10.282</c:v>
                </c:pt>
                <c:pt idx="7817">
                  <c:v>19:32:12.704</c:v>
                </c:pt>
                <c:pt idx="7818">
                  <c:v>19:32:10.304</c:v>
                </c:pt>
                <c:pt idx="7819">
                  <c:v>19:32:12.764</c:v>
                </c:pt>
                <c:pt idx="7820">
                  <c:v>19:32:12.785</c:v>
                </c:pt>
                <c:pt idx="7821">
                  <c:v>19:32:12.807</c:v>
                </c:pt>
                <c:pt idx="7822">
                  <c:v>19:32:12.828</c:v>
                </c:pt>
                <c:pt idx="7823">
                  <c:v>19:32:12.854</c:v>
                </c:pt>
                <c:pt idx="7824">
                  <c:v>19:32:12.876</c:v>
                </c:pt>
                <c:pt idx="7825">
                  <c:v>19:32:12.899</c:v>
                </c:pt>
                <c:pt idx="7826">
                  <c:v>19:32:12.925</c:v>
                </c:pt>
                <c:pt idx="7827">
                  <c:v>19:32:12.946</c:v>
                </c:pt>
                <c:pt idx="7828">
                  <c:v>19:32:12.967</c:v>
                </c:pt>
                <c:pt idx="7829">
                  <c:v>19:32:12.993</c:v>
                </c:pt>
                <c:pt idx="7830">
                  <c:v>19:32:13.018</c:v>
                </c:pt>
                <c:pt idx="7831">
                  <c:v>19:32:13.043</c:v>
                </c:pt>
                <c:pt idx="7832">
                  <c:v>19:32:13.059</c:v>
                </c:pt>
                <c:pt idx="7833">
                  <c:v>19:32:13.087</c:v>
                </c:pt>
                <c:pt idx="7834">
                  <c:v>19:32:13.103</c:v>
                </c:pt>
                <c:pt idx="7835">
                  <c:v>19:32:13.128</c:v>
                </c:pt>
                <c:pt idx="7836">
                  <c:v>19:32:13.151</c:v>
                </c:pt>
                <c:pt idx="7837">
                  <c:v>19:32:13.168</c:v>
                </c:pt>
                <c:pt idx="7838">
                  <c:v>19:32:13.184</c:v>
                </c:pt>
                <c:pt idx="7839">
                  <c:v>19:32:13.212</c:v>
                </c:pt>
                <c:pt idx="7840">
                  <c:v>19:32:13.229</c:v>
                </c:pt>
                <c:pt idx="7841">
                  <c:v>19:32:13.256</c:v>
                </c:pt>
                <c:pt idx="7842">
                  <c:v>19:32:11.210</c:v>
                </c:pt>
                <c:pt idx="7843">
                  <c:v>19:32:11.250</c:v>
                </c:pt>
                <c:pt idx="7844">
                  <c:v>19:32:11.251</c:v>
                </c:pt>
                <c:pt idx="7845">
                  <c:v>19:32:11.251</c:v>
                </c:pt>
                <c:pt idx="7846">
                  <c:v>19:32:11.336</c:v>
                </c:pt>
                <c:pt idx="7847">
                  <c:v>19:32:11.336</c:v>
                </c:pt>
                <c:pt idx="7848">
                  <c:v>19:32:16.055</c:v>
                </c:pt>
                <c:pt idx="7849">
                  <c:v>19:32:16.070</c:v>
                </c:pt>
                <c:pt idx="7850">
                  <c:v>19:32:16.092</c:v>
                </c:pt>
                <c:pt idx="7851">
                  <c:v>19:32:21.096</c:v>
                </c:pt>
                <c:pt idx="7852">
                  <c:v>19:32:21.100</c:v>
                </c:pt>
                <c:pt idx="7853">
                  <c:v>19:32:21.133</c:v>
                </c:pt>
                <c:pt idx="7854">
                  <c:v>19:32:21.137</c:v>
                </c:pt>
                <c:pt idx="7855">
                  <c:v>19:32:21.195</c:v>
                </c:pt>
                <c:pt idx="7856">
                  <c:v>19:32:21.263</c:v>
                </c:pt>
                <c:pt idx="7857">
                  <c:v>19:32:21.281</c:v>
                </c:pt>
                <c:pt idx="7858">
                  <c:v>19:32:21.137</c:v>
                </c:pt>
                <c:pt idx="7859">
                  <c:v>19:32:21.332</c:v>
                </c:pt>
                <c:pt idx="7860">
                  <c:v>19:32:22.739</c:v>
                </c:pt>
                <c:pt idx="7861">
                  <c:v>19:32:22.742</c:v>
                </c:pt>
                <c:pt idx="7862">
                  <c:v>19:32:27.779</c:v>
                </c:pt>
                <c:pt idx="7863">
                  <c:v>19:32:27.783</c:v>
                </c:pt>
                <c:pt idx="7864">
                  <c:v>19:32:27.816</c:v>
                </c:pt>
                <c:pt idx="7865">
                  <c:v>19:32:32.820</c:v>
                </c:pt>
                <c:pt idx="7866">
                  <c:v>19:32:32.824</c:v>
                </c:pt>
                <c:pt idx="7867">
                  <c:v>19:32:32.859</c:v>
                </c:pt>
                <c:pt idx="7868">
                  <c:v>19:32:32.863</c:v>
                </c:pt>
                <c:pt idx="7869">
                  <c:v>19:32:32.919</c:v>
                </c:pt>
                <c:pt idx="7870">
                  <c:v>19:32:32.988</c:v>
                </c:pt>
                <c:pt idx="7871">
                  <c:v>19:32:33.005</c:v>
                </c:pt>
                <c:pt idx="7872">
                  <c:v>19:32:32.863</c:v>
                </c:pt>
                <c:pt idx="7873">
                  <c:v>19:32:33.057</c:v>
                </c:pt>
                <c:pt idx="7874">
                  <c:v>19:32:34.463</c:v>
                </c:pt>
                <c:pt idx="7875">
                  <c:v>19:32:34.467</c:v>
                </c:pt>
                <c:pt idx="7876">
                  <c:v>19:32:39.270</c:v>
                </c:pt>
                <c:pt idx="7877">
                  <c:v>19:32:39.274</c:v>
                </c:pt>
                <c:pt idx="7878">
                  <c:v>19:32:40.294</c:v>
                </c:pt>
                <c:pt idx="7879">
                  <c:v>19:32:40.298</c:v>
                </c:pt>
                <c:pt idx="7880">
                  <c:v>19:32:40.314</c:v>
                </c:pt>
                <c:pt idx="7881">
                  <c:v>19:32:40.338</c:v>
                </c:pt>
                <c:pt idx="7882">
                  <c:v>19:32:40.361</c:v>
                </c:pt>
                <c:pt idx="7883">
                  <c:v>19:32:40.377</c:v>
                </c:pt>
                <c:pt idx="7884">
                  <c:v>19:32:40.405</c:v>
                </c:pt>
                <c:pt idx="7885">
                  <c:v>19:32:40.431</c:v>
                </c:pt>
                <c:pt idx="7886">
                  <c:v>19:32:40.437</c:v>
                </c:pt>
                <c:pt idx="7887">
                  <c:v>19:32:40.470</c:v>
                </c:pt>
                <c:pt idx="7888">
                  <c:v>19:32:40.485</c:v>
                </c:pt>
                <c:pt idx="7889">
                  <c:v>19:32:40.507</c:v>
                </c:pt>
                <c:pt idx="7890">
                  <c:v>19:32:42.200</c:v>
                </c:pt>
                <c:pt idx="7891">
                  <c:v>19:32:42.246</c:v>
                </c:pt>
                <c:pt idx="7892">
                  <c:v>19:32:42.197</c:v>
                </c:pt>
                <c:pt idx="7893">
                  <c:v>19:32:42.198</c:v>
                </c:pt>
                <c:pt idx="7894">
                  <c:v>19:32:42.199</c:v>
                </c:pt>
                <c:pt idx="7895">
                  <c:v>19:32:42.367</c:v>
                </c:pt>
                <c:pt idx="7896">
                  <c:v>19:32:42.199</c:v>
                </c:pt>
                <c:pt idx="7897">
                  <c:v>19:32:45.511</c:v>
                </c:pt>
                <c:pt idx="7898">
                  <c:v>19:32:45.527</c:v>
                </c:pt>
                <c:pt idx="7899">
                  <c:v>19:32:45.549</c:v>
                </c:pt>
                <c:pt idx="7900">
                  <c:v>19:32:45.553</c:v>
                </c:pt>
                <c:pt idx="7901">
                  <c:v>19:32:45.615</c:v>
                </c:pt>
                <c:pt idx="7902">
                  <c:v>19:32:45.683</c:v>
                </c:pt>
                <c:pt idx="7903">
                  <c:v>19:32:45.701</c:v>
                </c:pt>
                <c:pt idx="7904">
                  <c:v>19:32:45.553</c:v>
                </c:pt>
                <c:pt idx="7905">
                  <c:v>19:32:45.753</c:v>
                </c:pt>
                <c:pt idx="7906">
                  <c:v>19:32:47.160</c:v>
                </c:pt>
                <c:pt idx="7907">
                  <c:v>19:32:47.164</c:v>
                </c:pt>
                <c:pt idx="7908">
                  <c:v>19:32:47.203</c:v>
                </c:pt>
                <c:pt idx="7909">
                  <c:v>19:32:47.284</c:v>
                </c:pt>
                <c:pt idx="7910">
                  <c:v>19:32:45.599</c:v>
                </c:pt>
                <c:pt idx="7911">
                  <c:v>19:32:47.336</c:v>
                </c:pt>
                <c:pt idx="7912">
                  <c:v>19:32:47.346</c:v>
                </c:pt>
                <c:pt idx="7913">
                  <c:v>19:32:47.369</c:v>
                </c:pt>
                <c:pt idx="7914">
                  <c:v>19:32:47.390</c:v>
                </c:pt>
                <c:pt idx="7915">
                  <c:v>19:32:47.403</c:v>
                </c:pt>
                <c:pt idx="7916">
                  <c:v>19:32:47.416</c:v>
                </c:pt>
                <c:pt idx="7917">
                  <c:v>19:32:47.434</c:v>
                </c:pt>
                <c:pt idx="7918">
                  <c:v>19:32:47.468</c:v>
                </c:pt>
                <c:pt idx="7919">
                  <c:v>19:32:47.477</c:v>
                </c:pt>
                <c:pt idx="7920">
                  <c:v>19:32:45.599</c:v>
                </c:pt>
                <c:pt idx="7921">
                  <c:v>19:32:50.456</c:v>
                </c:pt>
                <c:pt idx="7922">
                  <c:v>19:32:50.473</c:v>
                </c:pt>
                <c:pt idx="7923">
                  <c:v>19:32:50.649</c:v>
                </c:pt>
                <c:pt idx="7924">
                  <c:v>19:32:52.203</c:v>
                </c:pt>
                <c:pt idx="7925">
                  <c:v>19:32:52.218</c:v>
                </c:pt>
                <c:pt idx="7926">
                  <c:v>19:32:52.240</c:v>
                </c:pt>
                <c:pt idx="7927">
                  <c:v>19:32:53.473</c:v>
                </c:pt>
                <c:pt idx="7928">
                  <c:v>19:32:53.493</c:v>
                </c:pt>
                <c:pt idx="7929">
                  <c:v>19:32:53.649</c:v>
                </c:pt>
                <c:pt idx="7930">
                  <c:v>19:32:53.744</c:v>
                </c:pt>
                <c:pt idx="7931">
                  <c:v>19:32:57.244</c:v>
                </c:pt>
                <c:pt idx="7932">
                  <c:v>19:32:57.248</c:v>
                </c:pt>
                <c:pt idx="7933">
                  <c:v>19:32:57.281</c:v>
                </c:pt>
                <c:pt idx="7934">
                  <c:v>19:32:57.285</c:v>
                </c:pt>
                <c:pt idx="7935">
                  <c:v>19:32:57.341</c:v>
                </c:pt>
                <c:pt idx="7936">
                  <c:v>19:32:57.411</c:v>
                </c:pt>
                <c:pt idx="7937">
                  <c:v>19:32:57.429</c:v>
                </c:pt>
                <c:pt idx="7938">
                  <c:v>19:32:57.285</c:v>
                </c:pt>
                <c:pt idx="7939">
                  <c:v>19:32:57.479</c:v>
                </c:pt>
                <c:pt idx="7940">
                  <c:v>19:32:58.888</c:v>
                </c:pt>
                <c:pt idx="7941">
                  <c:v>19:32:58.892</c:v>
                </c:pt>
                <c:pt idx="7942">
                  <c:v>19:33:00.055</c:v>
                </c:pt>
                <c:pt idx="7943">
                  <c:v>19:33:00.140</c:v>
                </c:pt>
                <c:pt idx="7944">
                  <c:v>19:33:00.222</c:v>
                </c:pt>
                <c:pt idx="7945">
                  <c:v>19:33:00.242</c:v>
                </c:pt>
                <c:pt idx="7946">
                  <c:v>19:33:00.248</c:v>
                </c:pt>
                <c:pt idx="7947">
                  <c:v>19:33:00.275</c:v>
                </c:pt>
                <c:pt idx="7948">
                  <c:v>19:33:00.466</c:v>
                </c:pt>
                <c:pt idx="7949">
                  <c:v>19:33:00.515</c:v>
                </c:pt>
                <c:pt idx="7950">
                  <c:v>19:33:03.928</c:v>
                </c:pt>
                <c:pt idx="7951">
                  <c:v>19:33:03.938</c:v>
                </c:pt>
                <c:pt idx="7952">
                  <c:v>19:33:03.965</c:v>
                </c:pt>
                <c:pt idx="7953">
                  <c:v>19:33:06.803</c:v>
                </c:pt>
                <c:pt idx="7954">
                  <c:v>19:33:06.871</c:v>
                </c:pt>
                <c:pt idx="7955">
                  <c:v>19:33:06.921</c:v>
                </c:pt>
                <c:pt idx="7956">
                  <c:v>19:33:06.942</c:v>
                </c:pt>
                <c:pt idx="7957">
                  <c:v>19:33:06.949</c:v>
                </c:pt>
                <c:pt idx="7958">
                  <c:v>19:33:06.994</c:v>
                </c:pt>
                <c:pt idx="7959">
                  <c:v>19:33:07.036</c:v>
                </c:pt>
                <c:pt idx="7960">
                  <c:v>19:33:07.053</c:v>
                </c:pt>
                <c:pt idx="7961">
                  <c:v>19:33:07.058</c:v>
                </c:pt>
                <c:pt idx="7962">
                  <c:v>19:33:07.075</c:v>
                </c:pt>
                <c:pt idx="7963">
                  <c:v>19:33:07.099</c:v>
                </c:pt>
                <c:pt idx="7964">
                  <c:v>19:33:07.115</c:v>
                </c:pt>
                <c:pt idx="7965">
                  <c:v>19:33:07.129</c:v>
                </c:pt>
                <c:pt idx="7966">
                  <c:v>19:33:07.144</c:v>
                </c:pt>
                <c:pt idx="7967">
                  <c:v>19:33:08.970</c:v>
                </c:pt>
                <c:pt idx="7968">
                  <c:v>19:33:08.974</c:v>
                </c:pt>
                <c:pt idx="7969">
                  <c:v>19:33:09.006</c:v>
                </c:pt>
                <c:pt idx="7970">
                  <c:v>19:33:09.029</c:v>
                </c:pt>
                <c:pt idx="7971">
                  <c:v>19:33:09.068</c:v>
                </c:pt>
                <c:pt idx="7972">
                  <c:v>19:33:09.137</c:v>
                </c:pt>
                <c:pt idx="7973">
                  <c:v>19:33:09.154</c:v>
                </c:pt>
                <c:pt idx="7974">
                  <c:v>19:33:09.012</c:v>
                </c:pt>
                <c:pt idx="7975">
                  <c:v>19:33:09.206</c:v>
                </c:pt>
                <c:pt idx="7976">
                  <c:v>19:33:10.612</c:v>
                </c:pt>
                <c:pt idx="7977">
                  <c:v>19:33:10.616</c:v>
                </c:pt>
                <c:pt idx="7978">
                  <c:v>19:33:15.653</c:v>
                </c:pt>
                <c:pt idx="7979">
                  <c:v>19:33:15.657</c:v>
                </c:pt>
                <c:pt idx="7980">
                  <c:v>19:33:15.689</c:v>
                </c:pt>
                <c:pt idx="7981">
                  <c:v>19:33:20.694</c:v>
                </c:pt>
                <c:pt idx="7982">
                  <c:v>19:33:20.710</c:v>
                </c:pt>
                <c:pt idx="7983">
                  <c:v>19:33:20.732</c:v>
                </c:pt>
                <c:pt idx="7984">
                  <c:v>19:33:20.737</c:v>
                </c:pt>
                <c:pt idx="7985">
                  <c:v>19:33:20.793</c:v>
                </c:pt>
                <c:pt idx="7986">
                  <c:v>19:33:20.861</c:v>
                </c:pt>
                <c:pt idx="7987">
                  <c:v>19:33:20.878</c:v>
                </c:pt>
                <c:pt idx="7988">
                  <c:v>19:33:20.737</c:v>
                </c:pt>
                <c:pt idx="7989">
                  <c:v>19:33:20.936</c:v>
                </c:pt>
                <c:pt idx="7990">
                  <c:v>19:33:22.342</c:v>
                </c:pt>
                <c:pt idx="7991">
                  <c:v>19:33:22.346</c:v>
                </c:pt>
                <c:pt idx="7992">
                  <c:v>19:33:27.383</c:v>
                </c:pt>
                <c:pt idx="7993">
                  <c:v>19:33:27.400</c:v>
                </c:pt>
                <c:pt idx="7994">
                  <c:v>19:33:27.422</c:v>
                </c:pt>
                <c:pt idx="7995">
                  <c:v>19:33:32.427</c:v>
                </c:pt>
                <c:pt idx="7996">
                  <c:v>19:33:32.442</c:v>
                </c:pt>
                <c:pt idx="7997">
                  <c:v>19:33:32.464</c:v>
                </c:pt>
                <c:pt idx="7998">
                  <c:v>19:33:32.468</c:v>
                </c:pt>
                <c:pt idx="7999">
                  <c:v>19:33:32.524</c:v>
                </c:pt>
                <c:pt idx="8000">
                  <c:v>19:33:32.592</c:v>
                </c:pt>
                <c:pt idx="8001">
                  <c:v>19:33:32.612</c:v>
                </c:pt>
                <c:pt idx="8002">
                  <c:v>19:33:32.468</c:v>
                </c:pt>
                <c:pt idx="8003">
                  <c:v>19:33:32.662</c:v>
                </c:pt>
                <c:pt idx="8004">
                  <c:v>19:33:34.068</c:v>
                </c:pt>
                <c:pt idx="8005">
                  <c:v>19:33:34.074</c:v>
                </c:pt>
                <c:pt idx="8006">
                  <c:v>19:33:39.111</c:v>
                </c:pt>
                <c:pt idx="8007">
                  <c:v>19:33:39.126</c:v>
                </c:pt>
                <c:pt idx="8008">
                  <c:v>19:33:39.148</c:v>
                </c:pt>
                <c:pt idx="8009">
                  <c:v>19:33:44.152</c:v>
                </c:pt>
                <c:pt idx="8010">
                  <c:v>19:33:44.167</c:v>
                </c:pt>
                <c:pt idx="8011">
                  <c:v>19:33:44.189</c:v>
                </c:pt>
                <c:pt idx="8012">
                  <c:v>19:33:44.194</c:v>
                </c:pt>
                <c:pt idx="8013">
                  <c:v>19:33:44.251</c:v>
                </c:pt>
                <c:pt idx="8014">
                  <c:v>19:33:44.319</c:v>
                </c:pt>
                <c:pt idx="8015">
                  <c:v>19:33:44.336</c:v>
                </c:pt>
                <c:pt idx="8016">
                  <c:v>19:33:44.194</c:v>
                </c:pt>
                <c:pt idx="8017">
                  <c:v>19:33:44.389</c:v>
                </c:pt>
                <c:pt idx="8018">
                  <c:v>19:33:45.795</c:v>
                </c:pt>
                <c:pt idx="8019">
                  <c:v>19:33:45.799</c:v>
                </c:pt>
                <c:pt idx="8020">
                  <c:v>19:33:50.836</c:v>
                </c:pt>
                <c:pt idx="8021">
                  <c:v>19:33:50.840</c:v>
                </c:pt>
                <c:pt idx="8022">
                  <c:v>19:33:50.873</c:v>
                </c:pt>
                <c:pt idx="8023">
                  <c:v>19:33:55.880</c:v>
                </c:pt>
                <c:pt idx="8024">
                  <c:v>19:33:55.889</c:v>
                </c:pt>
                <c:pt idx="8025">
                  <c:v>19:33:55.917</c:v>
                </c:pt>
                <c:pt idx="8026">
                  <c:v>19:33:55.921</c:v>
                </c:pt>
                <c:pt idx="8027">
                  <c:v>19:33:55.977</c:v>
                </c:pt>
                <c:pt idx="8028">
                  <c:v>19:33:56.046</c:v>
                </c:pt>
                <c:pt idx="8029">
                  <c:v>19:33:56.063</c:v>
                </c:pt>
                <c:pt idx="8030">
                  <c:v>19:33:55.921</c:v>
                </c:pt>
                <c:pt idx="8031">
                  <c:v>19:33:56.115</c:v>
                </c:pt>
                <c:pt idx="8032">
                  <c:v>19:33:57.521</c:v>
                </c:pt>
                <c:pt idx="8033">
                  <c:v>19:33:57.525</c:v>
                </c:pt>
                <c:pt idx="8034">
                  <c:v>19:34:02.561</c:v>
                </c:pt>
                <c:pt idx="8035">
                  <c:v>19:34:02.567</c:v>
                </c:pt>
                <c:pt idx="8036">
                  <c:v>19:34:02.600</c:v>
                </c:pt>
                <c:pt idx="8037">
                  <c:v>19:34:07.605</c:v>
                </c:pt>
                <c:pt idx="8038">
                  <c:v>19:34:07.609</c:v>
                </c:pt>
                <c:pt idx="8039">
                  <c:v>19:34:07.642</c:v>
                </c:pt>
                <c:pt idx="8040">
                  <c:v>19:34:07.646</c:v>
                </c:pt>
                <c:pt idx="8041">
                  <c:v>19:34:07.702</c:v>
                </c:pt>
                <c:pt idx="8042">
                  <c:v>19:34:07.772</c:v>
                </c:pt>
                <c:pt idx="8043">
                  <c:v>19:34:07.790</c:v>
                </c:pt>
                <c:pt idx="8044">
                  <c:v>19:34:07.646</c:v>
                </c:pt>
                <c:pt idx="8045">
                  <c:v>19:34:07.839</c:v>
                </c:pt>
                <c:pt idx="8046">
                  <c:v>19:34:09.248</c:v>
                </c:pt>
                <c:pt idx="8047">
                  <c:v>19:34:09.251</c:v>
                </c:pt>
                <c:pt idx="8048">
                  <c:v>19:34:14.288</c:v>
                </c:pt>
                <c:pt idx="8049">
                  <c:v>19:34:14.292</c:v>
                </c:pt>
                <c:pt idx="8050">
                  <c:v>19:34:14.325</c:v>
                </c:pt>
                <c:pt idx="8051">
                  <c:v>19:34:19.329</c:v>
                </c:pt>
                <c:pt idx="8052">
                  <c:v>19:34:19.344</c:v>
                </c:pt>
                <c:pt idx="8053">
                  <c:v>19:34:19.366</c:v>
                </c:pt>
                <c:pt idx="8054">
                  <c:v>19:34:19.372</c:v>
                </c:pt>
                <c:pt idx="8055">
                  <c:v>19:34:19.428</c:v>
                </c:pt>
                <c:pt idx="8056">
                  <c:v>19:34:19.496</c:v>
                </c:pt>
                <c:pt idx="8057">
                  <c:v>19:34:19.501</c:v>
                </c:pt>
                <c:pt idx="8058">
                  <c:v>19:34:19.372</c:v>
                </c:pt>
                <c:pt idx="8059">
                  <c:v>19:34:19.565</c:v>
                </c:pt>
                <c:pt idx="8060">
                  <c:v>19:34:20.972</c:v>
                </c:pt>
                <c:pt idx="8061">
                  <c:v>19:34:20.976</c:v>
                </c:pt>
                <c:pt idx="8062">
                  <c:v>19:34:26.012</c:v>
                </c:pt>
                <c:pt idx="8063">
                  <c:v>19:34:26.016</c:v>
                </c:pt>
                <c:pt idx="8064">
                  <c:v>19:34:26.049</c:v>
                </c:pt>
                <c:pt idx="8065">
                  <c:v>19:34:31.056</c:v>
                </c:pt>
                <c:pt idx="8066">
                  <c:v>19:34:31.060</c:v>
                </c:pt>
                <c:pt idx="8067">
                  <c:v>19:34:31.093</c:v>
                </c:pt>
                <c:pt idx="8068">
                  <c:v>19:34:31.106</c:v>
                </c:pt>
                <c:pt idx="8069">
                  <c:v>19:34:31.154</c:v>
                </c:pt>
                <c:pt idx="8070">
                  <c:v>19:34:31.222</c:v>
                </c:pt>
                <c:pt idx="8071">
                  <c:v>19:34:31.239</c:v>
                </c:pt>
                <c:pt idx="8072">
                  <c:v>19:34:31.106</c:v>
                </c:pt>
                <c:pt idx="8073">
                  <c:v>19:34:31.291</c:v>
                </c:pt>
                <c:pt idx="8074">
                  <c:v>19:34:32.698</c:v>
                </c:pt>
                <c:pt idx="8075">
                  <c:v>19:34:32.701</c:v>
                </c:pt>
                <c:pt idx="8076">
                  <c:v>19:34:37.740</c:v>
                </c:pt>
                <c:pt idx="8077">
                  <c:v>19:34:37.744</c:v>
                </c:pt>
                <c:pt idx="8078">
                  <c:v>19:34:37.777</c:v>
                </c:pt>
                <c:pt idx="8079">
                  <c:v>19:34:42.781</c:v>
                </c:pt>
                <c:pt idx="8080">
                  <c:v>19:34:42.785</c:v>
                </c:pt>
                <c:pt idx="8081">
                  <c:v>19:34:42.818</c:v>
                </c:pt>
                <c:pt idx="8082">
                  <c:v>19:34:42.822</c:v>
                </c:pt>
                <c:pt idx="8083">
                  <c:v>19:34:42.878</c:v>
                </c:pt>
                <c:pt idx="8084">
                  <c:v>19:34:42.955</c:v>
                </c:pt>
                <c:pt idx="8085">
                  <c:v>19:34:42.976</c:v>
                </c:pt>
                <c:pt idx="8086">
                  <c:v>19:34:42.822</c:v>
                </c:pt>
                <c:pt idx="8087">
                  <c:v>19:34:43.028</c:v>
                </c:pt>
                <c:pt idx="8088">
                  <c:v>19:34:44.435</c:v>
                </c:pt>
                <c:pt idx="8089">
                  <c:v>19:34:44.439</c:v>
                </c:pt>
                <c:pt idx="8090">
                  <c:v>19:34:49.475</c:v>
                </c:pt>
                <c:pt idx="8091">
                  <c:v>19:34:49.479</c:v>
                </c:pt>
                <c:pt idx="8092">
                  <c:v>19:34:49.512</c:v>
                </c:pt>
                <c:pt idx="8093">
                  <c:v>19:34:54.517</c:v>
                </c:pt>
                <c:pt idx="8094">
                  <c:v>19:34:54.521</c:v>
                </c:pt>
                <c:pt idx="8095">
                  <c:v>19:34:54.556</c:v>
                </c:pt>
                <c:pt idx="8096">
                  <c:v>19:34:54.560</c:v>
                </c:pt>
                <c:pt idx="8097">
                  <c:v>19:34:54.616</c:v>
                </c:pt>
                <c:pt idx="8098">
                  <c:v>19:34:54.684</c:v>
                </c:pt>
                <c:pt idx="8099">
                  <c:v>19:34:54.701</c:v>
                </c:pt>
                <c:pt idx="8100">
                  <c:v>19:34:54.560</c:v>
                </c:pt>
                <c:pt idx="8101">
                  <c:v>19:34:54.753</c:v>
                </c:pt>
                <c:pt idx="8102">
                  <c:v>19:34:56.159</c:v>
                </c:pt>
                <c:pt idx="8103">
                  <c:v>19:34:56.163</c:v>
                </c:pt>
                <c:pt idx="8104">
                  <c:v>19:35:01.200</c:v>
                </c:pt>
                <c:pt idx="8105">
                  <c:v>19:35:01.204</c:v>
                </c:pt>
                <c:pt idx="8106">
                  <c:v>19:35:01.237</c:v>
                </c:pt>
                <c:pt idx="8107">
                  <c:v>19:35:06.260</c:v>
                </c:pt>
                <c:pt idx="8108">
                  <c:v>19:35:06.264</c:v>
                </c:pt>
                <c:pt idx="8109">
                  <c:v>19:35:06.297</c:v>
                </c:pt>
                <c:pt idx="8110">
                  <c:v>19:35:06.301</c:v>
                </c:pt>
                <c:pt idx="8111">
                  <c:v>19:35:06.357</c:v>
                </c:pt>
                <c:pt idx="8112">
                  <c:v>19:35:06.425</c:v>
                </c:pt>
                <c:pt idx="8113">
                  <c:v>19:35:06.443</c:v>
                </c:pt>
                <c:pt idx="8114">
                  <c:v>19:35:06.301</c:v>
                </c:pt>
                <c:pt idx="8115">
                  <c:v>19:35:06.495</c:v>
                </c:pt>
                <c:pt idx="8116">
                  <c:v>19:35:07.901</c:v>
                </c:pt>
                <c:pt idx="8117">
                  <c:v>19:35:07.905</c:v>
                </c:pt>
                <c:pt idx="8118">
                  <c:v>19:35:12.978</c:v>
                </c:pt>
                <c:pt idx="8119">
                  <c:v>19:35:12.982</c:v>
                </c:pt>
                <c:pt idx="8120">
                  <c:v>19:35:13.015</c:v>
                </c:pt>
                <c:pt idx="8121">
                  <c:v>19:35:18.020</c:v>
                </c:pt>
                <c:pt idx="8122">
                  <c:v>19:35:18.024</c:v>
                </c:pt>
                <c:pt idx="8123">
                  <c:v>19:35:18.057</c:v>
                </c:pt>
                <c:pt idx="8124">
                  <c:v>19:35:18.061</c:v>
                </c:pt>
                <c:pt idx="8125">
                  <c:v>19:35:18.119</c:v>
                </c:pt>
                <c:pt idx="8126">
                  <c:v>19:35:18.187</c:v>
                </c:pt>
                <c:pt idx="8127">
                  <c:v>19:35:18.204</c:v>
                </c:pt>
                <c:pt idx="8128">
                  <c:v>19:35:18.061</c:v>
                </c:pt>
                <c:pt idx="8129">
                  <c:v>19:35:18.257</c:v>
                </c:pt>
                <c:pt idx="8130">
                  <c:v>19:35:19.663</c:v>
                </c:pt>
                <c:pt idx="8131">
                  <c:v>19:35:19.666</c:v>
                </c:pt>
                <c:pt idx="8132">
                  <c:v>19:35:24.703</c:v>
                </c:pt>
                <c:pt idx="8133">
                  <c:v>19:35:24.707</c:v>
                </c:pt>
                <c:pt idx="8134">
                  <c:v>19:35:24.740</c:v>
                </c:pt>
                <c:pt idx="8135">
                  <c:v>19:35:29.744</c:v>
                </c:pt>
                <c:pt idx="8136">
                  <c:v>19:35:29.759</c:v>
                </c:pt>
                <c:pt idx="8137">
                  <c:v>19:35:29.783</c:v>
                </c:pt>
                <c:pt idx="8138">
                  <c:v>19:35:29.787</c:v>
                </c:pt>
                <c:pt idx="8139">
                  <c:v>19:35:29.843</c:v>
                </c:pt>
                <c:pt idx="8140">
                  <c:v>19:35:29.912</c:v>
                </c:pt>
                <c:pt idx="8141">
                  <c:v>19:35:29.929</c:v>
                </c:pt>
                <c:pt idx="8142">
                  <c:v>19:35:29.787</c:v>
                </c:pt>
                <c:pt idx="8143">
                  <c:v>19:35:29.981</c:v>
                </c:pt>
                <c:pt idx="8144">
                  <c:v>19:35:31.387</c:v>
                </c:pt>
                <c:pt idx="8145">
                  <c:v>19:35:31.391</c:v>
                </c:pt>
                <c:pt idx="8146">
                  <c:v>19:35:36.427</c:v>
                </c:pt>
                <c:pt idx="8147">
                  <c:v>19:35:36.431</c:v>
                </c:pt>
                <c:pt idx="8148">
                  <c:v>19:35:36.466</c:v>
                </c:pt>
                <c:pt idx="8149">
                  <c:v>19:35:41.471</c:v>
                </c:pt>
                <c:pt idx="8150">
                  <c:v>19:35:41.486</c:v>
                </c:pt>
                <c:pt idx="8151">
                  <c:v>19:35:41.508</c:v>
                </c:pt>
                <c:pt idx="8152">
                  <c:v>19:35:41.512</c:v>
                </c:pt>
                <c:pt idx="8153">
                  <c:v>19:35:41.568</c:v>
                </c:pt>
                <c:pt idx="8154">
                  <c:v>19:35:41.636</c:v>
                </c:pt>
                <c:pt idx="8155">
                  <c:v>19:35:41.656</c:v>
                </c:pt>
                <c:pt idx="8156">
                  <c:v>19:35:41.512</c:v>
                </c:pt>
                <c:pt idx="8157">
                  <c:v>19:35:41.705</c:v>
                </c:pt>
                <c:pt idx="8158">
                  <c:v>19:35:43.112</c:v>
                </c:pt>
                <c:pt idx="8159">
                  <c:v>19:35:43.134</c:v>
                </c:pt>
                <c:pt idx="8160">
                  <c:v>19:35:48.170</c:v>
                </c:pt>
                <c:pt idx="8161">
                  <c:v>19:35:48.174</c:v>
                </c:pt>
                <c:pt idx="8162">
                  <c:v>19:35:48.207</c:v>
                </c:pt>
                <c:pt idx="8163">
                  <c:v>19:35:53.211</c:v>
                </c:pt>
                <c:pt idx="8164">
                  <c:v>19:35:53.220</c:v>
                </c:pt>
                <c:pt idx="8165">
                  <c:v>19:35:53.248</c:v>
                </c:pt>
                <c:pt idx="8166">
                  <c:v>19:35:53.254</c:v>
                </c:pt>
                <c:pt idx="8167">
                  <c:v>19:35:53.310</c:v>
                </c:pt>
                <c:pt idx="8168">
                  <c:v>19:35:53.379</c:v>
                </c:pt>
                <c:pt idx="8169">
                  <c:v>19:35:53.396</c:v>
                </c:pt>
                <c:pt idx="8170">
                  <c:v>19:35:53.254</c:v>
                </c:pt>
                <c:pt idx="8171">
                  <c:v>19:35:53.448</c:v>
                </c:pt>
                <c:pt idx="8172">
                  <c:v>19:35:54.854</c:v>
                </c:pt>
                <c:pt idx="8173">
                  <c:v>19:35:54.858</c:v>
                </c:pt>
                <c:pt idx="8174">
                  <c:v>19:35:59.895</c:v>
                </c:pt>
                <c:pt idx="8175">
                  <c:v>19:35:59.899</c:v>
                </c:pt>
                <c:pt idx="8176">
                  <c:v>19:35:59.931</c:v>
                </c:pt>
                <c:pt idx="8177">
                  <c:v>19:36:04.936</c:v>
                </c:pt>
                <c:pt idx="8178">
                  <c:v>19:36:04.948</c:v>
                </c:pt>
                <c:pt idx="8179">
                  <c:v>19:36:04.981</c:v>
                </c:pt>
                <c:pt idx="8180">
                  <c:v>19:36:04.985</c:v>
                </c:pt>
                <c:pt idx="8181">
                  <c:v>19:36:05.041</c:v>
                </c:pt>
                <c:pt idx="8182">
                  <c:v>19:36:05.109</c:v>
                </c:pt>
                <c:pt idx="8183">
                  <c:v>19:36:05.126</c:v>
                </c:pt>
                <c:pt idx="8184">
                  <c:v>19:36:04.985</c:v>
                </c:pt>
                <c:pt idx="8185">
                  <c:v>19:36:05.178</c:v>
                </c:pt>
                <c:pt idx="8186">
                  <c:v>19:36:06.584</c:v>
                </c:pt>
                <c:pt idx="8187">
                  <c:v>19:36:06.588</c:v>
                </c:pt>
                <c:pt idx="8188">
                  <c:v>19:36:11.625</c:v>
                </c:pt>
                <c:pt idx="8189">
                  <c:v>19:36:11.629</c:v>
                </c:pt>
                <c:pt idx="8190">
                  <c:v>19:36:11.664</c:v>
                </c:pt>
                <c:pt idx="8191">
                  <c:v>19:36:16.668</c:v>
                </c:pt>
                <c:pt idx="8192">
                  <c:v>19:36:16.677</c:v>
                </c:pt>
                <c:pt idx="8193">
                  <c:v>19:36:16.705</c:v>
                </c:pt>
                <c:pt idx="8194">
                  <c:v>19:36:16.709</c:v>
                </c:pt>
                <c:pt idx="8195">
                  <c:v>19:36:16.765</c:v>
                </c:pt>
                <c:pt idx="8196">
                  <c:v>19:36:16.833</c:v>
                </c:pt>
                <c:pt idx="8197">
                  <c:v>19:36:16.857</c:v>
                </c:pt>
                <c:pt idx="8198">
                  <c:v>19:36:16.709</c:v>
                </c:pt>
                <c:pt idx="8199">
                  <c:v>19:36:16.907</c:v>
                </c:pt>
                <c:pt idx="8200">
                  <c:v>19:36:18.313</c:v>
                </c:pt>
                <c:pt idx="8201">
                  <c:v>19:36:18.319</c:v>
                </c:pt>
                <c:pt idx="8202">
                  <c:v>19:36:23.355</c:v>
                </c:pt>
                <c:pt idx="8203">
                  <c:v>19:36:23.359</c:v>
                </c:pt>
                <c:pt idx="8204">
                  <c:v>19:36:23.392</c:v>
                </c:pt>
                <c:pt idx="8205">
                  <c:v>19:36:28.397</c:v>
                </c:pt>
                <c:pt idx="8206">
                  <c:v>19:36:28.401</c:v>
                </c:pt>
                <c:pt idx="8207">
                  <c:v>19:36:28.434</c:v>
                </c:pt>
                <c:pt idx="8208">
                  <c:v>19:36:28.440</c:v>
                </c:pt>
                <c:pt idx="8209">
                  <c:v>19:36:28.496</c:v>
                </c:pt>
                <c:pt idx="8210">
                  <c:v>19:36:28.564</c:v>
                </c:pt>
                <c:pt idx="8211">
                  <c:v>19:36:28.581</c:v>
                </c:pt>
                <c:pt idx="8212">
                  <c:v>19:36:28.440</c:v>
                </c:pt>
                <c:pt idx="8213">
                  <c:v>19:36:28.633</c:v>
                </c:pt>
                <c:pt idx="8214">
                  <c:v>19:36:30.039</c:v>
                </c:pt>
                <c:pt idx="8215">
                  <c:v>19:36:30.043</c:v>
                </c:pt>
                <c:pt idx="8216">
                  <c:v>19:36:35.080</c:v>
                </c:pt>
                <c:pt idx="8217">
                  <c:v>19:36:35.084</c:v>
                </c:pt>
                <c:pt idx="8218">
                  <c:v>19:36:35.117</c:v>
                </c:pt>
                <c:pt idx="8219">
                  <c:v>19:36:40.123</c:v>
                </c:pt>
                <c:pt idx="8220">
                  <c:v>19:36:40.133</c:v>
                </c:pt>
                <c:pt idx="8221">
                  <c:v>19:36:40.160</c:v>
                </c:pt>
                <c:pt idx="8222">
                  <c:v>19:36:40.164</c:v>
                </c:pt>
                <c:pt idx="8223">
                  <c:v>19:36:40.220</c:v>
                </c:pt>
                <c:pt idx="8224">
                  <c:v>19:36:40.289</c:v>
                </c:pt>
                <c:pt idx="8225">
                  <c:v>19:36:40.306</c:v>
                </c:pt>
                <c:pt idx="8226">
                  <c:v>19:36:40.164</c:v>
                </c:pt>
                <c:pt idx="8227">
                  <c:v>19:36:40.358</c:v>
                </c:pt>
                <c:pt idx="8228">
                  <c:v>19:36:41.764</c:v>
                </c:pt>
                <c:pt idx="8229">
                  <c:v>19:36:41.768</c:v>
                </c:pt>
                <c:pt idx="8230">
                  <c:v>19:36:46.805</c:v>
                </c:pt>
                <c:pt idx="8231">
                  <c:v>19:36:46.811</c:v>
                </c:pt>
                <c:pt idx="8232">
                  <c:v>19:36:46.843</c:v>
                </c:pt>
                <c:pt idx="8233">
                  <c:v>19:36:51.848</c:v>
                </c:pt>
                <c:pt idx="8234">
                  <c:v>19:36:51.852</c:v>
                </c:pt>
                <c:pt idx="8235">
                  <c:v>19:36:51.885</c:v>
                </c:pt>
                <c:pt idx="8236">
                  <c:v>19:36:51.889</c:v>
                </c:pt>
                <c:pt idx="8237">
                  <c:v>19:36:51.945</c:v>
                </c:pt>
                <c:pt idx="8238">
                  <c:v>19:36:52.015</c:v>
                </c:pt>
                <c:pt idx="8239">
                  <c:v>19:36:52.033</c:v>
                </c:pt>
                <c:pt idx="8240">
                  <c:v>19:36:51.889</c:v>
                </c:pt>
                <c:pt idx="8241">
                  <c:v>19:36:52.082</c:v>
                </c:pt>
                <c:pt idx="8242">
                  <c:v>19:36:53.491</c:v>
                </c:pt>
                <c:pt idx="8243">
                  <c:v>19:36:53.494</c:v>
                </c:pt>
                <c:pt idx="8244">
                  <c:v>19:36:58.531</c:v>
                </c:pt>
                <c:pt idx="8245">
                  <c:v>19:36:58.535</c:v>
                </c:pt>
                <c:pt idx="8246">
                  <c:v>19:36:58.568</c:v>
                </c:pt>
                <c:pt idx="8247">
                  <c:v>19:37:03.572</c:v>
                </c:pt>
                <c:pt idx="8248">
                  <c:v>19:37:03.582</c:v>
                </c:pt>
                <c:pt idx="8249">
                  <c:v>19:37:03.609</c:v>
                </c:pt>
                <c:pt idx="8250">
                  <c:v>19:37:03.616</c:v>
                </c:pt>
                <c:pt idx="8251">
                  <c:v>19:37:03.672</c:v>
                </c:pt>
                <c:pt idx="8252">
                  <c:v>19:37:03.740</c:v>
                </c:pt>
                <c:pt idx="8253">
                  <c:v>19:37:03.757</c:v>
                </c:pt>
                <c:pt idx="8254">
                  <c:v>19:37:03.616</c:v>
                </c:pt>
                <c:pt idx="8255">
                  <c:v>19:37:03.811</c:v>
                </c:pt>
                <c:pt idx="8256">
                  <c:v>19:37:05.217</c:v>
                </c:pt>
                <c:pt idx="8257">
                  <c:v>19:37:05.221</c:v>
                </c:pt>
                <c:pt idx="8258">
                  <c:v>19:37:10.257</c:v>
                </c:pt>
                <c:pt idx="8259">
                  <c:v>19:37:10.267</c:v>
                </c:pt>
                <c:pt idx="8260">
                  <c:v>19:37:10.294</c:v>
                </c:pt>
                <c:pt idx="8261">
                  <c:v>19:37:15.301</c:v>
                </c:pt>
                <c:pt idx="8262">
                  <c:v>19:37:15.316</c:v>
                </c:pt>
                <c:pt idx="8263">
                  <c:v>19:37:15.338</c:v>
                </c:pt>
                <c:pt idx="8264">
                  <c:v>19:37:15.342</c:v>
                </c:pt>
                <c:pt idx="8265">
                  <c:v>19:37:15.398</c:v>
                </c:pt>
                <c:pt idx="8266">
                  <c:v>19:37:15.466</c:v>
                </c:pt>
                <c:pt idx="8267">
                  <c:v>19:37:15.471</c:v>
                </c:pt>
                <c:pt idx="8268">
                  <c:v>19:37:15.342</c:v>
                </c:pt>
                <c:pt idx="8269">
                  <c:v>19:37:15.535</c:v>
                </c:pt>
                <c:pt idx="8270">
                  <c:v>19:37:16.942</c:v>
                </c:pt>
                <c:pt idx="8271">
                  <c:v>19:37:16.946</c:v>
                </c:pt>
                <c:pt idx="8272">
                  <c:v>19:37:21.991</c:v>
                </c:pt>
                <c:pt idx="8273">
                  <c:v>19:37:22.000</c:v>
                </c:pt>
                <c:pt idx="8274">
                  <c:v>19:37:22.028</c:v>
                </c:pt>
                <c:pt idx="8275">
                  <c:v>19:37:27.032</c:v>
                </c:pt>
                <c:pt idx="8276">
                  <c:v>19:37:27.047</c:v>
                </c:pt>
                <c:pt idx="8277">
                  <c:v>19:37:27.069</c:v>
                </c:pt>
                <c:pt idx="8278">
                  <c:v>19:37:27.074</c:v>
                </c:pt>
                <c:pt idx="8279">
                  <c:v>19:37:27.130</c:v>
                </c:pt>
                <c:pt idx="8280">
                  <c:v>19:37:27.200</c:v>
                </c:pt>
                <c:pt idx="8281">
                  <c:v>19:37:27.217</c:v>
                </c:pt>
                <c:pt idx="8282">
                  <c:v>19:37:27.073</c:v>
                </c:pt>
                <c:pt idx="8283">
                  <c:v>19:37:27.268</c:v>
                </c:pt>
                <c:pt idx="8284">
                  <c:v>19:37:28.676</c:v>
                </c:pt>
                <c:pt idx="8285">
                  <c:v>19:37:28.680</c:v>
                </c:pt>
                <c:pt idx="8286">
                  <c:v>19:37:33.717</c:v>
                </c:pt>
                <c:pt idx="8287">
                  <c:v>19:37:33.721</c:v>
                </c:pt>
                <c:pt idx="8288">
                  <c:v>19:37:33.754</c:v>
                </c:pt>
                <c:pt idx="8289">
                  <c:v>19:37:38.758</c:v>
                </c:pt>
                <c:pt idx="8290">
                  <c:v>19:37:38.773</c:v>
                </c:pt>
                <c:pt idx="8291">
                  <c:v>19:37:38.797</c:v>
                </c:pt>
                <c:pt idx="8292">
                  <c:v>19:37:38.801</c:v>
                </c:pt>
                <c:pt idx="8293">
                  <c:v>19:37:38.857</c:v>
                </c:pt>
                <c:pt idx="8294">
                  <c:v>19:37:38.926</c:v>
                </c:pt>
                <c:pt idx="8295">
                  <c:v>19:37:38.943</c:v>
                </c:pt>
                <c:pt idx="8296">
                  <c:v>19:37:38.801</c:v>
                </c:pt>
                <c:pt idx="8297">
                  <c:v>19:37:38.995</c:v>
                </c:pt>
                <c:pt idx="8298">
                  <c:v>19:37:40.401</c:v>
                </c:pt>
                <c:pt idx="8299">
                  <c:v>19:37:40.405</c:v>
                </c:pt>
                <c:pt idx="8300">
                  <c:v>19:37:45.441</c:v>
                </c:pt>
                <c:pt idx="8301">
                  <c:v>19:37:45.445</c:v>
                </c:pt>
                <c:pt idx="8302">
                  <c:v>19:37:45.478</c:v>
                </c:pt>
                <c:pt idx="8303">
                  <c:v>19:37:50.502</c:v>
                </c:pt>
                <c:pt idx="8304">
                  <c:v>19:37:50.506</c:v>
                </c:pt>
                <c:pt idx="8305">
                  <c:v>19:37:50.538</c:v>
                </c:pt>
                <c:pt idx="8306">
                  <c:v>19:37:50.543</c:v>
                </c:pt>
                <c:pt idx="8307">
                  <c:v>19:37:50.599</c:v>
                </c:pt>
                <c:pt idx="8308">
                  <c:v>19:37:50.667</c:v>
                </c:pt>
                <c:pt idx="8309">
                  <c:v>19:37:50.684</c:v>
                </c:pt>
                <c:pt idx="8310">
                  <c:v>19:37:50.542</c:v>
                </c:pt>
                <c:pt idx="8311">
                  <c:v>19:37:50.736</c:v>
                </c:pt>
                <c:pt idx="8312">
                  <c:v>19:37:52.142</c:v>
                </c:pt>
                <c:pt idx="8313">
                  <c:v>19:37:52.146</c:v>
                </c:pt>
                <c:pt idx="8314">
                  <c:v>19:37:57.185</c:v>
                </c:pt>
                <c:pt idx="8315">
                  <c:v>19:37:57.200</c:v>
                </c:pt>
                <c:pt idx="8316">
                  <c:v>19:37:57.222</c:v>
                </c:pt>
                <c:pt idx="8317">
                  <c:v>19:38:02.226</c:v>
                </c:pt>
                <c:pt idx="8318">
                  <c:v>19:38:02.230</c:v>
                </c:pt>
                <c:pt idx="8319">
                  <c:v>19:38:02.263</c:v>
                </c:pt>
                <c:pt idx="8320">
                  <c:v>19:38:02.267</c:v>
                </c:pt>
                <c:pt idx="8321">
                  <c:v>19:38:02.325</c:v>
                </c:pt>
                <c:pt idx="8322">
                  <c:v>19:38:02.393</c:v>
                </c:pt>
                <c:pt idx="8323">
                  <c:v>19:38:02.411</c:v>
                </c:pt>
                <c:pt idx="8324">
                  <c:v>19:38:02.267</c:v>
                </c:pt>
                <c:pt idx="8325">
                  <c:v>19:38:02.463</c:v>
                </c:pt>
                <c:pt idx="8326">
                  <c:v>19:38:03.869</c:v>
                </c:pt>
                <c:pt idx="8327">
                  <c:v>19:38:03.873</c:v>
                </c:pt>
                <c:pt idx="8328">
                  <c:v>19:38:08.909</c:v>
                </c:pt>
                <c:pt idx="8329">
                  <c:v>19:38:08.913</c:v>
                </c:pt>
                <c:pt idx="8330">
                  <c:v>19:38:08.946</c:v>
                </c:pt>
                <c:pt idx="8331">
                  <c:v>19:38:13.950</c:v>
                </c:pt>
                <c:pt idx="8332">
                  <c:v>19:38:13.965</c:v>
                </c:pt>
                <c:pt idx="8333">
                  <c:v>19:38:13.989</c:v>
                </c:pt>
                <c:pt idx="8334">
                  <c:v>19:38:14.002</c:v>
                </c:pt>
                <c:pt idx="8335">
                  <c:v>19:38:14.049</c:v>
                </c:pt>
                <c:pt idx="8336">
                  <c:v>19:38:14.118</c:v>
                </c:pt>
                <c:pt idx="8337">
                  <c:v>19:38:14.122</c:v>
                </c:pt>
                <c:pt idx="8338">
                  <c:v>19:38:14.001</c:v>
                </c:pt>
                <c:pt idx="8339">
                  <c:v>19:38:14.186</c:v>
                </c:pt>
                <c:pt idx="8340">
                  <c:v>19:38:15.593</c:v>
                </c:pt>
                <c:pt idx="8341">
                  <c:v>19:38:15.597</c:v>
                </c:pt>
                <c:pt idx="8342">
                  <c:v>19:38:20.633</c:v>
                </c:pt>
                <c:pt idx="8343">
                  <c:v>19:38:20.637</c:v>
                </c:pt>
                <c:pt idx="8344">
                  <c:v>19:38:20.672</c:v>
                </c:pt>
                <c:pt idx="8345">
                  <c:v>19:38:25.676</c:v>
                </c:pt>
                <c:pt idx="8346">
                  <c:v>19:38:25.686</c:v>
                </c:pt>
                <c:pt idx="8347">
                  <c:v>19:38:25.714</c:v>
                </c:pt>
                <c:pt idx="8348">
                  <c:v>19:38:25.718</c:v>
                </c:pt>
                <c:pt idx="8349">
                  <c:v>19:38:25.774</c:v>
                </c:pt>
                <c:pt idx="8350">
                  <c:v>19:38:25.842</c:v>
                </c:pt>
                <c:pt idx="8351">
                  <c:v>19:38:25.846</c:v>
                </c:pt>
                <c:pt idx="8352">
                  <c:v>19:38:25.718</c:v>
                </c:pt>
                <c:pt idx="8353">
                  <c:v>19:38:25.911</c:v>
                </c:pt>
                <c:pt idx="8354">
                  <c:v>19:38:27.318</c:v>
                </c:pt>
                <c:pt idx="8355">
                  <c:v>19:38:27.324</c:v>
                </c:pt>
                <c:pt idx="8356">
                  <c:v>19:38:32.361</c:v>
                </c:pt>
                <c:pt idx="8357">
                  <c:v>19:38:32.370</c:v>
                </c:pt>
                <c:pt idx="8358">
                  <c:v>19:38:32.398</c:v>
                </c:pt>
                <c:pt idx="8359">
                  <c:v>19:38:37.402</c:v>
                </c:pt>
                <c:pt idx="8360">
                  <c:v>19:38:37.406</c:v>
                </c:pt>
                <c:pt idx="8361">
                  <c:v>19:38:37.438</c:v>
                </c:pt>
                <c:pt idx="8362">
                  <c:v>19:38:37.443</c:v>
                </c:pt>
                <c:pt idx="8363">
                  <c:v>19:38:37.500</c:v>
                </c:pt>
                <c:pt idx="8364">
                  <c:v>19:38:37.568</c:v>
                </c:pt>
                <c:pt idx="8365">
                  <c:v>19:38:37.573</c:v>
                </c:pt>
                <c:pt idx="8366">
                  <c:v>19:38:37.442</c:v>
                </c:pt>
                <c:pt idx="8367">
                  <c:v>19:38:37.643</c:v>
                </c:pt>
                <c:pt idx="8368">
                  <c:v>19:38:39.049</c:v>
                </c:pt>
                <c:pt idx="8369">
                  <c:v>19:38:39.053</c:v>
                </c:pt>
                <c:pt idx="8370">
                  <c:v>19:38:44.089</c:v>
                </c:pt>
                <c:pt idx="8371">
                  <c:v>19:38:44.093</c:v>
                </c:pt>
                <c:pt idx="8372">
                  <c:v>19:38:44.126</c:v>
                </c:pt>
                <c:pt idx="8373">
                  <c:v>19:38:49.131</c:v>
                </c:pt>
                <c:pt idx="8374">
                  <c:v>19:38:49.137</c:v>
                </c:pt>
                <c:pt idx="8375">
                  <c:v>19:38:49.170</c:v>
                </c:pt>
                <c:pt idx="8376">
                  <c:v>19:38:49.174</c:v>
                </c:pt>
                <c:pt idx="8377">
                  <c:v>19:38:49.230</c:v>
                </c:pt>
                <c:pt idx="8378">
                  <c:v>19:38:49.298</c:v>
                </c:pt>
                <c:pt idx="8379">
                  <c:v>19:38:49.316</c:v>
                </c:pt>
                <c:pt idx="8380">
                  <c:v>19:38:49.174</c:v>
                </c:pt>
                <c:pt idx="8381">
                  <c:v>19:38:49.367</c:v>
                </c:pt>
                <c:pt idx="8382">
                  <c:v>19:38:50.774</c:v>
                </c:pt>
                <c:pt idx="8383">
                  <c:v>19:38:50.777</c:v>
                </c:pt>
                <c:pt idx="8384">
                  <c:v>19:38:55.814</c:v>
                </c:pt>
                <c:pt idx="8385">
                  <c:v>19:38:55.818</c:v>
                </c:pt>
                <c:pt idx="8386">
                  <c:v>19:38:55.853</c:v>
                </c:pt>
                <c:pt idx="8387">
                  <c:v>19:39:00.857</c:v>
                </c:pt>
                <c:pt idx="8388">
                  <c:v>19:39:00.872</c:v>
                </c:pt>
                <c:pt idx="8389">
                  <c:v>19:39:00.894</c:v>
                </c:pt>
                <c:pt idx="8390">
                  <c:v>19:39:00.898</c:v>
                </c:pt>
                <c:pt idx="8391">
                  <c:v>19:39:00.954</c:v>
                </c:pt>
                <c:pt idx="8392">
                  <c:v>19:39:01.022</c:v>
                </c:pt>
                <c:pt idx="8393">
                  <c:v>19:39:01.029</c:v>
                </c:pt>
                <c:pt idx="8394">
                  <c:v>19:39:00.898</c:v>
                </c:pt>
                <c:pt idx="8395">
                  <c:v>19:39:01.092</c:v>
                </c:pt>
                <c:pt idx="8396">
                  <c:v>19:39:02.498</c:v>
                </c:pt>
                <c:pt idx="8397">
                  <c:v>19:39:02.504</c:v>
                </c:pt>
                <c:pt idx="8398">
                  <c:v>19:39:03.303</c:v>
                </c:pt>
                <c:pt idx="8399">
                  <c:v>19:39:03.307</c:v>
                </c:pt>
                <c:pt idx="8400">
                  <c:v>19:39:03.341</c:v>
                </c:pt>
                <c:pt idx="8401">
                  <c:v>19:39:03.345</c:v>
                </c:pt>
                <c:pt idx="8402">
                  <c:v>19:39:03.381</c:v>
                </c:pt>
                <c:pt idx="8403">
                  <c:v>19:39:03.388</c:v>
                </c:pt>
                <c:pt idx="8404">
                  <c:v>19:39:03.424</c:v>
                </c:pt>
                <c:pt idx="8405">
                  <c:v>19:39:03.428</c:v>
                </c:pt>
                <c:pt idx="8406">
                  <c:v>19:39:03.464</c:v>
                </c:pt>
                <c:pt idx="8407">
                  <c:v>19:39:03.468</c:v>
                </c:pt>
                <c:pt idx="8408">
                  <c:v>19:39:03.504</c:v>
                </c:pt>
                <c:pt idx="8409">
                  <c:v>19:39:03.509</c:v>
                </c:pt>
                <c:pt idx="8410">
                  <c:v>19:39:03.539</c:v>
                </c:pt>
                <c:pt idx="8411">
                  <c:v>19:39:03.567</c:v>
                </c:pt>
                <c:pt idx="8412">
                  <c:v>19:39:03.580</c:v>
                </c:pt>
                <c:pt idx="8413">
                  <c:v>19:39:03.608</c:v>
                </c:pt>
                <c:pt idx="8414">
                  <c:v>19:39:03.620</c:v>
                </c:pt>
                <c:pt idx="8415">
                  <c:v>19:39:03.632</c:v>
                </c:pt>
                <c:pt idx="8416">
                  <c:v>19:39:03.655</c:v>
                </c:pt>
                <c:pt idx="8417">
                  <c:v>19:39:03.691</c:v>
                </c:pt>
                <c:pt idx="8418">
                  <c:v>19:39:03.695</c:v>
                </c:pt>
                <c:pt idx="8419">
                  <c:v>19:39:03.731</c:v>
                </c:pt>
                <c:pt idx="8420">
                  <c:v>19:39:03.735</c:v>
                </c:pt>
                <c:pt idx="8421">
                  <c:v>19:39:03.771</c:v>
                </c:pt>
                <c:pt idx="8422">
                  <c:v>19:39:03.778</c:v>
                </c:pt>
                <c:pt idx="8423">
                  <c:v>19:39:03.814</c:v>
                </c:pt>
                <c:pt idx="8424">
                  <c:v>19:39:03.818</c:v>
                </c:pt>
                <c:pt idx="8425">
                  <c:v>19:39:03.854</c:v>
                </c:pt>
                <c:pt idx="8426">
                  <c:v>19:39:03.859</c:v>
                </c:pt>
                <c:pt idx="8427">
                  <c:v>19:39:03.895</c:v>
                </c:pt>
                <c:pt idx="8428">
                  <c:v>19:39:03.917</c:v>
                </c:pt>
                <c:pt idx="8429">
                  <c:v>19:39:03.929</c:v>
                </c:pt>
                <c:pt idx="8430">
                  <c:v>19:39:03.957</c:v>
                </c:pt>
                <c:pt idx="8431">
                  <c:v>19:39:03.970</c:v>
                </c:pt>
                <c:pt idx="8432">
                  <c:v>19:39:03.998</c:v>
                </c:pt>
                <c:pt idx="8433">
                  <c:v>19:39:04.010</c:v>
                </c:pt>
                <c:pt idx="8434">
                  <c:v>19:39:04.040</c:v>
                </c:pt>
                <c:pt idx="8435">
                  <c:v>19:39:04.044</c:v>
                </c:pt>
                <c:pt idx="8436">
                  <c:v>19:39:04.080</c:v>
                </c:pt>
                <c:pt idx="8437">
                  <c:v>19:39:04.093</c:v>
                </c:pt>
                <c:pt idx="8438">
                  <c:v>19:39:04.121</c:v>
                </c:pt>
                <c:pt idx="8439">
                  <c:v>19:39:04.133</c:v>
                </c:pt>
                <c:pt idx="8440">
                  <c:v>19:39:04.163</c:v>
                </c:pt>
                <c:pt idx="8441">
                  <c:v>19:39:04.168</c:v>
                </c:pt>
                <c:pt idx="8442">
                  <c:v>19:39:04.204</c:v>
                </c:pt>
                <c:pt idx="8443">
                  <c:v>19:39:04.216</c:v>
                </c:pt>
                <c:pt idx="8444">
                  <c:v>19:39:04.244</c:v>
                </c:pt>
                <c:pt idx="8445">
                  <c:v>19:39:04.256</c:v>
                </c:pt>
                <c:pt idx="8446">
                  <c:v>19:39:04.284</c:v>
                </c:pt>
                <c:pt idx="8447">
                  <c:v>19:39:04.307</c:v>
                </c:pt>
                <c:pt idx="8448">
                  <c:v>19:39:04.312</c:v>
                </c:pt>
                <c:pt idx="8449">
                  <c:v>19:39:04.348</c:v>
                </c:pt>
                <c:pt idx="8450">
                  <c:v>19:39:04.352</c:v>
                </c:pt>
                <c:pt idx="8451">
                  <c:v>19:39:04.388</c:v>
                </c:pt>
                <c:pt idx="8452">
                  <c:v>19:39:04.392</c:v>
                </c:pt>
                <c:pt idx="8453">
                  <c:v>19:39:04.430</c:v>
                </c:pt>
                <c:pt idx="8454">
                  <c:v>19:39:04.435</c:v>
                </c:pt>
                <c:pt idx="8455">
                  <c:v>19:39:04.471</c:v>
                </c:pt>
                <c:pt idx="8456">
                  <c:v>19:39:04.475</c:v>
                </c:pt>
                <c:pt idx="8457">
                  <c:v>19:39:04.511</c:v>
                </c:pt>
                <c:pt idx="8458">
                  <c:v>19:39:04.515</c:v>
                </c:pt>
                <c:pt idx="8459">
                  <c:v>19:39:04.553</c:v>
                </c:pt>
                <c:pt idx="8460">
                  <c:v>19:39:04.565</c:v>
                </c:pt>
                <c:pt idx="8461">
                  <c:v>19:39:04.594</c:v>
                </c:pt>
                <c:pt idx="8462">
                  <c:v>19:39:04.606</c:v>
                </c:pt>
                <c:pt idx="8463">
                  <c:v>19:39:04.634</c:v>
                </c:pt>
                <c:pt idx="8464">
                  <c:v>19:39:04.646</c:v>
                </c:pt>
                <c:pt idx="8465">
                  <c:v>19:39:04.675</c:v>
                </c:pt>
                <c:pt idx="8466">
                  <c:v>19:39:04.703</c:v>
                </c:pt>
                <c:pt idx="8467">
                  <c:v>19:39:04.715</c:v>
                </c:pt>
                <c:pt idx="8468">
                  <c:v>19:39:04.727</c:v>
                </c:pt>
                <c:pt idx="8469">
                  <c:v>19:39:04.763</c:v>
                </c:pt>
                <c:pt idx="8470">
                  <c:v>19:39:04.768</c:v>
                </c:pt>
                <c:pt idx="8471">
                  <c:v>19:39:04.790</c:v>
                </c:pt>
                <c:pt idx="8472">
                  <c:v>19:39:04.826</c:v>
                </c:pt>
                <c:pt idx="8473">
                  <c:v>19:39:04.830</c:v>
                </c:pt>
                <c:pt idx="8474">
                  <c:v>19:39:04.866</c:v>
                </c:pt>
                <c:pt idx="8475">
                  <c:v>19:39:04.879</c:v>
                </c:pt>
                <c:pt idx="8476">
                  <c:v>19:39:04.907</c:v>
                </c:pt>
                <c:pt idx="8477">
                  <c:v>19:39:04.913</c:v>
                </c:pt>
                <c:pt idx="8478">
                  <c:v>19:39:04.949</c:v>
                </c:pt>
                <c:pt idx="8479">
                  <c:v>19:39:04.954</c:v>
                </c:pt>
                <c:pt idx="8480">
                  <c:v>19:39:04.990</c:v>
                </c:pt>
                <c:pt idx="8481">
                  <c:v>19:39:04.994</c:v>
                </c:pt>
                <c:pt idx="8482">
                  <c:v>19:39:05.030</c:v>
                </c:pt>
                <c:pt idx="8483">
                  <c:v>19:39:05.034</c:v>
                </c:pt>
                <c:pt idx="8484">
                  <c:v>19:39:05.073</c:v>
                </c:pt>
                <c:pt idx="8485">
                  <c:v>19:39:05.077</c:v>
                </c:pt>
                <c:pt idx="8486">
                  <c:v>19:39:05.113</c:v>
                </c:pt>
                <c:pt idx="8487">
                  <c:v>19:39:05.117</c:v>
                </c:pt>
                <c:pt idx="8488">
                  <c:v>19:39:05.153</c:v>
                </c:pt>
                <c:pt idx="8489">
                  <c:v>19:39:05.158</c:v>
                </c:pt>
                <c:pt idx="8490">
                  <c:v>19:39:05.195</c:v>
                </c:pt>
                <c:pt idx="8491">
                  <c:v>19:39:05.200</c:v>
                </c:pt>
                <c:pt idx="8492">
                  <c:v>19:39:05.236</c:v>
                </c:pt>
                <c:pt idx="8493">
                  <c:v>19:39:05.248</c:v>
                </c:pt>
                <c:pt idx="8494">
                  <c:v>19:39:05.276</c:v>
                </c:pt>
                <c:pt idx="8495">
                  <c:v>19:39:05.288</c:v>
                </c:pt>
                <c:pt idx="8496">
                  <c:v>19:39:05.319</c:v>
                </c:pt>
                <c:pt idx="8497">
                  <c:v>19:39:05.323</c:v>
                </c:pt>
                <c:pt idx="8498">
                  <c:v>19:39:05.359</c:v>
                </c:pt>
                <c:pt idx="8499">
                  <c:v>19:39:05.363</c:v>
                </c:pt>
                <c:pt idx="8500">
                  <c:v>19:39:05.399</c:v>
                </c:pt>
                <c:pt idx="8501">
                  <c:v>19:39:05.404</c:v>
                </c:pt>
                <c:pt idx="8502">
                  <c:v>19:39:05.426</c:v>
                </c:pt>
                <c:pt idx="8503">
                  <c:v>19:39:05.462</c:v>
                </c:pt>
                <c:pt idx="8504">
                  <c:v>19:39:05.475</c:v>
                </c:pt>
                <c:pt idx="8505">
                  <c:v>19:39:05.503</c:v>
                </c:pt>
                <c:pt idx="8506">
                  <c:v>19:39:05.515</c:v>
                </c:pt>
                <c:pt idx="8507">
                  <c:v>19:39:05.527</c:v>
                </c:pt>
                <c:pt idx="8508">
                  <c:v>19:39:05.550</c:v>
                </c:pt>
                <c:pt idx="8509">
                  <c:v>19:39:05.586</c:v>
                </c:pt>
                <c:pt idx="8510">
                  <c:v>19:39:05.590</c:v>
                </c:pt>
                <c:pt idx="8511">
                  <c:v>19:39:05.626</c:v>
                </c:pt>
                <c:pt idx="8512">
                  <c:v>19:39:05.630</c:v>
                </c:pt>
                <c:pt idx="8513">
                  <c:v>19:39:05.666</c:v>
                </c:pt>
                <c:pt idx="8514">
                  <c:v>19:39:05.678</c:v>
                </c:pt>
                <c:pt idx="8515">
                  <c:v>19:39:05.709</c:v>
                </c:pt>
                <c:pt idx="8516">
                  <c:v>19:39:05.713</c:v>
                </c:pt>
                <c:pt idx="8517">
                  <c:v>19:39:05.749</c:v>
                </c:pt>
                <c:pt idx="8518">
                  <c:v>19:39:05.753</c:v>
                </c:pt>
                <c:pt idx="8519">
                  <c:v>19:39:05.789</c:v>
                </c:pt>
                <c:pt idx="8520">
                  <c:v>19:39:05.794</c:v>
                </c:pt>
                <c:pt idx="8521">
                  <c:v>19:39:05.816</c:v>
                </c:pt>
                <c:pt idx="8522">
                  <c:v>19:39:05.852</c:v>
                </c:pt>
                <c:pt idx="8523">
                  <c:v>19:39:05.864</c:v>
                </c:pt>
                <c:pt idx="8524">
                  <c:v>19:39:05.893</c:v>
                </c:pt>
                <c:pt idx="8525">
                  <c:v>19:39:05.905</c:v>
                </c:pt>
                <c:pt idx="8526">
                  <c:v>19:39:05.917</c:v>
                </c:pt>
                <c:pt idx="8527">
                  <c:v>19:39:05.940</c:v>
                </c:pt>
                <c:pt idx="8528">
                  <c:v>19:39:05.976</c:v>
                </c:pt>
                <c:pt idx="8529">
                  <c:v>19:39:05.980</c:v>
                </c:pt>
                <c:pt idx="8530">
                  <c:v>19:39:06.016</c:v>
                </c:pt>
                <c:pt idx="8531">
                  <c:v>19:39:06.020</c:v>
                </c:pt>
                <c:pt idx="8532">
                  <c:v>19:39:06.056</c:v>
                </c:pt>
                <c:pt idx="8533">
                  <c:v>19:39:06.063</c:v>
                </c:pt>
                <c:pt idx="8534">
                  <c:v>19:39:06.099</c:v>
                </c:pt>
                <c:pt idx="8535">
                  <c:v>19:39:06.103</c:v>
                </c:pt>
                <c:pt idx="8536">
                  <c:v>19:39:06.139</c:v>
                </c:pt>
                <c:pt idx="8537">
                  <c:v>19:39:06.143</c:v>
                </c:pt>
                <c:pt idx="8538">
                  <c:v>19:39:06.179</c:v>
                </c:pt>
                <c:pt idx="8539">
                  <c:v>19:39:06.194</c:v>
                </c:pt>
                <c:pt idx="8540">
                  <c:v>19:39:06.223</c:v>
                </c:pt>
                <c:pt idx="8541">
                  <c:v>19:39:06.235</c:v>
                </c:pt>
                <c:pt idx="8542">
                  <c:v>19:39:06.247</c:v>
                </c:pt>
                <c:pt idx="8543">
                  <c:v>19:39:06.283</c:v>
                </c:pt>
                <c:pt idx="8544">
                  <c:v>19:39:06.287</c:v>
                </c:pt>
                <c:pt idx="8545">
                  <c:v>19:39:06.325</c:v>
                </c:pt>
                <c:pt idx="8546">
                  <c:v>19:39:06.330</c:v>
                </c:pt>
                <c:pt idx="8547">
                  <c:v>19:39:06.366</c:v>
                </c:pt>
                <c:pt idx="8548">
                  <c:v>19:39:06.370</c:v>
                </c:pt>
                <c:pt idx="8549">
                  <c:v>19:39:06.406</c:v>
                </c:pt>
                <c:pt idx="8550">
                  <c:v>19:39:06.410</c:v>
                </c:pt>
                <c:pt idx="8551">
                  <c:v>19:39:06.446</c:v>
                </c:pt>
                <c:pt idx="8552">
                  <c:v>19:39:06.453</c:v>
                </c:pt>
                <c:pt idx="8553">
                  <c:v>19:39:06.514</c:v>
                </c:pt>
                <c:pt idx="8554">
                  <c:v>19:39:06.550</c:v>
                </c:pt>
                <c:pt idx="8555">
                  <c:v>19:39:06.554</c:v>
                </c:pt>
                <c:pt idx="8556">
                  <c:v>19:39:06.590</c:v>
                </c:pt>
                <c:pt idx="8557">
                  <c:v>19:39:06.594</c:v>
                </c:pt>
                <c:pt idx="8558">
                  <c:v>19:39:06.632</c:v>
                </c:pt>
                <c:pt idx="8559">
                  <c:v>19:39:06.637</c:v>
                </c:pt>
                <c:pt idx="8560">
                  <c:v>19:39:06.673</c:v>
                </c:pt>
                <c:pt idx="8561">
                  <c:v>19:39:06.685</c:v>
                </c:pt>
                <c:pt idx="8562">
                  <c:v>19:39:06.713</c:v>
                </c:pt>
                <c:pt idx="8563">
                  <c:v>19:39:06.725</c:v>
                </c:pt>
                <c:pt idx="8564">
                  <c:v>19:39:06.754</c:v>
                </c:pt>
                <c:pt idx="8565">
                  <c:v>19:39:06.782</c:v>
                </c:pt>
                <c:pt idx="8566">
                  <c:v>19:39:06.794</c:v>
                </c:pt>
                <c:pt idx="8567">
                  <c:v>19:39:06.822</c:v>
                </c:pt>
                <c:pt idx="8568">
                  <c:v>19:39:06.842</c:v>
                </c:pt>
                <c:pt idx="8569">
                  <c:v>19:39:06.847</c:v>
                </c:pt>
                <c:pt idx="8570">
                  <c:v>19:39:06.869</c:v>
                </c:pt>
                <c:pt idx="8571">
                  <c:v>19:39:06.905</c:v>
                </c:pt>
                <c:pt idx="8572">
                  <c:v>19:39:06.909</c:v>
                </c:pt>
                <c:pt idx="8573">
                  <c:v>19:39:06.945</c:v>
                </c:pt>
                <c:pt idx="8574">
                  <c:v>19:39:06.950</c:v>
                </c:pt>
                <c:pt idx="8575">
                  <c:v>19:39:06.986</c:v>
                </c:pt>
                <c:pt idx="8576">
                  <c:v>19:39:06.992</c:v>
                </c:pt>
                <c:pt idx="8577">
                  <c:v>19:39:07.028</c:v>
                </c:pt>
                <c:pt idx="8578">
                  <c:v>19:39:07.033</c:v>
                </c:pt>
                <c:pt idx="8579">
                  <c:v>19:39:07.069</c:v>
                </c:pt>
                <c:pt idx="8580">
                  <c:v>19:39:07.073</c:v>
                </c:pt>
                <c:pt idx="8581">
                  <c:v>19:39:07.109</c:v>
                </c:pt>
                <c:pt idx="8582">
                  <c:v>19:39:07.115</c:v>
                </c:pt>
                <c:pt idx="8583">
                  <c:v>19:39:07.151</c:v>
                </c:pt>
                <c:pt idx="8584">
                  <c:v>19:39:07.156</c:v>
                </c:pt>
                <c:pt idx="8585">
                  <c:v>19:39:07.192</c:v>
                </c:pt>
                <c:pt idx="8586">
                  <c:v>19:39:07.196</c:v>
                </c:pt>
                <c:pt idx="8587">
                  <c:v>19:39:07.232</c:v>
                </c:pt>
                <c:pt idx="8588">
                  <c:v>19:39:07.236</c:v>
                </c:pt>
                <c:pt idx="8589">
                  <c:v>19:39:07.275</c:v>
                </c:pt>
                <c:pt idx="8590">
                  <c:v>19:39:07.279</c:v>
                </c:pt>
                <c:pt idx="8591">
                  <c:v>19:39:07.315</c:v>
                </c:pt>
                <c:pt idx="8592">
                  <c:v>19:39:07.319</c:v>
                </c:pt>
                <c:pt idx="8593">
                  <c:v>19:39:07.355</c:v>
                </c:pt>
                <c:pt idx="8594">
                  <c:v>19:39:07.360</c:v>
                </c:pt>
                <c:pt idx="8595">
                  <c:v>19:39:07.390</c:v>
                </c:pt>
                <c:pt idx="8596">
                  <c:v>19:39:07.418</c:v>
                </c:pt>
                <c:pt idx="8597">
                  <c:v>19:39:07.430</c:v>
                </c:pt>
                <c:pt idx="8598">
                  <c:v>19:39:07.458</c:v>
                </c:pt>
                <c:pt idx="8599">
                  <c:v>19:39:07.471</c:v>
                </c:pt>
                <c:pt idx="8600">
                  <c:v>19:39:07.483</c:v>
                </c:pt>
                <c:pt idx="8601">
                  <c:v>19:39:07.505</c:v>
                </c:pt>
                <c:pt idx="8602">
                  <c:v>19:39:07.541</c:v>
                </c:pt>
                <c:pt idx="8603">
                  <c:v>19:39:07.545</c:v>
                </c:pt>
                <c:pt idx="8604">
                  <c:v>19:39:07.565</c:v>
                </c:pt>
                <c:pt idx="8605">
                  <c:v>19:39:07.598</c:v>
                </c:pt>
                <c:pt idx="8606">
                  <c:v>19:39:07.620</c:v>
                </c:pt>
                <c:pt idx="8607">
                  <c:v>19:39:07.626</c:v>
                </c:pt>
                <c:pt idx="8608">
                  <c:v>19:39:07.662</c:v>
                </c:pt>
                <c:pt idx="8609">
                  <c:v>19:39:07.666</c:v>
                </c:pt>
                <c:pt idx="8610">
                  <c:v>19:39:07.702</c:v>
                </c:pt>
                <c:pt idx="8611">
                  <c:v>19:39:07.707</c:v>
                </c:pt>
                <c:pt idx="8612">
                  <c:v>19:39:07.743</c:v>
                </c:pt>
                <c:pt idx="8613">
                  <c:v>19:39:07.755</c:v>
                </c:pt>
                <c:pt idx="8614">
                  <c:v>19:39:07.785</c:v>
                </c:pt>
                <c:pt idx="8615">
                  <c:v>19:39:07.790</c:v>
                </c:pt>
                <c:pt idx="8616">
                  <c:v>19:39:07.826</c:v>
                </c:pt>
                <c:pt idx="8617">
                  <c:v>19:39:07.830</c:v>
                </c:pt>
                <c:pt idx="8618">
                  <c:v>19:39:07.866</c:v>
                </c:pt>
                <c:pt idx="8619">
                  <c:v>19:39:07.870</c:v>
                </c:pt>
                <c:pt idx="8620">
                  <c:v>19:39:07.901</c:v>
                </c:pt>
                <c:pt idx="8621">
                  <c:v>19:39:07.929</c:v>
                </c:pt>
                <c:pt idx="8622">
                  <c:v>19:39:07.941</c:v>
                </c:pt>
                <c:pt idx="8623">
                  <c:v>19:39:07.953</c:v>
                </c:pt>
                <c:pt idx="8624">
                  <c:v>19:39:07.989</c:v>
                </c:pt>
                <c:pt idx="8625">
                  <c:v>19:39:07.994</c:v>
                </c:pt>
                <c:pt idx="8626">
                  <c:v>19:39:08.016</c:v>
                </c:pt>
                <c:pt idx="8627">
                  <c:v>19:39:08.052</c:v>
                </c:pt>
                <c:pt idx="8628">
                  <c:v>19:39:08.056</c:v>
                </c:pt>
                <c:pt idx="8629">
                  <c:v>19:39:08.092</c:v>
                </c:pt>
                <c:pt idx="8630">
                  <c:v>19:39:08.105</c:v>
                </c:pt>
                <c:pt idx="8631">
                  <c:v>19:39:08.133</c:v>
                </c:pt>
                <c:pt idx="8632">
                  <c:v>19:39:08.139</c:v>
                </c:pt>
                <c:pt idx="8633">
                  <c:v>19:39:08.175</c:v>
                </c:pt>
                <c:pt idx="8634">
                  <c:v>19:39:08.180</c:v>
                </c:pt>
                <c:pt idx="8635">
                  <c:v>19:39:08.216</c:v>
                </c:pt>
                <c:pt idx="8636">
                  <c:v>19:39:08.220</c:v>
                </c:pt>
                <c:pt idx="8637">
                  <c:v>19:39:08.256</c:v>
                </c:pt>
                <c:pt idx="8638">
                  <c:v>19:39:08.262</c:v>
                </c:pt>
                <c:pt idx="8639">
                  <c:v>19:39:08.298</c:v>
                </c:pt>
                <c:pt idx="8640">
                  <c:v>19:39:08.303</c:v>
                </c:pt>
                <c:pt idx="8641">
                  <c:v>19:39:08.339</c:v>
                </c:pt>
                <c:pt idx="8642">
                  <c:v>19:39:08.343</c:v>
                </c:pt>
                <c:pt idx="8643">
                  <c:v>19:39:08.379</c:v>
                </c:pt>
                <c:pt idx="8644">
                  <c:v>19:39:08.394</c:v>
                </c:pt>
                <c:pt idx="8645">
                  <c:v>19:39:08.422</c:v>
                </c:pt>
                <c:pt idx="8646">
                  <c:v>19:39:08.434</c:v>
                </c:pt>
                <c:pt idx="8647">
                  <c:v>19:39:08.447</c:v>
                </c:pt>
                <c:pt idx="8648">
                  <c:v>19:39:08.483</c:v>
                </c:pt>
                <c:pt idx="8649">
                  <c:v>19:39:08.487</c:v>
                </c:pt>
                <c:pt idx="8650">
                  <c:v>19:39:08.523</c:v>
                </c:pt>
                <c:pt idx="8651">
                  <c:v>19:39:08.530</c:v>
                </c:pt>
                <c:pt idx="8652">
                  <c:v>19:39:08.565</c:v>
                </c:pt>
                <c:pt idx="8653">
                  <c:v>19:39:08.570</c:v>
                </c:pt>
                <c:pt idx="8654">
                  <c:v>19:39:08.606</c:v>
                </c:pt>
                <c:pt idx="8655">
                  <c:v>19:39:08.610</c:v>
                </c:pt>
                <c:pt idx="8656">
                  <c:v>19:39:08.646</c:v>
                </c:pt>
                <c:pt idx="8657">
                  <c:v>19:39:08.652</c:v>
                </c:pt>
                <c:pt idx="8658">
                  <c:v>19:39:08.688</c:v>
                </c:pt>
                <c:pt idx="8659">
                  <c:v>19:39:08.693</c:v>
                </c:pt>
                <c:pt idx="8660">
                  <c:v>19:39:08.729</c:v>
                </c:pt>
                <c:pt idx="8661">
                  <c:v>19:39:08.733</c:v>
                </c:pt>
                <c:pt idx="8662">
                  <c:v>19:39:08.769</c:v>
                </c:pt>
                <c:pt idx="8663">
                  <c:v>19:39:08.798</c:v>
                </c:pt>
                <c:pt idx="8664">
                  <c:v>19:39:08.810</c:v>
                </c:pt>
                <c:pt idx="8665">
                  <c:v>19:39:08.838</c:v>
                </c:pt>
                <c:pt idx="8666">
                  <c:v>19:39:08.850</c:v>
                </c:pt>
                <c:pt idx="8667">
                  <c:v>19:39:08.878</c:v>
                </c:pt>
                <c:pt idx="8668">
                  <c:v>19:39:08.890</c:v>
                </c:pt>
                <c:pt idx="8669">
                  <c:v>19:39:08.921</c:v>
                </c:pt>
                <c:pt idx="8670">
                  <c:v>19:39:08.925</c:v>
                </c:pt>
                <c:pt idx="8671">
                  <c:v>19:39:08.961</c:v>
                </c:pt>
                <c:pt idx="8672">
                  <c:v>19:39:08.966</c:v>
                </c:pt>
                <c:pt idx="8673">
                  <c:v>19:39:09.002</c:v>
                </c:pt>
                <c:pt idx="8674">
                  <c:v>19:39:09.006</c:v>
                </c:pt>
                <c:pt idx="8675">
                  <c:v>19:39:09.036</c:v>
                </c:pt>
                <c:pt idx="8676">
                  <c:v>19:39:09.064</c:v>
                </c:pt>
                <c:pt idx="8677">
                  <c:v>19:39:09.077</c:v>
                </c:pt>
                <c:pt idx="8678">
                  <c:v>19:39:09.105</c:v>
                </c:pt>
                <c:pt idx="8679">
                  <c:v>19:39:09.117</c:v>
                </c:pt>
                <c:pt idx="8680">
                  <c:v>19:39:09.129</c:v>
                </c:pt>
                <c:pt idx="8681">
                  <c:v>19:39:09.152</c:v>
                </c:pt>
                <c:pt idx="8682">
                  <c:v>19:39:09.188</c:v>
                </c:pt>
                <c:pt idx="8683">
                  <c:v>19:39:09.200</c:v>
                </c:pt>
                <c:pt idx="8684">
                  <c:v>19:39:09.228</c:v>
                </c:pt>
                <c:pt idx="8685">
                  <c:v>19:39:09.240</c:v>
                </c:pt>
                <c:pt idx="8686">
                  <c:v>19:39:09.252</c:v>
                </c:pt>
                <c:pt idx="8687">
                  <c:v>19:39:09.288</c:v>
                </c:pt>
                <c:pt idx="8688">
                  <c:v>19:39:09.295</c:v>
                </c:pt>
                <c:pt idx="8689">
                  <c:v>19:39:09.331</c:v>
                </c:pt>
                <c:pt idx="8690">
                  <c:v>19:39:09.335</c:v>
                </c:pt>
                <c:pt idx="8691">
                  <c:v>19:39:09.371</c:v>
                </c:pt>
                <c:pt idx="8692">
                  <c:v>19:39:09.375</c:v>
                </c:pt>
                <c:pt idx="8693">
                  <c:v>19:39:09.411</c:v>
                </c:pt>
                <c:pt idx="8694">
                  <c:v>19:39:09.434</c:v>
                </c:pt>
                <c:pt idx="8695">
                  <c:v>19:39:09.446</c:v>
                </c:pt>
                <c:pt idx="8696">
                  <c:v>19:39:09.474</c:v>
                </c:pt>
                <c:pt idx="8697">
                  <c:v>19:39:09.486</c:v>
                </c:pt>
                <c:pt idx="8698">
                  <c:v>19:39:09.515</c:v>
                </c:pt>
                <c:pt idx="8699">
                  <c:v>19:39:09.527</c:v>
                </c:pt>
                <c:pt idx="8700">
                  <c:v>19:39:09.557</c:v>
                </c:pt>
                <c:pt idx="8701">
                  <c:v>19:39:09.562</c:v>
                </c:pt>
                <c:pt idx="8702">
                  <c:v>19:39:09.598</c:v>
                </c:pt>
                <c:pt idx="8703">
                  <c:v>19:39:09.602</c:v>
                </c:pt>
                <c:pt idx="8704">
                  <c:v>19:39:09.638</c:v>
                </c:pt>
                <c:pt idx="8705">
                  <c:v>19:39:09.642</c:v>
                </c:pt>
                <c:pt idx="8706">
                  <c:v>19:39:09.665</c:v>
                </c:pt>
                <c:pt idx="8707">
                  <c:v>19:39:09.701</c:v>
                </c:pt>
                <c:pt idx="8708">
                  <c:v>19:39:09.705</c:v>
                </c:pt>
                <c:pt idx="8709">
                  <c:v>19:39:09.741</c:v>
                </c:pt>
                <c:pt idx="8710">
                  <c:v>19:39:09.753</c:v>
                </c:pt>
                <c:pt idx="8711">
                  <c:v>19:39:09.781</c:v>
                </c:pt>
                <c:pt idx="8712">
                  <c:v>19:39:09.788</c:v>
                </c:pt>
                <c:pt idx="8713">
                  <c:v>19:39:09.824</c:v>
                </c:pt>
                <c:pt idx="8714">
                  <c:v>19:39:09.828</c:v>
                </c:pt>
                <c:pt idx="8715">
                  <c:v>19:39:09.864</c:v>
                </c:pt>
                <c:pt idx="8716">
                  <c:v>19:39:09.869</c:v>
                </c:pt>
                <c:pt idx="8717">
                  <c:v>19:39:09.905</c:v>
                </c:pt>
                <c:pt idx="8718">
                  <c:v>19:39:09.927</c:v>
                </c:pt>
                <c:pt idx="8719">
                  <c:v>19:39:09.940</c:v>
                </c:pt>
                <c:pt idx="8720">
                  <c:v>19:39:09.968</c:v>
                </c:pt>
                <c:pt idx="8721">
                  <c:v>19:39:09.980</c:v>
                </c:pt>
                <c:pt idx="8722">
                  <c:v>19:39:10.008</c:v>
                </c:pt>
                <c:pt idx="8723">
                  <c:v>19:39:10.020</c:v>
                </c:pt>
                <c:pt idx="8724">
                  <c:v>19:39:10.048</c:v>
                </c:pt>
                <c:pt idx="8725">
                  <c:v>19:39:10.055</c:v>
                </c:pt>
                <c:pt idx="8726">
                  <c:v>19:39:10.091</c:v>
                </c:pt>
                <c:pt idx="8727">
                  <c:v>19:39:10.095</c:v>
                </c:pt>
                <c:pt idx="8728">
                  <c:v>19:39:10.131</c:v>
                </c:pt>
                <c:pt idx="8729">
                  <c:v>19:39:10.136</c:v>
                </c:pt>
                <c:pt idx="8730">
                  <c:v>19:39:10.172</c:v>
                </c:pt>
                <c:pt idx="8731">
                  <c:v>19:39:10.178</c:v>
                </c:pt>
                <c:pt idx="8732">
                  <c:v>19:39:10.214</c:v>
                </c:pt>
                <c:pt idx="8733">
                  <c:v>19:39:10.218</c:v>
                </c:pt>
                <c:pt idx="8734">
                  <c:v>19:39:10.254</c:v>
                </c:pt>
                <c:pt idx="8735">
                  <c:v>19:39:10.259</c:v>
                </c:pt>
                <c:pt idx="8736">
                  <c:v>19:39:10.295</c:v>
                </c:pt>
                <c:pt idx="8737">
                  <c:v>19:39:10.310</c:v>
                </c:pt>
                <c:pt idx="8738">
                  <c:v>19:39:10.338</c:v>
                </c:pt>
                <c:pt idx="8739">
                  <c:v>19:39:10.350</c:v>
                </c:pt>
                <c:pt idx="8740">
                  <c:v>19:39:10.362</c:v>
                </c:pt>
                <c:pt idx="8741">
                  <c:v>19:39:10.398</c:v>
                </c:pt>
                <c:pt idx="8742">
                  <c:v>19:39:10.403</c:v>
                </c:pt>
                <c:pt idx="8743">
                  <c:v>19:39:10.441</c:v>
                </c:pt>
                <c:pt idx="8744">
                  <c:v>19:39:10.445</c:v>
                </c:pt>
                <c:pt idx="8745">
                  <c:v>19:39:10.481</c:v>
                </c:pt>
                <c:pt idx="8746">
                  <c:v>19:39:10.485</c:v>
                </c:pt>
                <c:pt idx="8747">
                  <c:v>19:39:10.521</c:v>
                </c:pt>
                <c:pt idx="8748">
                  <c:v>19:39:10.526</c:v>
                </c:pt>
                <c:pt idx="8749">
                  <c:v>19:39:10.556</c:v>
                </c:pt>
                <c:pt idx="8750">
                  <c:v>19:39:10.584</c:v>
                </c:pt>
                <c:pt idx="8751">
                  <c:v>19:39:10.596</c:v>
                </c:pt>
                <c:pt idx="8752">
                  <c:v>19:39:10.609</c:v>
                </c:pt>
                <c:pt idx="8753">
                  <c:v>19:39:10.645</c:v>
                </c:pt>
                <c:pt idx="8754">
                  <c:v>19:39:10.649</c:v>
                </c:pt>
                <c:pt idx="8755">
                  <c:v>19:39:10.687</c:v>
                </c:pt>
                <c:pt idx="8756">
                  <c:v>19:39:10.691</c:v>
                </c:pt>
                <c:pt idx="8757">
                  <c:v>19:39:10.727</c:v>
                </c:pt>
                <c:pt idx="8758">
                  <c:v>19:39:10.732</c:v>
                </c:pt>
                <c:pt idx="8759">
                  <c:v>19:39:10.768</c:v>
                </c:pt>
                <c:pt idx="8760">
                  <c:v>19:39:10.772</c:v>
                </c:pt>
                <c:pt idx="8761">
                  <c:v>19:39:10.808</c:v>
                </c:pt>
                <c:pt idx="8762">
                  <c:v>19:39:10.836</c:v>
                </c:pt>
                <c:pt idx="8763">
                  <c:v>19:39:10.841</c:v>
                </c:pt>
                <c:pt idx="8764">
                  <c:v>19:39:10.877</c:v>
                </c:pt>
                <c:pt idx="8765">
                  <c:v>19:39:10.881</c:v>
                </c:pt>
                <c:pt idx="8766">
                  <c:v>19:39:10.917</c:v>
                </c:pt>
                <c:pt idx="8767">
                  <c:v>19:39:10.921</c:v>
                </c:pt>
                <c:pt idx="8768">
                  <c:v>19:39:10.952</c:v>
                </c:pt>
                <c:pt idx="8769">
                  <c:v>19:39:10.980</c:v>
                </c:pt>
                <c:pt idx="8770">
                  <c:v>19:39:10.992</c:v>
                </c:pt>
                <c:pt idx="8771">
                  <c:v>19:39:11.004</c:v>
                </c:pt>
                <c:pt idx="8772">
                  <c:v>19:39:11.040</c:v>
                </c:pt>
                <c:pt idx="8773">
                  <c:v>19:39:11.045</c:v>
                </c:pt>
                <c:pt idx="8774">
                  <c:v>19:39:11.067</c:v>
                </c:pt>
                <c:pt idx="8775">
                  <c:v>19:39:11.103</c:v>
                </c:pt>
                <c:pt idx="8776">
                  <c:v>19:39:11.108</c:v>
                </c:pt>
                <c:pt idx="8777">
                  <c:v>19:39:11.144</c:v>
                </c:pt>
                <c:pt idx="8778">
                  <c:v>19:39:11.156</c:v>
                </c:pt>
                <c:pt idx="8779">
                  <c:v>19:39:11.184</c:v>
                </c:pt>
                <c:pt idx="8780">
                  <c:v>19:39:11.190</c:v>
                </c:pt>
                <c:pt idx="8781">
                  <c:v>19:39:11.226</c:v>
                </c:pt>
                <c:pt idx="8782">
                  <c:v>19:39:11.231</c:v>
                </c:pt>
                <c:pt idx="8783">
                  <c:v>19:39:11.267</c:v>
                </c:pt>
                <c:pt idx="8784">
                  <c:v>19:39:11.271</c:v>
                </c:pt>
                <c:pt idx="8785">
                  <c:v>19:39:11.307</c:v>
                </c:pt>
                <c:pt idx="8786">
                  <c:v>19:39:11.330</c:v>
                </c:pt>
                <c:pt idx="8787">
                  <c:v>19:39:11.334</c:v>
                </c:pt>
                <c:pt idx="8788">
                  <c:v>19:39:11.370</c:v>
                </c:pt>
                <c:pt idx="8789">
                  <c:v>19:39:11.375</c:v>
                </c:pt>
                <c:pt idx="8790">
                  <c:v>19:39:11.411</c:v>
                </c:pt>
                <c:pt idx="8791">
                  <c:v>19:39:11.423</c:v>
                </c:pt>
                <c:pt idx="8792">
                  <c:v>19:39:11.451</c:v>
                </c:pt>
                <c:pt idx="8793">
                  <c:v>19:39:11.457</c:v>
                </c:pt>
                <c:pt idx="8794">
                  <c:v>19:39:11.493</c:v>
                </c:pt>
                <c:pt idx="8795">
                  <c:v>19:39:11.505</c:v>
                </c:pt>
                <c:pt idx="8796">
                  <c:v>19:39:11.534</c:v>
                </c:pt>
                <c:pt idx="8797">
                  <c:v>19:39:11.546</c:v>
                </c:pt>
                <c:pt idx="8798">
                  <c:v>19:39:11.574</c:v>
                </c:pt>
                <c:pt idx="8799">
                  <c:v>19:39:11.580</c:v>
                </c:pt>
                <c:pt idx="8800">
                  <c:v>19:39:11.616</c:v>
                </c:pt>
                <c:pt idx="8801">
                  <c:v>19:39:11.629</c:v>
                </c:pt>
                <c:pt idx="8802">
                  <c:v>19:39:11.657</c:v>
                </c:pt>
                <c:pt idx="8803">
                  <c:v>19:39:11.669</c:v>
                </c:pt>
                <c:pt idx="8804">
                  <c:v>19:39:11.681</c:v>
                </c:pt>
                <c:pt idx="8805">
                  <c:v>19:39:11.711</c:v>
                </c:pt>
                <c:pt idx="8806">
                  <c:v>19:39:11.739</c:v>
                </c:pt>
                <c:pt idx="8807">
                  <c:v>19:39:11.752</c:v>
                </c:pt>
                <c:pt idx="8808">
                  <c:v>19:39:11.764</c:v>
                </c:pt>
                <c:pt idx="8809">
                  <c:v>19:39:11.800</c:v>
                </c:pt>
                <c:pt idx="8810">
                  <c:v>19:39:11.804</c:v>
                </c:pt>
                <c:pt idx="8811">
                  <c:v>19:39:11.834</c:v>
                </c:pt>
                <c:pt idx="8812">
                  <c:v>19:39:11.847</c:v>
                </c:pt>
                <c:pt idx="8813">
                  <c:v>19:39:11.883</c:v>
                </c:pt>
                <c:pt idx="8814">
                  <c:v>19:39:11.887</c:v>
                </c:pt>
                <c:pt idx="8815">
                  <c:v>19:39:11.923</c:v>
                </c:pt>
                <c:pt idx="8816">
                  <c:v>19:39:11.927</c:v>
                </c:pt>
                <c:pt idx="8817">
                  <c:v>19:39:11.965</c:v>
                </c:pt>
                <c:pt idx="8818">
                  <c:v>19:39:11.970</c:v>
                </c:pt>
                <c:pt idx="8819">
                  <c:v>19:39:12.006</c:v>
                </c:pt>
                <c:pt idx="8820">
                  <c:v>19:39:12.010</c:v>
                </c:pt>
                <c:pt idx="8821">
                  <c:v>19:39:12.046</c:v>
                </c:pt>
                <c:pt idx="8822">
                  <c:v>19:39:12.050</c:v>
                </c:pt>
                <c:pt idx="8823">
                  <c:v>19:39:12.088</c:v>
                </c:pt>
                <c:pt idx="8824">
                  <c:v>19:39:12.093</c:v>
                </c:pt>
                <c:pt idx="8825">
                  <c:v>19:39:12.129</c:v>
                </c:pt>
                <c:pt idx="8826">
                  <c:v>19:39:12.133</c:v>
                </c:pt>
                <c:pt idx="8827">
                  <c:v>19:39:12.169</c:v>
                </c:pt>
                <c:pt idx="8828">
                  <c:v>19:39:12.173</c:v>
                </c:pt>
                <c:pt idx="8829">
                  <c:v>19:39:12.209</c:v>
                </c:pt>
                <c:pt idx="8830">
                  <c:v>19:39:12.223</c:v>
                </c:pt>
                <c:pt idx="8831">
                  <c:v>19:39:12.252</c:v>
                </c:pt>
                <c:pt idx="8832">
                  <c:v>19:39:12.264</c:v>
                </c:pt>
                <c:pt idx="8833">
                  <c:v>19:39:12.292</c:v>
                </c:pt>
                <c:pt idx="8834">
                  <c:v>19:39:12.304</c:v>
                </c:pt>
                <c:pt idx="8835">
                  <c:v>19:39:12.316</c:v>
                </c:pt>
                <c:pt idx="8836">
                  <c:v>19:39:12.347</c:v>
                </c:pt>
                <c:pt idx="8837">
                  <c:v>19:39:12.375</c:v>
                </c:pt>
                <c:pt idx="8838">
                  <c:v>19:39:12.387</c:v>
                </c:pt>
                <c:pt idx="8839">
                  <c:v>19:39:12.415</c:v>
                </c:pt>
                <c:pt idx="8840">
                  <c:v>19:39:12.427</c:v>
                </c:pt>
                <c:pt idx="8841">
                  <c:v>19:39:12.440</c:v>
                </c:pt>
                <c:pt idx="8842">
                  <c:v>19:39:12.462</c:v>
                </c:pt>
                <c:pt idx="8843">
                  <c:v>19:39:12.498</c:v>
                </c:pt>
                <c:pt idx="8844">
                  <c:v>19:39:12.510</c:v>
                </c:pt>
                <c:pt idx="8845">
                  <c:v>19:39:12.538</c:v>
                </c:pt>
                <c:pt idx="8846">
                  <c:v>19:39:12.550</c:v>
                </c:pt>
                <c:pt idx="8847">
                  <c:v>19:39:12.563</c:v>
                </c:pt>
                <c:pt idx="8848">
                  <c:v>19:39:12.594</c:v>
                </c:pt>
                <c:pt idx="8849">
                  <c:v>19:39:12.606</c:v>
                </c:pt>
                <c:pt idx="8850">
                  <c:v>19:39:12.626</c:v>
                </c:pt>
                <c:pt idx="8851">
                  <c:v>19:39:12.658</c:v>
                </c:pt>
                <c:pt idx="8852">
                  <c:v>19:39:12.663</c:v>
                </c:pt>
                <c:pt idx="8853">
                  <c:v>19:39:12.718</c:v>
                </c:pt>
                <c:pt idx="8854">
                  <c:v>19:39:12.787</c:v>
                </c:pt>
                <c:pt idx="8855">
                  <c:v>19:39:12.793</c:v>
                </c:pt>
                <c:pt idx="8856">
                  <c:v>19:39:12.662</c:v>
                </c:pt>
                <c:pt idx="8857">
                  <c:v>19:39:12.856</c:v>
                </c:pt>
                <c:pt idx="8858">
                  <c:v>19:39:14.262</c:v>
                </c:pt>
                <c:pt idx="8859">
                  <c:v>19:39:14.280</c:v>
                </c:pt>
                <c:pt idx="8860">
                  <c:v>19:39:14.310</c:v>
                </c:pt>
                <c:pt idx="8861">
                  <c:v>19:39:14.349</c:v>
                </c:pt>
                <c:pt idx="8862">
                  <c:v>19:39:14.385</c:v>
                </c:pt>
                <c:pt idx="8863">
                  <c:v>19:39:14.398</c:v>
                </c:pt>
                <c:pt idx="8864">
                  <c:v>19:39:14.426</c:v>
                </c:pt>
                <c:pt idx="8865">
                  <c:v>19:39:14.438</c:v>
                </c:pt>
                <c:pt idx="8866">
                  <c:v>19:39:14.468</c:v>
                </c:pt>
                <c:pt idx="8867">
                  <c:v>19:39:14.480</c:v>
                </c:pt>
                <c:pt idx="8868">
                  <c:v>19:39:14.508</c:v>
                </c:pt>
                <c:pt idx="8869">
                  <c:v>19:39:14.521</c:v>
                </c:pt>
                <c:pt idx="8870">
                  <c:v>19:39:14.533</c:v>
                </c:pt>
                <c:pt idx="8871">
                  <c:v>19:39:14.569</c:v>
                </c:pt>
                <c:pt idx="8872">
                  <c:v>19:39:14.591</c:v>
                </c:pt>
                <c:pt idx="8873">
                  <c:v>19:39:14.603</c:v>
                </c:pt>
                <c:pt idx="8874">
                  <c:v>19:39:14.616</c:v>
                </c:pt>
                <c:pt idx="8875">
                  <c:v>19:39:14.652</c:v>
                </c:pt>
                <c:pt idx="8876">
                  <c:v>19:39:14.656</c:v>
                </c:pt>
                <c:pt idx="8877">
                  <c:v>19:39:14.692</c:v>
                </c:pt>
                <c:pt idx="8878">
                  <c:v>19:39:14.698</c:v>
                </c:pt>
                <c:pt idx="8879">
                  <c:v>19:39:14.734</c:v>
                </c:pt>
                <c:pt idx="8880">
                  <c:v>19:39:14.738</c:v>
                </c:pt>
                <c:pt idx="8881">
                  <c:v>19:39:14.775</c:v>
                </c:pt>
                <c:pt idx="8882">
                  <c:v>19:39:14.779</c:v>
                </c:pt>
                <c:pt idx="8883">
                  <c:v>19:39:14.815</c:v>
                </c:pt>
                <c:pt idx="8884">
                  <c:v>19:39:14.821</c:v>
                </c:pt>
                <c:pt idx="8885">
                  <c:v>19:39:14.857</c:v>
                </c:pt>
                <c:pt idx="8886">
                  <c:v>19:39:14.862</c:v>
                </c:pt>
                <c:pt idx="8887">
                  <c:v>19:39:14.897</c:v>
                </c:pt>
                <c:pt idx="8888">
                  <c:v>19:39:14.910</c:v>
                </c:pt>
                <c:pt idx="8889">
                  <c:v>19:39:14.938</c:v>
                </c:pt>
                <c:pt idx="8890">
                  <c:v>19:39:14.944</c:v>
                </c:pt>
                <c:pt idx="8891">
                  <c:v>19:39:14.980</c:v>
                </c:pt>
                <c:pt idx="8892">
                  <c:v>19:39:14.985</c:v>
                </c:pt>
                <c:pt idx="8893">
                  <c:v>19:39:15.021</c:v>
                </c:pt>
                <c:pt idx="8894">
                  <c:v>19:39:15.025</c:v>
                </c:pt>
                <c:pt idx="8895">
                  <c:v>19:39:15.061</c:v>
                </c:pt>
                <c:pt idx="8896">
                  <c:v>19:39:15.084</c:v>
                </c:pt>
                <c:pt idx="8897">
                  <c:v>19:39:15.096</c:v>
                </c:pt>
                <c:pt idx="8898">
                  <c:v>19:39:15.124</c:v>
                </c:pt>
                <c:pt idx="8899">
                  <c:v>19:39:15.136</c:v>
                </c:pt>
                <c:pt idx="8900">
                  <c:v>19:39:15.164</c:v>
                </c:pt>
                <c:pt idx="8901">
                  <c:v>19:39:15.176</c:v>
                </c:pt>
                <c:pt idx="8902">
                  <c:v>19:39:15.189</c:v>
                </c:pt>
                <c:pt idx="8903">
                  <c:v>19:39:15.211</c:v>
                </c:pt>
                <c:pt idx="8904">
                  <c:v>19:39:15.247</c:v>
                </c:pt>
                <c:pt idx="8905">
                  <c:v>19:39:15.252</c:v>
                </c:pt>
                <c:pt idx="8906">
                  <c:v>19:39:15.288</c:v>
                </c:pt>
                <c:pt idx="8907">
                  <c:v>19:39:15.300</c:v>
                </c:pt>
                <c:pt idx="8908">
                  <c:v>19:39:15.328</c:v>
                </c:pt>
                <c:pt idx="8909">
                  <c:v>19:39:15.335</c:v>
                </c:pt>
                <c:pt idx="8910">
                  <c:v>19:39:15.371</c:v>
                </c:pt>
                <c:pt idx="8911">
                  <c:v>19:39:15.375</c:v>
                </c:pt>
                <c:pt idx="8912">
                  <c:v>19:39:15.411</c:v>
                </c:pt>
                <c:pt idx="8913">
                  <c:v>19:39:15.415</c:v>
                </c:pt>
                <c:pt idx="8914">
                  <c:v>19:39:15.451</c:v>
                </c:pt>
                <c:pt idx="8915">
                  <c:v>19:39:15.474</c:v>
                </c:pt>
                <c:pt idx="8916">
                  <c:v>19:39:15.478</c:v>
                </c:pt>
                <c:pt idx="8917">
                  <c:v>19:39:15.514</c:v>
                </c:pt>
                <c:pt idx="8918">
                  <c:v>19:39:15.526</c:v>
                </c:pt>
                <c:pt idx="8919">
                  <c:v>19:39:15.554</c:v>
                </c:pt>
                <c:pt idx="8920">
                  <c:v>19:39:15.567</c:v>
                </c:pt>
                <c:pt idx="8921">
                  <c:v>19:39:15.597</c:v>
                </c:pt>
                <c:pt idx="8922">
                  <c:v>19:39:15.601</c:v>
                </c:pt>
                <c:pt idx="8923">
                  <c:v>19:39:15.637</c:v>
                </c:pt>
                <c:pt idx="8924">
                  <c:v>19:39:15.642</c:v>
                </c:pt>
                <c:pt idx="8925">
                  <c:v>19:39:15.678</c:v>
                </c:pt>
                <c:pt idx="8926">
                  <c:v>19:39:15.682</c:v>
                </c:pt>
                <c:pt idx="8927">
                  <c:v>19:39:15.712</c:v>
                </c:pt>
                <c:pt idx="8928">
                  <c:v>19:39:15.725</c:v>
                </c:pt>
                <c:pt idx="8929">
                  <c:v>19:39:15.761</c:v>
                </c:pt>
                <c:pt idx="8930">
                  <c:v>19:39:15.765</c:v>
                </c:pt>
                <c:pt idx="8931">
                  <c:v>19:39:15.801</c:v>
                </c:pt>
                <c:pt idx="8932">
                  <c:v>19:39:15.805</c:v>
                </c:pt>
                <c:pt idx="8933">
                  <c:v>19:39:15.835</c:v>
                </c:pt>
                <c:pt idx="8934">
                  <c:v>19:39:15.848</c:v>
                </c:pt>
                <c:pt idx="8935">
                  <c:v>19:39:15.884</c:v>
                </c:pt>
                <c:pt idx="8936">
                  <c:v>19:39:15.888</c:v>
                </c:pt>
                <c:pt idx="8937">
                  <c:v>19:39:15.924</c:v>
                </c:pt>
                <c:pt idx="8938">
                  <c:v>19:39:15.928</c:v>
                </c:pt>
                <c:pt idx="8939">
                  <c:v>19:39:15.964</c:v>
                </c:pt>
                <c:pt idx="8940">
                  <c:v>19:39:15.971</c:v>
                </c:pt>
                <c:pt idx="8941">
                  <c:v>19:39:16.008</c:v>
                </c:pt>
                <c:pt idx="8942">
                  <c:v>19:39:16.020</c:v>
                </c:pt>
                <c:pt idx="8943">
                  <c:v>19:39:16.048</c:v>
                </c:pt>
                <c:pt idx="8944">
                  <c:v>19:39:16.060</c:v>
                </c:pt>
                <c:pt idx="8945">
                  <c:v>19:39:16.088</c:v>
                </c:pt>
                <c:pt idx="8946">
                  <c:v>19:39:16.102</c:v>
                </c:pt>
                <c:pt idx="8947">
                  <c:v>19:39:16.131</c:v>
                </c:pt>
                <c:pt idx="8948">
                  <c:v>19:39:16.143</c:v>
                </c:pt>
                <c:pt idx="8949">
                  <c:v>19:39:16.171</c:v>
                </c:pt>
                <c:pt idx="8950">
                  <c:v>19:39:16.191</c:v>
                </c:pt>
                <c:pt idx="8951">
                  <c:v>19:39:16.195</c:v>
                </c:pt>
                <c:pt idx="8952">
                  <c:v>19:39:16.233</c:v>
                </c:pt>
                <c:pt idx="8953">
                  <c:v>19:39:16.238</c:v>
                </c:pt>
                <c:pt idx="8954">
                  <c:v>19:39:16.274</c:v>
                </c:pt>
                <c:pt idx="8955">
                  <c:v>19:39:16.278</c:v>
                </c:pt>
                <c:pt idx="8956">
                  <c:v>19:39:16.314</c:v>
                </c:pt>
                <c:pt idx="8957">
                  <c:v>19:39:16.318</c:v>
                </c:pt>
                <c:pt idx="8958">
                  <c:v>19:39:16.347</c:v>
                </c:pt>
                <c:pt idx="8959">
                  <c:v>19:39:16.383</c:v>
                </c:pt>
                <c:pt idx="8960">
                  <c:v>19:39:16.387</c:v>
                </c:pt>
                <c:pt idx="8961">
                  <c:v>19:39:16.423</c:v>
                </c:pt>
                <c:pt idx="8962">
                  <c:v>19:39:16.428</c:v>
                </c:pt>
                <c:pt idx="8963">
                  <c:v>19:39:16.464</c:v>
                </c:pt>
                <c:pt idx="8964">
                  <c:v>19:39:16.486</c:v>
                </c:pt>
                <c:pt idx="8965">
                  <c:v>19:39:16.498</c:v>
                </c:pt>
                <c:pt idx="8966">
                  <c:v>19:39:16.511</c:v>
                </c:pt>
                <c:pt idx="8967">
                  <c:v>19:39:16.546</c:v>
                </c:pt>
                <c:pt idx="8968">
                  <c:v>19:39:16.551</c:v>
                </c:pt>
                <c:pt idx="8969">
                  <c:v>19:39:16.587</c:v>
                </c:pt>
                <c:pt idx="8970">
                  <c:v>19:39:16.609</c:v>
                </c:pt>
                <c:pt idx="8971">
                  <c:v>19:39:16.614</c:v>
                </c:pt>
                <c:pt idx="8972">
                  <c:v>19:39:16.650</c:v>
                </c:pt>
                <c:pt idx="8973">
                  <c:v>19:39:16.654</c:v>
                </c:pt>
                <c:pt idx="8974">
                  <c:v>19:39:16.690</c:v>
                </c:pt>
                <c:pt idx="8975">
                  <c:v>19:39:16.702</c:v>
                </c:pt>
                <c:pt idx="8976">
                  <c:v>19:39:16.730</c:v>
                </c:pt>
                <c:pt idx="8977">
                  <c:v>19:39:16.737</c:v>
                </c:pt>
                <c:pt idx="8978">
                  <c:v>19:39:16.773</c:v>
                </c:pt>
                <c:pt idx="8979">
                  <c:v>19:39:16.777</c:v>
                </c:pt>
                <c:pt idx="8980">
                  <c:v>19:39:16.813</c:v>
                </c:pt>
                <c:pt idx="8981">
                  <c:v>19:39:16.825</c:v>
                </c:pt>
                <c:pt idx="8982">
                  <c:v>19:39:16.853</c:v>
                </c:pt>
                <c:pt idx="8983">
                  <c:v>19:39:16.868</c:v>
                </c:pt>
                <c:pt idx="8984">
                  <c:v>19:39:16.896</c:v>
                </c:pt>
                <c:pt idx="8985">
                  <c:v>19:39:16.908</c:v>
                </c:pt>
                <c:pt idx="8986">
                  <c:v>19:39:16.920</c:v>
                </c:pt>
                <c:pt idx="8987">
                  <c:v>19:39:16.956</c:v>
                </c:pt>
                <c:pt idx="8988">
                  <c:v>19:39:16.961</c:v>
                </c:pt>
                <c:pt idx="8989">
                  <c:v>19:39:16.983</c:v>
                </c:pt>
                <c:pt idx="8990">
                  <c:v>19:39:17.019</c:v>
                </c:pt>
                <c:pt idx="8991">
                  <c:v>19:39:17.031</c:v>
                </c:pt>
                <c:pt idx="8992">
                  <c:v>19:39:17.059</c:v>
                </c:pt>
                <c:pt idx="8993">
                  <c:v>19:39:17.072</c:v>
                </c:pt>
                <c:pt idx="8994">
                  <c:v>19:39:17.100</c:v>
                </c:pt>
                <c:pt idx="8995">
                  <c:v>19:39:17.106</c:v>
                </c:pt>
                <c:pt idx="8996">
                  <c:v>19:39:17.142</c:v>
                </c:pt>
                <c:pt idx="8997">
                  <c:v>19:39:17.147</c:v>
                </c:pt>
                <c:pt idx="8998">
                  <c:v>19:39:17.183</c:v>
                </c:pt>
                <c:pt idx="8999">
                  <c:v>19:39:17.187</c:v>
                </c:pt>
                <c:pt idx="9000">
                  <c:v>19:39:17.223</c:v>
                </c:pt>
                <c:pt idx="9001">
                  <c:v>19:39:17.245</c:v>
                </c:pt>
                <c:pt idx="9002">
                  <c:v>19:39:17.258</c:v>
                </c:pt>
                <c:pt idx="9003">
                  <c:v>19:39:17.270</c:v>
                </c:pt>
                <c:pt idx="9004">
                  <c:v>19:39:17.306</c:v>
                </c:pt>
                <c:pt idx="9005">
                  <c:v>19:39:17.310</c:v>
                </c:pt>
                <c:pt idx="9006">
                  <c:v>19:39:17.346</c:v>
                </c:pt>
                <c:pt idx="9007">
                  <c:v>19:39:17.369</c:v>
                </c:pt>
                <c:pt idx="9008">
                  <c:v>19:39:17.373</c:v>
                </c:pt>
                <c:pt idx="9009">
                  <c:v>19:39:17.409</c:v>
                </c:pt>
                <c:pt idx="9010">
                  <c:v>19:39:17.413</c:v>
                </c:pt>
                <c:pt idx="9011">
                  <c:v>19:39:17.449</c:v>
                </c:pt>
                <c:pt idx="9012">
                  <c:v>19:39:17.454</c:v>
                </c:pt>
                <c:pt idx="9013">
                  <c:v>19:39:17.490</c:v>
                </c:pt>
                <c:pt idx="9014">
                  <c:v>19:39:17.496</c:v>
                </c:pt>
                <c:pt idx="9015">
                  <c:v>19:39:17.532</c:v>
                </c:pt>
                <c:pt idx="9016">
                  <c:v>19:39:17.537</c:v>
                </c:pt>
                <c:pt idx="9017">
                  <c:v>19:39:17.573</c:v>
                </c:pt>
                <c:pt idx="9018">
                  <c:v>19:39:17.577</c:v>
                </c:pt>
                <c:pt idx="9019">
                  <c:v>19:39:17.613</c:v>
                </c:pt>
                <c:pt idx="9020">
                  <c:v>19:39:17.635</c:v>
                </c:pt>
                <c:pt idx="9021">
                  <c:v>19:39:17.648</c:v>
                </c:pt>
                <c:pt idx="9022">
                  <c:v>19:39:17.676</c:v>
                </c:pt>
                <c:pt idx="9023">
                  <c:v>19:39:17.688</c:v>
                </c:pt>
                <c:pt idx="9024">
                  <c:v>19:39:17.716</c:v>
                </c:pt>
                <c:pt idx="9025">
                  <c:v>19:39:17.728</c:v>
                </c:pt>
                <c:pt idx="9026">
                  <c:v>19:39:17.759</c:v>
                </c:pt>
                <c:pt idx="9027">
                  <c:v>19:39:17.763</c:v>
                </c:pt>
                <c:pt idx="9028">
                  <c:v>19:39:17.799</c:v>
                </c:pt>
                <c:pt idx="9029">
                  <c:v>19:39:17.811</c:v>
                </c:pt>
                <c:pt idx="9030">
                  <c:v>19:39:17.839</c:v>
                </c:pt>
                <c:pt idx="9031">
                  <c:v>19:39:17.851</c:v>
                </c:pt>
                <c:pt idx="9032">
                  <c:v>19:39:17.867</c:v>
                </c:pt>
                <c:pt idx="9033">
                  <c:v>19:39:17.903</c:v>
                </c:pt>
                <c:pt idx="9034">
                  <c:v>19:39:17.907</c:v>
                </c:pt>
                <c:pt idx="9035">
                  <c:v>19:39:17.943</c:v>
                </c:pt>
                <c:pt idx="9036">
                  <c:v>19:39:17.947</c:v>
                </c:pt>
                <c:pt idx="9037">
                  <c:v>19:39:17.983</c:v>
                </c:pt>
                <c:pt idx="9038">
                  <c:v>19:39:17.990</c:v>
                </c:pt>
                <c:pt idx="9039">
                  <c:v>19:39:18.026</c:v>
                </c:pt>
                <c:pt idx="9040">
                  <c:v>19:39:18.030</c:v>
                </c:pt>
                <c:pt idx="9041">
                  <c:v>19:39:18.066</c:v>
                </c:pt>
                <c:pt idx="9042">
                  <c:v>19:39:18.070</c:v>
                </c:pt>
                <c:pt idx="9043">
                  <c:v>19:39:18.106</c:v>
                </c:pt>
                <c:pt idx="9044">
                  <c:v>19:39:18.113</c:v>
                </c:pt>
                <c:pt idx="9045">
                  <c:v>19:39:18.149</c:v>
                </c:pt>
                <c:pt idx="9046">
                  <c:v>19:39:18.153</c:v>
                </c:pt>
                <c:pt idx="9047">
                  <c:v>19:39:18.189</c:v>
                </c:pt>
                <c:pt idx="9048">
                  <c:v>19:39:18.194</c:v>
                </c:pt>
                <c:pt idx="9049">
                  <c:v>19:39:18.230</c:v>
                </c:pt>
                <c:pt idx="9050">
                  <c:v>19:39:18.234</c:v>
                </c:pt>
                <c:pt idx="9051">
                  <c:v>19:39:18.272</c:v>
                </c:pt>
                <c:pt idx="9052">
                  <c:v>19:39:18.276</c:v>
                </c:pt>
                <c:pt idx="9053">
                  <c:v>19:39:18.312</c:v>
                </c:pt>
                <c:pt idx="9054">
                  <c:v>19:39:18.317</c:v>
                </c:pt>
                <c:pt idx="9055">
                  <c:v>19:39:18.352</c:v>
                </c:pt>
                <c:pt idx="9056">
                  <c:v>19:39:18.365</c:v>
                </c:pt>
                <c:pt idx="9057">
                  <c:v>19:39:18.385</c:v>
                </c:pt>
                <c:pt idx="9058">
                  <c:v>19:39:18.421</c:v>
                </c:pt>
                <c:pt idx="9059">
                  <c:v>19:39:18.426</c:v>
                </c:pt>
                <c:pt idx="9060">
                  <c:v>19:39:18.462</c:v>
                </c:pt>
                <c:pt idx="9061">
                  <c:v>19:39:18.474</c:v>
                </c:pt>
                <c:pt idx="9062">
                  <c:v>19:39:18.502</c:v>
                </c:pt>
                <c:pt idx="9063">
                  <c:v>19:39:18.509</c:v>
                </c:pt>
                <c:pt idx="9064">
                  <c:v>19:39:18.545</c:v>
                </c:pt>
                <c:pt idx="9065">
                  <c:v>19:39:18.549</c:v>
                </c:pt>
                <c:pt idx="9066">
                  <c:v>19:39:18.585</c:v>
                </c:pt>
                <c:pt idx="9067">
                  <c:v>19:39:18.589</c:v>
                </c:pt>
                <c:pt idx="9068">
                  <c:v>19:39:18.625</c:v>
                </c:pt>
                <c:pt idx="9069">
                  <c:v>19:39:18.648</c:v>
                </c:pt>
                <c:pt idx="9070">
                  <c:v>19:39:18.660</c:v>
                </c:pt>
                <c:pt idx="9071">
                  <c:v>19:39:18.688</c:v>
                </c:pt>
                <c:pt idx="9072">
                  <c:v>19:39:18.700</c:v>
                </c:pt>
                <c:pt idx="9073">
                  <c:v>19:39:18.713</c:v>
                </c:pt>
                <c:pt idx="9074">
                  <c:v>19:39:18.749</c:v>
                </c:pt>
                <c:pt idx="9075">
                  <c:v>19:39:18.771</c:v>
                </c:pt>
                <c:pt idx="9076">
                  <c:v>19:39:18.783</c:v>
                </c:pt>
                <c:pt idx="9077">
                  <c:v>19:39:18.811</c:v>
                </c:pt>
                <c:pt idx="9078">
                  <c:v>19:39:18.824</c:v>
                </c:pt>
                <c:pt idx="9079">
                  <c:v>19:39:18.836</c:v>
                </c:pt>
                <c:pt idx="9080">
                  <c:v>19:39:18.872</c:v>
                </c:pt>
                <c:pt idx="9081">
                  <c:v>19:39:18.879</c:v>
                </c:pt>
                <c:pt idx="9082">
                  <c:v>19:39:18.915</c:v>
                </c:pt>
                <c:pt idx="9083">
                  <c:v>19:39:18.919</c:v>
                </c:pt>
                <c:pt idx="9084">
                  <c:v>19:39:18.955</c:v>
                </c:pt>
                <c:pt idx="9085">
                  <c:v>19:39:18.967</c:v>
                </c:pt>
                <c:pt idx="9086">
                  <c:v>19:39:18.995</c:v>
                </c:pt>
                <c:pt idx="9087">
                  <c:v>19:39:19.008</c:v>
                </c:pt>
                <c:pt idx="9088">
                  <c:v>19:39:19.038</c:v>
                </c:pt>
                <c:pt idx="9089">
                  <c:v>19:39:19.050</c:v>
                </c:pt>
                <c:pt idx="9090">
                  <c:v>19:39:19.078</c:v>
                </c:pt>
                <c:pt idx="9091">
                  <c:v>19:39:19.090</c:v>
                </c:pt>
                <c:pt idx="9092">
                  <c:v>19:39:19.103</c:v>
                </c:pt>
                <c:pt idx="9093">
                  <c:v>19:39:19.139</c:v>
                </c:pt>
                <c:pt idx="9094">
                  <c:v>19:39:19.161</c:v>
                </c:pt>
                <c:pt idx="9095">
                  <c:v>19:39:19.173</c:v>
                </c:pt>
                <c:pt idx="9096">
                  <c:v>19:39:19.185</c:v>
                </c:pt>
                <c:pt idx="9097">
                  <c:v>19:39:19.221</c:v>
                </c:pt>
                <c:pt idx="9098">
                  <c:v>19:39:19.226</c:v>
                </c:pt>
                <c:pt idx="9099">
                  <c:v>19:39:19.262</c:v>
                </c:pt>
                <c:pt idx="9100">
                  <c:v>19:39:19.268</c:v>
                </c:pt>
                <c:pt idx="9101">
                  <c:v>19:39:19.304</c:v>
                </c:pt>
                <c:pt idx="9102">
                  <c:v>19:39:19.308</c:v>
                </c:pt>
                <c:pt idx="9103">
                  <c:v>19:39:19.344</c:v>
                </c:pt>
                <c:pt idx="9104">
                  <c:v>19:39:19.359</c:v>
                </c:pt>
                <c:pt idx="9105">
                  <c:v>19:39:19.381</c:v>
                </c:pt>
                <c:pt idx="9106">
                  <c:v>19:39:19.394</c:v>
                </c:pt>
                <c:pt idx="9107">
                  <c:v>19:39:19.425</c:v>
                </c:pt>
                <c:pt idx="9108">
                  <c:v>19:39:19.429</c:v>
                </c:pt>
                <c:pt idx="9109">
                  <c:v>19:39:19.465</c:v>
                </c:pt>
                <c:pt idx="9110">
                  <c:v>19:39:19.469</c:v>
                </c:pt>
                <c:pt idx="9111">
                  <c:v>19:39:19.505</c:v>
                </c:pt>
                <c:pt idx="9112">
                  <c:v>19:39:19.510</c:v>
                </c:pt>
                <c:pt idx="9113">
                  <c:v>19:39:19.548</c:v>
                </c:pt>
                <c:pt idx="9114">
                  <c:v>19:39:19.552</c:v>
                </c:pt>
                <c:pt idx="9115">
                  <c:v>19:39:19.588</c:v>
                </c:pt>
                <c:pt idx="9116">
                  <c:v>19:39:19.592</c:v>
                </c:pt>
                <c:pt idx="9117">
                  <c:v>19:39:19.628</c:v>
                </c:pt>
                <c:pt idx="9118">
                  <c:v>19:39:19.633</c:v>
                </c:pt>
                <c:pt idx="9119">
                  <c:v>19:39:19.671</c:v>
                </c:pt>
                <c:pt idx="9120">
                  <c:v>19:39:19.675</c:v>
                </c:pt>
                <c:pt idx="9121">
                  <c:v>19:39:19.711</c:v>
                </c:pt>
                <c:pt idx="9122">
                  <c:v>19:39:19.723</c:v>
                </c:pt>
                <c:pt idx="9123">
                  <c:v>19:39:19.751</c:v>
                </c:pt>
                <c:pt idx="9124">
                  <c:v>19:39:19.764</c:v>
                </c:pt>
                <c:pt idx="9125">
                  <c:v>19:39:19.778</c:v>
                </c:pt>
                <c:pt idx="9126">
                  <c:v>19:39:19.814</c:v>
                </c:pt>
                <c:pt idx="9127">
                  <c:v>19:39:19.818</c:v>
                </c:pt>
                <c:pt idx="9128">
                  <c:v>19:39:19.854</c:v>
                </c:pt>
                <c:pt idx="9129">
                  <c:v>19:39:19.858</c:v>
                </c:pt>
                <c:pt idx="9130">
                  <c:v>19:39:19.894</c:v>
                </c:pt>
                <c:pt idx="9131">
                  <c:v>19:39:19.917</c:v>
                </c:pt>
                <c:pt idx="9132">
                  <c:v>19:39:19.929</c:v>
                </c:pt>
                <c:pt idx="9133">
                  <c:v>19:39:19.941</c:v>
                </c:pt>
                <c:pt idx="9134">
                  <c:v>19:39:19.977</c:v>
                </c:pt>
                <c:pt idx="9135">
                  <c:v>19:39:19.982</c:v>
                </c:pt>
                <c:pt idx="9136">
                  <c:v>19:39:20.018</c:v>
                </c:pt>
                <c:pt idx="9137">
                  <c:v>19:39:20.040</c:v>
                </c:pt>
                <c:pt idx="9138">
                  <c:v>19:39:20.052</c:v>
                </c:pt>
                <c:pt idx="9139">
                  <c:v>19:39:20.080</c:v>
                </c:pt>
                <c:pt idx="9140">
                  <c:v>19:39:20.100</c:v>
                </c:pt>
                <c:pt idx="9141">
                  <c:v>19:39:20.105</c:v>
                </c:pt>
                <c:pt idx="9142">
                  <c:v>19:39:20.141</c:v>
                </c:pt>
                <c:pt idx="9143">
                  <c:v>19:39:20.145</c:v>
                </c:pt>
                <c:pt idx="9144">
                  <c:v>19:39:20.184</c:v>
                </c:pt>
                <c:pt idx="9145">
                  <c:v>19:39:20.188</c:v>
                </c:pt>
                <c:pt idx="9146">
                  <c:v>19:39:20.224</c:v>
                </c:pt>
                <c:pt idx="9147">
                  <c:v>19:39:20.229</c:v>
                </c:pt>
                <c:pt idx="9148">
                  <c:v>19:39:20.265</c:v>
                </c:pt>
                <c:pt idx="9149">
                  <c:v>19:39:20.269</c:v>
                </c:pt>
                <c:pt idx="9150">
                  <c:v>19:39:20.307</c:v>
                </c:pt>
                <c:pt idx="9151">
                  <c:v>19:39:20.319</c:v>
                </c:pt>
                <c:pt idx="9152">
                  <c:v>19:39:20.347</c:v>
                </c:pt>
                <c:pt idx="9153">
                  <c:v>19:39:20.359</c:v>
                </c:pt>
                <c:pt idx="9154">
                  <c:v>19:39:20.372</c:v>
                </c:pt>
                <c:pt idx="9155">
                  <c:v>19:39:20.408</c:v>
                </c:pt>
                <c:pt idx="9156">
                  <c:v>19:39:20.427</c:v>
                </c:pt>
                <c:pt idx="9157">
                  <c:v>19:39:20.440</c:v>
                </c:pt>
                <c:pt idx="9158">
                  <c:v>19:39:20.476</c:v>
                </c:pt>
                <c:pt idx="9159">
                  <c:v>19:39:20.480</c:v>
                </c:pt>
                <c:pt idx="9160">
                  <c:v>19:39:20.516</c:v>
                </c:pt>
                <c:pt idx="9161">
                  <c:v>19:39:20.520</c:v>
                </c:pt>
                <c:pt idx="9162">
                  <c:v>19:39:20.558</c:v>
                </c:pt>
                <c:pt idx="9163">
                  <c:v>19:39:20.563</c:v>
                </c:pt>
                <c:pt idx="9164">
                  <c:v>19:39:20.599</c:v>
                </c:pt>
                <c:pt idx="9165">
                  <c:v>19:39:20.603</c:v>
                </c:pt>
                <c:pt idx="9166">
                  <c:v>19:39:20.639</c:v>
                </c:pt>
                <c:pt idx="9167">
                  <c:v>19:39:20.643</c:v>
                </c:pt>
                <c:pt idx="9168">
                  <c:v>19:39:20.681</c:v>
                </c:pt>
                <c:pt idx="9169">
                  <c:v>19:39:20.686</c:v>
                </c:pt>
                <c:pt idx="9170">
                  <c:v>19:39:20.722</c:v>
                </c:pt>
                <c:pt idx="9171">
                  <c:v>19:39:20.726</c:v>
                </c:pt>
                <c:pt idx="9172">
                  <c:v>19:39:20.762</c:v>
                </c:pt>
                <c:pt idx="9173">
                  <c:v>19:39:20.766</c:v>
                </c:pt>
                <c:pt idx="9174">
                  <c:v>19:39:20.804</c:v>
                </c:pt>
                <c:pt idx="9175">
                  <c:v>19:39:20.809</c:v>
                </c:pt>
                <c:pt idx="9176">
                  <c:v>19:39:20.845</c:v>
                </c:pt>
                <c:pt idx="9177">
                  <c:v>19:39:20.857</c:v>
                </c:pt>
                <c:pt idx="9178">
                  <c:v>19:39:20.885</c:v>
                </c:pt>
                <c:pt idx="9179">
                  <c:v>19:39:20.897</c:v>
                </c:pt>
                <c:pt idx="9180">
                  <c:v>19:39:20.909</c:v>
                </c:pt>
                <c:pt idx="9181">
                  <c:v>19:39:20.947</c:v>
                </c:pt>
                <c:pt idx="9182">
                  <c:v>19:39:20.952</c:v>
                </c:pt>
                <c:pt idx="9183">
                  <c:v>19:39:20.988</c:v>
                </c:pt>
                <c:pt idx="9184">
                  <c:v>19:39:20.992</c:v>
                </c:pt>
                <c:pt idx="9185">
                  <c:v>19:39:21.028</c:v>
                </c:pt>
                <c:pt idx="9186">
                  <c:v>19:39:21.032</c:v>
                </c:pt>
                <c:pt idx="9187">
                  <c:v>19:39:21.063</c:v>
                </c:pt>
                <c:pt idx="9188">
                  <c:v>19:39:21.091</c:v>
                </c:pt>
                <c:pt idx="9189">
                  <c:v>19:39:21.103</c:v>
                </c:pt>
                <c:pt idx="9190">
                  <c:v>19:39:21.131</c:v>
                </c:pt>
                <c:pt idx="9191">
                  <c:v>19:39:21.143</c:v>
                </c:pt>
                <c:pt idx="9192">
                  <c:v>19:39:21.156</c:v>
                </c:pt>
                <c:pt idx="9193">
                  <c:v>19:39:21.178</c:v>
                </c:pt>
                <c:pt idx="9194">
                  <c:v>19:39:21.214</c:v>
                </c:pt>
                <c:pt idx="9195">
                  <c:v>19:39:21.218</c:v>
                </c:pt>
                <c:pt idx="9196">
                  <c:v>19:39:21.254</c:v>
                </c:pt>
                <c:pt idx="9197">
                  <c:v>19:39:21.259</c:v>
                </c:pt>
                <c:pt idx="9198">
                  <c:v>19:39:21.295</c:v>
                </c:pt>
                <c:pt idx="9199">
                  <c:v>19:39:21.317</c:v>
                </c:pt>
                <c:pt idx="9200">
                  <c:v>19:39:21.330</c:v>
                </c:pt>
                <c:pt idx="9201">
                  <c:v>19:39:21.342</c:v>
                </c:pt>
                <c:pt idx="9202">
                  <c:v>19:39:21.378</c:v>
                </c:pt>
                <c:pt idx="9203">
                  <c:v>19:39:21.382</c:v>
                </c:pt>
                <c:pt idx="9204">
                  <c:v>19:39:21.418</c:v>
                </c:pt>
                <c:pt idx="9205">
                  <c:v>19:39:21.441</c:v>
                </c:pt>
                <c:pt idx="9206">
                  <c:v>19:39:21.445</c:v>
                </c:pt>
                <c:pt idx="9207">
                  <c:v>19:39:21.481</c:v>
                </c:pt>
                <c:pt idx="9208">
                  <c:v>19:39:21.485</c:v>
                </c:pt>
                <c:pt idx="9209">
                  <c:v>19:39:21.521</c:v>
                </c:pt>
                <c:pt idx="9210">
                  <c:v>19:39:21.526</c:v>
                </c:pt>
                <c:pt idx="9211">
                  <c:v>19:39:21.548</c:v>
                </c:pt>
                <c:pt idx="9212">
                  <c:v>19:39:21.584</c:v>
                </c:pt>
                <c:pt idx="9213">
                  <c:v>19:39:21.596</c:v>
                </c:pt>
                <c:pt idx="9214">
                  <c:v>19:39:21.625</c:v>
                </c:pt>
                <c:pt idx="9215">
                  <c:v>19:39:21.637</c:v>
                </c:pt>
                <c:pt idx="9216">
                  <c:v>19:39:21.665</c:v>
                </c:pt>
                <c:pt idx="9217">
                  <c:v>19:39:21.677</c:v>
                </c:pt>
                <c:pt idx="9218">
                  <c:v>19:39:21.708</c:v>
                </c:pt>
                <c:pt idx="9219">
                  <c:v>19:39:21.712</c:v>
                </c:pt>
                <c:pt idx="9220">
                  <c:v>19:39:21.748</c:v>
                </c:pt>
                <c:pt idx="9221">
                  <c:v>19:39:21.752</c:v>
                </c:pt>
                <c:pt idx="9222">
                  <c:v>19:39:21.788</c:v>
                </c:pt>
                <c:pt idx="9223">
                  <c:v>19:39:21.793</c:v>
                </c:pt>
                <c:pt idx="9224">
                  <c:v>19:39:21.831</c:v>
                </c:pt>
                <c:pt idx="9225">
                  <c:v>19:39:21.835</c:v>
                </c:pt>
                <c:pt idx="9226">
                  <c:v>19:39:21.871</c:v>
                </c:pt>
                <c:pt idx="9227">
                  <c:v>19:39:21.875</c:v>
                </c:pt>
                <c:pt idx="9228">
                  <c:v>19:39:21.911</c:v>
                </c:pt>
                <c:pt idx="9229">
                  <c:v>19:39:21.916</c:v>
                </c:pt>
                <c:pt idx="9230">
                  <c:v>19:39:21.954</c:v>
                </c:pt>
                <c:pt idx="9231">
                  <c:v>19:39:21.958</c:v>
                </c:pt>
                <c:pt idx="9232">
                  <c:v>19:39:21.994</c:v>
                </c:pt>
                <c:pt idx="9233">
                  <c:v>19:39:21.998</c:v>
                </c:pt>
                <c:pt idx="9234">
                  <c:v>19:39:22.034</c:v>
                </c:pt>
                <c:pt idx="9235">
                  <c:v>19:39:22.039</c:v>
                </c:pt>
                <c:pt idx="9236">
                  <c:v>19:39:22.078</c:v>
                </c:pt>
                <c:pt idx="9237">
                  <c:v>19:39:22.090</c:v>
                </c:pt>
                <c:pt idx="9238">
                  <c:v>19:39:22.118</c:v>
                </c:pt>
                <c:pt idx="9239">
                  <c:v>19:39:22.130</c:v>
                </c:pt>
                <c:pt idx="9240">
                  <c:v>19:39:22.158</c:v>
                </c:pt>
                <c:pt idx="9241">
                  <c:v>19:39:22.171</c:v>
                </c:pt>
                <c:pt idx="9242">
                  <c:v>19:39:22.201</c:v>
                </c:pt>
                <c:pt idx="9243">
                  <c:v>19:39:22.213</c:v>
                </c:pt>
                <c:pt idx="9244">
                  <c:v>19:39:22.241</c:v>
                </c:pt>
                <c:pt idx="9245">
                  <c:v>19:39:22.253</c:v>
                </c:pt>
                <c:pt idx="9246">
                  <c:v>19:39:22.281</c:v>
                </c:pt>
                <c:pt idx="9247">
                  <c:v>19:39:22.294</c:v>
                </c:pt>
                <c:pt idx="9248">
                  <c:v>19:39:22.308</c:v>
                </c:pt>
                <c:pt idx="9249">
                  <c:v>19:39:22.344</c:v>
                </c:pt>
                <c:pt idx="9250">
                  <c:v>19:39:22.348</c:v>
                </c:pt>
                <c:pt idx="9251">
                  <c:v>19:39:22.384</c:v>
                </c:pt>
                <c:pt idx="9252">
                  <c:v>19:39:22.389</c:v>
                </c:pt>
                <c:pt idx="9253">
                  <c:v>19:39:22.425</c:v>
                </c:pt>
                <c:pt idx="9254">
                  <c:v>19:39:22.429</c:v>
                </c:pt>
                <c:pt idx="9255">
                  <c:v>19:39:22.457</c:v>
                </c:pt>
                <c:pt idx="9256">
                  <c:v>19:39:22.493</c:v>
                </c:pt>
                <c:pt idx="9257">
                  <c:v>19:39:22.498</c:v>
                </c:pt>
                <c:pt idx="9258">
                  <c:v>19:39:22.534</c:v>
                </c:pt>
                <c:pt idx="9259">
                  <c:v>19:39:22.538</c:v>
                </c:pt>
                <c:pt idx="9260">
                  <c:v>19:39:22.574</c:v>
                </c:pt>
                <c:pt idx="9261">
                  <c:v>19:39:22.597</c:v>
                </c:pt>
                <c:pt idx="9262">
                  <c:v>19:39:22.609</c:v>
                </c:pt>
                <c:pt idx="9263">
                  <c:v>19:39:22.637</c:v>
                </c:pt>
                <c:pt idx="9264">
                  <c:v>19:39:22.649</c:v>
                </c:pt>
                <c:pt idx="9265">
                  <c:v>19:39:22.661</c:v>
                </c:pt>
                <c:pt idx="9266">
                  <c:v>19:39:22.697</c:v>
                </c:pt>
                <c:pt idx="9267">
                  <c:v>19:39:22.720</c:v>
                </c:pt>
                <c:pt idx="9268">
                  <c:v>19:39:22.724</c:v>
                </c:pt>
                <c:pt idx="9269">
                  <c:v>19:39:22.760</c:v>
                </c:pt>
                <c:pt idx="9270">
                  <c:v>19:39:22.765</c:v>
                </c:pt>
                <c:pt idx="9271">
                  <c:v>19:39:22.801</c:v>
                </c:pt>
                <c:pt idx="9272">
                  <c:v>19:39:22.805</c:v>
                </c:pt>
                <c:pt idx="9273">
                  <c:v>19:39:22.843</c:v>
                </c:pt>
                <c:pt idx="9274">
                  <c:v>19:39:22.848</c:v>
                </c:pt>
                <c:pt idx="9275">
                  <c:v>19:39:22.884</c:v>
                </c:pt>
                <c:pt idx="9276">
                  <c:v>19:39:22.888</c:v>
                </c:pt>
                <c:pt idx="9277">
                  <c:v>19:39:22.924</c:v>
                </c:pt>
                <c:pt idx="9278">
                  <c:v>19:39:22.928</c:v>
                </c:pt>
                <c:pt idx="9279">
                  <c:v>19:39:22.966</c:v>
                </c:pt>
                <c:pt idx="9280">
                  <c:v>19:39:22.971</c:v>
                </c:pt>
                <c:pt idx="9281">
                  <c:v>19:39:23.007</c:v>
                </c:pt>
                <c:pt idx="9282">
                  <c:v>19:39:23.011</c:v>
                </c:pt>
                <c:pt idx="9283">
                  <c:v>19:39:23.047</c:v>
                </c:pt>
                <c:pt idx="9284">
                  <c:v>19:39:23.051</c:v>
                </c:pt>
                <c:pt idx="9285">
                  <c:v>19:39:23.082</c:v>
                </c:pt>
                <c:pt idx="9286">
                  <c:v>19:39:23.110</c:v>
                </c:pt>
                <c:pt idx="9287">
                  <c:v>19:39:23.122</c:v>
                </c:pt>
                <c:pt idx="9288">
                  <c:v>19:39:23.134</c:v>
                </c:pt>
                <c:pt idx="9289">
                  <c:v>19:39:23.170</c:v>
                </c:pt>
                <c:pt idx="9290">
                  <c:v>19:39:23.175</c:v>
                </c:pt>
                <c:pt idx="9291">
                  <c:v>19:39:23.211</c:v>
                </c:pt>
                <c:pt idx="9292">
                  <c:v>19:39:23.233</c:v>
                </c:pt>
                <c:pt idx="9293">
                  <c:v>19:39:23.237</c:v>
                </c:pt>
                <c:pt idx="9294">
                  <c:v>19:39:23.273</c:v>
                </c:pt>
                <c:pt idx="9295">
                  <c:v>19:39:23.286</c:v>
                </c:pt>
                <c:pt idx="9296">
                  <c:v>19:39:23.314</c:v>
                </c:pt>
                <c:pt idx="9297">
                  <c:v>19:39:23.326</c:v>
                </c:pt>
                <c:pt idx="9298">
                  <c:v>19:39:23.356</c:v>
                </c:pt>
                <c:pt idx="9299">
                  <c:v>19:39:23.361</c:v>
                </c:pt>
                <c:pt idx="9300">
                  <c:v>19:39:23.397</c:v>
                </c:pt>
                <c:pt idx="9301">
                  <c:v>19:39:23.401</c:v>
                </c:pt>
                <c:pt idx="9302">
                  <c:v>19:39:23.437</c:v>
                </c:pt>
                <c:pt idx="9303">
                  <c:v>19:39:23.441</c:v>
                </c:pt>
                <c:pt idx="9304">
                  <c:v>19:39:23.464</c:v>
                </c:pt>
                <c:pt idx="9305">
                  <c:v>19:39:23.500</c:v>
                </c:pt>
                <c:pt idx="9306">
                  <c:v>19:39:23.512</c:v>
                </c:pt>
                <c:pt idx="9307">
                  <c:v>19:39:23.540</c:v>
                </c:pt>
                <c:pt idx="9308">
                  <c:v>19:39:23.552</c:v>
                </c:pt>
                <c:pt idx="9309">
                  <c:v>19:39:23.581</c:v>
                </c:pt>
                <c:pt idx="9310">
                  <c:v>19:39:23.587</c:v>
                </c:pt>
                <c:pt idx="9311">
                  <c:v>19:39:23.623</c:v>
                </c:pt>
                <c:pt idx="9312">
                  <c:v>19:39:23.628</c:v>
                </c:pt>
                <c:pt idx="9313">
                  <c:v>19:39:23.664</c:v>
                </c:pt>
                <c:pt idx="9314">
                  <c:v>19:39:23.668</c:v>
                </c:pt>
                <c:pt idx="9315">
                  <c:v>19:39:23.704</c:v>
                </c:pt>
                <c:pt idx="9316">
                  <c:v>19:39:23.726</c:v>
                </c:pt>
                <c:pt idx="9317">
                  <c:v>19:39:23.739</c:v>
                </c:pt>
                <c:pt idx="9318">
                  <c:v>19:39:23.767</c:v>
                </c:pt>
                <c:pt idx="9319">
                  <c:v>19:39:23.779</c:v>
                </c:pt>
                <c:pt idx="9320">
                  <c:v>19:39:23.807</c:v>
                </c:pt>
                <c:pt idx="9321">
                  <c:v>19:39:23.819</c:v>
                </c:pt>
                <c:pt idx="9322">
                  <c:v>19:39:23.850</c:v>
                </c:pt>
                <c:pt idx="9323">
                  <c:v>19:39:23.854</c:v>
                </c:pt>
                <c:pt idx="9324">
                  <c:v>19:39:23.890</c:v>
                </c:pt>
                <c:pt idx="9325">
                  <c:v>19:39:23.902</c:v>
                </c:pt>
                <c:pt idx="9326">
                  <c:v>19:39:23.930</c:v>
                </c:pt>
                <c:pt idx="9327">
                  <c:v>19:39:23.942</c:v>
                </c:pt>
                <c:pt idx="9328">
                  <c:v>19:39:23.971</c:v>
                </c:pt>
                <c:pt idx="9329">
                  <c:v>19:39:23.994</c:v>
                </c:pt>
                <c:pt idx="9330">
                  <c:v>19:39:23.998</c:v>
                </c:pt>
                <c:pt idx="9331">
                  <c:v>19:39:24.034</c:v>
                </c:pt>
                <c:pt idx="9332">
                  <c:v>19:39:24.038</c:v>
                </c:pt>
                <c:pt idx="9333">
                  <c:v>19:39:24.074</c:v>
                </c:pt>
                <c:pt idx="9334">
                  <c:v>19:39:24.079</c:v>
                </c:pt>
                <c:pt idx="9335">
                  <c:v>19:39:24.116</c:v>
                </c:pt>
                <c:pt idx="9336">
                  <c:v>19:39:24.129</c:v>
                </c:pt>
                <c:pt idx="9337">
                  <c:v>19:39:24.157</c:v>
                </c:pt>
                <c:pt idx="9338">
                  <c:v>19:39:24.169</c:v>
                </c:pt>
                <c:pt idx="9339">
                  <c:v>19:39:24.197</c:v>
                </c:pt>
                <c:pt idx="9340">
                  <c:v>19:39:24.209</c:v>
                </c:pt>
                <c:pt idx="9341">
                  <c:v>19:39:24.240</c:v>
                </c:pt>
                <c:pt idx="9342">
                  <c:v>19:39:24.244</c:v>
                </c:pt>
                <c:pt idx="9343">
                  <c:v>19:39:24.280</c:v>
                </c:pt>
                <c:pt idx="9344">
                  <c:v>19:39:24.284</c:v>
                </c:pt>
                <c:pt idx="9345">
                  <c:v>19:39:24.320</c:v>
                </c:pt>
                <c:pt idx="9346">
                  <c:v>19:39:24.325</c:v>
                </c:pt>
                <c:pt idx="9347">
                  <c:v>19:39:24.363</c:v>
                </c:pt>
                <c:pt idx="9348">
                  <c:v>19:39:24.367</c:v>
                </c:pt>
                <c:pt idx="9349">
                  <c:v>19:39:24.403</c:v>
                </c:pt>
                <c:pt idx="9350">
                  <c:v>19:39:24.407</c:v>
                </c:pt>
                <c:pt idx="9351">
                  <c:v>19:39:24.427</c:v>
                </c:pt>
                <c:pt idx="9352">
                  <c:v>19:39:24.460</c:v>
                </c:pt>
                <c:pt idx="9353">
                  <c:v>19:39:24.464</c:v>
                </c:pt>
                <c:pt idx="9354">
                  <c:v>19:39:24.529</c:v>
                </c:pt>
                <c:pt idx="9355">
                  <c:v>19:39:24.597</c:v>
                </c:pt>
                <c:pt idx="9356">
                  <c:v>19:39:24.619</c:v>
                </c:pt>
                <c:pt idx="9357">
                  <c:v>19:39:24.464</c:v>
                </c:pt>
                <c:pt idx="9358">
                  <c:v>19:39:24.671</c:v>
                </c:pt>
                <c:pt idx="9359">
                  <c:v>19:39:26.078</c:v>
                </c:pt>
                <c:pt idx="9360">
                  <c:v>19:39:26.081</c:v>
                </c:pt>
                <c:pt idx="9361">
                  <c:v>19:39:26.118</c:v>
                </c:pt>
                <c:pt idx="9362">
                  <c:v>19:39:26.173</c:v>
                </c:pt>
                <c:pt idx="9363">
                  <c:v>19:39:26.185</c:v>
                </c:pt>
                <c:pt idx="9364">
                  <c:v>19:39:26.213</c:v>
                </c:pt>
                <c:pt idx="9365">
                  <c:v>19:39:26.220</c:v>
                </c:pt>
                <c:pt idx="9366">
                  <c:v>19:39:26.256</c:v>
                </c:pt>
                <c:pt idx="9367">
                  <c:v>19:39:26.260</c:v>
                </c:pt>
                <c:pt idx="9368">
                  <c:v>19:39:26.296</c:v>
                </c:pt>
                <c:pt idx="9369">
                  <c:v>19:39:26.301</c:v>
                </c:pt>
                <c:pt idx="9370">
                  <c:v>19:39:26.337</c:v>
                </c:pt>
                <c:pt idx="9371">
                  <c:v>19:39:26.343</c:v>
                </c:pt>
                <c:pt idx="9372">
                  <c:v>19:39:26.379</c:v>
                </c:pt>
                <c:pt idx="9373">
                  <c:v>19:39:26.384</c:v>
                </c:pt>
                <c:pt idx="9374">
                  <c:v>19:39:26.419</c:v>
                </c:pt>
                <c:pt idx="9375">
                  <c:v>19:39:26.424</c:v>
                </c:pt>
                <c:pt idx="9376">
                  <c:v>19:39:26.460</c:v>
                </c:pt>
                <c:pt idx="9377">
                  <c:v>19:39:26.483</c:v>
                </c:pt>
                <c:pt idx="9378">
                  <c:v>19:39:26.487</c:v>
                </c:pt>
                <c:pt idx="9379">
                  <c:v>19:39:26.523</c:v>
                </c:pt>
                <c:pt idx="9380">
                  <c:v>19:39:26.527</c:v>
                </c:pt>
                <c:pt idx="9381">
                  <c:v>19:39:26.563</c:v>
                </c:pt>
                <c:pt idx="9382">
                  <c:v>19:39:26.568</c:v>
                </c:pt>
                <c:pt idx="9383">
                  <c:v>19:39:26.606</c:v>
                </c:pt>
                <c:pt idx="9384">
                  <c:v>19:39:26.610</c:v>
                </c:pt>
                <c:pt idx="9385">
                  <c:v>19:39:26.646</c:v>
                </c:pt>
                <c:pt idx="9386">
                  <c:v>19:39:26.650</c:v>
                </c:pt>
                <c:pt idx="9387">
                  <c:v>19:39:26.686</c:v>
                </c:pt>
                <c:pt idx="9388">
                  <c:v>19:39:26.691</c:v>
                </c:pt>
                <c:pt idx="9389">
                  <c:v>19:39:26.729</c:v>
                </c:pt>
                <c:pt idx="9390">
                  <c:v>19:39:26.733</c:v>
                </c:pt>
                <c:pt idx="9391">
                  <c:v>19:39:26.769</c:v>
                </c:pt>
                <c:pt idx="9392">
                  <c:v>19:39:26.773</c:v>
                </c:pt>
                <c:pt idx="9393">
                  <c:v>19:39:26.809</c:v>
                </c:pt>
                <c:pt idx="9394">
                  <c:v>19:39:26.814</c:v>
                </c:pt>
                <c:pt idx="9395">
                  <c:v>19:39:26.850</c:v>
                </c:pt>
                <c:pt idx="9396">
                  <c:v>19:39:26.856</c:v>
                </c:pt>
                <c:pt idx="9397">
                  <c:v>19:39:26.892</c:v>
                </c:pt>
                <c:pt idx="9398">
                  <c:v>19:39:26.897</c:v>
                </c:pt>
                <c:pt idx="9399">
                  <c:v>19:39:26.933</c:v>
                </c:pt>
                <c:pt idx="9400">
                  <c:v>19:39:26.937</c:v>
                </c:pt>
                <c:pt idx="9401">
                  <c:v>19:39:26.973</c:v>
                </c:pt>
                <c:pt idx="9402">
                  <c:v>19:39:26.979</c:v>
                </c:pt>
                <c:pt idx="9403">
                  <c:v>19:39:27.015</c:v>
                </c:pt>
                <c:pt idx="9404">
                  <c:v>19:39:27.020</c:v>
                </c:pt>
                <c:pt idx="9405">
                  <c:v>19:39:27.056</c:v>
                </c:pt>
                <c:pt idx="9406">
                  <c:v>19:39:27.060</c:v>
                </c:pt>
                <c:pt idx="9407">
                  <c:v>19:39:27.096</c:v>
                </c:pt>
                <c:pt idx="9408">
                  <c:v>19:39:27.102</c:v>
                </c:pt>
                <c:pt idx="9409">
                  <c:v>19:39:27.138</c:v>
                </c:pt>
                <c:pt idx="9410">
                  <c:v>19:39:27.143</c:v>
                </c:pt>
                <c:pt idx="9411">
                  <c:v>19:39:27.179</c:v>
                </c:pt>
                <c:pt idx="9412">
                  <c:v>19:39:27.191</c:v>
                </c:pt>
                <c:pt idx="9413">
                  <c:v>19:39:27.219</c:v>
                </c:pt>
                <c:pt idx="9414">
                  <c:v>19:39:27.225</c:v>
                </c:pt>
                <c:pt idx="9415">
                  <c:v>19:39:27.261</c:v>
                </c:pt>
                <c:pt idx="9416">
                  <c:v>19:39:27.266</c:v>
                </c:pt>
                <c:pt idx="9417">
                  <c:v>19:39:27.302</c:v>
                </c:pt>
                <c:pt idx="9418">
                  <c:v>19:39:27.314</c:v>
                </c:pt>
                <c:pt idx="9419">
                  <c:v>19:39:27.342</c:v>
                </c:pt>
                <c:pt idx="9420">
                  <c:v>19:39:27.356</c:v>
                </c:pt>
                <c:pt idx="9421">
                  <c:v>19:39:27.384</c:v>
                </c:pt>
                <c:pt idx="9422">
                  <c:v>19:39:27.397</c:v>
                </c:pt>
                <c:pt idx="9423">
                  <c:v>19:39:27.409</c:v>
                </c:pt>
                <c:pt idx="9424">
                  <c:v>19:39:27.445</c:v>
                </c:pt>
                <c:pt idx="9425">
                  <c:v>19:39:27.449</c:v>
                </c:pt>
                <c:pt idx="9426">
                  <c:v>19:39:27.479</c:v>
                </c:pt>
                <c:pt idx="9427">
                  <c:v>19:39:27.508</c:v>
                </c:pt>
                <c:pt idx="9428">
                  <c:v>19:39:27.520</c:v>
                </c:pt>
                <c:pt idx="9429">
                  <c:v>19:39:27.532</c:v>
                </c:pt>
                <c:pt idx="9430">
                  <c:v>19:39:27.568</c:v>
                </c:pt>
                <c:pt idx="9431">
                  <c:v>19:39:27.572</c:v>
                </c:pt>
                <c:pt idx="9432">
                  <c:v>19:39:27.608</c:v>
                </c:pt>
                <c:pt idx="9433">
                  <c:v>19:39:27.631</c:v>
                </c:pt>
                <c:pt idx="9434">
                  <c:v>19:39:27.643</c:v>
                </c:pt>
                <c:pt idx="9435">
                  <c:v>19:39:27.655</c:v>
                </c:pt>
                <c:pt idx="9436">
                  <c:v>19:39:27.691</c:v>
                </c:pt>
                <c:pt idx="9437">
                  <c:v>19:39:27.695</c:v>
                </c:pt>
                <c:pt idx="9438">
                  <c:v>19:39:27.731</c:v>
                </c:pt>
                <c:pt idx="9439">
                  <c:v>19:39:27.770</c:v>
                </c:pt>
                <c:pt idx="9440">
                  <c:v>19:39:27.774</c:v>
                </c:pt>
                <c:pt idx="9441">
                  <c:v>19:39:27.810</c:v>
                </c:pt>
                <c:pt idx="9442">
                  <c:v>19:39:27.815</c:v>
                </c:pt>
                <c:pt idx="9443">
                  <c:v>19:39:27.851</c:v>
                </c:pt>
                <c:pt idx="9444">
                  <c:v>19:39:27.855</c:v>
                </c:pt>
                <c:pt idx="9445">
                  <c:v>19:39:27.893</c:v>
                </c:pt>
                <c:pt idx="9446">
                  <c:v>19:39:27.905</c:v>
                </c:pt>
                <c:pt idx="9447">
                  <c:v>19:39:27.933</c:v>
                </c:pt>
                <c:pt idx="9448">
                  <c:v>19:39:27.945</c:v>
                </c:pt>
                <c:pt idx="9449">
                  <c:v>19:39:27.973</c:v>
                </c:pt>
                <c:pt idx="9450">
                  <c:v>19:39:27.986</c:v>
                </c:pt>
                <c:pt idx="9451">
                  <c:v>19:39:28.013</c:v>
                </c:pt>
                <c:pt idx="9452">
                  <c:v>19:39:28.041</c:v>
                </c:pt>
                <c:pt idx="9453">
                  <c:v>19:39:28.053</c:v>
                </c:pt>
                <c:pt idx="9454">
                  <c:v>19:39:28.066</c:v>
                </c:pt>
                <c:pt idx="9455">
                  <c:v>19:39:28.102</c:v>
                </c:pt>
                <c:pt idx="9456">
                  <c:v>19:39:28.106</c:v>
                </c:pt>
                <c:pt idx="9457">
                  <c:v>19:39:28.136</c:v>
                </c:pt>
                <c:pt idx="9458">
                  <c:v>19:39:28.149</c:v>
                </c:pt>
                <c:pt idx="9459">
                  <c:v>19:39:28.184</c:v>
                </c:pt>
                <c:pt idx="9460">
                  <c:v>19:39:28.189</c:v>
                </c:pt>
                <c:pt idx="9461">
                  <c:v>19:39:28.225</c:v>
                </c:pt>
                <c:pt idx="9462">
                  <c:v>19:39:28.229</c:v>
                </c:pt>
                <c:pt idx="9463">
                  <c:v>19:39:28.267</c:v>
                </c:pt>
                <c:pt idx="9464">
                  <c:v>19:39:28.271</c:v>
                </c:pt>
                <c:pt idx="9465">
                  <c:v>19:39:28.307</c:v>
                </c:pt>
                <c:pt idx="9466">
                  <c:v>19:39:28.312</c:v>
                </c:pt>
                <c:pt idx="9467">
                  <c:v>19:39:28.348</c:v>
                </c:pt>
                <c:pt idx="9468">
                  <c:v>19:39:28.360</c:v>
                </c:pt>
                <c:pt idx="9469">
                  <c:v>19:39:28.388</c:v>
                </c:pt>
                <c:pt idx="9470">
                  <c:v>19:39:28.410</c:v>
                </c:pt>
                <c:pt idx="9471">
                  <c:v>19:39:28.414</c:v>
                </c:pt>
                <c:pt idx="9472">
                  <c:v>19:39:28.450</c:v>
                </c:pt>
                <c:pt idx="9473">
                  <c:v>19:39:28.455</c:v>
                </c:pt>
                <c:pt idx="9474">
                  <c:v>19:39:28.491</c:v>
                </c:pt>
                <c:pt idx="9475">
                  <c:v>19:39:28.495</c:v>
                </c:pt>
                <c:pt idx="9476">
                  <c:v>19:39:28.533</c:v>
                </c:pt>
                <c:pt idx="9477">
                  <c:v>19:39:28.545</c:v>
                </c:pt>
                <c:pt idx="9478">
                  <c:v>19:39:28.573</c:v>
                </c:pt>
                <c:pt idx="9479">
                  <c:v>19:39:28.585</c:v>
                </c:pt>
                <c:pt idx="9480">
                  <c:v>19:39:28.614</c:v>
                </c:pt>
                <c:pt idx="9481">
                  <c:v>19:39:28.634</c:v>
                </c:pt>
                <c:pt idx="9482">
                  <c:v>19:39:28.656</c:v>
                </c:pt>
                <c:pt idx="9483">
                  <c:v>19:39:28.668</c:v>
                </c:pt>
                <c:pt idx="9484">
                  <c:v>19:39:28.696</c:v>
                </c:pt>
                <c:pt idx="9485">
                  <c:v>19:39:28.708</c:v>
                </c:pt>
                <c:pt idx="9486">
                  <c:v>19:39:28.721</c:v>
                </c:pt>
                <c:pt idx="9487">
                  <c:v>19:39:28.757</c:v>
                </c:pt>
                <c:pt idx="9488">
                  <c:v>19:39:28.779</c:v>
                </c:pt>
                <c:pt idx="9489">
                  <c:v>19:39:28.791</c:v>
                </c:pt>
                <c:pt idx="9490">
                  <c:v>19:39:28.819</c:v>
                </c:pt>
                <c:pt idx="9491">
                  <c:v>19:39:28.832</c:v>
                </c:pt>
                <c:pt idx="9492">
                  <c:v>19:39:28.860</c:v>
                </c:pt>
                <c:pt idx="9493">
                  <c:v>19:39:28.872</c:v>
                </c:pt>
                <c:pt idx="9494">
                  <c:v>19:39:28.902</c:v>
                </c:pt>
                <c:pt idx="9495">
                  <c:v>19:39:28.914</c:v>
                </c:pt>
                <c:pt idx="9496">
                  <c:v>19:39:28.943</c:v>
                </c:pt>
                <c:pt idx="9497">
                  <c:v>19:39:28.955</c:v>
                </c:pt>
                <c:pt idx="9498">
                  <c:v>19:39:28.967</c:v>
                </c:pt>
                <c:pt idx="9499">
                  <c:v>19:39:29.003</c:v>
                </c:pt>
                <c:pt idx="9500">
                  <c:v>19:39:29.025</c:v>
                </c:pt>
                <c:pt idx="9501">
                  <c:v>19:39:29.037</c:v>
                </c:pt>
                <c:pt idx="9502">
                  <c:v>19:39:29.050</c:v>
                </c:pt>
                <c:pt idx="9503">
                  <c:v>19:39:29.086</c:v>
                </c:pt>
                <c:pt idx="9504">
                  <c:v>19:39:29.090</c:v>
                </c:pt>
                <c:pt idx="9505">
                  <c:v>19:39:29.126</c:v>
                </c:pt>
                <c:pt idx="9506">
                  <c:v>19:39:29.130</c:v>
                </c:pt>
                <c:pt idx="9507">
                  <c:v>19:39:29.168</c:v>
                </c:pt>
                <c:pt idx="9508">
                  <c:v>19:39:29.173</c:v>
                </c:pt>
                <c:pt idx="9509">
                  <c:v>19:39:29.209</c:v>
                </c:pt>
                <c:pt idx="9510">
                  <c:v>19:39:29.213</c:v>
                </c:pt>
                <c:pt idx="9511">
                  <c:v>19:39:29.249</c:v>
                </c:pt>
                <c:pt idx="9512">
                  <c:v>19:39:29.253</c:v>
                </c:pt>
                <c:pt idx="9513">
                  <c:v>19:39:29.292</c:v>
                </c:pt>
                <c:pt idx="9514">
                  <c:v>19:39:29.296</c:v>
                </c:pt>
                <c:pt idx="9515">
                  <c:v>19:39:29.332</c:v>
                </c:pt>
                <c:pt idx="9516">
                  <c:v>19:39:29.336</c:v>
                </c:pt>
                <c:pt idx="9517">
                  <c:v>19:39:29.372</c:v>
                </c:pt>
                <c:pt idx="9518">
                  <c:v>19:39:29.377</c:v>
                </c:pt>
                <c:pt idx="9519">
                  <c:v>19:39:29.415</c:v>
                </c:pt>
                <c:pt idx="9520">
                  <c:v>19:39:29.419</c:v>
                </c:pt>
                <c:pt idx="9521">
                  <c:v>19:39:29.455</c:v>
                </c:pt>
                <c:pt idx="9522">
                  <c:v>19:39:29.459</c:v>
                </c:pt>
                <c:pt idx="9523">
                  <c:v>19:39:29.495</c:v>
                </c:pt>
                <c:pt idx="9524">
                  <c:v>19:39:29.507</c:v>
                </c:pt>
                <c:pt idx="9525">
                  <c:v>19:39:29.538</c:v>
                </c:pt>
                <c:pt idx="9526">
                  <c:v>19:39:29.542</c:v>
                </c:pt>
                <c:pt idx="9527">
                  <c:v>19:39:29.578</c:v>
                </c:pt>
                <c:pt idx="9528">
                  <c:v>19:39:29.590</c:v>
                </c:pt>
                <c:pt idx="9529">
                  <c:v>19:39:29.618</c:v>
                </c:pt>
                <c:pt idx="9530">
                  <c:v>19:39:29.630</c:v>
                </c:pt>
                <c:pt idx="9531">
                  <c:v>19:39:29.645</c:v>
                </c:pt>
                <c:pt idx="9532">
                  <c:v>19:39:29.681</c:v>
                </c:pt>
                <c:pt idx="9533">
                  <c:v>19:39:29.686</c:v>
                </c:pt>
                <c:pt idx="9534">
                  <c:v>19:39:29.722</c:v>
                </c:pt>
                <c:pt idx="9535">
                  <c:v>19:39:29.726</c:v>
                </c:pt>
                <c:pt idx="9536">
                  <c:v>19:39:29.762</c:v>
                </c:pt>
                <c:pt idx="9537">
                  <c:v>19:39:29.768</c:v>
                </c:pt>
                <c:pt idx="9538">
                  <c:v>19:39:29.804</c:v>
                </c:pt>
                <c:pt idx="9539">
                  <c:v>19:39:29.809</c:v>
                </c:pt>
                <c:pt idx="9540">
                  <c:v>19:39:29.845</c:v>
                </c:pt>
                <c:pt idx="9541">
                  <c:v>19:39:29.857</c:v>
                </c:pt>
                <c:pt idx="9542">
                  <c:v>19:39:29.885</c:v>
                </c:pt>
                <c:pt idx="9543">
                  <c:v>19:39:29.897</c:v>
                </c:pt>
                <c:pt idx="9544">
                  <c:v>19:39:29.911</c:v>
                </c:pt>
                <c:pt idx="9545">
                  <c:v>19:39:29.947</c:v>
                </c:pt>
                <c:pt idx="9546">
                  <c:v>19:39:29.952</c:v>
                </c:pt>
                <c:pt idx="9547">
                  <c:v>19:39:29.988</c:v>
                </c:pt>
                <c:pt idx="9548">
                  <c:v>19:39:29.992</c:v>
                </c:pt>
                <c:pt idx="9549">
                  <c:v>19:39:30.028</c:v>
                </c:pt>
                <c:pt idx="9550">
                  <c:v>19:39:30.045</c:v>
                </c:pt>
                <c:pt idx="9551">
                  <c:v>19:39:30.081</c:v>
                </c:pt>
                <c:pt idx="9552">
                  <c:v>19:39:30.086</c:v>
                </c:pt>
                <c:pt idx="9553">
                  <c:v>19:39:30.122</c:v>
                </c:pt>
                <c:pt idx="9554">
                  <c:v>19:39:30.126</c:v>
                </c:pt>
                <c:pt idx="9555">
                  <c:v>19:39:30.162</c:v>
                </c:pt>
                <c:pt idx="9556">
                  <c:v>19:39:30.169</c:v>
                </c:pt>
                <c:pt idx="9557">
                  <c:v>19:39:30.204</c:v>
                </c:pt>
                <c:pt idx="9558">
                  <c:v>19:39:30.209</c:v>
                </c:pt>
                <c:pt idx="9559">
                  <c:v>19:39:30.245</c:v>
                </c:pt>
                <c:pt idx="9560">
                  <c:v>19:39:30.249</c:v>
                </c:pt>
                <c:pt idx="9561">
                  <c:v>19:39:30.285</c:v>
                </c:pt>
                <c:pt idx="9562">
                  <c:v>19:39:30.308</c:v>
                </c:pt>
                <c:pt idx="9563">
                  <c:v>19:39:30.320</c:v>
                </c:pt>
                <c:pt idx="9564">
                  <c:v>19:39:30.348</c:v>
                </c:pt>
                <c:pt idx="9565">
                  <c:v>19:39:30.360</c:v>
                </c:pt>
                <c:pt idx="9566">
                  <c:v>19:39:30.372</c:v>
                </c:pt>
                <c:pt idx="9567">
                  <c:v>19:39:30.408</c:v>
                </c:pt>
                <c:pt idx="9568">
                  <c:v>19:39:30.431</c:v>
                </c:pt>
                <c:pt idx="9569">
                  <c:v>19:39:30.443</c:v>
                </c:pt>
                <c:pt idx="9570">
                  <c:v>19:39:30.455</c:v>
                </c:pt>
                <c:pt idx="9571">
                  <c:v>19:39:30.491</c:v>
                </c:pt>
                <c:pt idx="9572">
                  <c:v>19:39:30.495</c:v>
                </c:pt>
                <c:pt idx="9573">
                  <c:v>19:39:30.531</c:v>
                </c:pt>
                <c:pt idx="9574">
                  <c:v>19:39:30.538</c:v>
                </c:pt>
                <c:pt idx="9575">
                  <c:v>19:39:30.574</c:v>
                </c:pt>
                <c:pt idx="9576">
                  <c:v>19:39:30.578</c:v>
                </c:pt>
                <c:pt idx="9577">
                  <c:v>19:39:30.614</c:v>
                </c:pt>
                <c:pt idx="9578">
                  <c:v>19:39:30.618</c:v>
                </c:pt>
                <c:pt idx="9579">
                  <c:v>19:39:30.654</c:v>
                </c:pt>
                <c:pt idx="9580">
                  <c:v>19:39:30.659</c:v>
                </c:pt>
                <c:pt idx="9581">
                  <c:v>19:39:30.689</c:v>
                </c:pt>
                <c:pt idx="9582">
                  <c:v>19:39:30.701</c:v>
                </c:pt>
                <c:pt idx="9583">
                  <c:v>19:39:30.737</c:v>
                </c:pt>
                <c:pt idx="9584">
                  <c:v>19:39:30.742</c:v>
                </c:pt>
                <c:pt idx="9585">
                  <c:v>19:39:30.778</c:v>
                </c:pt>
                <c:pt idx="9586">
                  <c:v>19:39:30.782</c:v>
                </c:pt>
                <c:pt idx="9587">
                  <c:v>19:39:30.805</c:v>
                </c:pt>
                <c:pt idx="9588">
                  <c:v>19:39:30.840</c:v>
                </c:pt>
                <c:pt idx="9589">
                  <c:v>19:39:30.853</c:v>
                </c:pt>
                <c:pt idx="9590">
                  <c:v>19:39:30.881</c:v>
                </c:pt>
                <c:pt idx="9591">
                  <c:v>19:39:30.901</c:v>
                </c:pt>
                <c:pt idx="9592">
                  <c:v>19:39:30.905</c:v>
                </c:pt>
                <c:pt idx="9593">
                  <c:v>19:39:30.928</c:v>
                </c:pt>
                <c:pt idx="9594">
                  <c:v>19:39:30.964</c:v>
                </c:pt>
                <c:pt idx="9595">
                  <c:v>19:39:30.968</c:v>
                </c:pt>
                <c:pt idx="9596">
                  <c:v>19:39:31.004</c:v>
                </c:pt>
                <c:pt idx="9597">
                  <c:v>19:39:31.016</c:v>
                </c:pt>
                <c:pt idx="9598">
                  <c:v>19:39:31.044</c:v>
                </c:pt>
                <c:pt idx="9599">
                  <c:v>19:39:31.051</c:v>
                </c:pt>
                <c:pt idx="9600">
                  <c:v>19:39:31.087</c:v>
                </c:pt>
                <c:pt idx="9601">
                  <c:v>19:39:31.091</c:v>
                </c:pt>
                <c:pt idx="9602">
                  <c:v>19:39:31.127</c:v>
                </c:pt>
                <c:pt idx="9603">
                  <c:v>19:39:31.131</c:v>
                </c:pt>
                <c:pt idx="9604">
                  <c:v>19:39:31.151</c:v>
                </c:pt>
                <c:pt idx="9605">
                  <c:v>19:39:31.184</c:v>
                </c:pt>
                <c:pt idx="9606">
                  <c:v>19:39:31.208</c:v>
                </c:pt>
                <c:pt idx="9607">
                  <c:v>19:39:31.212</c:v>
                </c:pt>
                <c:pt idx="9608">
                  <c:v>19:39:31.248</c:v>
                </c:pt>
                <c:pt idx="9609">
                  <c:v>19:39:31.252</c:v>
                </c:pt>
                <c:pt idx="9610">
                  <c:v>19:39:31.288</c:v>
                </c:pt>
                <c:pt idx="9611">
                  <c:v>19:39:31.300</c:v>
                </c:pt>
                <c:pt idx="9612">
                  <c:v>19:39:31.331</c:v>
                </c:pt>
                <c:pt idx="9613">
                  <c:v>19:39:31.335</c:v>
                </c:pt>
                <c:pt idx="9614">
                  <c:v>19:39:31.371</c:v>
                </c:pt>
                <c:pt idx="9615">
                  <c:v>19:39:31.376</c:v>
                </c:pt>
                <c:pt idx="9616">
                  <c:v>19:39:31.412</c:v>
                </c:pt>
                <c:pt idx="9617">
                  <c:v>19:39:31.416</c:v>
                </c:pt>
                <c:pt idx="9618">
                  <c:v>19:39:31.454</c:v>
                </c:pt>
                <c:pt idx="9619">
                  <c:v>19:39:31.458</c:v>
                </c:pt>
                <c:pt idx="9620">
                  <c:v>19:39:31.494</c:v>
                </c:pt>
                <c:pt idx="9621">
                  <c:v>19:39:31.499</c:v>
                </c:pt>
                <c:pt idx="9622">
                  <c:v>19:39:31.535</c:v>
                </c:pt>
                <c:pt idx="9623">
                  <c:v>19:39:31.539</c:v>
                </c:pt>
                <c:pt idx="9624">
                  <c:v>19:39:31.578</c:v>
                </c:pt>
                <c:pt idx="9625">
                  <c:v>19:39:31.590</c:v>
                </c:pt>
                <c:pt idx="9626">
                  <c:v>19:39:31.618</c:v>
                </c:pt>
                <c:pt idx="9627">
                  <c:v>19:39:31.630</c:v>
                </c:pt>
                <c:pt idx="9628">
                  <c:v>19:39:31.658</c:v>
                </c:pt>
                <c:pt idx="9629">
                  <c:v>19:39:31.679</c:v>
                </c:pt>
                <c:pt idx="9630">
                  <c:v>19:39:31.685</c:v>
                </c:pt>
                <c:pt idx="9631">
                  <c:v>19:39:31.721</c:v>
                </c:pt>
                <c:pt idx="9632">
                  <c:v>19:39:31.725</c:v>
                </c:pt>
                <c:pt idx="9633">
                  <c:v>19:39:31.761</c:v>
                </c:pt>
                <c:pt idx="9634">
                  <c:v>19:39:31.765</c:v>
                </c:pt>
                <c:pt idx="9635">
                  <c:v>19:39:31.801</c:v>
                </c:pt>
                <c:pt idx="9636">
                  <c:v>19:39:31.814</c:v>
                </c:pt>
                <c:pt idx="9637">
                  <c:v>19:39:31.844</c:v>
                </c:pt>
                <c:pt idx="9638">
                  <c:v>19:39:31.848</c:v>
                </c:pt>
                <c:pt idx="9639">
                  <c:v>19:39:31.884</c:v>
                </c:pt>
                <c:pt idx="9640">
                  <c:v>19:39:31.889</c:v>
                </c:pt>
                <c:pt idx="9641">
                  <c:v>19:39:31.925</c:v>
                </c:pt>
                <c:pt idx="9642">
                  <c:v>19:39:31.929</c:v>
                </c:pt>
                <c:pt idx="9643">
                  <c:v>19:39:31.967</c:v>
                </c:pt>
                <c:pt idx="9644">
                  <c:v>19:39:31.971</c:v>
                </c:pt>
                <c:pt idx="9645">
                  <c:v>19:39:32.007</c:v>
                </c:pt>
                <c:pt idx="9646">
                  <c:v>19:39:32.012</c:v>
                </c:pt>
                <c:pt idx="9647">
                  <c:v>19:39:32.048</c:v>
                </c:pt>
                <c:pt idx="9648">
                  <c:v>19:39:32.060</c:v>
                </c:pt>
                <c:pt idx="9649">
                  <c:v>19:39:32.081</c:v>
                </c:pt>
                <c:pt idx="9650">
                  <c:v>19:39:32.117</c:v>
                </c:pt>
                <c:pt idx="9651">
                  <c:v>19:39:32.121</c:v>
                </c:pt>
                <c:pt idx="9652">
                  <c:v>19:39:32.157</c:v>
                </c:pt>
                <c:pt idx="9653">
                  <c:v>19:39:32.169</c:v>
                </c:pt>
                <c:pt idx="9654">
                  <c:v>19:39:32.197</c:v>
                </c:pt>
                <c:pt idx="9655">
                  <c:v>19:39:32.204</c:v>
                </c:pt>
                <c:pt idx="9656">
                  <c:v>19:39:32.240</c:v>
                </c:pt>
                <c:pt idx="9657">
                  <c:v>19:39:32.244</c:v>
                </c:pt>
                <c:pt idx="9658">
                  <c:v>19:39:32.280</c:v>
                </c:pt>
                <c:pt idx="9659">
                  <c:v>19:39:32.285</c:v>
                </c:pt>
                <c:pt idx="9660">
                  <c:v>19:39:32.321</c:v>
                </c:pt>
                <c:pt idx="9661">
                  <c:v>19:39:32.343</c:v>
                </c:pt>
                <c:pt idx="9662">
                  <c:v>19:39:32.355</c:v>
                </c:pt>
                <c:pt idx="9663">
                  <c:v>19:39:32.383</c:v>
                </c:pt>
                <c:pt idx="9664">
                  <c:v>19:39:32.396</c:v>
                </c:pt>
                <c:pt idx="9665">
                  <c:v>19:39:32.408</c:v>
                </c:pt>
                <c:pt idx="9666">
                  <c:v>19:39:32.444</c:v>
                </c:pt>
                <c:pt idx="9667">
                  <c:v>19:39:32.466</c:v>
                </c:pt>
                <c:pt idx="9668">
                  <c:v>19:39:32.478</c:v>
                </c:pt>
                <c:pt idx="9669">
                  <c:v>19:39:32.491</c:v>
                </c:pt>
                <c:pt idx="9670">
                  <c:v>19:39:32.527</c:v>
                </c:pt>
                <c:pt idx="9671">
                  <c:v>19:39:32.531</c:v>
                </c:pt>
                <c:pt idx="9672">
                  <c:v>19:39:32.567</c:v>
                </c:pt>
                <c:pt idx="9673">
                  <c:v>19:39:32.571</c:v>
                </c:pt>
                <c:pt idx="9674">
                  <c:v>19:39:32.610</c:v>
                </c:pt>
                <c:pt idx="9675">
                  <c:v>19:39:32.622</c:v>
                </c:pt>
                <c:pt idx="9676">
                  <c:v>19:39:32.634</c:v>
                </c:pt>
                <c:pt idx="9677">
                  <c:v>19:39:32.670</c:v>
                </c:pt>
                <c:pt idx="9678">
                  <c:v>19:39:32.675</c:v>
                </c:pt>
                <c:pt idx="9679">
                  <c:v>19:39:32.711</c:v>
                </c:pt>
                <c:pt idx="9680">
                  <c:v>19:39:32.717</c:v>
                </c:pt>
                <c:pt idx="9681">
                  <c:v>19:39:32.753</c:v>
                </c:pt>
                <c:pt idx="9682">
                  <c:v>19:39:32.757</c:v>
                </c:pt>
                <c:pt idx="9683">
                  <c:v>19:39:32.793</c:v>
                </c:pt>
                <c:pt idx="9684">
                  <c:v>19:39:32.798</c:v>
                </c:pt>
                <c:pt idx="9685">
                  <c:v>19:39:32.834</c:v>
                </c:pt>
                <c:pt idx="9686">
                  <c:v>19:39:32.840</c:v>
                </c:pt>
                <c:pt idx="9687">
                  <c:v>19:39:32.876</c:v>
                </c:pt>
                <c:pt idx="9688">
                  <c:v>19:39:32.880</c:v>
                </c:pt>
                <c:pt idx="9689">
                  <c:v>19:39:32.916</c:v>
                </c:pt>
                <c:pt idx="9690">
                  <c:v>19:39:32.921</c:v>
                </c:pt>
                <c:pt idx="9691">
                  <c:v>19:39:32.957</c:v>
                </c:pt>
                <c:pt idx="9692">
                  <c:v>19:39:32.963</c:v>
                </c:pt>
                <c:pt idx="9693">
                  <c:v>19:39:32.999</c:v>
                </c:pt>
                <c:pt idx="9694">
                  <c:v>19:39:33.003</c:v>
                </c:pt>
                <c:pt idx="9695">
                  <c:v>19:39:33.039</c:v>
                </c:pt>
                <c:pt idx="9696">
                  <c:v>19:39:33.052</c:v>
                </c:pt>
                <c:pt idx="9697">
                  <c:v>19:39:33.080</c:v>
                </c:pt>
                <c:pt idx="9698">
                  <c:v>19:39:33.086</c:v>
                </c:pt>
                <c:pt idx="9699">
                  <c:v>19:39:33.122</c:v>
                </c:pt>
                <c:pt idx="9700">
                  <c:v>19:39:33.134</c:v>
                </c:pt>
                <c:pt idx="9701">
                  <c:v>19:39:33.162</c:v>
                </c:pt>
                <c:pt idx="9702">
                  <c:v>19:39:33.175</c:v>
                </c:pt>
                <c:pt idx="9703">
                  <c:v>19:39:33.187</c:v>
                </c:pt>
                <c:pt idx="9704">
                  <c:v>19:39:33.217</c:v>
                </c:pt>
                <c:pt idx="9705">
                  <c:v>19:39:33.245</c:v>
                </c:pt>
                <c:pt idx="9706">
                  <c:v>19:39:33.257</c:v>
                </c:pt>
                <c:pt idx="9707">
                  <c:v>19:39:33.270</c:v>
                </c:pt>
                <c:pt idx="9708">
                  <c:v>19:39:33.306</c:v>
                </c:pt>
                <c:pt idx="9709">
                  <c:v>19:39:33.310</c:v>
                </c:pt>
                <c:pt idx="9710">
                  <c:v>19:39:33.346</c:v>
                </c:pt>
                <c:pt idx="9711">
                  <c:v>19:39:33.352</c:v>
                </c:pt>
                <c:pt idx="9712">
                  <c:v>19:39:33.388</c:v>
                </c:pt>
                <c:pt idx="9713">
                  <c:v>19:39:33.393</c:v>
                </c:pt>
                <c:pt idx="9714">
                  <c:v>19:39:33.429</c:v>
                </c:pt>
                <c:pt idx="9715">
                  <c:v>19:39:33.433</c:v>
                </c:pt>
                <c:pt idx="9716">
                  <c:v>19:39:33.469</c:v>
                </c:pt>
                <c:pt idx="9717">
                  <c:v>19:39:33.475</c:v>
                </c:pt>
                <c:pt idx="9718">
                  <c:v>19:39:33.511</c:v>
                </c:pt>
                <c:pt idx="9719">
                  <c:v>19:39:33.523</c:v>
                </c:pt>
                <c:pt idx="9720">
                  <c:v>19:39:33.551</c:v>
                </c:pt>
                <c:pt idx="9721">
                  <c:v>19:39:33.564</c:v>
                </c:pt>
                <c:pt idx="9722">
                  <c:v>19:39:33.576</c:v>
                </c:pt>
                <c:pt idx="9723">
                  <c:v>19:39:33.606</c:v>
                </c:pt>
                <c:pt idx="9724">
                  <c:v>19:39:33.634</c:v>
                </c:pt>
                <c:pt idx="9725">
                  <c:v>19:39:33.646</c:v>
                </c:pt>
                <c:pt idx="9726">
                  <c:v>19:39:33.659</c:v>
                </c:pt>
                <c:pt idx="9727">
                  <c:v>19:39:33.695</c:v>
                </c:pt>
                <c:pt idx="9728">
                  <c:v>19:39:33.699</c:v>
                </c:pt>
                <c:pt idx="9729">
                  <c:v>19:39:33.729</c:v>
                </c:pt>
                <c:pt idx="9730">
                  <c:v>19:39:33.757</c:v>
                </c:pt>
                <c:pt idx="9731">
                  <c:v>19:39:33.770</c:v>
                </c:pt>
                <c:pt idx="9732">
                  <c:v>19:39:33.782</c:v>
                </c:pt>
                <c:pt idx="9733">
                  <c:v>19:39:33.818</c:v>
                </c:pt>
                <c:pt idx="9734">
                  <c:v>19:39:33.822</c:v>
                </c:pt>
                <c:pt idx="9735">
                  <c:v>19:39:33.861</c:v>
                </c:pt>
                <c:pt idx="9736">
                  <c:v>19:39:33.865</c:v>
                </c:pt>
                <c:pt idx="9737">
                  <c:v>19:39:33.901</c:v>
                </c:pt>
                <c:pt idx="9738">
                  <c:v>19:39:33.906</c:v>
                </c:pt>
                <c:pt idx="9739">
                  <c:v>19:39:33.942</c:v>
                </c:pt>
                <c:pt idx="9740">
                  <c:v>19:39:33.946</c:v>
                </c:pt>
                <c:pt idx="9741">
                  <c:v>19:39:33.984</c:v>
                </c:pt>
                <c:pt idx="9742">
                  <c:v>19:39:33.996</c:v>
                </c:pt>
                <c:pt idx="9743">
                  <c:v>19:39:34.008</c:v>
                </c:pt>
                <c:pt idx="9744">
                  <c:v>19:39:34.044</c:v>
                </c:pt>
                <c:pt idx="9745">
                  <c:v>19:39:34.049</c:v>
                </c:pt>
                <c:pt idx="9746">
                  <c:v>19:39:34.085</c:v>
                </c:pt>
                <c:pt idx="9747">
                  <c:v>19:39:34.089</c:v>
                </c:pt>
                <c:pt idx="9748">
                  <c:v>19:39:34.117</c:v>
                </c:pt>
                <c:pt idx="9749">
                  <c:v>19:39:34.153</c:v>
                </c:pt>
                <c:pt idx="9750">
                  <c:v>19:39:34.157</c:v>
                </c:pt>
                <c:pt idx="9751">
                  <c:v>19:39:34.193</c:v>
                </c:pt>
                <c:pt idx="9752">
                  <c:v>19:39:34.197</c:v>
                </c:pt>
                <c:pt idx="9753">
                  <c:v>19:39:34.233</c:v>
                </c:pt>
                <c:pt idx="9754">
                  <c:v>19:39:34.240</c:v>
                </c:pt>
                <c:pt idx="9755">
                  <c:v>19:39:34.276</c:v>
                </c:pt>
                <c:pt idx="9756">
                  <c:v>19:39:34.280</c:v>
                </c:pt>
                <c:pt idx="9757">
                  <c:v>19:39:34.316</c:v>
                </c:pt>
                <c:pt idx="9758">
                  <c:v>19:39:34.320</c:v>
                </c:pt>
                <c:pt idx="9759">
                  <c:v>19:39:34.356</c:v>
                </c:pt>
                <c:pt idx="9760">
                  <c:v>19:39:34.363</c:v>
                </c:pt>
                <c:pt idx="9761">
                  <c:v>19:39:34.399</c:v>
                </c:pt>
                <c:pt idx="9762">
                  <c:v>19:39:34.403</c:v>
                </c:pt>
                <c:pt idx="9763">
                  <c:v>19:39:34.439</c:v>
                </c:pt>
                <c:pt idx="9764">
                  <c:v>19:39:34.451</c:v>
                </c:pt>
                <c:pt idx="9765">
                  <c:v>19:39:34.479</c:v>
                </c:pt>
                <c:pt idx="9766">
                  <c:v>19:39:34.501</c:v>
                </c:pt>
                <c:pt idx="9767">
                  <c:v>19:39:34.506</c:v>
                </c:pt>
                <c:pt idx="9768">
                  <c:v>19:39:34.542</c:v>
                </c:pt>
                <c:pt idx="9769">
                  <c:v>19:39:34.546</c:v>
                </c:pt>
                <c:pt idx="9770">
                  <c:v>19:39:34.582</c:v>
                </c:pt>
                <c:pt idx="9771">
                  <c:v>19:39:34.586</c:v>
                </c:pt>
                <c:pt idx="9772">
                  <c:v>19:39:34.624</c:v>
                </c:pt>
                <c:pt idx="9773">
                  <c:v>19:39:34.629</c:v>
                </c:pt>
                <c:pt idx="9774">
                  <c:v>19:39:34.665</c:v>
                </c:pt>
                <c:pt idx="9775">
                  <c:v>19:39:34.677</c:v>
                </c:pt>
                <c:pt idx="9776">
                  <c:v>19:39:34.705</c:v>
                </c:pt>
                <c:pt idx="9777">
                  <c:v>19:39:34.717</c:v>
                </c:pt>
                <c:pt idx="9778">
                  <c:v>19:39:34.748</c:v>
                </c:pt>
                <c:pt idx="9779">
                  <c:v>19:39:34.752</c:v>
                </c:pt>
                <c:pt idx="9780">
                  <c:v>19:39:34.788</c:v>
                </c:pt>
                <c:pt idx="9781">
                  <c:v>19:39:34.792</c:v>
                </c:pt>
                <c:pt idx="9782">
                  <c:v>19:39:34.828</c:v>
                </c:pt>
                <c:pt idx="9783">
                  <c:v>19:39:34.832</c:v>
                </c:pt>
                <c:pt idx="9784">
                  <c:v>19:39:34.868</c:v>
                </c:pt>
                <c:pt idx="9785">
                  <c:v>19:39:34.891</c:v>
                </c:pt>
                <c:pt idx="9786">
                  <c:v>19:39:34.903</c:v>
                </c:pt>
                <c:pt idx="9787">
                  <c:v>19:39:34.915</c:v>
                </c:pt>
                <c:pt idx="9788">
                  <c:v>19:39:34.951</c:v>
                </c:pt>
                <c:pt idx="9789">
                  <c:v>19:39:34.956</c:v>
                </c:pt>
                <c:pt idx="9790">
                  <c:v>19:39:34.992</c:v>
                </c:pt>
                <c:pt idx="9791">
                  <c:v>19:39:35.014</c:v>
                </c:pt>
                <c:pt idx="9792">
                  <c:v>19:39:35.019</c:v>
                </c:pt>
                <c:pt idx="9793">
                  <c:v>19:39:35.055</c:v>
                </c:pt>
                <c:pt idx="9794">
                  <c:v>19:39:35.067</c:v>
                </c:pt>
                <c:pt idx="9795">
                  <c:v>19:39:35.095</c:v>
                </c:pt>
                <c:pt idx="9796">
                  <c:v>19:39:35.107</c:v>
                </c:pt>
                <c:pt idx="9797">
                  <c:v>19:39:35.138</c:v>
                </c:pt>
                <c:pt idx="9798">
                  <c:v>19:39:35.142</c:v>
                </c:pt>
                <c:pt idx="9799">
                  <c:v>19:39:35.178</c:v>
                </c:pt>
                <c:pt idx="9800">
                  <c:v>19:39:35.182</c:v>
                </c:pt>
                <c:pt idx="9801">
                  <c:v>19:39:35.218</c:v>
                </c:pt>
                <c:pt idx="9802">
                  <c:v>19:39:35.223</c:v>
                </c:pt>
                <c:pt idx="9803">
                  <c:v>19:39:35.253</c:v>
                </c:pt>
                <c:pt idx="9804">
                  <c:v>19:39:35.281</c:v>
                </c:pt>
                <c:pt idx="9805">
                  <c:v>19:39:35.293</c:v>
                </c:pt>
                <c:pt idx="9806">
                  <c:v>19:39:35.321</c:v>
                </c:pt>
                <c:pt idx="9807">
                  <c:v>19:39:35.341</c:v>
                </c:pt>
                <c:pt idx="9808">
                  <c:v>19:39:35.346</c:v>
                </c:pt>
                <c:pt idx="9809">
                  <c:v>19:39:35.368</c:v>
                </c:pt>
                <c:pt idx="9810">
                  <c:v>19:39:35.404</c:v>
                </c:pt>
                <c:pt idx="9811">
                  <c:v>19:39:35.409</c:v>
                </c:pt>
                <c:pt idx="9812">
                  <c:v>19:39:35.445</c:v>
                </c:pt>
                <c:pt idx="9813">
                  <c:v>19:39:35.449</c:v>
                </c:pt>
                <c:pt idx="9814">
                  <c:v>19:39:35.485</c:v>
                </c:pt>
                <c:pt idx="9815">
                  <c:v>19:39:35.491</c:v>
                </c:pt>
                <c:pt idx="9816">
                  <c:v>19:39:35.527</c:v>
                </c:pt>
                <c:pt idx="9817">
                  <c:v>19:39:35.532</c:v>
                </c:pt>
                <c:pt idx="9818">
                  <c:v>19:39:35.568</c:v>
                </c:pt>
                <c:pt idx="9819">
                  <c:v>19:39:35.572</c:v>
                </c:pt>
                <c:pt idx="9820">
                  <c:v>19:39:35.608</c:v>
                </c:pt>
                <c:pt idx="9821">
                  <c:v>19:39:35.620</c:v>
                </c:pt>
                <c:pt idx="9822">
                  <c:v>19:39:35.651</c:v>
                </c:pt>
                <c:pt idx="9823">
                  <c:v>19:39:35.655</c:v>
                </c:pt>
                <c:pt idx="9824">
                  <c:v>19:39:35.691</c:v>
                </c:pt>
                <c:pt idx="9825">
                  <c:v>19:39:35.695</c:v>
                </c:pt>
                <c:pt idx="9826">
                  <c:v>19:39:35.731</c:v>
                </c:pt>
                <c:pt idx="9827">
                  <c:v>19:39:35.743</c:v>
                </c:pt>
                <c:pt idx="9828">
                  <c:v>19:39:35.774</c:v>
                </c:pt>
                <c:pt idx="9829">
                  <c:v>19:39:35.787</c:v>
                </c:pt>
                <c:pt idx="9830">
                  <c:v>19:39:35.799</c:v>
                </c:pt>
                <c:pt idx="9831">
                  <c:v>19:39:35.835</c:v>
                </c:pt>
                <c:pt idx="9832">
                  <c:v>19:39:35.839</c:v>
                </c:pt>
                <c:pt idx="9833">
                  <c:v>19:39:35.875</c:v>
                </c:pt>
                <c:pt idx="9834">
                  <c:v>19:39:35.882</c:v>
                </c:pt>
                <c:pt idx="9835">
                  <c:v>19:39:35.918</c:v>
                </c:pt>
                <c:pt idx="9836">
                  <c:v>19:39:35.922</c:v>
                </c:pt>
                <c:pt idx="9837">
                  <c:v>19:39:35.958</c:v>
                </c:pt>
                <c:pt idx="9838">
                  <c:v>19:39:35.962</c:v>
                </c:pt>
                <c:pt idx="9839">
                  <c:v>19:39:35.998</c:v>
                </c:pt>
                <c:pt idx="9840">
                  <c:v>19:39:36.004</c:v>
                </c:pt>
                <c:pt idx="9841">
                  <c:v>19:39:36.040</c:v>
                </c:pt>
                <c:pt idx="9842">
                  <c:v>19:39:36.045</c:v>
                </c:pt>
                <c:pt idx="9843">
                  <c:v>19:39:36.081</c:v>
                </c:pt>
                <c:pt idx="9844">
                  <c:v>19:39:36.085</c:v>
                </c:pt>
                <c:pt idx="9845">
                  <c:v>19:39:36.121</c:v>
                </c:pt>
                <c:pt idx="9846">
                  <c:v>19:39:36.150</c:v>
                </c:pt>
                <c:pt idx="9847">
                  <c:v>19:39:36.162</c:v>
                </c:pt>
                <c:pt idx="9848">
                  <c:v>19:39:36.190</c:v>
                </c:pt>
                <c:pt idx="9849">
                  <c:v>19:39:36.202</c:v>
                </c:pt>
                <c:pt idx="9850">
                  <c:v>19:39:36.214</c:v>
                </c:pt>
                <c:pt idx="9851">
                  <c:v>19:39:36.234</c:v>
                </c:pt>
                <c:pt idx="9852">
                  <c:v>19:39:36.267</c:v>
                </c:pt>
                <c:pt idx="9853">
                  <c:v>19:39:36.290</c:v>
                </c:pt>
                <c:pt idx="9854">
                  <c:v>19:39:36.329</c:v>
                </c:pt>
                <c:pt idx="9855">
                  <c:v>19:39:36.397</c:v>
                </c:pt>
                <c:pt idx="9856">
                  <c:v>19:39:36.414</c:v>
                </c:pt>
                <c:pt idx="9857">
                  <c:v>19:39:36.290</c:v>
                </c:pt>
                <c:pt idx="9858">
                  <c:v>19:39:36.466</c:v>
                </c:pt>
                <c:pt idx="9859">
                  <c:v>19:39:37.873</c:v>
                </c:pt>
                <c:pt idx="9860">
                  <c:v>19:39:37.876</c:v>
                </c:pt>
                <c:pt idx="9861">
                  <c:v>19:39:37.913</c:v>
                </c:pt>
                <c:pt idx="9862">
                  <c:v>19:39:37.968</c:v>
                </c:pt>
                <c:pt idx="9863">
                  <c:v>19:39:37.980</c:v>
                </c:pt>
                <c:pt idx="9864">
                  <c:v>19:39:38.011</c:v>
                </c:pt>
                <c:pt idx="9865">
                  <c:v>19:39:38.023</c:v>
                </c:pt>
                <c:pt idx="9866">
                  <c:v>19:39:38.051</c:v>
                </c:pt>
                <c:pt idx="9867">
                  <c:v>19:39:38.063</c:v>
                </c:pt>
                <c:pt idx="9868">
                  <c:v>19:39:38.091</c:v>
                </c:pt>
                <c:pt idx="9869">
                  <c:v>19:39:38.103</c:v>
                </c:pt>
                <c:pt idx="9870">
                  <c:v>19:39:38.133</c:v>
                </c:pt>
                <c:pt idx="9871">
                  <c:v>19:39:38.154</c:v>
                </c:pt>
                <c:pt idx="9872">
                  <c:v>19:39:38.158</c:v>
                </c:pt>
                <c:pt idx="9873">
                  <c:v>19:39:38.194</c:v>
                </c:pt>
                <c:pt idx="9874">
                  <c:v>19:39:38.198</c:v>
                </c:pt>
                <c:pt idx="9875">
                  <c:v>19:39:38.234</c:v>
                </c:pt>
                <c:pt idx="9876">
                  <c:v>19:39:38.257</c:v>
                </c:pt>
                <c:pt idx="9877">
                  <c:v>19:39:38.261</c:v>
                </c:pt>
                <c:pt idx="9878">
                  <c:v>19:39:38.297</c:v>
                </c:pt>
                <c:pt idx="9879">
                  <c:v>19:39:38.301</c:v>
                </c:pt>
                <c:pt idx="9880">
                  <c:v>19:39:38.337</c:v>
                </c:pt>
                <c:pt idx="9881">
                  <c:v>19:39:38.350</c:v>
                </c:pt>
                <c:pt idx="9882">
                  <c:v>19:39:38.380</c:v>
                </c:pt>
                <c:pt idx="9883">
                  <c:v>19:39:38.384</c:v>
                </c:pt>
                <c:pt idx="9884">
                  <c:v>19:39:38.420</c:v>
                </c:pt>
                <c:pt idx="9885">
                  <c:v>19:39:38.425</c:v>
                </c:pt>
                <c:pt idx="9886">
                  <c:v>19:39:38.461</c:v>
                </c:pt>
                <c:pt idx="9887">
                  <c:v>19:39:38.465</c:v>
                </c:pt>
                <c:pt idx="9888">
                  <c:v>19:39:38.501</c:v>
                </c:pt>
                <c:pt idx="9889">
                  <c:v>19:39:38.524</c:v>
                </c:pt>
                <c:pt idx="9890">
                  <c:v>19:39:38.536</c:v>
                </c:pt>
                <c:pt idx="9891">
                  <c:v>19:39:38.564</c:v>
                </c:pt>
                <c:pt idx="9892">
                  <c:v>19:39:38.576</c:v>
                </c:pt>
                <c:pt idx="9893">
                  <c:v>19:39:38.588</c:v>
                </c:pt>
                <c:pt idx="9894">
                  <c:v>19:39:38.624</c:v>
                </c:pt>
                <c:pt idx="9895">
                  <c:v>19:39:38.647</c:v>
                </c:pt>
                <c:pt idx="9896">
                  <c:v>19:39:38.651</c:v>
                </c:pt>
                <c:pt idx="9897">
                  <c:v>19:39:38.687</c:v>
                </c:pt>
                <c:pt idx="9898">
                  <c:v>19:39:38.692</c:v>
                </c:pt>
                <c:pt idx="9899">
                  <c:v>19:39:38.728</c:v>
                </c:pt>
                <c:pt idx="9900">
                  <c:v>19:39:38.732</c:v>
                </c:pt>
                <c:pt idx="9901">
                  <c:v>19:39:38.762</c:v>
                </c:pt>
                <c:pt idx="9902">
                  <c:v>19:39:38.790</c:v>
                </c:pt>
                <c:pt idx="9903">
                  <c:v>19:39:38.803</c:v>
                </c:pt>
                <c:pt idx="9904">
                  <c:v>19:39:38.815</c:v>
                </c:pt>
                <c:pt idx="9905">
                  <c:v>19:39:38.851</c:v>
                </c:pt>
                <c:pt idx="9906">
                  <c:v>19:39:38.855</c:v>
                </c:pt>
                <c:pt idx="9907">
                  <c:v>19:39:38.878</c:v>
                </c:pt>
                <c:pt idx="9908">
                  <c:v>19:39:38.914</c:v>
                </c:pt>
                <c:pt idx="9909">
                  <c:v>19:39:38.918</c:v>
                </c:pt>
                <c:pt idx="9910">
                  <c:v>19:39:38.954</c:v>
                </c:pt>
                <c:pt idx="9911">
                  <c:v>19:39:38.958</c:v>
                </c:pt>
                <c:pt idx="9912">
                  <c:v>19:39:38.994</c:v>
                </c:pt>
                <c:pt idx="9913">
                  <c:v>19:39:39.001</c:v>
                </c:pt>
                <c:pt idx="9914">
                  <c:v>19:39:39.037</c:v>
                </c:pt>
                <c:pt idx="9915">
                  <c:v>19:39:39.041</c:v>
                </c:pt>
                <c:pt idx="9916">
                  <c:v>19:39:39.077</c:v>
                </c:pt>
                <c:pt idx="9917">
                  <c:v>19:39:39.082</c:v>
                </c:pt>
                <c:pt idx="9918">
                  <c:v>19:39:39.118</c:v>
                </c:pt>
                <c:pt idx="9919">
                  <c:v>19:39:39.133</c:v>
                </c:pt>
                <c:pt idx="9920">
                  <c:v>19:39:39.161</c:v>
                </c:pt>
                <c:pt idx="9921">
                  <c:v>19:39:39.173</c:v>
                </c:pt>
                <c:pt idx="9922">
                  <c:v>19:39:39.185</c:v>
                </c:pt>
                <c:pt idx="9923">
                  <c:v>19:39:39.221</c:v>
                </c:pt>
                <c:pt idx="9924">
                  <c:v>19:39:39.226</c:v>
                </c:pt>
                <c:pt idx="9925">
                  <c:v>19:39:39.262</c:v>
                </c:pt>
                <c:pt idx="9926">
                  <c:v>19:39:39.268</c:v>
                </c:pt>
                <c:pt idx="9927">
                  <c:v>19:39:39.304</c:v>
                </c:pt>
                <c:pt idx="9928">
                  <c:v>19:39:39.308</c:v>
                </c:pt>
                <c:pt idx="9929">
                  <c:v>19:39:39.344</c:v>
                </c:pt>
                <c:pt idx="9930">
                  <c:v>19:39:39.356</c:v>
                </c:pt>
                <c:pt idx="9931">
                  <c:v>19:39:39.384</c:v>
                </c:pt>
                <c:pt idx="9932">
                  <c:v>19:39:39.391</c:v>
                </c:pt>
                <c:pt idx="9933">
                  <c:v>19:39:39.427</c:v>
                </c:pt>
                <c:pt idx="9934">
                  <c:v>19:39:39.431</c:v>
                </c:pt>
                <c:pt idx="9935">
                  <c:v>19:39:39.467</c:v>
                </c:pt>
                <c:pt idx="9936">
                  <c:v>19:39:39.472</c:v>
                </c:pt>
                <c:pt idx="9937">
                  <c:v>19:39:39.508</c:v>
                </c:pt>
                <c:pt idx="9938">
                  <c:v>19:39:39.514</c:v>
                </c:pt>
                <c:pt idx="9939">
                  <c:v>19:39:39.550</c:v>
                </c:pt>
                <c:pt idx="9940">
                  <c:v>19:39:39.554</c:v>
                </c:pt>
                <c:pt idx="9941">
                  <c:v>19:39:39.590</c:v>
                </c:pt>
                <c:pt idx="9942">
                  <c:v>19:39:39.595</c:v>
                </c:pt>
                <c:pt idx="9943">
                  <c:v>19:39:39.631</c:v>
                </c:pt>
                <c:pt idx="9944">
                  <c:v>19:39:39.659</c:v>
                </c:pt>
                <c:pt idx="9945">
                  <c:v>19:39:39.664</c:v>
                </c:pt>
                <c:pt idx="9946">
                  <c:v>19:39:39.700</c:v>
                </c:pt>
                <c:pt idx="9947">
                  <c:v>19:39:39.704</c:v>
                </c:pt>
                <c:pt idx="9948">
                  <c:v>19:39:39.740</c:v>
                </c:pt>
                <c:pt idx="9949">
                  <c:v>19:39:39.752</c:v>
                </c:pt>
                <c:pt idx="9950">
                  <c:v>19:39:39.783</c:v>
                </c:pt>
                <c:pt idx="9951">
                  <c:v>19:39:39.787</c:v>
                </c:pt>
                <c:pt idx="9952">
                  <c:v>19:39:39.823</c:v>
                </c:pt>
                <c:pt idx="9953">
                  <c:v>19:39:39.827</c:v>
                </c:pt>
                <c:pt idx="9954">
                  <c:v>19:39:39.863</c:v>
                </c:pt>
                <c:pt idx="9955">
                  <c:v>19:39:39.868</c:v>
                </c:pt>
                <c:pt idx="9956">
                  <c:v>19:39:39.890</c:v>
                </c:pt>
                <c:pt idx="9957">
                  <c:v>19:39:39.926</c:v>
                </c:pt>
                <c:pt idx="9958">
                  <c:v>19:39:39.930</c:v>
                </c:pt>
                <c:pt idx="9959">
                  <c:v>19:39:39.966</c:v>
                </c:pt>
                <c:pt idx="9960">
                  <c:v>19:39:39.979</c:v>
                </c:pt>
                <c:pt idx="9961">
                  <c:v>19:39:40.007</c:v>
                </c:pt>
                <c:pt idx="9962">
                  <c:v>19:39:40.019</c:v>
                </c:pt>
                <c:pt idx="9963">
                  <c:v>19:39:40.049</c:v>
                </c:pt>
                <c:pt idx="9964">
                  <c:v>19:39:40.054</c:v>
                </c:pt>
                <c:pt idx="9965">
                  <c:v>19:39:40.090</c:v>
                </c:pt>
                <c:pt idx="9966">
                  <c:v>19:39:40.094</c:v>
                </c:pt>
                <c:pt idx="9967">
                  <c:v>19:39:40.130</c:v>
                </c:pt>
                <c:pt idx="9968">
                  <c:v>19:39:40.142</c:v>
                </c:pt>
                <c:pt idx="9969">
                  <c:v>19:39:40.157</c:v>
                </c:pt>
                <c:pt idx="9970">
                  <c:v>19:39:40.193</c:v>
                </c:pt>
                <c:pt idx="9971">
                  <c:v>19:39:40.198</c:v>
                </c:pt>
                <c:pt idx="9972">
                  <c:v>19:39:40.234</c:v>
                </c:pt>
                <c:pt idx="9973">
                  <c:v>19:39:40.238</c:v>
                </c:pt>
                <c:pt idx="9974">
                  <c:v>19:39:40.274</c:v>
                </c:pt>
                <c:pt idx="9975">
                  <c:v>19:39:40.280</c:v>
                </c:pt>
                <c:pt idx="9976">
                  <c:v>19:39:40.316</c:v>
                </c:pt>
                <c:pt idx="9977">
                  <c:v>19:39:40.321</c:v>
                </c:pt>
                <c:pt idx="9978">
                  <c:v>19:39:40.357</c:v>
                </c:pt>
                <c:pt idx="9979">
                  <c:v>19:39:40.361</c:v>
                </c:pt>
                <c:pt idx="9980">
                  <c:v>19:39:40.397</c:v>
                </c:pt>
                <c:pt idx="9981">
                  <c:v>19:39:40.403</c:v>
                </c:pt>
                <c:pt idx="9982">
                  <c:v>19:39:40.439</c:v>
                </c:pt>
                <c:pt idx="9983">
                  <c:v>19:39:40.444</c:v>
                </c:pt>
                <c:pt idx="9984">
                  <c:v>19:39:40.480</c:v>
                </c:pt>
                <c:pt idx="9985">
                  <c:v>19:39:40.484</c:v>
                </c:pt>
                <c:pt idx="9986">
                  <c:v>19:39:40.520</c:v>
                </c:pt>
                <c:pt idx="9987">
                  <c:v>19:39:40.526</c:v>
                </c:pt>
                <c:pt idx="9988">
                  <c:v>19:39:40.562</c:v>
                </c:pt>
                <c:pt idx="9989">
                  <c:v>19:39:40.567</c:v>
                </c:pt>
                <c:pt idx="9990">
                  <c:v>19:39:40.603</c:v>
                </c:pt>
                <c:pt idx="9991">
                  <c:v>19:39:40.615</c:v>
                </c:pt>
                <c:pt idx="9992">
                  <c:v>19:39:40.643</c:v>
                </c:pt>
                <c:pt idx="9993">
                  <c:v>19:39:40.649</c:v>
                </c:pt>
                <c:pt idx="9994">
                  <c:v>19:39:40.685</c:v>
                </c:pt>
                <c:pt idx="9995">
                  <c:v>19:39:40.698</c:v>
                </c:pt>
                <c:pt idx="9996">
                  <c:v>19:39:40.726</c:v>
                </c:pt>
                <c:pt idx="9997">
                  <c:v>19:39:40.738</c:v>
                </c:pt>
                <c:pt idx="9998">
                  <c:v>19:39:40.766</c:v>
                </c:pt>
                <c:pt idx="9999">
                  <c:v>19:39:40.778</c:v>
                </c:pt>
                <c:pt idx="10000">
                  <c:v>19:39:40.809</c:v>
                </c:pt>
                <c:pt idx="10001">
                  <c:v>19:39:40.821</c:v>
                </c:pt>
                <c:pt idx="10002">
                  <c:v>19:39:40.849</c:v>
                </c:pt>
                <c:pt idx="10003">
                  <c:v>19:39:40.861</c:v>
                </c:pt>
                <c:pt idx="10004">
                  <c:v>19:39:40.889</c:v>
                </c:pt>
                <c:pt idx="10005">
                  <c:v>19:39:40.901</c:v>
                </c:pt>
                <c:pt idx="10006">
                  <c:v>19:39:40.932</c:v>
                </c:pt>
                <c:pt idx="10007">
                  <c:v>19:39:40.944</c:v>
                </c:pt>
                <c:pt idx="10008">
                  <c:v>19:39:40.972</c:v>
                </c:pt>
                <c:pt idx="10009">
                  <c:v>19:39:40.984</c:v>
                </c:pt>
                <c:pt idx="10010">
                  <c:v>19:39:40.996</c:v>
                </c:pt>
                <c:pt idx="10011">
                  <c:v>19:39:41.032</c:v>
                </c:pt>
                <c:pt idx="10012">
                  <c:v>19:39:41.039</c:v>
                </c:pt>
                <c:pt idx="10013">
                  <c:v>19:39:41.075</c:v>
                </c:pt>
                <c:pt idx="10014">
                  <c:v>19:39:41.079</c:v>
                </c:pt>
                <c:pt idx="10015">
                  <c:v>19:39:41.115</c:v>
                </c:pt>
                <c:pt idx="10016">
                  <c:v>19:39:41.119</c:v>
                </c:pt>
                <c:pt idx="10017">
                  <c:v>19:39:41.155</c:v>
                </c:pt>
                <c:pt idx="10018">
                  <c:v>19:39:41.162</c:v>
                </c:pt>
                <c:pt idx="10019">
                  <c:v>19:39:41.198</c:v>
                </c:pt>
                <c:pt idx="10020">
                  <c:v>19:39:41.202</c:v>
                </c:pt>
                <c:pt idx="10021">
                  <c:v>19:39:41.238</c:v>
                </c:pt>
                <c:pt idx="10022">
                  <c:v>19:39:41.242</c:v>
                </c:pt>
                <c:pt idx="10023">
                  <c:v>19:39:41.278</c:v>
                </c:pt>
                <c:pt idx="10024">
                  <c:v>19:39:41.285</c:v>
                </c:pt>
                <c:pt idx="10025">
                  <c:v>19:39:41.321</c:v>
                </c:pt>
                <c:pt idx="10026">
                  <c:v>19:39:41.325</c:v>
                </c:pt>
                <c:pt idx="10027">
                  <c:v>19:39:41.361</c:v>
                </c:pt>
                <c:pt idx="10028">
                  <c:v>19:39:41.366</c:v>
                </c:pt>
                <c:pt idx="10029">
                  <c:v>19:39:41.402</c:v>
                </c:pt>
                <c:pt idx="10030">
                  <c:v>19:39:41.409</c:v>
                </c:pt>
                <c:pt idx="10031">
                  <c:v>19:39:41.445</c:v>
                </c:pt>
                <c:pt idx="10032">
                  <c:v>19:39:41.449</c:v>
                </c:pt>
                <c:pt idx="10033">
                  <c:v>19:39:41.485</c:v>
                </c:pt>
                <c:pt idx="10034">
                  <c:v>19:39:41.490</c:v>
                </c:pt>
                <c:pt idx="10035">
                  <c:v>19:39:41.526</c:v>
                </c:pt>
                <c:pt idx="10036">
                  <c:v>19:39:41.530</c:v>
                </c:pt>
                <c:pt idx="10037">
                  <c:v>19:39:41.552</c:v>
                </c:pt>
                <c:pt idx="10038">
                  <c:v>19:39:41.588</c:v>
                </c:pt>
                <c:pt idx="10039">
                  <c:v>19:39:41.592</c:v>
                </c:pt>
                <c:pt idx="10040">
                  <c:v>19:39:41.628</c:v>
                </c:pt>
                <c:pt idx="10041">
                  <c:v>19:39:41.633</c:v>
                </c:pt>
                <c:pt idx="10042">
                  <c:v>19:39:41.669</c:v>
                </c:pt>
                <c:pt idx="10043">
                  <c:v>19:39:41.696</c:v>
                </c:pt>
                <c:pt idx="10044">
                  <c:v>19:39:41.700</c:v>
                </c:pt>
                <c:pt idx="10045">
                  <c:v>19:39:41.736</c:v>
                </c:pt>
                <c:pt idx="10046">
                  <c:v>19:39:41.741</c:v>
                </c:pt>
                <c:pt idx="10047">
                  <c:v>19:39:41.777</c:v>
                </c:pt>
                <c:pt idx="10048">
                  <c:v>19:39:41.781</c:v>
                </c:pt>
                <c:pt idx="10049">
                  <c:v>19:39:41.819</c:v>
                </c:pt>
                <c:pt idx="10050">
                  <c:v>19:39:41.824</c:v>
                </c:pt>
                <c:pt idx="10051">
                  <c:v>19:39:41.860</c:v>
                </c:pt>
                <c:pt idx="10052">
                  <c:v>19:39:41.864</c:v>
                </c:pt>
                <c:pt idx="10053">
                  <c:v>19:39:41.900</c:v>
                </c:pt>
                <c:pt idx="10054">
                  <c:v>19:39:41.904</c:v>
                </c:pt>
                <c:pt idx="10055">
                  <c:v>19:39:41.942</c:v>
                </c:pt>
                <c:pt idx="10056">
                  <c:v>19:39:41.947</c:v>
                </c:pt>
                <c:pt idx="10057">
                  <c:v>19:39:41.983</c:v>
                </c:pt>
                <c:pt idx="10058">
                  <c:v>19:39:41.987</c:v>
                </c:pt>
                <c:pt idx="10059">
                  <c:v>19:39:42.023</c:v>
                </c:pt>
                <c:pt idx="10060">
                  <c:v>19:39:42.027</c:v>
                </c:pt>
                <c:pt idx="10061">
                  <c:v>19:39:42.065</c:v>
                </c:pt>
                <c:pt idx="10062">
                  <c:v>19:39:42.070</c:v>
                </c:pt>
                <c:pt idx="10063">
                  <c:v>19:39:42.106</c:v>
                </c:pt>
                <c:pt idx="10064">
                  <c:v>19:39:42.110</c:v>
                </c:pt>
                <c:pt idx="10065">
                  <c:v>19:39:42.146</c:v>
                </c:pt>
                <c:pt idx="10066">
                  <c:v>19:39:42.158</c:v>
                </c:pt>
                <c:pt idx="10067">
                  <c:v>19:39:42.188</c:v>
                </c:pt>
                <c:pt idx="10068">
                  <c:v>19:39:42.200</c:v>
                </c:pt>
                <c:pt idx="10069">
                  <c:v>19:39:42.229</c:v>
                </c:pt>
                <c:pt idx="10070">
                  <c:v>19:39:42.241</c:v>
                </c:pt>
                <c:pt idx="10071">
                  <c:v>19:39:42.253</c:v>
                </c:pt>
                <c:pt idx="10072">
                  <c:v>19:39:42.289</c:v>
                </c:pt>
                <c:pt idx="10073">
                  <c:v>19:39:42.293</c:v>
                </c:pt>
                <c:pt idx="10074">
                  <c:v>19:39:42.316</c:v>
                </c:pt>
                <c:pt idx="10075">
                  <c:v>19:39:42.352</c:v>
                </c:pt>
                <c:pt idx="10076">
                  <c:v>19:39:42.356</c:v>
                </c:pt>
                <c:pt idx="10077">
                  <c:v>19:39:42.392</c:v>
                </c:pt>
                <c:pt idx="10078">
                  <c:v>19:39:42.404</c:v>
                </c:pt>
                <c:pt idx="10079">
                  <c:v>19:39:42.433</c:v>
                </c:pt>
                <c:pt idx="10080">
                  <c:v>19:39:42.439</c:v>
                </c:pt>
                <c:pt idx="10081">
                  <c:v>19:39:42.475</c:v>
                </c:pt>
                <c:pt idx="10082">
                  <c:v>19:39:42.479</c:v>
                </c:pt>
                <c:pt idx="10083">
                  <c:v>19:39:42.515</c:v>
                </c:pt>
                <c:pt idx="10084">
                  <c:v>19:39:42.520</c:v>
                </c:pt>
                <c:pt idx="10085">
                  <c:v>19:39:42.556</c:v>
                </c:pt>
                <c:pt idx="10086">
                  <c:v>19:39:42.578</c:v>
                </c:pt>
                <c:pt idx="10087">
                  <c:v>19:39:42.591</c:v>
                </c:pt>
                <c:pt idx="10088">
                  <c:v>19:39:42.619</c:v>
                </c:pt>
                <c:pt idx="10089">
                  <c:v>19:39:42.631</c:v>
                </c:pt>
                <c:pt idx="10090">
                  <c:v>19:39:42.643</c:v>
                </c:pt>
                <c:pt idx="10091">
                  <c:v>19:39:42.679</c:v>
                </c:pt>
                <c:pt idx="10092">
                  <c:v>19:39:42.702</c:v>
                </c:pt>
                <c:pt idx="10093">
                  <c:v>19:39:42.706</c:v>
                </c:pt>
                <c:pt idx="10094">
                  <c:v>19:39:42.742</c:v>
                </c:pt>
                <c:pt idx="10095">
                  <c:v>19:39:42.746</c:v>
                </c:pt>
                <c:pt idx="10096">
                  <c:v>19:39:42.782</c:v>
                </c:pt>
                <c:pt idx="10097">
                  <c:v>19:39:42.794</c:v>
                </c:pt>
                <c:pt idx="10098">
                  <c:v>19:39:42.825</c:v>
                </c:pt>
                <c:pt idx="10099">
                  <c:v>19:39:42.829</c:v>
                </c:pt>
                <c:pt idx="10100">
                  <c:v>19:39:42.865</c:v>
                </c:pt>
                <c:pt idx="10101">
                  <c:v>19:39:42.869</c:v>
                </c:pt>
                <c:pt idx="10102">
                  <c:v>19:39:42.905</c:v>
                </c:pt>
                <c:pt idx="10103">
                  <c:v>19:39:42.910</c:v>
                </c:pt>
                <c:pt idx="10104">
                  <c:v>19:39:42.932</c:v>
                </c:pt>
                <c:pt idx="10105">
                  <c:v>19:39:42.957</c:v>
                </c:pt>
                <c:pt idx="10106">
                  <c:v>19:39:42.985</c:v>
                </c:pt>
                <c:pt idx="10107">
                  <c:v>19:39:42.989</c:v>
                </c:pt>
                <c:pt idx="10108">
                  <c:v>19:39:43.026</c:v>
                </c:pt>
                <c:pt idx="10109">
                  <c:v>19:39:43.031</c:v>
                </c:pt>
                <c:pt idx="10110">
                  <c:v>19:39:43.067</c:v>
                </c:pt>
                <c:pt idx="10111">
                  <c:v>19:39:43.073</c:v>
                </c:pt>
                <c:pt idx="10112">
                  <c:v>19:39:43.109</c:v>
                </c:pt>
                <c:pt idx="10113">
                  <c:v>19:39:43.113</c:v>
                </c:pt>
                <c:pt idx="10114">
                  <c:v>19:39:43.149</c:v>
                </c:pt>
                <c:pt idx="10115">
                  <c:v>19:39:43.154</c:v>
                </c:pt>
                <c:pt idx="10116">
                  <c:v>19:39:43.190</c:v>
                </c:pt>
                <c:pt idx="10117">
                  <c:v>19:39:43.196</c:v>
                </c:pt>
                <c:pt idx="10118">
                  <c:v>19:39:43.232</c:v>
                </c:pt>
                <c:pt idx="10119">
                  <c:v>19:39:43.237</c:v>
                </c:pt>
                <c:pt idx="10120">
                  <c:v>19:39:43.273</c:v>
                </c:pt>
                <c:pt idx="10121">
                  <c:v>19:39:43.277</c:v>
                </c:pt>
                <c:pt idx="10122">
                  <c:v>19:39:43.313</c:v>
                </c:pt>
                <c:pt idx="10123">
                  <c:v>19:39:43.328</c:v>
                </c:pt>
                <c:pt idx="10124">
                  <c:v>19:39:43.356</c:v>
                </c:pt>
                <c:pt idx="10125">
                  <c:v>19:39:43.368</c:v>
                </c:pt>
                <c:pt idx="10126">
                  <c:v>19:39:43.396</c:v>
                </c:pt>
                <c:pt idx="10127">
                  <c:v>19:39:43.409</c:v>
                </c:pt>
                <c:pt idx="10128">
                  <c:v>19:39:43.421</c:v>
                </c:pt>
                <c:pt idx="10129">
                  <c:v>19:39:43.457</c:v>
                </c:pt>
                <c:pt idx="10130">
                  <c:v>19:39:43.479</c:v>
                </c:pt>
                <c:pt idx="10131">
                  <c:v>19:39:43.499</c:v>
                </c:pt>
                <c:pt idx="10132">
                  <c:v>19:39:43.504</c:v>
                </c:pt>
                <c:pt idx="10133">
                  <c:v>19:39:43.540</c:v>
                </c:pt>
                <c:pt idx="10134">
                  <c:v>19:39:43.544</c:v>
                </c:pt>
                <c:pt idx="10135">
                  <c:v>19:39:43.580</c:v>
                </c:pt>
                <c:pt idx="10136">
                  <c:v>19:39:43.586</c:v>
                </c:pt>
                <c:pt idx="10137">
                  <c:v>19:39:43.622</c:v>
                </c:pt>
                <c:pt idx="10138">
                  <c:v>19:39:43.627</c:v>
                </c:pt>
                <c:pt idx="10139">
                  <c:v>19:39:43.663</c:v>
                </c:pt>
                <c:pt idx="10140">
                  <c:v>19:39:43.667</c:v>
                </c:pt>
                <c:pt idx="10141">
                  <c:v>19:39:43.703</c:v>
                </c:pt>
                <c:pt idx="10142">
                  <c:v>19:39:43.731</c:v>
                </c:pt>
                <c:pt idx="10143">
                  <c:v>19:39:43.736</c:v>
                </c:pt>
                <c:pt idx="10144">
                  <c:v>19:39:43.772</c:v>
                </c:pt>
                <c:pt idx="10145">
                  <c:v>19:39:43.784</c:v>
                </c:pt>
                <c:pt idx="10146">
                  <c:v>19:39:43.812</c:v>
                </c:pt>
                <c:pt idx="10147">
                  <c:v>19:39:43.824</c:v>
                </c:pt>
                <c:pt idx="10148">
                  <c:v>19:39:43.855</c:v>
                </c:pt>
                <c:pt idx="10149">
                  <c:v>19:39:43.859</c:v>
                </c:pt>
                <c:pt idx="10150">
                  <c:v>19:39:43.895</c:v>
                </c:pt>
                <c:pt idx="10151">
                  <c:v>19:39:43.899</c:v>
                </c:pt>
                <c:pt idx="10152">
                  <c:v>19:39:43.935</c:v>
                </c:pt>
                <c:pt idx="10153">
                  <c:v>19:39:43.940</c:v>
                </c:pt>
                <c:pt idx="10154">
                  <c:v>19:39:43.970</c:v>
                </c:pt>
                <c:pt idx="10155">
                  <c:v>19:39:43.998</c:v>
                </c:pt>
                <c:pt idx="10156">
                  <c:v>19:39:44.010</c:v>
                </c:pt>
                <c:pt idx="10157">
                  <c:v>19:39:44.039</c:v>
                </c:pt>
                <c:pt idx="10158">
                  <c:v>19:39:44.051</c:v>
                </c:pt>
                <c:pt idx="10159">
                  <c:v>19:39:44.079</c:v>
                </c:pt>
                <c:pt idx="10160">
                  <c:v>19:39:44.085</c:v>
                </c:pt>
                <c:pt idx="10161">
                  <c:v>19:39:44.122</c:v>
                </c:pt>
                <c:pt idx="10162">
                  <c:v>19:39:44.126</c:v>
                </c:pt>
                <c:pt idx="10163">
                  <c:v>19:39:44.162</c:v>
                </c:pt>
                <c:pt idx="10164">
                  <c:v>19:39:44.166</c:v>
                </c:pt>
                <c:pt idx="10165">
                  <c:v>19:39:44.202</c:v>
                </c:pt>
                <c:pt idx="10166">
                  <c:v>19:39:44.207</c:v>
                </c:pt>
                <c:pt idx="10167">
                  <c:v>19:39:44.245</c:v>
                </c:pt>
                <c:pt idx="10168">
                  <c:v>19:39:44.249</c:v>
                </c:pt>
                <c:pt idx="10169">
                  <c:v>19:39:44.285</c:v>
                </c:pt>
                <c:pt idx="10170">
                  <c:v>19:39:44.289</c:v>
                </c:pt>
                <c:pt idx="10171">
                  <c:v>19:39:44.325</c:v>
                </c:pt>
                <c:pt idx="10172">
                  <c:v>19:39:44.330</c:v>
                </c:pt>
                <c:pt idx="10173">
                  <c:v>19:39:44.360</c:v>
                </c:pt>
                <c:pt idx="10174">
                  <c:v>19:39:44.388</c:v>
                </c:pt>
                <c:pt idx="10175">
                  <c:v>19:39:44.401</c:v>
                </c:pt>
                <c:pt idx="10176">
                  <c:v>19:39:44.429</c:v>
                </c:pt>
                <c:pt idx="10177">
                  <c:v>19:39:44.441</c:v>
                </c:pt>
                <c:pt idx="10178">
                  <c:v>19:39:44.469</c:v>
                </c:pt>
                <c:pt idx="10179">
                  <c:v>19:39:44.476</c:v>
                </c:pt>
                <c:pt idx="10180">
                  <c:v>19:39:44.512</c:v>
                </c:pt>
                <c:pt idx="10181">
                  <c:v>19:39:44.516</c:v>
                </c:pt>
                <c:pt idx="10182">
                  <c:v>19:39:44.552</c:v>
                </c:pt>
                <c:pt idx="10183">
                  <c:v>19:39:44.556</c:v>
                </c:pt>
                <c:pt idx="10184">
                  <c:v>19:39:44.592</c:v>
                </c:pt>
                <c:pt idx="10185">
                  <c:v>19:39:44.615</c:v>
                </c:pt>
                <c:pt idx="10186">
                  <c:v>19:39:44.619</c:v>
                </c:pt>
                <c:pt idx="10187">
                  <c:v>19:39:44.655</c:v>
                </c:pt>
                <c:pt idx="10188">
                  <c:v>19:39:44.660</c:v>
                </c:pt>
                <c:pt idx="10189">
                  <c:v>19:39:44.696</c:v>
                </c:pt>
                <c:pt idx="10190">
                  <c:v>19:39:44.700</c:v>
                </c:pt>
                <c:pt idx="10191">
                  <c:v>19:39:44.723</c:v>
                </c:pt>
                <c:pt idx="10192">
                  <c:v>19:39:44.759</c:v>
                </c:pt>
                <c:pt idx="10193">
                  <c:v>19:39:44.763</c:v>
                </c:pt>
                <c:pt idx="10194">
                  <c:v>19:39:44.799</c:v>
                </c:pt>
                <c:pt idx="10195">
                  <c:v>19:39:44.803</c:v>
                </c:pt>
                <c:pt idx="10196">
                  <c:v>19:39:44.839</c:v>
                </c:pt>
                <c:pt idx="10197">
                  <c:v>19:39:44.862</c:v>
                </c:pt>
                <c:pt idx="10198">
                  <c:v>19:39:44.874</c:v>
                </c:pt>
                <c:pt idx="10199">
                  <c:v>19:39:44.902</c:v>
                </c:pt>
                <c:pt idx="10200">
                  <c:v>19:39:44.915</c:v>
                </c:pt>
                <c:pt idx="10201">
                  <c:v>19:39:44.943</c:v>
                </c:pt>
                <c:pt idx="10202">
                  <c:v>19:39:44.955</c:v>
                </c:pt>
                <c:pt idx="10203">
                  <c:v>19:39:44.983</c:v>
                </c:pt>
                <c:pt idx="10204">
                  <c:v>19:39:44.990</c:v>
                </c:pt>
                <c:pt idx="10205">
                  <c:v>19:39:45.018</c:v>
                </c:pt>
                <c:pt idx="10206">
                  <c:v>19:39:45.030</c:v>
                </c:pt>
                <c:pt idx="10207">
                  <c:v>19:39:45.058</c:v>
                </c:pt>
                <c:pt idx="10208">
                  <c:v>19:39:45.086</c:v>
                </c:pt>
                <c:pt idx="10209">
                  <c:v>19:39:45.099</c:v>
                </c:pt>
                <c:pt idx="10210">
                  <c:v>19:39:45.129</c:v>
                </c:pt>
                <c:pt idx="10211">
                  <c:v>19:39:45.133</c:v>
                </c:pt>
                <c:pt idx="10212">
                  <c:v>19:39:45.169</c:v>
                </c:pt>
                <c:pt idx="10213">
                  <c:v>19:39:45.174</c:v>
                </c:pt>
                <c:pt idx="10214">
                  <c:v>19:39:45.210</c:v>
                </c:pt>
                <c:pt idx="10215">
                  <c:v>19:39:45.214</c:v>
                </c:pt>
                <c:pt idx="10216">
                  <c:v>19:39:45.253</c:v>
                </c:pt>
                <c:pt idx="10217">
                  <c:v>19:39:45.257</c:v>
                </c:pt>
                <c:pt idx="10218">
                  <c:v>19:39:45.293</c:v>
                </c:pt>
                <c:pt idx="10219">
                  <c:v>19:39:45.298</c:v>
                </c:pt>
                <c:pt idx="10220">
                  <c:v>19:39:45.334</c:v>
                </c:pt>
                <c:pt idx="10221">
                  <c:v>19:39:45.338</c:v>
                </c:pt>
                <c:pt idx="10222">
                  <c:v>19:39:45.376</c:v>
                </c:pt>
                <c:pt idx="10223">
                  <c:v>19:39:45.380</c:v>
                </c:pt>
                <c:pt idx="10224">
                  <c:v>19:39:45.417</c:v>
                </c:pt>
                <c:pt idx="10225">
                  <c:v>19:39:45.421</c:v>
                </c:pt>
                <c:pt idx="10226">
                  <c:v>19:39:45.457</c:v>
                </c:pt>
                <c:pt idx="10227">
                  <c:v>19:39:45.461</c:v>
                </c:pt>
                <c:pt idx="10228">
                  <c:v>19:39:45.492</c:v>
                </c:pt>
                <c:pt idx="10229">
                  <c:v>19:39:45.520</c:v>
                </c:pt>
                <c:pt idx="10230">
                  <c:v>19:39:45.532</c:v>
                </c:pt>
                <c:pt idx="10231">
                  <c:v>19:39:45.560</c:v>
                </c:pt>
                <c:pt idx="10232">
                  <c:v>19:39:45.572</c:v>
                </c:pt>
                <c:pt idx="10233">
                  <c:v>19:39:45.601</c:v>
                </c:pt>
                <c:pt idx="10234">
                  <c:v>19:39:45.615</c:v>
                </c:pt>
                <c:pt idx="10235">
                  <c:v>19:39:45.643</c:v>
                </c:pt>
                <c:pt idx="10236">
                  <c:v>19:39:45.655</c:v>
                </c:pt>
                <c:pt idx="10237">
                  <c:v>19:39:45.683</c:v>
                </c:pt>
                <c:pt idx="10238">
                  <c:v>19:39:45.696</c:v>
                </c:pt>
                <c:pt idx="10239">
                  <c:v>19:39:45.724</c:v>
                </c:pt>
                <c:pt idx="10240">
                  <c:v>19:39:45.736</c:v>
                </c:pt>
                <c:pt idx="10241">
                  <c:v>19:39:45.757</c:v>
                </c:pt>
                <c:pt idx="10242">
                  <c:v>19:39:45.793</c:v>
                </c:pt>
                <c:pt idx="10243">
                  <c:v>19:39:45.797</c:v>
                </c:pt>
                <c:pt idx="10244">
                  <c:v>19:39:45.833</c:v>
                </c:pt>
                <c:pt idx="10245">
                  <c:v>19:39:45.838</c:v>
                </c:pt>
                <c:pt idx="10246">
                  <c:v>19:39:45.874</c:v>
                </c:pt>
                <c:pt idx="10247">
                  <c:v>19:39:45.896</c:v>
                </c:pt>
                <c:pt idx="10248">
                  <c:v>19:39:45.908</c:v>
                </c:pt>
                <c:pt idx="10249">
                  <c:v>19:39:45.937</c:v>
                </c:pt>
                <c:pt idx="10250">
                  <c:v>19:39:45.949</c:v>
                </c:pt>
                <c:pt idx="10251">
                  <c:v>19:39:45.977</c:v>
                </c:pt>
                <c:pt idx="10252">
                  <c:v>19:39:45.989</c:v>
                </c:pt>
                <c:pt idx="10253">
                  <c:v>19:39:46.012</c:v>
                </c:pt>
                <c:pt idx="10254">
                  <c:v>19:39:46.024</c:v>
                </c:pt>
                <c:pt idx="10255">
                  <c:v>19:39:46.052</c:v>
                </c:pt>
                <c:pt idx="10256">
                  <c:v>19:39:46.064</c:v>
                </c:pt>
                <c:pt idx="10257">
                  <c:v>19:39:46.100</c:v>
                </c:pt>
                <c:pt idx="10258">
                  <c:v>19:39:46.105</c:v>
                </c:pt>
                <c:pt idx="10259">
                  <c:v>19:39:46.127</c:v>
                </c:pt>
                <c:pt idx="10260">
                  <c:v>19:39:46.163</c:v>
                </c:pt>
                <c:pt idx="10261">
                  <c:v>19:39:46.167</c:v>
                </c:pt>
                <c:pt idx="10262">
                  <c:v>19:39:46.203</c:v>
                </c:pt>
                <c:pt idx="10263">
                  <c:v>19:39:46.216</c:v>
                </c:pt>
                <c:pt idx="10264">
                  <c:v>19:39:46.244</c:v>
                </c:pt>
                <c:pt idx="10265">
                  <c:v>19:39:46.267</c:v>
                </c:pt>
                <c:pt idx="10266">
                  <c:v>19:39:46.271</c:v>
                </c:pt>
                <c:pt idx="10267">
                  <c:v>19:39:46.307</c:v>
                </c:pt>
                <c:pt idx="10268">
                  <c:v>19:39:46.311</c:v>
                </c:pt>
                <c:pt idx="10269">
                  <c:v>19:39:46.348</c:v>
                </c:pt>
                <c:pt idx="10270">
                  <c:v>19:39:46.352</c:v>
                </c:pt>
                <c:pt idx="10271">
                  <c:v>19:39:46.382</c:v>
                </c:pt>
                <c:pt idx="10272">
                  <c:v>19:39:46.410</c:v>
                </c:pt>
                <c:pt idx="10273">
                  <c:v>19:39:46.422</c:v>
                </c:pt>
                <c:pt idx="10274">
                  <c:v>19:39:46.435</c:v>
                </c:pt>
                <c:pt idx="10275">
                  <c:v>19:39:46.471</c:v>
                </c:pt>
                <c:pt idx="10276">
                  <c:v>19:39:46.475</c:v>
                </c:pt>
                <c:pt idx="10277">
                  <c:v>19:39:46.511</c:v>
                </c:pt>
                <c:pt idx="10278">
                  <c:v>19:39:46.533</c:v>
                </c:pt>
                <c:pt idx="10279">
                  <c:v>19:39:46.546</c:v>
                </c:pt>
                <c:pt idx="10280">
                  <c:v>19:39:46.574</c:v>
                </c:pt>
                <c:pt idx="10281">
                  <c:v>19:39:46.586</c:v>
                </c:pt>
                <c:pt idx="10282">
                  <c:v>19:39:46.614</c:v>
                </c:pt>
                <c:pt idx="10283">
                  <c:v>19:39:46.626</c:v>
                </c:pt>
                <c:pt idx="10284">
                  <c:v>19:39:46.657</c:v>
                </c:pt>
                <c:pt idx="10285">
                  <c:v>19:39:46.661</c:v>
                </c:pt>
                <c:pt idx="10286">
                  <c:v>19:39:46.697</c:v>
                </c:pt>
                <c:pt idx="10287">
                  <c:v>19:39:46.701</c:v>
                </c:pt>
                <c:pt idx="10288">
                  <c:v>19:39:46.737</c:v>
                </c:pt>
                <c:pt idx="10289">
                  <c:v>19:39:46.742</c:v>
                </c:pt>
                <c:pt idx="10290">
                  <c:v>19:39:46.780</c:v>
                </c:pt>
                <c:pt idx="10291">
                  <c:v>19:39:46.784</c:v>
                </c:pt>
                <c:pt idx="10292">
                  <c:v>19:39:46.820</c:v>
                </c:pt>
                <c:pt idx="10293">
                  <c:v>19:39:46.825</c:v>
                </c:pt>
                <c:pt idx="10294">
                  <c:v>19:39:46.861</c:v>
                </c:pt>
                <c:pt idx="10295">
                  <c:v>19:39:46.865</c:v>
                </c:pt>
                <c:pt idx="10296">
                  <c:v>19:39:46.895</c:v>
                </c:pt>
                <c:pt idx="10297">
                  <c:v>19:39:46.907</c:v>
                </c:pt>
                <c:pt idx="10298">
                  <c:v>19:39:46.936</c:v>
                </c:pt>
                <c:pt idx="10299">
                  <c:v>19:39:46.948</c:v>
                </c:pt>
                <c:pt idx="10300">
                  <c:v>19:39:46.976</c:v>
                </c:pt>
                <c:pt idx="10301">
                  <c:v>19:39:46.988</c:v>
                </c:pt>
                <c:pt idx="10302">
                  <c:v>19:39:47.018</c:v>
                </c:pt>
                <c:pt idx="10303">
                  <c:v>19:39:47.047</c:v>
                </c:pt>
                <c:pt idx="10304">
                  <c:v>19:39:47.059</c:v>
                </c:pt>
                <c:pt idx="10305">
                  <c:v>19:39:47.087</c:v>
                </c:pt>
                <c:pt idx="10306">
                  <c:v>19:39:47.099</c:v>
                </c:pt>
                <c:pt idx="10307">
                  <c:v>19:39:47.127</c:v>
                </c:pt>
                <c:pt idx="10308">
                  <c:v>19:39:47.141</c:v>
                </c:pt>
                <c:pt idx="10309">
                  <c:v>19:39:47.170</c:v>
                </c:pt>
                <c:pt idx="10310">
                  <c:v>19:39:47.182</c:v>
                </c:pt>
                <c:pt idx="10311">
                  <c:v>19:39:47.210</c:v>
                </c:pt>
                <c:pt idx="10312">
                  <c:v>19:39:47.222</c:v>
                </c:pt>
                <c:pt idx="10313">
                  <c:v>19:39:47.250</c:v>
                </c:pt>
                <c:pt idx="10314">
                  <c:v>19:39:47.263</c:v>
                </c:pt>
                <c:pt idx="10315">
                  <c:v>19:39:47.293</c:v>
                </c:pt>
                <c:pt idx="10316">
                  <c:v>19:39:47.297</c:v>
                </c:pt>
                <c:pt idx="10317">
                  <c:v>19:39:47.333</c:v>
                </c:pt>
                <c:pt idx="10318">
                  <c:v>19:39:47.338</c:v>
                </c:pt>
                <c:pt idx="10319">
                  <c:v>19:39:47.374</c:v>
                </c:pt>
                <c:pt idx="10320">
                  <c:v>19:39:47.378</c:v>
                </c:pt>
                <c:pt idx="10321">
                  <c:v>19:39:47.416</c:v>
                </c:pt>
                <c:pt idx="10322">
                  <c:v>19:39:47.421</c:v>
                </c:pt>
                <c:pt idx="10323">
                  <c:v>19:39:47.457</c:v>
                </c:pt>
                <c:pt idx="10324">
                  <c:v>19:39:47.461</c:v>
                </c:pt>
                <c:pt idx="10325">
                  <c:v>19:39:47.497</c:v>
                </c:pt>
                <c:pt idx="10326">
                  <c:v>19:39:47.501</c:v>
                </c:pt>
                <c:pt idx="10327">
                  <c:v>19:39:47.556</c:v>
                </c:pt>
                <c:pt idx="10328">
                  <c:v>19:39:47.568</c:v>
                </c:pt>
                <c:pt idx="10329">
                  <c:v>19:39:47.596</c:v>
                </c:pt>
                <c:pt idx="10330">
                  <c:v>19:39:47.601</c:v>
                </c:pt>
                <c:pt idx="10331">
                  <c:v>19:39:47.637</c:v>
                </c:pt>
                <c:pt idx="10332">
                  <c:v>19:39:47.649</c:v>
                </c:pt>
                <c:pt idx="10333">
                  <c:v>19:39:47.663</c:v>
                </c:pt>
                <c:pt idx="10334">
                  <c:v>19:39:47.699</c:v>
                </c:pt>
                <c:pt idx="10335">
                  <c:v>19:39:47.703</c:v>
                </c:pt>
                <c:pt idx="10336">
                  <c:v>19:39:47.739</c:v>
                </c:pt>
                <c:pt idx="10337">
                  <c:v>19:39:47.744</c:v>
                </c:pt>
                <c:pt idx="10338">
                  <c:v>19:39:47.780</c:v>
                </c:pt>
                <c:pt idx="10339">
                  <c:v>19:39:47.799</c:v>
                </c:pt>
                <c:pt idx="10340">
                  <c:v>19:39:47.827</c:v>
                </c:pt>
                <c:pt idx="10341">
                  <c:v>19:39:47.840</c:v>
                </c:pt>
                <c:pt idx="10342">
                  <c:v>19:39:47.868</c:v>
                </c:pt>
                <c:pt idx="10343">
                  <c:v>19:39:47.880</c:v>
                </c:pt>
                <c:pt idx="10344">
                  <c:v>19:39:47.908</c:v>
                </c:pt>
                <c:pt idx="10345">
                  <c:v>19:39:47.915</c:v>
                </c:pt>
                <c:pt idx="10346">
                  <c:v>19:39:47.951</c:v>
                </c:pt>
                <c:pt idx="10347">
                  <c:v>19:39:47.955</c:v>
                </c:pt>
                <c:pt idx="10348">
                  <c:v>19:39:47.991</c:v>
                </c:pt>
                <c:pt idx="10349">
                  <c:v>19:39:47.995</c:v>
                </c:pt>
                <c:pt idx="10350">
                  <c:v>19:39:48.015</c:v>
                </c:pt>
                <c:pt idx="10351">
                  <c:v>19:39:48.048</c:v>
                </c:pt>
                <c:pt idx="10352">
                  <c:v>19:39:48.054</c:v>
                </c:pt>
                <c:pt idx="10353">
                  <c:v>19:39:48.110</c:v>
                </c:pt>
                <c:pt idx="10354">
                  <c:v>19:39:48.178</c:v>
                </c:pt>
                <c:pt idx="10355">
                  <c:v>19:39:48.196</c:v>
                </c:pt>
                <c:pt idx="10356">
                  <c:v>19:39:48.054</c:v>
                </c:pt>
                <c:pt idx="10357">
                  <c:v>19:39:48.248</c:v>
                </c:pt>
                <c:pt idx="10358">
                  <c:v>19:39:49.654</c:v>
                </c:pt>
                <c:pt idx="10359">
                  <c:v>19:39:49.658</c:v>
                </c:pt>
                <c:pt idx="10360">
                  <c:v>19:39:49.729</c:v>
                </c:pt>
                <c:pt idx="10361">
                  <c:v>19:39:49.749</c:v>
                </c:pt>
                <c:pt idx="10362">
                  <c:v>19:39:49.754</c:v>
                </c:pt>
                <c:pt idx="10363">
                  <c:v>19:39:49.792</c:v>
                </c:pt>
                <c:pt idx="10364">
                  <c:v>19:39:49.796</c:v>
                </c:pt>
                <c:pt idx="10365">
                  <c:v>19:39:49.832</c:v>
                </c:pt>
                <c:pt idx="10366">
                  <c:v>19:39:49.837</c:v>
                </c:pt>
                <c:pt idx="10367">
                  <c:v>19:39:49.873</c:v>
                </c:pt>
                <c:pt idx="10368">
                  <c:v>19:39:49.877</c:v>
                </c:pt>
                <c:pt idx="10369">
                  <c:v>19:39:49.907</c:v>
                </c:pt>
                <c:pt idx="10370">
                  <c:v>19:39:49.936</c:v>
                </c:pt>
                <c:pt idx="10371">
                  <c:v>19:39:49.948</c:v>
                </c:pt>
                <c:pt idx="10372">
                  <c:v>19:39:49.976</c:v>
                </c:pt>
                <c:pt idx="10373">
                  <c:v>19:39:49.988</c:v>
                </c:pt>
                <c:pt idx="10374">
                  <c:v>19:39:50.016</c:v>
                </c:pt>
                <c:pt idx="10375">
                  <c:v>19:39:50.023</c:v>
                </c:pt>
                <c:pt idx="10376">
                  <c:v>19:39:50.059</c:v>
                </c:pt>
                <c:pt idx="10377">
                  <c:v>19:39:50.063</c:v>
                </c:pt>
                <c:pt idx="10378">
                  <c:v>19:39:50.099</c:v>
                </c:pt>
                <c:pt idx="10379">
                  <c:v>19:39:50.104</c:v>
                </c:pt>
                <c:pt idx="10380">
                  <c:v>19:39:50.140</c:v>
                </c:pt>
                <c:pt idx="10381">
                  <c:v>19:39:50.144</c:v>
                </c:pt>
                <c:pt idx="10382">
                  <c:v>19:39:50.167</c:v>
                </c:pt>
                <c:pt idx="10383">
                  <c:v>19:39:50.203</c:v>
                </c:pt>
                <c:pt idx="10384">
                  <c:v>19:39:50.207</c:v>
                </c:pt>
                <c:pt idx="10385">
                  <c:v>19:39:50.243</c:v>
                </c:pt>
                <c:pt idx="10386">
                  <c:v>19:39:50.247</c:v>
                </c:pt>
                <c:pt idx="10387">
                  <c:v>19:39:50.283</c:v>
                </c:pt>
                <c:pt idx="10388">
                  <c:v>19:39:50.306</c:v>
                </c:pt>
                <c:pt idx="10389">
                  <c:v>19:39:50.310</c:v>
                </c:pt>
                <c:pt idx="10390">
                  <c:v>19:39:50.346</c:v>
                </c:pt>
                <c:pt idx="10391">
                  <c:v>19:39:50.351</c:v>
                </c:pt>
                <c:pt idx="10392">
                  <c:v>19:39:50.387</c:v>
                </c:pt>
                <c:pt idx="10393">
                  <c:v>19:39:50.391</c:v>
                </c:pt>
                <c:pt idx="10394">
                  <c:v>19:39:50.421</c:v>
                </c:pt>
                <c:pt idx="10395">
                  <c:v>19:39:50.450</c:v>
                </c:pt>
                <c:pt idx="10396">
                  <c:v>19:39:50.462</c:v>
                </c:pt>
                <c:pt idx="10397">
                  <c:v>19:39:50.490</c:v>
                </c:pt>
                <c:pt idx="10398">
                  <c:v>19:39:50.502</c:v>
                </c:pt>
                <c:pt idx="10399">
                  <c:v>19:39:50.530</c:v>
                </c:pt>
                <c:pt idx="10400">
                  <c:v>19:39:50.537</c:v>
                </c:pt>
                <c:pt idx="10401">
                  <c:v>19:39:50.573</c:v>
                </c:pt>
                <c:pt idx="10402">
                  <c:v>19:39:50.577</c:v>
                </c:pt>
                <c:pt idx="10403">
                  <c:v>19:39:50.613</c:v>
                </c:pt>
                <c:pt idx="10404">
                  <c:v>19:39:50.618</c:v>
                </c:pt>
                <c:pt idx="10405">
                  <c:v>19:39:50.654</c:v>
                </c:pt>
                <c:pt idx="10406">
                  <c:v>19:39:50.676</c:v>
                </c:pt>
                <c:pt idx="10407">
                  <c:v>19:39:50.688</c:v>
                </c:pt>
                <c:pt idx="10408">
                  <c:v>19:39:50.717</c:v>
                </c:pt>
                <c:pt idx="10409">
                  <c:v>19:39:50.729</c:v>
                </c:pt>
                <c:pt idx="10410">
                  <c:v>19:39:50.757</c:v>
                </c:pt>
                <c:pt idx="10411">
                  <c:v>19:39:50.769</c:v>
                </c:pt>
                <c:pt idx="10412">
                  <c:v>19:39:50.799</c:v>
                </c:pt>
                <c:pt idx="10413">
                  <c:v>19:39:50.804</c:v>
                </c:pt>
                <c:pt idx="10414">
                  <c:v>19:39:50.840</c:v>
                </c:pt>
                <c:pt idx="10415">
                  <c:v>19:39:50.844</c:v>
                </c:pt>
                <c:pt idx="10416">
                  <c:v>19:39:50.880</c:v>
                </c:pt>
                <c:pt idx="10417">
                  <c:v>19:39:50.885</c:v>
                </c:pt>
                <c:pt idx="10418">
                  <c:v>19:39:50.921</c:v>
                </c:pt>
                <c:pt idx="10419">
                  <c:v>19:39:50.928</c:v>
                </c:pt>
                <c:pt idx="10420">
                  <c:v>19:39:50.964</c:v>
                </c:pt>
                <c:pt idx="10421">
                  <c:v>19:39:50.968</c:v>
                </c:pt>
                <c:pt idx="10422">
                  <c:v>19:39:51.004</c:v>
                </c:pt>
                <c:pt idx="10423">
                  <c:v>19:39:51.009</c:v>
                </c:pt>
                <c:pt idx="10424">
                  <c:v>19:39:51.045</c:v>
                </c:pt>
                <c:pt idx="10425">
                  <c:v>19:39:51.051</c:v>
                </c:pt>
                <c:pt idx="10426">
                  <c:v>19:39:51.087</c:v>
                </c:pt>
                <c:pt idx="10427">
                  <c:v>19:39:51.091</c:v>
                </c:pt>
                <c:pt idx="10428">
                  <c:v>19:39:51.127</c:v>
                </c:pt>
                <c:pt idx="10429">
                  <c:v>19:39:51.132</c:v>
                </c:pt>
                <c:pt idx="10430">
                  <c:v>19:39:51.168</c:v>
                </c:pt>
                <c:pt idx="10431">
                  <c:v>19:39:51.174</c:v>
                </c:pt>
                <c:pt idx="10432">
                  <c:v>19:39:51.210</c:v>
                </c:pt>
                <c:pt idx="10433">
                  <c:v>19:39:51.215</c:v>
                </c:pt>
                <c:pt idx="10434">
                  <c:v>19:39:51.251</c:v>
                </c:pt>
                <c:pt idx="10435">
                  <c:v>19:39:51.255</c:v>
                </c:pt>
                <c:pt idx="10436">
                  <c:v>19:39:51.291</c:v>
                </c:pt>
                <c:pt idx="10437">
                  <c:v>19:39:51.320</c:v>
                </c:pt>
                <c:pt idx="10438">
                  <c:v>19:39:51.324</c:v>
                </c:pt>
                <c:pt idx="10439">
                  <c:v>19:39:51.360</c:v>
                </c:pt>
                <c:pt idx="10440">
                  <c:v>19:39:51.364</c:v>
                </c:pt>
                <c:pt idx="10441">
                  <c:v>19:39:51.400</c:v>
                </c:pt>
                <c:pt idx="10442">
                  <c:v>19:39:51.405</c:v>
                </c:pt>
                <c:pt idx="10443">
                  <c:v>19:39:51.427</c:v>
                </c:pt>
                <c:pt idx="10444">
                  <c:v>19:39:51.463</c:v>
                </c:pt>
                <c:pt idx="10445">
                  <c:v>19:39:51.468</c:v>
                </c:pt>
                <c:pt idx="10446">
                  <c:v>19:39:51.504</c:v>
                </c:pt>
                <c:pt idx="10447">
                  <c:v>19:39:51.508</c:v>
                </c:pt>
                <c:pt idx="10448">
                  <c:v>19:39:51.544</c:v>
                </c:pt>
                <c:pt idx="10449">
                  <c:v>19:39:51.566</c:v>
                </c:pt>
                <c:pt idx="10450">
                  <c:v>19:39:51.579</c:v>
                </c:pt>
                <c:pt idx="10451">
                  <c:v>19:39:51.607</c:v>
                </c:pt>
                <c:pt idx="10452">
                  <c:v>19:39:51.619</c:v>
                </c:pt>
                <c:pt idx="10453">
                  <c:v>19:39:51.647</c:v>
                </c:pt>
                <c:pt idx="10454">
                  <c:v>19:39:51.660</c:v>
                </c:pt>
                <c:pt idx="10455">
                  <c:v>19:39:51.688</c:v>
                </c:pt>
                <c:pt idx="10456">
                  <c:v>19:39:51.694</c:v>
                </c:pt>
                <c:pt idx="10457">
                  <c:v>19:39:51.730</c:v>
                </c:pt>
                <c:pt idx="10458">
                  <c:v>19:39:51.735</c:v>
                </c:pt>
                <c:pt idx="10459">
                  <c:v>19:39:51.771</c:v>
                </c:pt>
                <c:pt idx="10460">
                  <c:v>19:39:51.775</c:v>
                </c:pt>
                <c:pt idx="10461">
                  <c:v>19:39:51.811</c:v>
                </c:pt>
                <c:pt idx="10462">
                  <c:v>19:39:51.817</c:v>
                </c:pt>
                <c:pt idx="10463">
                  <c:v>19:39:51.853</c:v>
                </c:pt>
                <c:pt idx="10464">
                  <c:v>19:39:51.858</c:v>
                </c:pt>
                <c:pt idx="10465">
                  <c:v>19:39:51.894</c:v>
                </c:pt>
                <c:pt idx="10466">
                  <c:v>19:39:51.898</c:v>
                </c:pt>
                <c:pt idx="10467">
                  <c:v>19:39:51.934</c:v>
                </c:pt>
                <c:pt idx="10468">
                  <c:v>19:39:51.957</c:v>
                </c:pt>
                <c:pt idx="10469">
                  <c:v>19:39:51.961</c:v>
                </c:pt>
                <c:pt idx="10470">
                  <c:v>19:39:51.997</c:v>
                </c:pt>
                <c:pt idx="10471">
                  <c:v>19:39:52.001</c:v>
                </c:pt>
                <c:pt idx="10472">
                  <c:v>19:39:52.037</c:v>
                </c:pt>
                <c:pt idx="10473">
                  <c:v>19:39:52.042</c:v>
                </c:pt>
                <c:pt idx="10474">
                  <c:v>19:39:52.072</c:v>
                </c:pt>
                <c:pt idx="10475">
                  <c:v>19:39:52.100</c:v>
                </c:pt>
                <c:pt idx="10476">
                  <c:v>19:39:52.113</c:v>
                </c:pt>
                <c:pt idx="10477">
                  <c:v>19:39:52.141</c:v>
                </c:pt>
                <c:pt idx="10478">
                  <c:v>19:39:52.153</c:v>
                </c:pt>
                <c:pt idx="10479">
                  <c:v>19:39:52.181</c:v>
                </c:pt>
                <c:pt idx="10480">
                  <c:v>19:39:52.188</c:v>
                </c:pt>
                <c:pt idx="10481">
                  <c:v>19:39:52.224</c:v>
                </c:pt>
                <c:pt idx="10482">
                  <c:v>19:39:52.228</c:v>
                </c:pt>
                <c:pt idx="10483">
                  <c:v>19:39:52.264</c:v>
                </c:pt>
                <c:pt idx="10484">
                  <c:v>19:39:52.268</c:v>
                </c:pt>
                <c:pt idx="10485">
                  <c:v>19:39:52.304</c:v>
                </c:pt>
                <c:pt idx="10486">
                  <c:v>19:39:52.327</c:v>
                </c:pt>
                <c:pt idx="10487">
                  <c:v>19:39:52.331</c:v>
                </c:pt>
                <c:pt idx="10488">
                  <c:v>19:39:52.367</c:v>
                </c:pt>
                <c:pt idx="10489">
                  <c:v>19:39:52.372</c:v>
                </c:pt>
                <c:pt idx="10490">
                  <c:v>19:39:52.408</c:v>
                </c:pt>
                <c:pt idx="10491">
                  <c:v>19:39:52.412</c:v>
                </c:pt>
                <c:pt idx="10492">
                  <c:v>19:39:52.448</c:v>
                </c:pt>
                <c:pt idx="10493">
                  <c:v>19:39:52.471</c:v>
                </c:pt>
                <c:pt idx="10494">
                  <c:v>19:39:52.475</c:v>
                </c:pt>
                <c:pt idx="10495">
                  <c:v>19:39:52.511</c:v>
                </c:pt>
                <c:pt idx="10496">
                  <c:v>19:39:52.515</c:v>
                </c:pt>
                <c:pt idx="10497">
                  <c:v>19:39:52.551</c:v>
                </c:pt>
                <c:pt idx="10498">
                  <c:v>19:39:52.556</c:v>
                </c:pt>
                <c:pt idx="10499">
                  <c:v>19:39:52.586</c:v>
                </c:pt>
                <c:pt idx="10500">
                  <c:v>19:39:52.614</c:v>
                </c:pt>
                <c:pt idx="10501">
                  <c:v>19:39:52.627</c:v>
                </c:pt>
                <c:pt idx="10502">
                  <c:v>19:39:52.655</c:v>
                </c:pt>
                <c:pt idx="10503">
                  <c:v>19:39:52.667</c:v>
                </c:pt>
                <c:pt idx="10504">
                  <c:v>19:39:52.695</c:v>
                </c:pt>
                <c:pt idx="10505">
                  <c:v>19:39:52.702</c:v>
                </c:pt>
                <c:pt idx="10506">
                  <c:v>19:39:52.738</c:v>
                </c:pt>
                <c:pt idx="10507">
                  <c:v>19:39:52.742</c:v>
                </c:pt>
                <c:pt idx="10508">
                  <c:v>19:39:52.778</c:v>
                </c:pt>
                <c:pt idx="10509">
                  <c:v>19:39:52.782</c:v>
                </c:pt>
                <c:pt idx="10510">
                  <c:v>19:39:52.818</c:v>
                </c:pt>
                <c:pt idx="10511">
                  <c:v>19:39:52.826</c:v>
                </c:pt>
                <c:pt idx="10512">
                  <c:v>19:39:52.862</c:v>
                </c:pt>
                <c:pt idx="10513">
                  <c:v>19:39:52.866</c:v>
                </c:pt>
                <c:pt idx="10514">
                  <c:v>19:39:52.902</c:v>
                </c:pt>
                <c:pt idx="10515">
                  <c:v>19:39:52.906</c:v>
                </c:pt>
                <c:pt idx="10516">
                  <c:v>19:39:52.942</c:v>
                </c:pt>
                <c:pt idx="10517">
                  <c:v>19:39:52.949</c:v>
                </c:pt>
                <c:pt idx="10518">
                  <c:v>19:39:52.985</c:v>
                </c:pt>
                <c:pt idx="10519">
                  <c:v>19:39:52.989</c:v>
                </c:pt>
                <c:pt idx="10520">
                  <c:v>19:39:53.025</c:v>
                </c:pt>
                <c:pt idx="10521">
                  <c:v>19:39:53.030</c:v>
                </c:pt>
                <c:pt idx="10522">
                  <c:v>19:39:53.066</c:v>
                </c:pt>
                <c:pt idx="10523">
                  <c:v>19:39:53.088</c:v>
                </c:pt>
                <c:pt idx="10524">
                  <c:v>19:39:53.100</c:v>
                </c:pt>
                <c:pt idx="10525">
                  <c:v>19:39:53.128</c:v>
                </c:pt>
                <c:pt idx="10526">
                  <c:v>19:39:53.141</c:v>
                </c:pt>
                <c:pt idx="10527">
                  <c:v>19:39:53.169</c:v>
                </c:pt>
                <c:pt idx="10528">
                  <c:v>19:39:53.181</c:v>
                </c:pt>
                <c:pt idx="10529">
                  <c:v>19:39:53.209</c:v>
                </c:pt>
                <c:pt idx="10530">
                  <c:v>19:39:53.223</c:v>
                </c:pt>
                <c:pt idx="10531">
                  <c:v>19:39:53.252</c:v>
                </c:pt>
                <c:pt idx="10532">
                  <c:v>19:39:53.264</c:v>
                </c:pt>
                <c:pt idx="10533">
                  <c:v>19:39:53.292</c:v>
                </c:pt>
                <c:pt idx="10534">
                  <c:v>19:39:53.304</c:v>
                </c:pt>
                <c:pt idx="10535">
                  <c:v>19:39:53.332</c:v>
                </c:pt>
                <c:pt idx="10536">
                  <c:v>19:39:53.361</c:v>
                </c:pt>
                <c:pt idx="10537">
                  <c:v>19:39:53.365</c:v>
                </c:pt>
                <c:pt idx="10538">
                  <c:v>19:39:53.401</c:v>
                </c:pt>
                <c:pt idx="10539">
                  <c:v>19:39:53.406</c:v>
                </c:pt>
                <c:pt idx="10540">
                  <c:v>19:39:53.442</c:v>
                </c:pt>
                <c:pt idx="10541">
                  <c:v>19:39:53.446</c:v>
                </c:pt>
                <c:pt idx="10542">
                  <c:v>19:39:53.469</c:v>
                </c:pt>
                <c:pt idx="10543">
                  <c:v>19:39:53.505</c:v>
                </c:pt>
                <c:pt idx="10544">
                  <c:v>19:39:53.509</c:v>
                </c:pt>
                <c:pt idx="10545">
                  <c:v>19:39:53.545</c:v>
                </c:pt>
                <c:pt idx="10546">
                  <c:v>19:39:53.550</c:v>
                </c:pt>
                <c:pt idx="10547">
                  <c:v>19:39:53.586</c:v>
                </c:pt>
                <c:pt idx="10548">
                  <c:v>19:39:53.608</c:v>
                </c:pt>
                <c:pt idx="10549">
                  <c:v>19:39:53.620</c:v>
                </c:pt>
                <c:pt idx="10550">
                  <c:v>19:39:53.649</c:v>
                </c:pt>
                <c:pt idx="10551">
                  <c:v>19:39:53.661</c:v>
                </c:pt>
                <c:pt idx="10552">
                  <c:v>19:39:53.689</c:v>
                </c:pt>
                <c:pt idx="10553">
                  <c:v>19:39:53.701</c:v>
                </c:pt>
                <c:pt idx="10554">
                  <c:v>19:39:53.731</c:v>
                </c:pt>
                <c:pt idx="10555">
                  <c:v>19:39:53.736</c:v>
                </c:pt>
                <c:pt idx="10556">
                  <c:v>19:39:53.772</c:v>
                </c:pt>
                <c:pt idx="10557">
                  <c:v>19:39:53.776</c:v>
                </c:pt>
                <c:pt idx="10558">
                  <c:v>19:39:53.812</c:v>
                </c:pt>
                <c:pt idx="10559">
                  <c:v>19:39:53.817</c:v>
                </c:pt>
                <c:pt idx="10560">
                  <c:v>19:39:53.855</c:v>
                </c:pt>
                <c:pt idx="10561">
                  <c:v>19:39:53.868</c:v>
                </c:pt>
                <c:pt idx="10562">
                  <c:v>19:39:53.896</c:v>
                </c:pt>
                <c:pt idx="10563">
                  <c:v>19:39:53.908</c:v>
                </c:pt>
                <c:pt idx="10564">
                  <c:v>19:39:53.936</c:v>
                </c:pt>
                <c:pt idx="10565">
                  <c:v>19:39:53.948</c:v>
                </c:pt>
                <c:pt idx="10566">
                  <c:v>19:39:53.977</c:v>
                </c:pt>
                <c:pt idx="10567">
                  <c:v>19:39:53.983</c:v>
                </c:pt>
                <c:pt idx="10568">
                  <c:v>19:39:54.019</c:v>
                </c:pt>
                <c:pt idx="10569">
                  <c:v>19:39:54.023</c:v>
                </c:pt>
                <c:pt idx="10570">
                  <c:v>19:39:54.059</c:v>
                </c:pt>
                <c:pt idx="10571">
                  <c:v>19:39:54.064</c:v>
                </c:pt>
                <c:pt idx="10572">
                  <c:v>19:39:54.100</c:v>
                </c:pt>
                <c:pt idx="10573">
                  <c:v>19:39:54.106</c:v>
                </c:pt>
                <c:pt idx="10574">
                  <c:v>19:39:54.142</c:v>
                </c:pt>
                <c:pt idx="10575">
                  <c:v>19:39:54.147</c:v>
                </c:pt>
                <c:pt idx="10576">
                  <c:v>19:39:54.183</c:v>
                </c:pt>
                <c:pt idx="10577">
                  <c:v>19:39:54.187</c:v>
                </c:pt>
                <c:pt idx="10578">
                  <c:v>19:39:54.223</c:v>
                </c:pt>
                <c:pt idx="10579">
                  <c:v>19:39:54.245</c:v>
                </c:pt>
                <c:pt idx="10580">
                  <c:v>19:39:54.258</c:v>
                </c:pt>
                <c:pt idx="10581">
                  <c:v>19:39:54.286</c:v>
                </c:pt>
                <c:pt idx="10582">
                  <c:v>19:39:54.298</c:v>
                </c:pt>
                <c:pt idx="10583">
                  <c:v>19:39:54.326</c:v>
                </c:pt>
                <c:pt idx="10584">
                  <c:v>19:39:54.338</c:v>
                </c:pt>
                <c:pt idx="10585">
                  <c:v>19:39:54.369</c:v>
                </c:pt>
                <c:pt idx="10586">
                  <c:v>19:39:54.373</c:v>
                </c:pt>
                <c:pt idx="10587">
                  <c:v>19:39:54.409</c:v>
                </c:pt>
                <c:pt idx="10588">
                  <c:v>19:39:54.413</c:v>
                </c:pt>
                <c:pt idx="10589">
                  <c:v>19:39:54.449</c:v>
                </c:pt>
                <c:pt idx="10590">
                  <c:v>19:39:54.454</c:v>
                </c:pt>
                <c:pt idx="10591">
                  <c:v>19:39:54.492</c:v>
                </c:pt>
                <c:pt idx="10592">
                  <c:v>19:39:54.496</c:v>
                </c:pt>
                <c:pt idx="10593">
                  <c:v>19:39:54.532</c:v>
                </c:pt>
                <c:pt idx="10594">
                  <c:v>19:39:54.537</c:v>
                </c:pt>
                <c:pt idx="10595">
                  <c:v>19:39:54.573</c:v>
                </c:pt>
                <c:pt idx="10596">
                  <c:v>19:39:54.577</c:v>
                </c:pt>
                <c:pt idx="10597">
                  <c:v>19:39:54.607</c:v>
                </c:pt>
                <c:pt idx="10598">
                  <c:v>19:39:54.635</c:v>
                </c:pt>
                <c:pt idx="10599">
                  <c:v>19:39:54.648</c:v>
                </c:pt>
                <c:pt idx="10600">
                  <c:v>19:39:54.676</c:v>
                </c:pt>
                <c:pt idx="10601">
                  <c:v>19:39:54.688</c:v>
                </c:pt>
                <c:pt idx="10602">
                  <c:v>19:39:54.700</c:v>
                </c:pt>
                <c:pt idx="10603">
                  <c:v>19:39:54.720</c:v>
                </c:pt>
                <c:pt idx="10604">
                  <c:v>19:39:54.754</c:v>
                </c:pt>
                <c:pt idx="10605">
                  <c:v>19:39:54.776</c:v>
                </c:pt>
                <c:pt idx="10606">
                  <c:v>19:39:54.788</c:v>
                </c:pt>
                <c:pt idx="10607">
                  <c:v>19:39:54.800</c:v>
                </c:pt>
                <c:pt idx="10608">
                  <c:v>19:39:54.828</c:v>
                </c:pt>
                <c:pt idx="10609">
                  <c:v>19:39:54.841</c:v>
                </c:pt>
                <c:pt idx="10610">
                  <c:v>19:39:54.863</c:v>
                </c:pt>
                <c:pt idx="10611">
                  <c:v>19:39:54.899</c:v>
                </c:pt>
                <c:pt idx="10612">
                  <c:v>19:39:54.904</c:v>
                </c:pt>
                <c:pt idx="10613">
                  <c:v>19:39:54.940</c:v>
                </c:pt>
                <c:pt idx="10614">
                  <c:v>19:39:54.944</c:v>
                </c:pt>
                <c:pt idx="10615">
                  <c:v>19:39:54.980</c:v>
                </c:pt>
                <c:pt idx="10616">
                  <c:v>19:39:54.986</c:v>
                </c:pt>
                <c:pt idx="10617">
                  <c:v>19:39:55.022</c:v>
                </c:pt>
                <c:pt idx="10618">
                  <c:v>19:39:55.027</c:v>
                </c:pt>
                <c:pt idx="10619">
                  <c:v>19:39:55.063</c:v>
                </c:pt>
                <c:pt idx="10620">
                  <c:v>19:39:55.067</c:v>
                </c:pt>
                <c:pt idx="10621">
                  <c:v>19:39:55.103</c:v>
                </c:pt>
                <c:pt idx="10622">
                  <c:v>19:39:55.108</c:v>
                </c:pt>
                <c:pt idx="10623">
                  <c:v>19:39:55.139</c:v>
                </c:pt>
                <c:pt idx="10624">
                  <c:v>19:39:55.167</c:v>
                </c:pt>
                <c:pt idx="10625">
                  <c:v>19:39:55.179</c:v>
                </c:pt>
                <c:pt idx="10626">
                  <c:v>19:39:55.207</c:v>
                </c:pt>
                <c:pt idx="10627">
                  <c:v>19:39:55.220</c:v>
                </c:pt>
                <c:pt idx="10628">
                  <c:v>19:39:55.248</c:v>
                </c:pt>
                <c:pt idx="10629">
                  <c:v>19:39:55.270</c:v>
                </c:pt>
                <c:pt idx="10630">
                  <c:v>19:39:55.274</c:v>
                </c:pt>
                <c:pt idx="10631">
                  <c:v>19:39:55.310</c:v>
                </c:pt>
                <c:pt idx="10632">
                  <c:v>19:39:55.314</c:v>
                </c:pt>
                <c:pt idx="10633">
                  <c:v>19:39:55.350</c:v>
                </c:pt>
                <c:pt idx="10634">
                  <c:v>19:39:55.355</c:v>
                </c:pt>
                <c:pt idx="10635">
                  <c:v>19:39:55.382</c:v>
                </c:pt>
                <c:pt idx="10636">
                  <c:v>19:39:55.418</c:v>
                </c:pt>
                <c:pt idx="10637">
                  <c:v>19:39:55.423</c:v>
                </c:pt>
                <c:pt idx="10638">
                  <c:v>19:39:55.459</c:v>
                </c:pt>
                <c:pt idx="10639">
                  <c:v>19:39:55.463</c:v>
                </c:pt>
                <c:pt idx="10640">
                  <c:v>19:39:55.499</c:v>
                </c:pt>
                <c:pt idx="10641">
                  <c:v>19:39:55.505</c:v>
                </c:pt>
                <c:pt idx="10642">
                  <c:v>19:39:55.541</c:v>
                </c:pt>
                <c:pt idx="10643">
                  <c:v>19:39:55.546</c:v>
                </c:pt>
                <c:pt idx="10644">
                  <c:v>19:39:55.582</c:v>
                </c:pt>
                <c:pt idx="10645">
                  <c:v>19:39:55.586</c:v>
                </c:pt>
                <c:pt idx="10646">
                  <c:v>19:39:55.622</c:v>
                </c:pt>
                <c:pt idx="10647">
                  <c:v>19:39:55.629</c:v>
                </c:pt>
                <c:pt idx="10648">
                  <c:v>19:39:55.665</c:v>
                </c:pt>
                <c:pt idx="10649">
                  <c:v>19:39:55.669</c:v>
                </c:pt>
                <c:pt idx="10650">
                  <c:v>19:39:55.705</c:v>
                </c:pt>
                <c:pt idx="10651">
                  <c:v>19:39:55.709</c:v>
                </c:pt>
                <c:pt idx="10652">
                  <c:v>19:39:55.745</c:v>
                </c:pt>
                <c:pt idx="10653">
                  <c:v>19:39:55.752</c:v>
                </c:pt>
                <c:pt idx="10654">
                  <c:v>19:39:55.788</c:v>
                </c:pt>
                <c:pt idx="10655">
                  <c:v>19:39:55.792</c:v>
                </c:pt>
                <c:pt idx="10656">
                  <c:v>19:39:55.828</c:v>
                </c:pt>
                <c:pt idx="10657">
                  <c:v>19:39:55.832</c:v>
                </c:pt>
                <c:pt idx="10658">
                  <c:v>19:39:55.868</c:v>
                </c:pt>
                <c:pt idx="10659">
                  <c:v>19:39:55.873</c:v>
                </c:pt>
                <c:pt idx="10660">
                  <c:v>19:39:55.911</c:v>
                </c:pt>
                <c:pt idx="10661">
                  <c:v>19:39:55.915</c:v>
                </c:pt>
                <c:pt idx="10662">
                  <c:v>19:39:55.951</c:v>
                </c:pt>
                <c:pt idx="10663">
                  <c:v>19:39:55.955</c:v>
                </c:pt>
                <c:pt idx="10664">
                  <c:v>19:39:55.991</c:v>
                </c:pt>
                <c:pt idx="10665">
                  <c:v>19:39:55.996</c:v>
                </c:pt>
                <c:pt idx="10666">
                  <c:v>19:39:56.018</c:v>
                </c:pt>
                <c:pt idx="10667">
                  <c:v>19:39:56.054</c:v>
                </c:pt>
                <c:pt idx="10668">
                  <c:v>19:39:56.067</c:v>
                </c:pt>
                <c:pt idx="10669">
                  <c:v>19:39:56.095</c:v>
                </c:pt>
                <c:pt idx="10670">
                  <c:v>19:39:56.107</c:v>
                </c:pt>
                <c:pt idx="10671">
                  <c:v>19:39:56.135</c:v>
                </c:pt>
                <c:pt idx="10672">
                  <c:v>19:39:56.142</c:v>
                </c:pt>
                <c:pt idx="10673">
                  <c:v>19:39:56.178</c:v>
                </c:pt>
                <c:pt idx="10674">
                  <c:v>19:39:56.182</c:v>
                </c:pt>
                <c:pt idx="10675">
                  <c:v>19:39:56.218</c:v>
                </c:pt>
                <c:pt idx="10676">
                  <c:v>19:39:56.222</c:v>
                </c:pt>
                <c:pt idx="10677">
                  <c:v>19:39:56.258</c:v>
                </c:pt>
                <c:pt idx="10678">
                  <c:v>19:39:56.281</c:v>
                </c:pt>
                <c:pt idx="10679">
                  <c:v>19:39:56.285</c:v>
                </c:pt>
                <c:pt idx="10680">
                  <c:v>19:39:56.321</c:v>
                </c:pt>
                <c:pt idx="10681">
                  <c:v>19:39:56.326</c:v>
                </c:pt>
                <c:pt idx="10682">
                  <c:v>19:39:56.362</c:v>
                </c:pt>
                <c:pt idx="10683">
                  <c:v>19:39:56.374</c:v>
                </c:pt>
                <c:pt idx="10684">
                  <c:v>19:39:56.396</c:v>
                </c:pt>
                <c:pt idx="10685">
                  <c:v>19:39:56.409</c:v>
                </c:pt>
                <c:pt idx="10686">
                  <c:v>19:39:56.437</c:v>
                </c:pt>
                <c:pt idx="10687">
                  <c:v>19:39:56.449</c:v>
                </c:pt>
                <c:pt idx="10688">
                  <c:v>19:39:56.485</c:v>
                </c:pt>
                <c:pt idx="10689">
                  <c:v>19:39:56.489</c:v>
                </c:pt>
                <c:pt idx="10690">
                  <c:v>19:39:56.512</c:v>
                </c:pt>
                <c:pt idx="10691">
                  <c:v>19:39:56.548</c:v>
                </c:pt>
                <c:pt idx="10692">
                  <c:v>19:39:56.552</c:v>
                </c:pt>
                <c:pt idx="10693">
                  <c:v>19:39:56.588</c:v>
                </c:pt>
                <c:pt idx="10694">
                  <c:v>19:39:56.593</c:v>
                </c:pt>
                <c:pt idx="10695">
                  <c:v>19:39:56.629</c:v>
                </c:pt>
                <c:pt idx="10696">
                  <c:v>19:39:56.641</c:v>
                </c:pt>
                <c:pt idx="10697">
                  <c:v>19:39:56.663</c:v>
                </c:pt>
                <c:pt idx="10698">
                  <c:v>19:39:56.676</c:v>
                </c:pt>
                <c:pt idx="10699">
                  <c:v>19:39:56.704</c:v>
                </c:pt>
                <c:pt idx="10700">
                  <c:v>19:39:56.732</c:v>
                </c:pt>
                <c:pt idx="10701">
                  <c:v>19:39:56.744</c:v>
                </c:pt>
                <c:pt idx="10702">
                  <c:v>19:39:56.756</c:v>
                </c:pt>
                <c:pt idx="10703">
                  <c:v>19:39:56.779</c:v>
                </c:pt>
                <c:pt idx="10704">
                  <c:v>19:39:56.815</c:v>
                </c:pt>
                <c:pt idx="10705">
                  <c:v>19:39:56.827</c:v>
                </c:pt>
                <c:pt idx="10706">
                  <c:v>19:39:56.855</c:v>
                </c:pt>
                <c:pt idx="10707">
                  <c:v>19:39:56.867</c:v>
                </c:pt>
                <c:pt idx="10708">
                  <c:v>19:39:56.895</c:v>
                </c:pt>
                <c:pt idx="10709">
                  <c:v>19:39:56.902</c:v>
                </c:pt>
                <c:pt idx="10710">
                  <c:v>19:39:56.938</c:v>
                </c:pt>
                <c:pt idx="10711">
                  <c:v>19:39:56.942</c:v>
                </c:pt>
                <c:pt idx="10712">
                  <c:v>19:39:56.978</c:v>
                </c:pt>
                <c:pt idx="10713">
                  <c:v>19:39:56.983</c:v>
                </c:pt>
                <c:pt idx="10714">
                  <c:v>19:39:57.019</c:v>
                </c:pt>
                <c:pt idx="10715">
                  <c:v>19:39:57.034</c:v>
                </c:pt>
                <c:pt idx="10716">
                  <c:v>19:39:57.062</c:v>
                </c:pt>
                <c:pt idx="10717">
                  <c:v>19:39:57.074</c:v>
                </c:pt>
                <c:pt idx="10718">
                  <c:v>19:39:57.102</c:v>
                </c:pt>
                <c:pt idx="10719">
                  <c:v>19:39:57.114</c:v>
                </c:pt>
                <c:pt idx="10720">
                  <c:v>19:39:57.143</c:v>
                </c:pt>
                <c:pt idx="10721">
                  <c:v>19:39:57.149</c:v>
                </c:pt>
                <c:pt idx="10722">
                  <c:v>19:39:57.185</c:v>
                </c:pt>
                <c:pt idx="10723">
                  <c:v>19:39:57.197</c:v>
                </c:pt>
                <c:pt idx="10724">
                  <c:v>19:39:57.225</c:v>
                </c:pt>
                <c:pt idx="10725">
                  <c:v>19:39:57.238</c:v>
                </c:pt>
                <c:pt idx="10726">
                  <c:v>19:39:57.266</c:v>
                </c:pt>
                <c:pt idx="10727">
                  <c:v>19:39:57.280</c:v>
                </c:pt>
                <c:pt idx="10728">
                  <c:v>19:39:57.308</c:v>
                </c:pt>
                <c:pt idx="10729">
                  <c:v>19:39:57.320</c:v>
                </c:pt>
                <c:pt idx="10730">
                  <c:v>19:39:57.348</c:v>
                </c:pt>
                <c:pt idx="10731">
                  <c:v>19:39:57.361</c:v>
                </c:pt>
                <c:pt idx="10732">
                  <c:v>19:39:57.389</c:v>
                </c:pt>
                <c:pt idx="10733">
                  <c:v>19:39:57.409</c:v>
                </c:pt>
                <c:pt idx="10734">
                  <c:v>19:39:57.430</c:v>
                </c:pt>
                <c:pt idx="10735">
                  <c:v>19:39:57.458</c:v>
                </c:pt>
                <c:pt idx="10736">
                  <c:v>19:39:57.470</c:v>
                </c:pt>
                <c:pt idx="10737">
                  <c:v>19:39:57.498</c:v>
                </c:pt>
                <c:pt idx="10738">
                  <c:v>19:39:57.510</c:v>
                </c:pt>
                <c:pt idx="10739">
                  <c:v>19:39:57.523</c:v>
                </c:pt>
                <c:pt idx="10740">
                  <c:v>19:39:57.545</c:v>
                </c:pt>
                <c:pt idx="10741">
                  <c:v>19:39:57.581</c:v>
                </c:pt>
                <c:pt idx="10742">
                  <c:v>19:39:57.586</c:v>
                </c:pt>
                <c:pt idx="10743">
                  <c:v>19:39:57.622</c:v>
                </c:pt>
                <c:pt idx="10744">
                  <c:v>19:39:57.626</c:v>
                </c:pt>
                <c:pt idx="10745">
                  <c:v>19:39:57.662</c:v>
                </c:pt>
                <c:pt idx="10746">
                  <c:v>19:39:57.684</c:v>
                </c:pt>
                <c:pt idx="10747">
                  <c:v>19:39:57.689</c:v>
                </c:pt>
                <c:pt idx="10748">
                  <c:v>19:39:57.725</c:v>
                </c:pt>
                <c:pt idx="10749">
                  <c:v>19:39:57.737</c:v>
                </c:pt>
                <c:pt idx="10750">
                  <c:v>19:39:57.765</c:v>
                </c:pt>
                <c:pt idx="10751">
                  <c:v>19:39:57.777</c:v>
                </c:pt>
                <c:pt idx="10752">
                  <c:v>19:39:57.808</c:v>
                </c:pt>
                <c:pt idx="10753">
                  <c:v>19:39:57.812</c:v>
                </c:pt>
                <c:pt idx="10754">
                  <c:v>19:39:57.848</c:v>
                </c:pt>
                <c:pt idx="10755">
                  <c:v>19:39:57.852</c:v>
                </c:pt>
                <c:pt idx="10756">
                  <c:v>19:39:57.888</c:v>
                </c:pt>
                <c:pt idx="10757">
                  <c:v>19:39:57.893</c:v>
                </c:pt>
                <c:pt idx="10758">
                  <c:v>19:39:57.931</c:v>
                </c:pt>
                <c:pt idx="10759">
                  <c:v>19:39:57.935</c:v>
                </c:pt>
                <c:pt idx="10760">
                  <c:v>19:39:57.971</c:v>
                </c:pt>
                <c:pt idx="10761">
                  <c:v>19:39:57.983</c:v>
                </c:pt>
                <c:pt idx="10762">
                  <c:v>19:39:58.011</c:v>
                </c:pt>
                <c:pt idx="10763">
                  <c:v>19:39:58.024</c:v>
                </c:pt>
                <c:pt idx="10764">
                  <c:v>19:39:58.046</c:v>
                </c:pt>
                <c:pt idx="10765">
                  <c:v>19:39:58.058</c:v>
                </c:pt>
                <c:pt idx="10766">
                  <c:v>19:39:58.087</c:v>
                </c:pt>
                <c:pt idx="10767">
                  <c:v>19:39:58.099</c:v>
                </c:pt>
                <c:pt idx="10768">
                  <c:v>19:39:58.135</c:v>
                </c:pt>
                <c:pt idx="10769">
                  <c:v>19:39:58.139</c:v>
                </c:pt>
                <c:pt idx="10770">
                  <c:v>19:39:58.175</c:v>
                </c:pt>
                <c:pt idx="10771">
                  <c:v>19:39:58.198</c:v>
                </c:pt>
                <c:pt idx="10772">
                  <c:v>19:39:58.202</c:v>
                </c:pt>
                <c:pt idx="10773">
                  <c:v>19:39:58.238</c:v>
                </c:pt>
                <c:pt idx="10774">
                  <c:v>19:39:58.242</c:v>
                </c:pt>
                <c:pt idx="10775">
                  <c:v>19:39:58.278</c:v>
                </c:pt>
                <c:pt idx="10776">
                  <c:v>19:39:58.283</c:v>
                </c:pt>
                <c:pt idx="10777">
                  <c:v>19:39:58.313</c:v>
                </c:pt>
                <c:pt idx="10778">
                  <c:v>19:39:58.341</c:v>
                </c:pt>
                <c:pt idx="10779">
                  <c:v>19:39:58.354</c:v>
                </c:pt>
                <c:pt idx="10780">
                  <c:v>19:39:58.382</c:v>
                </c:pt>
                <c:pt idx="10781">
                  <c:v>19:39:58.394</c:v>
                </c:pt>
                <c:pt idx="10782">
                  <c:v>19:39:58.422</c:v>
                </c:pt>
                <c:pt idx="10783">
                  <c:v>19:39:58.429</c:v>
                </c:pt>
                <c:pt idx="10784">
                  <c:v>19:39:58.465</c:v>
                </c:pt>
                <c:pt idx="10785">
                  <c:v>19:39:58.469</c:v>
                </c:pt>
                <c:pt idx="10786">
                  <c:v>19:39:58.505</c:v>
                </c:pt>
                <c:pt idx="10787">
                  <c:v>19:39:58.509</c:v>
                </c:pt>
                <c:pt idx="10788">
                  <c:v>19:39:58.545</c:v>
                </c:pt>
                <c:pt idx="10789">
                  <c:v>19:39:58.568</c:v>
                </c:pt>
                <c:pt idx="10790">
                  <c:v>19:39:58.572</c:v>
                </c:pt>
                <c:pt idx="10791">
                  <c:v>19:39:58.608</c:v>
                </c:pt>
                <c:pt idx="10792">
                  <c:v>19:39:58.613</c:v>
                </c:pt>
                <c:pt idx="10793">
                  <c:v>19:39:58.649</c:v>
                </c:pt>
                <c:pt idx="10794">
                  <c:v>19:39:58.661</c:v>
                </c:pt>
                <c:pt idx="10795">
                  <c:v>19:39:58.683</c:v>
                </c:pt>
                <c:pt idx="10796">
                  <c:v>19:39:58.696</c:v>
                </c:pt>
                <c:pt idx="10797">
                  <c:v>19:39:58.732</c:v>
                </c:pt>
                <c:pt idx="10798">
                  <c:v>19:39:58.736</c:v>
                </c:pt>
                <c:pt idx="10799">
                  <c:v>19:39:58.772</c:v>
                </c:pt>
                <c:pt idx="10800">
                  <c:v>19:39:58.776</c:v>
                </c:pt>
                <c:pt idx="10801">
                  <c:v>19:39:58.807</c:v>
                </c:pt>
                <c:pt idx="10802">
                  <c:v>19:39:58.835</c:v>
                </c:pt>
                <c:pt idx="10803">
                  <c:v>19:39:58.847</c:v>
                </c:pt>
                <c:pt idx="10804">
                  <c:v>19:39:58.875</c:v>
                </c:pt>
                <c:pt idx="10805">
                  <c:v>19:39:58.887</c:v>
                </c:pt>
                <c:pt idx="10806">
                  <c:v>19:39:58.900</c:v>
                </c:pt>
                <c:pt idx="10807">
                  <c:v>19:39:58.928</c:v>
                </c:pt>
                <c:pt idx="10808">
                  <c:v>19:39:58.943</c:v>
                </c:pt>
                <c:pt idx="10809">
                  <c:v>19:39:58.979</c:v>
                </c:pt>
                <c:pt idx="10810">
                  <c:v>19:39:58.983</c:v>
                </c:pt>
                <c:pt idx="10811">
                  <c:v>19:39:59.019</c:v>
                </c:pt>
                <c:pt idx="10812">
                  <c:v>19:39:59.023</c:v>
                </c:pt>
                <c:pt idx="10813">
                  <c:v>19:39:59.059</c:v>
                </c:pt>
                <c:pt idx="10814">
                  <c:v>19:39:59.066</c:v>
                </c:pt>
                <c:pt idx="10815">
                  <c:v>19:39:59.102</c:v>
                </c:pt>
                <c:pt idx="10816">
                  <c:v>19:39:59.106</c:v>
                </c:pt>
                <c:pt idx="10817">
                  <c:v>19:39:59.142</c:v>
                </c:pt>
                <c:pt idx="10818">
                  <c:v>19:39:59.146</c:v>
                </c:pt>
                <c:pt idx="10819">
                  <c:v>19:39:59.182</c:v>
                </c:pt>
                <c:pt idx="10820">
                  <c:v>19:39:59.205</c:v>
                </c:pt>
                <c:pt idx="10821">
                  <c:v>19:39:59.225</c:v>
                </c:pt>
                <c:pt idx="10822">
                  <c:v>19:39:59.229</c:v>
                </c:pt>
                <c:pt idx="10823">
                  <c:v>19:39:59.265</c:v>
                </c:pt>
                <c:pt idx="10824">
                  <c:v>19:39:59.270</c:v>
                </c:pt>
                <c:pt idx="10825">
                  <c:v>19:39:59.306</c:v>
                </c:pt>
                <c:pt idx="10826">
                  <c:v>19:39:59.312</c:v>
                </c:pt>
                <c:pt idx="10827">
                  <c:v>19:39:59.348</c:v>
                </c:pt>
                <c:pt idx="10828">
                  <c:v>19:39:59.352</c:v>
                </c:pt>
                <c:pt idx="10829">
                  <c:v>19:39:59.388</c:v>
                </c:pt>
                <c:pt idx="10830">
                  <c:v>19:39:59.393</c:v>
                </c:pt>
                <c:pt idx="10831">
                  <c:v>19:39:59.429</c:v>
                </c:pt>
                <c:pt idx="10832">
                  <c:v>19:39:59.457</c:v>
                </c:pt>
                <c:pt idx="10833">
                  <c:v>19:39:59.462</c:v>
                </c:pt>
                <c:pt idx="10834">
                  <c:v>19:39:59.498</c:v>
                </c:pt>
                <c:pt idx="10835">
                  <c:v>19:39:59.502</c:v>
                </c:pt>
                <c:pt idx="10836">
                  <c:v>19:39:59.538</c:v>
                </c:pt>
                <c:pt idx="10837">
                  <c:v>19:39:59.542</c:v>
                </c:pt>
                <c:pt idx="10838">
                  <c:v>19:39:59.565</c:v>
                </c:pt>
                <c:pt idx="10839">
                  <c:v>19:39:59.601</c:v>
                </c:pt>
                <c:pt idx="10840">
                  <c:v>19:39:59.605</c:v>
                </c:pt>
                <c:pt idx="10841">
                  <c:v>19:39:59.641</c:v>
                </c:pt>
                <c:pt idx="10842">
                  <c:v>19:39:59.646</c:v>
                </c:pt>
                <c:pt idx="10843">
                  <c:v>19:39:59.682</c:v>
                </c:pt>
                <c:pt idx="10844">
                  <c:v>19:39:59.686</c:v>
                </c:pt>
                <c:pt idx="10845">
                  <c:v>19:39:59.716</c:v>
                </c:pt>
                <c:pt idx="10846">
                  <c:v>19:39:59.729</c:v>
                </c:pt>
                <c:pt idx="10847">
                  <c:v>19:39:59.764</c:v>
                </c:pt>
                <c:pt idx="10848">
                  <c:v>19:39:59.779</c:v>
                </c:pt>
                <c:pt idx="10849">
                  <c:v>19:39:59.801</c:v>
                </c:pt>
                <c:pt idx="10850">
                  <c:v>19:39:59.806</c:v>
                </c:pt>
                <c:pt idx="10851">
                  <c:v>19:39:59.862</c:v>
                </c:pt>
                <c:pt idx="10852">
                  <c:v>19:39:59.932</c:v>
                </c:pt>
                <c:pt idx="10853">
                  <c:v>19:39:59.950</c:v>
                </c:pt>
                <c:pt idx="10854">
                  <c:v>19:39:59.806</c:v>
                </c:pt>
                <c:pt idx="10855">
                  <c:v>19:40:00.002</c:v>
                </c:pt>
                <c:pt idx="10856">
                  <c:v>19:40:01.408</c:v>
                </c:pt>
                <c:pt idx="10857">
                  <c:v>19:40:01.412</c:v>
                </c:pt>
                <c:pt idx="10858">
                  <c:v>19:40:01.449</c:v>
                </c:pt>
                <c:pt idx="10859">
                  <c:v>19:40:01.504</c:v>
                </c:pt>
                <c:pt idx="10860">
                  <c:v>19:40:01.516</c:v>
                </c:pt>
                <c:pt idx="10861">
                  <c:v>19:40:01.544</c:v>
                </c:pt>
                <c:pt idx="10862">
                  <c:v>19:40:01.551</c:v>
                </c:pt>
                <c:pt idx="10863">
                  <c:v>19:40:01.587</c:v>
                </c:pt>
                <c:pt idx="10864">
                  <c:v>19:40:01.591</c:v>
                </c:pt>
                <c:pt idx="10865">
                  <c:v>19:40:01.627</c:v>
                </c:pt>
                <c:pt idx="10866">
                  <c:v>19:40:01.639</c:v>
                </c:pt>
                <c:pt idx="10867">
                  <c:v>19:40:01.668</c:v>
                </c:pt>
                <c:pt idx="10868">
                  <c:v>19:40:01.674</c:v>
                </c:pt>
                <c:pt idx="10869">
                  <c:v>19:40:01.710</c:v>
                </c:pt>
                <c:pt idx="10870">
                  <c:v>19:40:01.714</c:v>
                </c:pt>
                <c:pt idx="10871">
                  <c:v>19:40:01.750</c:v>
                </c:pt>
                <c:pt idx="10872">
                  <c:v>19:40:01.755</c:v>
                </c:pt>
                <c:pt idx="10873">
                  <c:v>19:40:01.791</c:v>
                </c:pt>
                <c:pt idx="10874">
                  <c:v>19:40:01.797</c:v>
                </c:pt>
                <c:pt idx="10875">
                  <c:v>19:40:01.833</c:v>
                </c:pt>
                <c:pt idx="10876">
                  <c:v>19:40:01.837</c:v>
                </c:pt>
                <c:pt idx="10877">
                  <c:v>19:40:01.874</c:v>
                </c:pt>
                <c:pt idx="10878">
                  <c:v>19:40:01.878</c:v>
                </c:pt>
                <c:pt idx="10879">
                  <c:v>19:40:01.914</c:v>
                </c:pt>
                <c:pt idx="10880">
                  <c:v>19:40:01.918</c:v>
                </c:pt>
                <c:pt idx="10881">
                  <c:v>19:40:01.956</c:v>
                </c:pt>
                <c:pt idx="10882">
                  <c:v>19:40:01.961</c:v>
                </c:pt>
                <c:pt idx="10883">
                  <c:v>19:40:01.997</c:v>
                </c:pt>
                <c:pt idx="10884">
                  <c:v>19:40:02.001</c:v>
                </c:pt>
                <c:pt idx="10885">
                  <c:v>19:40:02.037</c:v>
                </c:pt>
                <c:pt idx="10886">
                  <c:v>19:40:02.041</c:v>
                </c:pt>
                <c:pt idx="10887">
                  <c:v>19:40:02.079</c:v>
                </c:pt>
                <c:pt idx="10888">
                  <c:v>19:40:02.084</c:v>
                </c:pt>
                <c:pt idx="10889">
                  <c:v>19:40:02.120</c:v>
                </c:pt>
                <c:pt idx="10890">
                  <c:v>19:40:02.124</c:v>
                </c:pt>
                <c:pt idx="10891">
                  <c:v>19:40:02.160</c:v>
                </c:pt>
                <c:pt idx="10892">
                  <c:v>19:40:02.164</c:v>
                </c:pt>
                <c:pt idx="10893">
                  <c:v>19:40:02.203</c:v>
                </c:pt>
                <c:pt idx="10894">
                  <c:v>19:40:02.207</c:v>
                </c:pt>
                <c:pt idx="10895">
                  <c:v>19:40:02.243</c:v>
                </c:pt>
                <c:pt idx="10896">
                  <c:v>19:40:02.247</c:v>
                </c:pt>
                <c:pt idx="10897">
                  <c:v>19:40:02.283</c:v>
                </c:pt>
                <c:pt idx="10898">
                  <c:v>19:40:02.288</c:v>
                </c:pt>
                <c:pt idx="10899">
                  <c:v>19:40:02.326</c:v>
                </c:pt>
                <c:pt idx="10900">
                  <c:v>19:40:02.330</c:v>
                </c:pt>
                <c:pt idx="10901">
                  <c:v>19:40:02.366</c:v>
                </c:pt>
                <c:pt idx="10902">
                  <c:v>19:40:02.370</c:v>
                </c:pt>
                <c:pt idx="10903">
                  <c:v>19:40:02.406</c:v>
                </c:pt>
                <c:pt idx="10904">
                  <c:v>19:40:02.411</c:v>
                </c:pt>
                <c:pt idx="10905">
                  <c:v>19:40:02.449</c:v>
                </c:pt>
                <c:pt idx="10906">
                  <c:v>19:40:02.453</c:v>
                </c:pt>
                <c:pt idx="10907">
                  <c:v>19:40:02.489</c:v>
                </c:pt>
                <c:pt idx="10908">
                  <c:v>19:40:02.494</c:v>
                </c:pt>
                <c:pt idx="10909">
                  <c:v>19:40:02.530</c:v>
                </c:pt>
                <c:pt idx="10910">
                  <c:v>19:40:02.534</c:v>
                </c:pt>
                <c:pt idx="10911">
                  <c:v>19:40:02.564</c:v>
                </c:pt>
                <c:pt idx="10912">
                  <c:v>19:40:02.592</c:v>
                </c:pt>
                <c:pt idx="10913">
                  <c:v>19:40:02.604</c:v>
                </c:pt>
                <c:pt idx="10914">
                  <c:v>19:40:02.633</c:v>
                </c:pt>
                <c:pt idx="10915">
                  <c:v>19:40:02.645</c:v>
                </c:pt>
                <c:pt idx="10916">
                  <c:v>19:40:02.657</c:v>
                </c:pt>
                <c:pt idx="10917">
                  <c:v>19:40:02.693</c:v>
                </c:pt>
                <c:pt idx="10918">
                  <c:v>19:40:02.700</c:v>
                </c:pt>
                <c:pt idx="10919">
                  <c:v>19:40:02.736</c:v>
                </c:pt>
                <c:pt idx="10920">
                  <c:v>19:40:02.741</c:v>
                </c:pt>
                <c:pt idx="10921">
                  <c:v>19:40:02.777</c:v>
                </c:pt>
                <c:pt idx="10922">
                  <c:v>19:40:02.781</c:v>
                </c:pt>
                <c:pt idx="10923">
                  <c:v>19:40:02.817</c:v>
                </c:pt>
                <c:pt idx="10924">
                  <c:v>19:40:02.823</c:v>
                </c:pt>
                <c:pt idx="10925">
                  <c:v>19:40:02.859</c:v>
                </c:pt>
                <c:pt idx="10926">
                  <c:v>19:40:02.871</c:v>
                </c:pt>
                <c:pt idx="10927">
                  <c:v>19:40:02.900</c:v>
                </c:pt>
                <c:pt idx="10928">
                  <c:v>19:40:02.912</c:v>
                </c:pt>
                <c:pt idx="10929">
                  <c:v>19:40:02.940</c:v>
                </c:pt>
                <c:pt idx="10930">
                  <c:v>19:40:02.968</c:v>
                </c:pt>
                <c:pt idx="10931">
                  <c:v>19:40:02.972</c:v>
                </c:pt>
                <c:pt idx="10932">
                  <c:v>19:40:03.008</c:v>
                </c:pt>
                <c:pt idx="10933">
                  <c:v>19:40:03.020</c:v>
                </c:pt>
                <c:pt idx="10934">
                  <c:v>19:40:03.048</c:v>
                </c:pt>
                <c:pt idx="10935">
                  <c:v>19:40:03.061</c:v>
                </c:pt>
                <c:pt idx="10936">
                  <c:v>19:40:03.091</c:v>
                </c:pt>
                <c:pt idx="10937">
                  <c:v>19:40:03.095</c:v>
                </c:pt>
                <c:pt idx="10938">
                  <c:v>19:40:03.131</c:v>
                </c:pt>
                <c:pt idx="10939">
                  <c:v>19:40:03.136</c:v>
                </c:pt>
                <c:pt idx="10940">
                  <c:v>19:40:03.172</c:v>
                </c:pt>
                <c:pt idx="10941">
                  <c:v>19:40:03.176</c:v>
                </c:pt>
                <c:pt idx="10942">
                  <c:v>19:40:03.214</c:v>
                </c:pt>
                <c:pt idx="10943">
                  <c:v>19:40:03.218</c:v>
                </c:pt>
                <c:pt idx="10944">
                  <c:v>19:40:03.254</c:v>
                </c:pt>
                <c:pt idx="10945">
                  <c:v>19:40:03.259</c:v>
                </c:pt>
                <c:pt idx="10946">
                  <c:v>19:40:03.295</c:v>
                </c:pt>
                <c:pt idx="10947">
                  <c:v>19:40:03.299</c:v>
                </c:pt>
                <c:pt idx="10948">
                  <c:v>19:40:03.335</c:v>
                </c:pt>
                <c:pt idx="10949">
                  <c:v>19:40:03.348</c:v>
                </c:pt>
                <c:pt idx="10950">
                  <c:v>19:40:03.365</c:v>
                </c:pt>
                <c:pt idx="10951">
                  <c:v>19:40:03.382</c:v>
                </c:pt>
                <c:pt idx="10952">
                  <c:v>19:40:03.467</c:v>
                </c:pt>
                <c:pt idx="10953">
                  <c:v>19:40:03.471</c:v>
                </c:pt>
                <c:pt idx="10954">
                  <c:v>19:40:03.494</c:v>
                </c:pt>
                <c:pt idx="10955">
                  <c:v>19:40:03.524</c:v>
                </c:pt>
                <c:pt idx="10956">
                  <c:v>19:40:03.545</c:v>
                </c:pt>
                <c:pt idx="10957">
                  <c:v>19:40:05.213</c:v>
                </c:pt>
                <c:pt idx="10958">
                  <c:v>19:40:06.449</c:v>
                </c:pt>
                <c:pt idx="10959">
                  <c:v>19:40:06.453</c:v>
                </c:pt>
                <c:pt idx="10960">
                  <c:v>19:40:06.488</c:v>
                </c:pt>
                <c:pt idx="10961">
                  <c:v>19:40:08.567</c:v>
                </c:pt>
                <c:pt idx="10962">
                  <c:v>19:40:08.588</c:v>
                </c:pt>
                <c:pt idx="10963">
                  <c:v>19:40:08.627</c:v>
                </c:pt>
                <c:pt idx="10964">
                  <c:v>19:40:08.655</c:v>
                </c:pt>
                <c:pt idx="10965">
                  <c:v>19:40:08.730</c:v>
                </c:pt>
                <c:pt idx="10966">
                  <c:v>19:40:08.790</c:v>
                </c:pt>
                <c:pt idx="10967">
                  <c:v>19:40:08.819</c:v>
                </c:pt>
                <c:pt idx="10968">
                  <c:v>19:40:08.838</c:v>
                </c:pt>
                <c:pt idx="10969">
                  <c:v>19:40:08.842</c:v>
                </c:pt>
                <c:pt idx="10970">
                  <c:v>19:40:11.882</c:v>
                </c:pt>
                <c:pt idx="10971">
                  <c:v>19:40:11.902</c:v>
                </c:pt>
                <c:pt idx="10972">
                  <c:v>19:40:11.919</c:v>
                </c:pt>
                <c:pt idx="10973">
                  <c:v>19:40:11.942</c:v>
                </c:pt>
                <c:pt idx="10974">
                  <c:v>19:40:11.966</c:v>
                </c:pt>
                <c:pt idx="10975">
                  <c:v>19:40:12.007</c:v>
                </c:pt>
                <c:pt idx="10976">
                  <c:v>19:40:12.077</c:v>
                </c:pt>
                <c:pt idx="10977">
                  <c:v>19:40:12.095</c:v>
                </c:pt>
                <c:pt idx="10978">
                  <c:v>19:40:11.966</c:v>
                </c:pt>
                <c:pt idx="10979">
                  <c:v>19:40:12.149</c:v>
                </c:pt>
                <c:pt idx="10980">
                  <c:v>19:40:13.555</c:v>
                </c:pt>
                <c:pt idx="10981">
                  <c:v>19:40:13.559</c:v>
                </c:pt>
                <c:pt idx="10982">
                  <c:v>19:40:13.634</c:v>
                </c:pt>
                <c:pt idx="10983">
                  <c:v>19:40:13.679</c:v>
                </c:pt>
                <c:pt idx="10984">
                  <c:v>19:40:13.683</c:v>
                </c:pt>
                <c:pt idx="10985">
                  <c:v>19:40:13.718</c:v>
                </c:pt>
                <c:pt idx="10986">
                  <c:v>19:40:13.721</c:v>
                </c:pt>
                <c:pt idx="10987">
                  <c:v>19:40:13.737</c:v>
                </c:pt>
                <c:pt idx="10988">
                  <c:v>19:40:15.257</c:v>
                </c:pt>
                <c:pt idx="10989">
                  <c:v>19:40:16.781</c:v>
                </c:pt>
                <c:pt idx="10990">
                  <c:v>19:40:17.803</c:v>
                </c:pt>
                <c:pt idx="10991">
                  <c:v>19:40:18.826</c:v>
                </c:pt>
                <c:pt idx="10992">
                  <c:v>19:40:18.836</c:v>
                </c:pt>
                <c:pt idx="10993">
                  <c:v>19:40:18.849</c:v>
                </c:pt>
                <c:pt idx="10994">
                  <c:v>19:40:21.864</c:v>
                </c:pt>
                <c:pt idx="10995">
                  <c:v>19:40:17.646</c:v>
                </c:pt>
                <c:pt idx="10996">
                  <c:v>19:40:17.646</c:v>
                </c:pt>
                <c:pt idx="10997">
                  <c:v>19:40:18.593</c:v>
                </c:pt>
                <c:pt idx="10998">
                  <c:v>19:40:18.593</c:v>
                </c:pt>
                <c:pt idx="10999">
                  <c:v>19:40:22.321</c:v>
                </c:pt>
                <c:pt idx="11000">
                  <c:v>19:40:22.321</c:v>
                </c:pt>
                <c:pt idx="11001">
                  <c:v>19:40:19.252</c:v>
                </c:pt>
                <c:pt idx="11002">
                  <c:v>19:40:19.254</c:v>
                </c:pt>
                <c:pt idx="11003">
                  <c:v>19:40:19.293</c:v>
                </c:pt>
                <c:pt idx="11004">
                  <c:v>19:40:19.594</c:v>
                </c:pt>
                <c:pt idx="11005">
                  <c:v>19:40:22.683</c:v>
                </c:pt>
                <c:pt idx="11006">
                  <c:v>19:40:19.594</c:v>
                </c:pt>
                <c:pt idx="11007">
                  <c:v>19:40:20.592</c:v>
                </c:pt>
                <c:pt idx="11008">
                  <c:v>19:40:20.592</c:v>
                </c:pt>
                <c:pt idx="11009">
                  <c:v>19:40:21.593</c:v>
                </c:pt>
                <c:pt idx="11010">
                  <c:v>19:40:21.593</c:v>
                </c:pt>
                <c:pt idx="11011">
                  <c:v>19:40:22.958</c:v>
                </c:pt>
                <c:pt idx="11012">
                  <c:v>19:40:23.614</c:v>
                </c:pt>
                <c:pt idx="11013">
                  <c:v>19:40:23.631</c:v>
                </c:pt>
                <c:pt idx="11014">
                  <c:v>19:40:21.915</c:v>
                </c:pt>
                <c:pt idx="11015">
                  <c:v>19:40:22.610</c:v>
                </c:pt>
                <c:pt idx="11016">
                  <c:v>19:40:22.610</c:v>
                </c:pt>
                <c:pt idx="11017">
                  <c:v>19:40:23.601</c:v>
                </c:pt>
                <c:pt idx="11018">
                  <c:v>19:40:23.815</c:v>
                </c:pt>
                <c:pt idx="11019">
                  <c:v>19:40:23.601</c:v>
                </c:pt>
                <c:pt idx="11020">
                  <c:v>19:40:23.899</c:v>
                </c:pt>
                <c:pt idx="11021">
                  <c:v>19:40:23.949</c:v>
                </c:pt>
                <c:pt idx="11022">
                  <c:v>19:40:24.189</c:v>
                </c:pt>
                <c:pt idx="11023">
                  <c:v>19:40:24.246</c:v>
                </c:pt>
                <c:pt idx="11024">
                  <c:v>19:40:24.479</c:v>
                </c:pt>
                <c:pt idx="11025">
                  <c:v>19:40:24.549</c:v>
                </c:pt>
                <c:pt idx="11026">
                  <c:v>19:40:24.590</c:v>
                </c:pt>
                <c:pt idx="11027">
                  <c:v>19:40:24.590</c:v>
                </c:pt>
                <c:pt idx="11028">
                  <c:v>19:40:24.859</c:v>
                </c:pt>
                <c:pt idx="11029">
                  <c:v>19:40:24.923</c:v>
                </c:pt>
                <c:pt idx="11030">
                  <c:v>19:40:25.161</c:v>
                </c:pt>
                <c:pt idx="11031">
                  <c:v>19:40:25.430</c:v>
                </c:pt>
                <c:pt idx="11032">
                  <c:v>19:40:25.447</c:v>
                </c:pt>
                <c:pt idx="11033">
                  <c:v>19:40:25.216</c:v>
                </c:pt>
                <c:pt idx="11034">
                  <c:v>19:40:25.499</c:v>
                </c:pt>
                <c:pt idx="11035">
                  <c:v>19:40:25.521</c:v>
                </c:pt>
                <c:pt idx="11036">
                  <c:v>19:40:25.538</c:v>
                </c:pt>
                <c:pt idx="11037">
                  <c:v>19:40:25.564</c:v>
                </c:pt>
                <c:pt idx="11038">
                  <c:v>19:40:25.569</c:v>
                </c:pt>
                <c:pt idx="11039">
                  <c:v>19:40:25.587</c:v>
                </c:pt>
                <c:pt idx="11040">
                  <c:v>19:40:25.876</c:v>
                </c:pt>
                <c:pt idx="11041">
                  <c:v>19:40:25.587</c:v>
                </c:pt>
                <c:pt idx="11042">
                  <c:v>19:40:25.676</c:v>
                </c:pt>
                <c:pt idx="11043">
                  <c:v>19:40:25.708</c:v>
                </c:pt>
                <c:pt idx="11044">
                  <c:v>19:40:25.740</c:v>
                </c:pt>
                <c:pt idx="11045">
                  <c:v>19:40:25.765</c:v>
                </c:pt>
                <c:pt idx="11046">
                  <c:v>19:40:25.795</c:v>
                </c:pt>
                <c:pt idx="11047">
                  <c:v>19:40:25.823</c:v>
                </c:pt>
                <c:pt idx="11048">
                  <c:v>19:40:25.861</c:v>
                </c:pt>
                <c:pt idx="11049">
                  <c:v>19:40:25.900</c:v>
                </c:pt>
                <c:pt idx="11050">
                  <c:v>19:40:25.920</c:v>
                </c:pt>
                <c:pt idx="11051">
                  <c:v>19:40:25.964</c:v>
                </c:pt>
                <c:pt idx="11052">
                  <c:v>19:40:26.005</c:v>
                </c:pt>
                <c:pt idx="11053">
                  <c:v>19:40:26.006</c:v>
                </c:pt>
                <c:pt idx="11054">
                  <c:v>19:40:26.049</c:v>
                </c:pt>
                <c:pt idx="11055">
                  <c:v>19:40:26.089</c:v>
                </c:pt>
                <c:pt idx="11056">
                  <c:v>19:40:26.128</c:v>
                </c:pt>
                <c:pt idx="11057">
                  <c:v>19:40:26.168</c:v>
                </c:pt>
                <c:pt idx="11058">
                  <c:v>19:40:26.210</c:v>
                </c:pt>
                <c:pt idx="11059">
                  <c:v>19:40:26.238</c:v>
                </c:pt>
                <c:pt idx="11060">
                  <c:v>19:40:26.258</c:v>
                </c:pt>
                <c:pt idx="11061">
                  <c:v>19:40:26.290</c:v>
                </c:pt>
                <c:pt idx="11062">
                  <c:v>19:40:26.330</c:v>
                </c:pt>
                <c:pt idx="11063">
                  <c:v>19:40:26.370</c:v>
                </c:pt>
                <c:pt idx="11064">
                  <c:v>19:40:26.888</c:v>
                </c:pt>
                <c:pt idx="11065">
                  <c:v>19:40:26.918</c:v>
                </c:pt>
                <c:pt idx="11066">
                  <c:v>19:40:26.402</c:v>
                </c:pt>
                <c:pt idx="11067">
                  <c:v>19:40:26.977</c:v>
                </c:pt>
                <c:pt idx="11068">
                  <c:v>19:40:26.507</c:v>
                </c:pt>
                <c:pt idx="11069">
                  <c:v>19:40:27.063</c:v>
                </c:pt>
                <c:pt idx="11070">
                  <c:v>19:40:27.093</c:v>
                </c:pt>
                <c:pt idx="11071">
                  <c:v>19:40:26.586</c:v>
                </c:pt>
                <c:pt idx="11072">
                  <c:v>19:40:26.588</c:v>
                </c:pt>
                <c:pt idx="11073">
                  <c:v>19:40:26.588</c:v>
                </c:pt>
                <c:pt idx="11074">
                  <c:v>19:40:27.273</c:v>
                </c:pt>
                <c:pt idx="11075">
                  <c:v>19:40:27.298</c:v>
                </c:pt>
                <c:pt idx="11076">
                  <c:v>19:40:26.676</c:v>
                </c:pt>
                <c:pt idx="11077">
                  <c:v>19:40:27.378</c:v>
                </c:pt>
                <c:pt idx="11078">
                  <c:v>19:40:26.716</c:v>
                </c:pt>
                <c:pt idx="11079">
                  <c:v>19:40:27.449</c:v>
                </c:pt>
                <c:pt idx="11080">
                  <c:v>19:40:26.758</c:v>
                </c:pt>
                <c:pt idx="11081">
                  <c:v>19:40:27.514</c:v>
                </c:pt>
                <c:pt idx="11082">
                  <c:v>19:40:27.539</c:v>
                </c:pt>
                <c:pt idx="11083">
                  <c:v>19:40:27.567</c:v>
                </c:pt>
                <c:pt idx="11084">
                  <c:v>19:40:26.961</c:v>
                </c:pt>
                <c:pt idx="11085">
                  <c:v>19:40:27.670</c:v>
                </c:pt>
                <c:pt idx="11086">
                  <c:v>19:40:27.693</c:v>
                </c:pt>
                <c:pt idx="11087">
                  <c:v>19:40:27.731</c:v>
                </c:pt>
                <c:pt idx="11088">
                  <c:v>19:40:27.755</c:v>
                </c:pt>
                <c:pt idx="11089">
                  <c:v>19:40:27.779</c:v>
                </c:pt>
                <c:pt idx="11090">
                  <c:v>19:40:27.808</c:v>
                </c:pt>
                <c:pt idx="11091">
                  <c:v>19:40:27.831</c:v>
                </c:pt>
                <c:pt idx="11092">
                  <c:v>19:40:27.189</c:v>
                </c:pt>
                <c:pt idx="11093">
                  <c:v>19:40:27.932</c:v>
                </c:pt>
                <c:pt idx="11094">
                  <c:v>19:40:27.959</c:v>
                </c:pt>
                <c:pt idx="11095">
                  <c:v>19:40:27.320</c:v>
                </c:pt>
                <c:pt idx="11096">
                  <c:v>19:40:28.035</c:v>
                </c:pt>
                <c:pt idx="11097">
                  <c:v>19:40:28.057</c:v>
                </c:pt>
                <c:pt idx="11098">
                  <c:v>19:40:27.372</c:v>
                </c:pt>
                <c:pt idx="11099">
                  <c:v>19:40:28.135</c:v>
                </c:pt>
                <c:pt idx="11100">
                  <c:v>19:40:28.162</c:v>
                </c:pt>
                <c:pt idx="11101">
                  <c:v>19:40:28.187</c:v>
                </c:pt>
                <c:pt idx="11102">
                  <c:v>19:40:27.470</c:v>
                </c:pt>
                <c:pt idx="11103">
                  <c:v>19:40:28.262</c:v>
                </c:pt>
                <c:pt idx="11104">
                  <c:v>19:40:28.291</c:v>
                </c:pt>
                <c:pt idx="11105">
                  <c:v>19:40:27.510</c:v>
                </c:pt>
                <c:pt idx="11106">
                  <c:v>19:40:28.323</c:v>
                </c:pt>
                <c:pt idx="11107">
                  <c:v>19:40:28.355</c:v>
                </c:pt>
                <c:pt idx="11108">
                  <c:v>19:40:28.395</c:v>
                </c:pt>
                <c:pt idx="11109">
                  <c:v>19:40:28.406</c:v>
                </c:pt>
                <c:pt idx="11110">
                  <c:v>19:40:28.434</c:v>
                </c:pt>
                <c:pt idx="11111">
                  <c:v>19:40:30.265</c:v>
                </c:pt>
                <c:pt idx="11112">
                  <c:v>19:40:30.270</c:v>
                </c:pt>
                <c:pt idx="11113">
                  <c:v>19:40:30.409</c:v>
                </c:pt>
                <c:pt idx="11114">
                  <c:v>19:40:27.562</c:v>
                </c:pt>
                <c:pt idx="11115">
                  <c:v>19:40:30.473</c:v>
                </c:pt>
                <c:pt idx="11116">
                  <c:v>19:40:30.497</c:v>
                </c:pt>
                <c:pt idx="11117">
                  <c:v>19:40:30.514</c:v>
                </c:pt>
                <c:pt idx="11118">
                  <c:v>19:40:27.719</c:v>
                </c:pt>
                <c:pt idx="11119">
                  <c:v>19:40:27.720</c:v>
                </c:pt>
                <c:pt idx="11120">
                  <c:v>19:40:27.721</c:v>
                </c:pt>
                <c:pt idx="11121">
                  <c:v>19:40:27.722</c:v>
                </c:pt>
                <c:pt idx="11122">
                  <c:v>19:40:27.723</c:v>
                </c:pt>
                <c:pt idx="11123">
                  <c:v>19:40:27.723</c:v>
                </c:pt>
                <c:pt idx="11124">
                  <c:v>19:40:30.789</c:v>
                </c:pt>
                <c:pt idx="11125">
                  <c:v>19:40:30.815</c:v>
                </c:pt>
                <c:pt idx="11126">
                  <c:v>19:40:30.832</c:v>
                </c:pt>
                <c:pt idx="11127">
                  <c:v>19:40:27.750</c:v>
                </c:pt>
                <c:pt idx="11128">
                  <c:v>19:40:27.775</c:v>
                </c:pt>
                <c:pt idx="11129">
                  <c:v>19:40:30.941</c:v>
                </c:pt>
                <c:pt idx="11130">
                  <c:v>19:40:27.804</c:v>
                </c:pt>
                <c:pt idx="11131">
                  <c:v>19:40:27.827</c:v>
                </c:pt>
                <c:pt idx="11132">
                  <c:v>19:40:27.926</c:v>
                </c:pt>
                <c:pt idx="11133">
                  <c:v>19:40:27.927</c:v>
                </c:pt>
                <c:pt idx="11134">
                  <c:v>19:40:27.928</c:v>
                </c:pt>
                <c:pt idx="11135">
                  <c:v>19:40:27.978</c:v>
                </c:pt>
                <c:pt idx="11136">
                  <c:v>19:40:28.031</c:v>
                </c:pt>
                <c:pt idx="11137">
                  <c:v>19:40:28.080</c:v>
                </c:pt>
                <c:pt idx="11138">
                  <c:v>19:40:28.131</c:v>
                </c:pt>
                <c:pt idx="11139">
                  <c:v>19:40:28.158</c:v>
                </c:pt>
                <c:pt idx="11140">
                  <c:v>19:40:28.204</c:v>
                </c:pt>
                <c:pt idx="11141">
                  <c:v>19:40:28.258</c:v>
                </c:pt>
                <c:pt idx="11142">
                  <c:v>19:40:28.288</c:v>
                </c:pt>
                <c:pt idx="11143">
                  <c:v>19:40:28.350</c:v>
                </c:pt>
                <c:pt idx="11144">
                  <c:v>19:40:28.380</c:v>
                </c:pt>
                <c:pt idx="11145">
                  <c:v>19:40:28.405</c:v>
                </c:pt>
                <c:pt idx="11146">
                  <c:v>19:40:28.429</c:v>
                </c:pt>
                <c:pt idx="11147">
                  <c:v>19:40:28.458</c:v>
                </c:pt>
                <c:pt idx="11148">
                  <c:v>19:40:28.489</c:v>
                </c:pt>
                <c:pt idx="11149">
                  <c:v>19:40:28.511</c:v>
                </c:pt>
                <c:pt idx="11150">
                  <c:v>19:40:31.760</c:v>
                </c:pt>
                <c:pt idx="11151">
                  <c:v>19:40:31.793</c:v>
                </c:pt>
                <c:pt idx="11152">
                  <c:v>19:40:31.834</c:v>
                </c:pt>
                <c:pt idx="11153">
                  <c:v>19:40:31.876</c:v>
                </c:pt>
                <c:pt idx="11154">
                  <c:v>19:40:31.914</c:v>
                </c:pt>
                <c:pt idx="11155">
                  <c:v>19:40:31.948</c:v>
                </c:pt>
                <c:pt idx="11156">
                  <c:v>19:40:31.983</c:v>
                </c:pt>
                <c:pt idx="11157">
                  <c:v>19:40:32.017</c:v>
                </c:pt>
                <c:pt idx="11158">
                  <c:v>19:40:28.934</c:v>
                </c:pt>
                <c:pt idx="11159">
                  <c:v>19:40:28.934</c:v>
                </c:pt>
                <c:pt idx="11160">
                  <c:v>19:40:32.146</c:v>
                </c:pt>
                <c:pt idx="11161">
                  <c:v>19:40:29.401</c:v>
                </c:pt>
                <c:pt idx="11162">
                  <c:v>19:40:29.432</c:v>
                </c:pt>
                <c:pt idx="11163">
                  <c:v>19:40:29.455</c:v>
                </c:pt>
                <c:pt idx="11164">
                  <c:v>19:40:29.458</c:v>
                </c:pt>
                <c:pt idx="11165">
                  <c:v>19:40:29.520</c:v>
                </c:pt>
                <c:pt idx="11166">
                  <c:v>19:40:29.523</c:v>
                </c:pt>
                <c:pt idx="11167">
                  <c:v>19:40:29.584</c:v>
                </c:pt>
                <c:pt idx="11168">
                  <c:v>19:40:32.482</c:v>
                </c:pt>
                <c:pt idx="11169">
                  <c:v>19:40:29.584</c:v>
                </c:pt>
                <c:pt idx="11170">
                  <c:v>19:40:30.305</c:v>
                </c:pt>
                <c:pt idx="11171">
                  <c:v>19:40:30.305</c:v>
                </c:pt>
                <c:pt idx="11172">
                  <c:v>19:40:30.308</c:v>
                </c:pt>
                <c:pt idx="11173">
                  <c:v>19:40:30.308</c:v>
                </c:pt>
                <c:pt idx="11174">
                  <c:v>19:40:30.308</c:v>
                </c:pt>
                <c:pt idx="11175">
                  <c:v>19:40:30.308</c:v>
                </c:pt>
                <c:pt idx="11176">
                  <c:v>19:40:30.610</c:v>
                </c:pt>
                <c:pt idx="11177">
                  <c:v>19:40:30.610</c:v>
                </c:pt>
                <c:pt idx="11178">
                  <c:v>19:40:31.585</c:v>
                </c:pt>
                <c:pt idx="11179">
                  <c:v>19:40:32.794</c:v>
                </c:pt>
                <c:pt idx="11180">
                  <c:v>19:40:31.585</c:v>
                </c:pt>
                <c:pt idx="11181">
                  <c:v>19:40:32.586</c:v>
                </c:pt>
                <c:pt idx="11182">
                  <c:v>19:40:32.586</c:v>
                </c:pt>
                <c:pt idx="11183">
                  <c:v>19:40:32.937</c:v>
                </c:pt>
                <c:pt idx="11184">
                  <c:v>19:40:32.976</c:v>
                </c:pt>
                <c:pt idx="11185">
                  <c:v>19:40:33.009</c:v>
                </c:pt>
                <c:pt idx="11186">
                  <c:v>19:40:33.049</c:v>
                </c:pt>
                <c:pt idx="11187">
                  <c:v>19:40:33.117</c:v>
                </c:pt>
                <c:pt idx="11188">
                  <c:v>19:40:33.009</c:v>
                </c:pt>
                <c:pt idx="11189">
                  <c:v>19:40:33.166</c:v>
                </c:pt>
                <c:pt idx="11190">
                  <c:v>19:40:34.573</c:v>
                </c:pt>
                <c:pt idx="11191">
                  <c:v>19:40:34.576</c:v>
                </c:pt>
                <c:pt idx="11192">
                  <c:v>19:40:33.171</c:v>
                </c:pt>
                <c:pt idx="11193">
                  <c:v>19:40:33.172</c:v>
                </c:pt>
                <c:pt idx="11194">
                  <c:v>19:40:33.371</c:v>
                </c:pt>
                <c:pt idx="11195">
                  <c:v>19:40:33.373</c:v>
                </c:pt>
                <c:pt idx="11196">
                  <c:v>19:40:33.573</c:v>
                </c:pt>
                <c:pt idx="11197">
                  <c:v>19:40:33.574</c:v>
                </c:pt>
                <c:pt idx="11198">
                  <c:v>19:40:33.579</c:v>
                </c:pt>
                <c:pt idx="11199">
                  <c:v>19:40:34.783</c:v>
                </c:pt>
                <c:pt idx="11200">
                  <c:v>19:40:33.579</c:v>
                </c:pt>
                <c:pt idx="11201">
                  <c:v>19:40:33.773</c:v>
                </c:pt>
                <c:pt idx="11202">
                  <c:v>19:40:33.774</c:v>
                </c:pt>
                <c:pt idx="11203">
                  <c:v>19:40:33.974</c:v>
                </c:pt>
                <c:pt idx="11204">
                  <c:v>19:40:33.975</c:v>
                </c:pt>
                <c:pt idx="11205">
                  <c:v>19:40:34.175</c:v>
                </c:pt>
                <c:pt idx="11206">
                  <c:v>19:40:34.176</c:v>
                </c:pt>
                <c:pt idx="11207">
                  <c:v>19:40:34.375</c:v>
                </c:pt>
                <c:pt idx="11208">
                  <c:v>19:40:34.375</c:v>
                </c:pt>
                <c:pt idx="11209">
                  <c:v>19:40:34.592</c:v>
                </c:pt>
                <c:pt idx="11210">
                  <c:v>19:40:35.034</c:v>
                </c:pt>
                <c:pt idx="11211">
                  <c:v>19:40:34.592</c:v>
                </c:pt>
                <c:pt idx="11212">
                  <c:v>19:40:34.592</c:v>
                </c:pt>
                <c:pt idx="11213">
                  <c:v>19:40:34.593</c:v>
                </c:pt>
                <c:pt idx="11214">
                  <c:v>19:40:34.612</c:v>
                </c:pt>
                <c:pt idx="11215">
                  <c:v>19:40:34.613</c:v>
                </c:pt>
                <c:pt idx="11216">
                  <c:v>19:40:35.583</c:v>
                </c:pt>
                <c:pt idx="11217">
                  <c:v>19:40:35.583</c:v>
                </c:pt>
                <c:pt idx="11218">
                  <c:v>19:40:36.584</c:v>
                </c:pt>
                <c:pt idx="11219">
                  <c:v>19:40:36.616</c:v>
                </c:pt>
                <c:pt idx="11220">
                  <c:v>19:40:36.584</c:v>
                </c:pt>
                <c:pt idx="11221">
                  <c:v>19:40:37.588</c:v>
                </c:pt>
                <c:pt idx="11222">
                  <c:v>19:40:37.588</c:v>
                </c:pt>
                <c:pt idx="11223">
                  <c:v>19:40:38.586</c:v>
                </c:pt>
                <c:pt idx="11224">
                  <c:v>19:40:38.620</c:v>
                </c:pt>
                <c:pt idx="11225">
                  <c:v>19:40:38.586</c:v>
                </c:pt>
                <c:pt idx="11226">
                  <c:v>19:40:39.591</c:v>
                </c:pt>
                <c:pt idx="11227">
                  <c:v>19:40:39.591</c:v>
                </c:pt>
                <c:pt idx="11228">
                  <c:v>19:40:39.652</c:v>
                </c:pt>
                <c:pt idx="11229">
                  <c:v>19:40:39.692</c:v>
                </c:pt>
                <c:pt idx="11230">
                  <c:v>19:40:40.590</c:v>
                </c:pt>
                <c:pt idx="11231">
                  <c:v>19:40:40.590</c:v>
                </c:pt>
                <c:pt idx="11232">
                  <c:v>19:40:41.570</c:v>
                </c:pt>
                <c:pt idx="11233">
                  <c:v>19:40:41.570</c:v>
                </c:pt>
                <c:pt idx="11234">
                  <c:v>19:40:42.571</c:v>
                </c:pt>
                <c:pt idx="11235">
                  <c:v>19:40:42.571</c:v>
                </c:pt>
                <c:pt idx="11236">
                  <c:v>19:40:43.595</c:v>
                </c:pt>
                <c:pt idx="11237">
                  <c:v>19:40:43.595</c:v>
                </c:pt>
                <c:pt idx="11238">
                  <c:v>19:40:44.574</c:v>
                </c:pt>
                <c:pt idx="11239">
                  <c:v>19:40:44.574</c:v>
                </c:pt>
                <c:pt idx="11240">
                  <c:v>19:40:44.725</c:v>
                </c:pt>
                <c:pt idx="11241">
                  <c:v>19:40:44.729</c:v>
                </c:pt>
                <c:pt idx="11242">
                  <c:v>19:40:44.763</c:v>
                </c:pt>
                <c:pt idx="11243">
                  <c:v>19:40:44.802</c:v>
                </c:pt>
                <c:pt idx="11244">
                  <c:v>19:40:44.871</c:v>
                </c:pt>
                <c:pt idx="11245">
                  <c:v>19:40:44.762</c:v>
                </c:pt>
                <c:pt idx="11246">
                  <c:v>19:40:44.920</c:v>
                </c:pt>
                <c:pt idx="11247">
                  <c:v>19:40:46.326</c:v>
                </c:pt>
                <c:pt idx="11248">
                  <c:v>19:40:46.330</c:v>
                </c:pt>
                <c:pt idx="11249">
                  <c:v>19:40:44.925</c:v>
                </c:pt>
                <c:pt idx="11250">
                  <c:v>19:40:44.926</c:v>
                </c:pt>
                <c:pt idx="11251">
                  <c:v>19:40:45.125</c:v>
                </c:pt>
                <c:pt idx="11252">
                  <c:v>19:40:45.126</c:v>
                </c:pt>
                <c:pt idx="11253">
                  <c:v>19:40:45.325</c:v>
                </c:pt>
                <c:pt idx="11254">
                  <c:v>19:40:45.327</c:v>
                </c:pt>
                <c:pt idx="11255">
                  <c:v>19:40:45.526</c:v>
                </c:pt>
                <c:pt idx="11256">
                  <c:v>19:40:45.527</c:v>
                </c:pt>
                <c:pt idx="11257">
                  <c:v>19:40:45.568</c:v>
                </c:pt>
                <c:pt idx="11258">
                  <c:v>19:40:45.568</c:v>
                </c:pt>
                <c:pt idx="11259">
                  <c:v>19:40:45.727</c:v>
                </c:pt>
                <c:pt idx="11260">
                  <c:v>19:40:45.728</c:v>
                </c:pt>
                <c:pt idx="11261">
                  <c:v>19:40:45.927</c:v>
                </c:pt>
                <c:pt idx="11262">
                  <c:v>19:40:45.928</c:v>
                </c:pt>
                <c:pt idx="11263">
                  <c:v>19:40:46.128</c:v>
                </c:pt>
                <c:pt idx="11264">
                  <c:v>19:40:46.129</c:v>
                </c:pt>
                <c:pt idx="11265">
                  <c:v>19:40:46.346</c:v>
                </c:pt>
                <c:pt idx="11266">
                  <c:v>19:40:46.346</c:v>
                </c:pt>
                <c:pt idx="11267">
                  <c:v>19:40:46.366</c:v>
                </c:pt>
                <c:pt idx="11268">
                  <c:v>19:40:46.366</c:v>
                </c:pt>
                <c:pt idx="11269">
                  <c:v>19:40:46.580</c:v>
                </c:pt>
                <c:pt idx="11270">
                  <c:v>19:40:46.580</c:v>
                </c:pt>
                <c:pt idx="11271">
                  <c:v>19:40:47.569</c:v>
                </c:pt>
                <c:pt idx="11272">
                  <c:v>19:40:47.569</c:v>
                </c:pt>
                <c:pt idx="11273">
                  <c:v>19:40:48.570</c:v>
                </c:pt>
                <c:pt idx="11274">
                  <c:v>19:40:48.570</c:v>
                </c:pt>
                <c:pt idx="11275">
                  <c:v>19:40:49.570</c:v>
                </c:pt>
                <c:pt idx="11276">
                  <c:v>19:40:49.570</c:v>
                </c:pt>
                <c:pt idx="11277">
                  <c:v>19:40:50.571</c:v>
                </c:pt>
                <c:pt idx="11278">
                  <c:v>19:40:50.571</c:v>
                </c:pt>
                <c:pt idx="11279">
                  <c:v>19:40:51.370</c:v>
                </c:pt>
                <c:pt idx="11280">
                  <c:v>19:40:51.374</c:v>
                </c:pt>
                <c:pt idx="11281">
                  <c:v>19:40:51.564</c:v>
                </c:pt>
                <c:pt idx="11282">
                  <c:v>19:40:51.596</c:v>
                </c:pt>
                <c:pt idx="11283">
                  <c:v>19:40:51.564</c:v>
                </c:pt>
                <c:pt idx="11284">
                  <c:v>19:40:52.566</c:v>
                </c:pt>
                <c:pt idx="11285">
                  <c:v>19:40:52.566</c:v>
                </c:pt>
                <c:pt idx="11286">
                  <c:v>19:40:53.567</c:v>
                </c:pt>
                <c:pt idx="11287">
                  <c:v>19:40:53.567</c:v>
                </c:pt>
                <c:pt idx="11288">
                  <c:v>19:40:54.585</c:v>
                </c:pt>
                <c:pt idx="11289">
                  <c:v>19:40:54.585</c:v>
                </c:pt>
                <c:pt idx="11290">
                  <c:v>19:40:55.567</c:v>
                </c:pt>
                <c:pt idx="11291">
                  <c:v>19:40:55.567</c:v>
                </c:pt>
                <c:pt idx="11292">
                  <c:v>19:40:56.410</c:v>
                </c:pt>
                <c:pt idx="11293">
                  <c:v>19:40:56.425</c:v>
                </c:pt>
                <c:pt idx="11294">
                  <c:v>19:40:56.447</c:v>
                </c:pt>
                <c:pt idx="11295">
                  <c:v>19:40:56.487</c:v>
                </c:pt>
                <c:pt idx="11296">
                  <c:v>19:40:56.558</c:v>
                </c:pt>
                <c:pt idx="11297">
                  <c:v>19:40:56.447</c:v>
                </c:pt>
                <c:pt idx="11298">
                  <c:v>19:40:56.623</c:v>
                </c:pt>
                <c:pt idx="11299">
                  <c:v>19:40:58.030</c:v>
                </c:pt>
                <c:pt idx="11300">
                  <c:v>19:40:58.034</c:v>
                </c:pt>
                <c:pt idx="11301">
                  <c:v>19:40:56.557</c:v>
                </c:pt>
                <c:pt idx="11302">
                  <c:v>19:40:58.143</c:v>
                </c:pt>
                <c:pt idx="11303">
                  <c:v>19:40:56.557</c:v>
                </c:pt>
                <c:pt idx="11304">
                  <c:v>19:40:56.629</c:v>
                </c:pt>
                <c:pt idx="11305">
                  <c:v>19:40:56.630</c:v>
                </c:pt>
                <c:pt idx="11306">
                  <c:v>19:40:56.829</c:v>
                </c:pt>
                <c:pt idx="11307">
                  <c:v>19:40:56.830</c:v>
                </c:pt>
                <c:pt idx="11308">
                  <c:v>19:40:57.029</c:v>
                </c:pt>
                <c:pt idx="11309">
                  <c:v>19:40:57.030</c:v>
                </c:pt>
                <c:pt idx="11310">
                  <c:v>19:40:57.229</c:v>
                </c:pt>
                <c:pt idx="11311">
                  <c:v>19:40:57.231</c:v>
                </c:pt>
                <c:pt idx="11312">
                  <c:v>19:40:57.431</c:v>
                </c:pt>
                <c:pt idx="11313">
                  <c:v>19:40:57.431</c:v>
                </c:pt>
                <c:pt idx="11314">
                  <c:v>19:40:57.554</c:v>
                </c:pt>
                <c:pt idx="11315">
                  <c:v>19:40:58.432</c:v>
                </c:pt>
                <c:pt idx="11316">
                  <c:v>19:40:57.554</c:v>
                </c:pt>
                <c:pt idx="11317">
                  <c:v>19:40:57.632</c:v>
                </c:pt>
                <c:pt idx="11318">
                  <c:v>19:40:57.632</c:v>
                </c:pt>
                <c:pt idx="11319">
                  <c:v>19:40:57.832</c:v>
                </c:pt>
                <c:pt idx="11320">
                  <c:v>19:40:57.833</c:v>
                </c:pt>
                <c:pt idx="11321">
                  <c:v>19:40:58.050</c:v>
                </c:pt>
                <c:pt idx="11322">
                  <c:v>19:40:58.050</c:v>
                </c:pt>
                <c:pt idx="11323">
                  <c:v>19:40:58.070</c:v>
                </c:pt>
                <c:pt idx="11324">
                  <c:v>19:40:58.070</c:v>
                </c:pt>
                <c:pt idx="11325">
                  <c:v>19:40:58.557</c:v>
                </c:pt>
                <c:pt idx="11326">
                  <c:v>19:40:58.683</c:v>
                </c:pt>
                <c:pt idx="11327">
                  <c:v>19:40:58.557</c:v>
                </c:pt>
                <c:pt idx="11328">
                  <c:v>19:40:59.579</c:v>
                </c:pt>
                <c:pt idx="11329">
                  <c:v>19:40:59.579</c:v>
                </c:pt>
                <c:pt idx="11330">
                  <c:v>19:41:00.560</c:v>
                </c:pt>
                <c:pt idx="11331">
                  <c:v>19:41:00.560</c:v>
                </c:pt>
                <c:pt idx="11332">
                  <c:v>19:41:01.559</c:v>
                </c:pt>
                <c:pt idx="11333">
                  <c:v>19:41:01.591</c:v>
                </c:pt>
                <c:pt idx="11334">
                  <c:v>19:41:01.559</c:v>
                </c:pt>
                <c:pt idx="11335">
                  <c:v>19:41:02.564</c:v>
                </c:pt>
                <c:pt idx="11336">
                  <c:v>19:41:02.564</c:v>
                </c:pt>
                <c:pt idx="11337">
                  <c:v>19:41:03.074</c:v>
                </c:pt>
                <c:pt idx="11338">
                  <c:v>19:41:03.078</c:v>
                </c:pt>
                <c:pt idx="11339">
                  <c:v>19:41:03.554</c:v>
                </c:pt>
                <c:pt idx="11340">
                  <c:v>19:41:03.554</c:v>
                </c:pt>
                <c:pt idx="11341">
                  <c:v>19:41:04.553</c:v>
                </c:pt>
                <c:pt idx="11342">
                  <c:v>19:41:04.553</c:v>
                </c:pt>
                <c:pt idx="11343">
                  <c:v>19:41:05.554</c:v>
                </c:pt>
                <c:pt idx="11344">
                  <c:v>19:41:05.586</c:v>
                </c:pt>
                <c:pt idx="11345">
                  <c:v>19:41:05.554</c:v>
                </c:pt>
                <c:pt idx="11346">
                  <c:v>19:41:06.558</c:v>
                </c:pt>
                <c:pt idx="11347">
                  <c:v>19:41:06.558</c:v>
                </c:pt>
                <c:pt idx="11348">
                  <c:v>19:41:07.559</c:v>
                </c:pt>
                <c:pt idx="11349">
                  <c:v>19:41:07.559</c:v>
                </c:pt>
                <c:pt idx="11350">
                  <c:v>19:41:08.112</c:v>
                </c:pt>
                <c:pt idx="11351">
                  <c:v>19:41:08.116</c:v>
                </c:pt>
                <c:pt idx="11352">
                  <c:v>19:41:08.149</c:v>
                </c:pt>
                <c:pt idx="11353">
                  <c:v>19:41:08.189</c:v>
                </c:pt>
                <c:pt idx="11354">
                  <c:v>19:41:08.257</c:v>
                </c:pt>
                <c:pt idx="11355">
                  <c:v>19:41:08.149</c:v>
                </c:pt>
                <c:pt idx="11356">
                  <c:v>19:41:08.306</c:v>
                </c:pt>
                <c:pt idx="11357">
                  <c:v>19:41:09.712</c:v>
                </c:pt>
                <c:pt idx="11358">
                  <c:v>19:41:09.716</c:v>
                </c:pt>
                <c:pt idx="11359">
                  <c:v>19:41:08.311</c:v>
                </c:pt>
                <c:pt idx="11360">
                  <c:v>19:41:08.312</c:v>
                </c:pt>
                <c:pt idx="11361">
                  <c:v>19:41:08.511</c:v>
                </c:pt>
                <c:pt idx="11362">
                  <c:v>19:41:08.512</c:v>
                </c:pt>
                <c:pt idx="11363">
                  <c:v>19:41:08.542</c:v>
                </c:pt>
                <c:pt idx="11364">
                  <c:v>19:41:09.890</c:v>
                </c:pt>
                <c:pt idx="11365">
                  <c:v>19:41:08.542</c:v>
                </c:pt>
                <c:pt idx="11366">
                  <c:v>19:41:08.712</c:v>
                </c:pt>
                <c:pt idx="11367">
                  <c:v>19:41:08.713</c:v>
                </c:pt>
                <c:pt idx="11368">
                  <c:v>19:41:08.912</c:v>
                </c:pt>
                <c:pt idx="11369">
                  <c:v>19:41:08.913</c:v>
                </c:pt>
                <c:pt idx="11370">
                  <c:v>19:41:09.113</c:v>
                </c:pt>
                <c:pt idx="11371">
                  <c:v>19:41:09.114</c:v>
                </c:pt>
                <c:pt idx="11372">
                  <c:v>19:41:09.314</c:v>
                </c:pt>
                <c:pt idx="11373">
                  <c:v>19:41:09.315</c:v>
                </c:pt>
                <c:pt idx="11374">
                  <c:v>19:41:09.514</c:v>
                </c:pt>
                <c:pt idx="11375">
                  <c:v>19:41:09.515</c:v>
                </c:pt>
                <c:pt idx="11376">
                  <c:v>19:41:09.541</c:v>
                </c:pt>
                <c:pt idx="11377">
                  <c:v>19:41:09.541</c:v>
                </c:pt>
                <c:pt idx="11378">
                  <c:v>19:41:09.731</c:v>
                </c:pt>
                <c:pt idx="11379">
                  <c:v>19:41:09.732</c:v>
                </c:pt>
                <c:pt idx="11380">
                  <c:v>19:41:09.751</c:v>
                </c:pt>
                <c:pt idx="11381">
                  <c:v>19:41:09.752</c:v>
                </c:pt>
                <c:pt idx="11382">
                  <c:v>19:41:10.567</c:v>
                </c:pt>
                <c:pt idx="11383">
                  <c:v>19:41:10.567</c:v>
                </c:pt>
                <c:pt idx="11384">
                  <c:v>19:41:11.549</c:v>
                </c:pt>
                <c:pt idx="11385">
                  <c:v>19:41:11.549</c:v>
                </c:pt>
                <c:pt idx="11386">
                  <c:v>19:41:12.548</c:v>
                </c:pt>
                <c:pt idx="11387">
                  <c:v>19:41:12.548</c:v>
                </c:pt>
                <c:pt idx="11388">
                  <c:v>19:41:13.549</c:v>
                </c:pt>
                <c:pt idx="11389">
                  <c:v>19:41:13.581</c:v>
                </c:pt>
                <c:pt idx="11390">
                  <c:v>19:41:13.549</c:v>
                </c:pt>
                <c:pt idx="11391">
                  <c:v>19:41:14.559</c:v>
                </c:pt>
                <c:pt idx="11392">
                  <c:v>19:41:14.559</c:v>
                </c:pt>
                <c:pt idx="11393">
                  <c:v>19:41:14.791</c:v>
                </c:pt>
                <c:pt idx="11394">
                  <c:v>19:41:14.795</c:v>
                </c:pt>
                <c:pt idx="11395">
                  <c:v>19:41:15.562</c:v>
                </c:pt>
                <c:pt idx="11396">
                  <c:v>19:41:15.562</c:v>
                </c:pt>
                <c:pt idx="11397">
                  <c:v>19:41:16.541</c:v>
                </c:pt>
                <c:pt idx="11398">
                  <c:v>19:41:16.541</c:v>
                </c:pt>
                <c:pt idx="11399">
                  <c:v>19:41:17.542</c:v>
                </c:pt>
                <c:pt idx="11400">
                  <c:v>19:41:17.542</c:v>
                </c:pt>
                <c:pt idx="11401">
                  <c:v>19:41:18.541</c:v>
                </c:pt>
                <c:pt idx="11402">
                  <c:v>19:41:18.541</c:v>
                </c:pt>
                <c:pt idx="11403">
                  <c:v>19:41:19.542</c:v>
                </c:pt>
                <c:pt idx="11404">
                  <c:v>19:41:19.542</c:v>
                </c:pt>
                <c:pt idx="11405">
                  <c:v>19:41:19.831</c:v>
                </c:pt>
                <c:pt idx="11406">
                  <c:v>19:41:19.843</c:v>
                </c:pt>
                <c:pt idx="11407">
                  <c:v>19:41:19.871</c:v>
                </c:pt>
                <c:pt idx="11408">
                  <c:v>19:41:19.911</c:v>
                </c:pt>
                <c:pt idx="11409">
                  <c:v>19:41:19.979</c:v>
                </c:pt>
                <c:pt idx="11410">
                  <c:v>19:41:19.871</c:v>
                </c:pt>
                <c:pt idx="11411">
                  <c:v>19:41:20.028</c:v>
                </c:pt>
                <c:pt idx="11412">
                  <c:v>19:41:21.435</c:v>
                </c:pt>
                <c:pt idx="11413">
                  <c:v>19:41:21.439</c:v>
                </c:pt>
                <c:pt idx="11414">
                  <c:v>19:41:20.033</c:v>
                </c:pt>
                <c:pt idx="11415">
                  <c:v>19:41:20.034</c:v>
                </c:pt>
                <c:pt idx="11416">
                  <c:v>19:41:20.234</c:v>
                </c:pt>
                <c:pt idx="11417">
                  <c:v>19:41:20.235</c:v>
                </c:pt>
                <c:pt idx="11418">
                  <c:v>19:41:20.434</c:v>
                </c:pt>
                <c:pt idx="11419">
                  <c:v>19:41:20.435</c:v>
                </c:pt>
                <c:pt idx="11420">
                  <c:v>19:41:20.531</c:v>
                </c:pt>
                <c:pt idx="11421">
                  <c:v>19:41:20.531</c:v>
                </c:pt>
                <c:pt idx="11422">
                  <c:v>19:41:20.635</c:v>
                </c:pt>
                <c:pt idx="11423">
                  <c:v>19:41:20.636</c:v>
                </c:pt>
                <c:pt idx="11424">
                  <c:v>19:41:20.837</c:v>
                </c:pt>
                <c:pt idx="11425">
                  <c:v>19:41:20.837</c:v>
                </c:pt>
                <c:pt idx="11426">
                  <c:v>19:41:21.037</c:v>
                </c:pt>
                <c:pt idx="11427">
                  <c:v>19:41:21.037</c:v>
                </c:pt>
                <c:pt idx="11428">
                  <c:v>19:41:21.237</c:v>
                </c:pt>
                <c:pt idx="11429">
                  <c:v>19:41:21.238</c:v>
                </c:pt>
                <c:pt idx="11430">
                  <c:v>19:41:21.455</c:v>
                </c:pt>
                <c:pt idx="11431">
                  <c:v>19:41:21.455</c:v>
                </c:pt>
                <c:pt idx="11432">
                  <c:v>19:41:21.475</c:v>
                </c:pt>
                <c:pt idx="11433">
                  <c:v>19:41:21.475</c:v>
                </c:pt>
                <c:pt idx="11434">
                  <c:v>19:41:21.535</c:v>
                </c:pt>
                <c:pt idx="11435">
                  <c:v>19:41:21.535</c:v>
                </c:pt>
                <c:pt idx="11436">
                  <c:v>19:41:22.545</c:v>
                </c:pt>
                <c:pt idx="11437">
                  <c:v>19:41:22.545</c:v>
                </c:pt>
                <c:pt idx="11438">
                  <c:v>19:41:23.544</c:v>
                </c:pt>
                <c:pt idx="11439">
                  <c:v>19:41:23.544</c:v>
                </c:pt>
                <c:pt idx="11440">
                  <c:v>19:41:24.526</c:v>
                </c:pt>
                <c:pt idx="11441">
                  <c:v>19:41:24.558</c:v>
                </c:pt>
                <c:pt idx="11442">
                  <c:v>19:41:24.526</c:v>
                </c:pt>
                <c:pt idx="11443">
                  <c:v>19:41:25.531</c:v>
                </c:pt>
                <c:pt idx="11444">
                  <c:v>19:41:25.563</c:v>
                </c:pt>
                <c:pt idx="11445">
                  <c:v>19:41:25.531</c:v>
                </c:pt>
                <c:pt idx="11446">
                  <c:v>19:41:26.479</c:v>
                </c:pt>
                <c:pt idx="11447">
                  <c:v>19:41:26.496</c:v>
                </c:pt>
                <c:pt idx="11448">
                  <c:v>19:41:26.538</c:v>
                </c:pt>
                <c:pt idx="11449">
                  <c:v>19:41:26.538</c:v>
                </c:pt>
                <c:pt idx="11450">
                  <c:v>19:41:27.537</c:v>
                </c:pt>
                <c:pt idx="11451">
                  <c:v>19:41:27.537</c:v>
                </c:pt>
                <c:pt idx="11452">
                  <c:v>19:41:28.538</c:v>
                </c:pt>
                <c:pt idx="11453">
                  <c:v>19:41:28.538</c:v>
                </c:pt>
                <c:pt idx="11454">
                  <c:v>19:41:29.537</c:v>
                </c:pt>
                <c:pt idx="11455">
                  <c:v>19:41:29.572</c:v>
                </c:pt>
                <c:pt idx="11456">
                  <c:v>19:41:29.537</c:v>
                </c:pt>
                <c:pt idx="11457">
                  <c:v>19:41:30.543</c:v>
                </c:pt>
                <c:pt idx="11458">
                  <c:v>19:41:30.575</c:v>
                </c:pt>
                <c:pt idx="11459">
                  <c:v>19:41:30.543</c:v>
                </c:pt>
                <c:pt idx="11460">
                  <c:v>19:41:31.519</c:v>
                </c:pt>
                <c:pt idx="11461">
                  <c:v>19:41:31.523</c:v>
                </c:pt>
                <c:pt idx="11462">
                  <c:v>19:41:31.557</c:v>
                </c:pt>
                <c:pt idx="11463">
                  <c:v>19:41:31.597</c:v>
                </c:pt>
                <c:pt idx="11464">
                  <c:v>19:41:31.666</c:v>
                </c:pt>
                <c:pt idx="11465">
                  <c:v>19:41:31.557</c:v>
                </c:pt>
                <c:pt idx="11466">
                  <c:v>19:41:31.719</c:v>
                </c:pt>
                <c:pt idx="11467">
                  <c:v>19:41:33.127</c:v>
                </c:pt>
                <c:pt idx="11468">
                  <c:v>19:41:33.130</c:v>
                </c:pt>
                <c:pt idx="11469">
                  <c:v>19:41:31.535</c:v>
                </c:pt>
                <c:pt idx="11470">
                  <c:v>19:41:31.535</c:v>
                </c:pt>
                <c:pt idx="11471">
                  <c:v>19:41:31.725</c:v>
                </c:pt>
                <c:pt idx="11472">
                  <c:v>19:41:31.726</c:v>
                </c:pt>
                <c:pt idx="11473">
                  <c:v>19:41:31.925</c:v>
                </c:pt>
                <c:pt idx="11474">
                  <c:v>19:41:31.926</c:v>
                </c:pt>
                <c:pt idx="11475">
                  <c:v>19:41:32.125</c:v>
                </c:pt>
                <c:pt idx="11476">
                  <c:v>19:41:32.126</c:v>
                </c:pt>
                <c:pt idx="11477">
                  <c:v>19:41:32.326</c:v>
                </c:pt>
                <c:pt idx="11478">
                  <c:v>19:41:32.327</c:v>
                </c:pt>
                <c:pt idx="11479">
                  <c:v>19:41:32.517</c:v>
                </c:pt>
                <c:pt idx="11480">
                  <c:v>19:41:32.517</c:v>
                </c:pt>
                <c:pt idx="11481">
                  <c:v>19:41:32.527</c:v>
                </c:pt>
                <c:pt idx="11482">
                  <c:v>19:41:32.527</c:v>
                </c:pt>
                <c:pt idx="11483">
                  <c:v>19:41:32.727</c:v>
                </c:pt>
                <c:pt idx="11484">
                  <c:v>19:41:32.728</c:v>
                </c:pt>
                <c:pt idx="11485">
                  <c:v>19:41:32.929</c:v>
                </c:pt>
                <c:pt idx="11486">
                  <c:v>19:41:32.929</c:v>
                </c:pt>
                <c:pt idx="11487">
                  <c:v>19:41:33.146</c:v>
                </c:pt>
                <c:pt idx="11488">
                  <c:v>19:41:33.146</c:v>
                </c:pt>
                <c:pt idx="11489">
                  <c:v>19:41:33.166</c:v>
                </c:pt>
                <c:pt idx="11490">
                  <c:v>19:41:33.166</c:v>
                </c:pt>
                <c:pt idx="11491">
                  <c:v>19:41:33.530</c:v>
                </c:pt>
                <c:pt idx="11492">
                  <c:v>19:41:33.530</c:v>
                </c:pt>
                <c:pt idx="11493">
                  <c:v>19:41:34.522</c:v>
                </c:pt>
                <c:pt idx="11494">
                  <c:v>19:41:34.554</c:v>
                </c:pt>
                <c:pt idx="11495">
                  <c:v>19:41:34.522</c:v>
                </c:pt>
                <c:pt idx="11496">
                  <c:v>19:41:35.527</c:v>
                </c:pt>
                <c:pt idx="11497">
                  <c:v>19:41:35.527</c:v>
                </c:pt>
                <c:pt idx="11498">
                  <c:v>19:41:36.527</c:v>
                </c:pt>
                <c:pt idx="11499">
                  <c:v>19:41:36.527</c:v>
                </c:pt>
                <c:pt idx="11500">
                  <c:v>19:41:37.529</c:v>
                </c:pt>
                <c:pt idx="11501">
                  <c:v>19:41:37.529</c:v>
                </c:pt>
                <c:pt idx="11502">
                  <c:v>19:41:38.172</c:v>
                </c:pt>
                <c:pt idx="11503">
                  <c:v>19:41:38.187</c:v>
                </c:pt>
                <c:pt idx="11504">
                  <c:v>19:41:38.520</c:v>
                </c:pt>
                <c:pt idx="11505">
                  <c:v>19:41:38.520</c:v>
                </c:pt>
                <c:pt idx="11506">
                  <c:v>19:41:39.518</c:v>
                </c:pt>
                <c:pt idx="11507">
                  <c:v>19:41:39.518</c:v>
                </c:pt>
                <c:pt idx="11508">
                  <c:v>19:41:40.520</c:v>
                </c:pt>
                <c:pt idx="11509">
                  <c:v>19:41:40.520</c:v>
                </c:pt>
                <c:pt idx="11510">
                  <c:v>19:41:41.520</c:v>
                </c:pt>
                <c:pt idx="11511">
                  <c:v>19:41:41.520</c:v>
                </c:pt>
                <c:pt idx="11512">
                  <c:v>19:41:42.521</c:v>
                </c:pt>
                <c:pt idx="11513">
                  <c:v>19:41:42.553</c:v>
                </c:pt>
                <c:pt idx="11514">
                  <c:v>19:41:42.521</c:v>
                </c:pt>
                <c:pt idx="11515">
                  <c:v>19:41:43.212</c:v>
                </c:pt>
                <c:pt idx="11516">
                  <c:v>19:41:43.216</c:v>
                </c:pt>
                <c:pt idx="11517">
                  <c:v>19:41:43.249</c:v>
                </c:pt>
                <c:pt idx="11518">
                  <c:v>19:41:43.289</c:v>
                </c:pt>
                <c:pt idx="11519">
                  <c:v>19:41:43.358</c:v>
                </c:pt>
                <c:pt idx="11520">
                  <c:v>19:41:43.249</c:v>
                </c:pt>
                <c:pt idx="11521">
                  <c:v>19:41:43.407</c:v>
                </c:pt>
                <c:pt idx="11522">
                  <c:v>19:41:44.814</c:v>
                </c:pt>
                <c:pt idx="11523">
                  <c:v>19:41:44.818</c:v>
                </c:pt>
                <c:pt idx="11524">
                  <c:v>19:41:43.412</c:v>
                </c:pt>
                <c:pt idx="11525">
                  <c:v>19:41:43.413</c:v>
                </c:pt>
                <c:pt idx="11526">
                  <c:v>19:41:43.511</c:v>
                </c:pt>
                <c:pt idx="11527">
                  <c:v>19:41:44.960</c:v>
                </c:pt>
                <c:pt idx="11528">
                  <c:v>19:41:43.511</c:v>
                </c:pt>
                <c:pt idx="11529">
                  <c:v>19:41:43.613</c:v>
                </c:pt>
                <c:pt idx="11530">
                  <c:v>19:41:43.614</c:v>
                </c:pt>
                <c:pt idx="11531">
                  <c:v>19:41:43.813</c:v>
                </c:pt>
                <c:pt idx="11532">
                  <c:v>19:41:43.814</c:v>
                </c:pt>
                <c:pt idx="11533">
                  <c:v>19:41:44.014</c:v>
                </c:pt>
                <c:pt idx="11534">
                  <c:v>19:41:44.015</c:v>
                </c:pt>
                <c:pt idx="11535">
                  <c:v>19:41:44.215</c:v>
                </c:pt>
                <c:pt idx="11536">
                  <c:v>19:41:44.215</c:v>
                </c:pt>
                <c:pt idx="11537">
                  <c:v>19:41:44.415</c:v>
                </c:pt>
                <c:pt idx="11538">
                  <c:v>19:41:44.416</c:v>
                </c:pt>
                <c:pt idx="11539">
                  <c:v>19:41:44.504</c:v>
                </c:pt>
                <c:pt idx="11540">
                  <c:v>19:41:45.243</c:v>
                </c:pt>
                <c:pt idx="11541">
                  <c:v>19:41:44.504</c:v>
                </c:pt>
                <c:pt idx="11542">
                  <c:v>19:41:44.616</c:v>
                </c:pt>
                <c:pt idx="11543">
                  <c:v>19:41:44.616</c:v>
                </c:pt>
                <c:pt idx="11544">
                  <c:v>19:41:44.833</c:v>
                </c:pt>
                <c:pt idx="11545">
                  <c:v>19:41:44.834</c:v>
                </c:pt>
                <c:pt idx="11546">
                  <c:v>19:41:44.853</c:v>
                </c:pt>
                <c:pt idx="11547">
                  <c:v>19:41:44.854</c:v>
                </c:pt>
                <c:pt idx="11548">
                  <c:v>19:41:45.506</c:v>
                </c:pt>
                <c:pt idx="11549">
                  <c:v>19:41:45.538</c:v>
                </c:pt>
                <c:pt idx="11550">
                  <c:v>19:41:45.506</c:v>
                </c:pt>
                <c:pt idx="11551">
                  <c:v>19:41:46.510</c:v>
                </c:pt>
                <c:pt idx="11552">
                  <c:v>19:41:46.510</c:v>
                </c:pt>
                <c:pt idx="11553">
                  <c:v>19:41:47.530</c:v>
                </c:pt>
                <c:pt idx="11554">
                  <c:v>19:41:47.562</c:v>
                </c:pt>
                <c:pt idx="11555">
                  <c:v>19:41:47.530</c:v>
                </c:pt>
                <c:pt idx="11556">
                  <c:v>19:41:48.513</c:v>
                </c:pt>
                <c:pt idx="11557">
                  <c:v>19:41:48.513</c:v>
                </c:pt>
                <c:pt idx="11558">
                  <c:v>19:41:49.515</c:v>
                </c:pt>
                <c:pt idx="11559">
                  <c:v>19:41:49.547</c:v>
                </c:pt>
                <c:pt idx="11560">
                  <c:v>19:41:49.515</c:v>
                </c:pt>
                <c:pt idx="11561">
                  <c:v>19:41:49.857</c:v>
                </c:pt>
                <c:pt idx="11562">
                  <c:v>19:41:49.861</c:v>
                </c:pt>
                <c:pt idx="11563">
                  <c:v>19:41:50.510</c:v>
                </c:pt>
                <c:pt idx="11564">
                  <c:v>19:41:50.542</c:v>
                </c:pt>
                <c:pt idx="11565">
                  <c:v>19:41:50.510</c:v>
                </c:pt>
                <c:pt idx="11566">
                  <c:v>19:41:51.515</c:v>
                </c:pt>
                <c:pt idx="11567">
                  <c:v>19:41:51.515</c:v>
                </c:pt>
                <c:pt idx="11568">
                  <c:v>19:41:52.514</c:v>
                </c:pt>
                <c:pt idx="11569">
                  <c:v>19:41:52.514</c:v>
                </c:pt>
                <c:pt idx="11570">
                  <c:v>19:41:53.495</c:v>
                </c:pt>
                <c:pt idx="11571">
                  <c:v>19:41:53.495</c:v>
                </c:pt>
                <c:pt idx="11572">
                  <c:v>19:41:54.513</c:v>
                </c:pt>
                <c:pt idx="11573">
                  <c:v>19:41:54.547</c:v>
                </c:pt>
                <c:pt idx="11574">
                  <c:v>19:41:54.513</c:v>
                </c:pt>
                <c:pt idx="11575">
                  <c:v>19:41:54.895</c:v>
                </c:pt>
                <c:pt idx="11576">
                  <c:v>19:41:54.899</c:v>
                </c:pt>
                <c:pt idx="11577">
                  <c:v>19:41:54.932</c:v>
                </c:pt>
                <c:pt idx="11578">
                  <c:v>19:41:54.974</c:v>
                </c:pt>
                <c:pt idx="11579">
                  <c:v>19:41:55.042</c:v>
                </c:pt>
                <c:pt idx="11580">
                  <c:v>19:41:54.932</c:v>
                </c:pt>
                <c:pt idx="11581">
                  <c:v>19:41:55.090</c:v>
                </c:pt>
                <c:pt idx="11582">
                  <c:v>19:41:56.498</c:v>
                </c:pt>
                <c:pt idx="11583">
                  <c:v>19:41:56.502</c:v>
                </c:pt>
                <c:pt idx="11584">
                  <c:v>19:41:55.097</c:v>
                </c:pt>
                <c:pt idx="11585">
                  <c:v>19:41:55.098</c:v>
                </c:pt>
                <c:pt idx="11586">
                  <c:v>19:41:55.297</c:v>
                </c:pt>
                <c:pt idx="11587">
                  <c:v>19:41:55.298</c:v>
                </c:pt>
                <c:pt idx="11588">
                  <c:v>19:41:55.494</c:v>
                </c:pt>
                <c:pt idx="11589">
                  <c:v>19:41:55.494</c:v>
                </c:pt>
                <c:pt idx="11590">
                  <c:v>19:41:55.497</c:v>
                </c:pt>
                <c:pt idx="11591">
                  <c:v>19:41:55.498</c:v>
                </c:pt>
                <c:pt idx="11592">
                  <c:v>19:41:55.698</c:v>
                </c:pt>
                <c:pt idx="11593">
                  <c:v>19:41:55.699</c:v>
                </c:pt>
                <c:pt idx="11594">
                  <c:v>19:41:55.899</c:v>
                </c:pt>
                <c:pt idx="11595">
                  <c:v>19:41:55.899</c:v>
                </c:pt>
                <c:pt idx="11596">
                  <c:v>19:41:56.099</c:v>
                </c:pt>
                <c:pt idx="11597">
                  <c:v>19:41:56.100</c:v>
                </c:pt>
                <c:pt idx="11598">
                  <c:v>19:41:56.300</c:v>
                </c:pt>
                <c:pt idx="11599">
                  <c:v>19:41:56.300</c:v>
                </c:pt>
                <c:pt idx="11600">
                  <c:v>19:41:56.493</c:v>
                </c:pt>
                <c:pt idx="11601">
                  <c:v>19:41:56.938</c:v>
                </c:pt>
                <c:pt idx="11602">
                  <c:v>19:41:56.493</c:v>
                </c:pt>
                <c:pt idx="11603">
                  <c:v>19:41:56.518</c:v>
                </c:pt>
                <c:pt idx="11604">
                  <c:v>19:41:56.518</c:v>
                </c:pt>
                <c:pt idx="11605">
                  <c:v>19:41:56.538</c:v>
                </c:pt>
                <c:pt idx="11606">
                  <c:v>19:41:56.538</c:v>
                </c:pt>
                <c:pt idx="11607">
                  <c:v>19:41:57.505</c:v>
                </c:pt>
                <c:pt idx="11608">
                  <c:v>19:41:57.505</c:v>
                </c:pt>
                <c:pt idx="11609">
                  <c:v>19:41:58.504</c:v>
                </c:pt>
                <c:pt idx="11610">
                  <c:v>19:41:58.504</c:v>
                </c:pt>
                <c:pt idx="11611">
                  <c:v>19:41:59.506</c:v>
                </c:pt>
                <c:pt idx="11612">
                  <c:v>19:41:59.506</c:v>
                </c:pt>
                <c:pt idx="11613">
                  <c:v>19:42:00.504</c:v>
                </c:pt>
                <c:pt idx="11614">
                  <c:v>19:42:00.538</c:v>
                </c:pt>
                <c:pt idx="11615">
                  <c:v>19:42:00.504</c:v>
                </c:pt>
                <c:pt idx="11616">
                  <c:v>19:42:01.498</c:v>
                </c:pt>
                <c:pt idx="11617">
                  <c:v>19:42:01.531</c:v>
                </c:pt>
                <c:pt idx="11618">
                  <c:v>19:42:01.498</c:v>
                </c:pt>
                <c:pt idx="11619">
                  <c:v>19:42:01.623</c:v>
                </c:pt>
                <c:pt idx="11620">
                  <c:v>19:42:01.638</c:v>
                </c:pt>
                <c:pt idx="11621">
                  <c:v>19:42:02.487</c:v>
                </c:pt>
                <c:pt idx="11622">
                  <c:v>19:42:02.487</c:v>
                </c:pt>
                <c:pt idx="11623">
                  <c:v>19:42:03.507</c:v>
                </c:pt>
                <c:pt idx="11624">
                  <c:v>19:42:03.507</c:v>
                </c:pt>
                <c:pt idx="11625">
                  <c:v>19:42:04.487</c:v>
                </c:pt>
                <c:pt idx="11626">
                  <c:v>19:42:04.519</c:v>
                </c:pt>
                <c:pt idx="11627">
                  <c:v>19:42:04.487</c:v>
                </c:pt>
                <c:pt idx="11628">
                  <c:v>19:42:05.491</c:v>
                </c:pt>
                <c:pt idx="11629">
                  <c:v>19:42:05.491</c:v>
                </c:pt>
                <c:pt idx="11630">
                  <c:v>19:42:06.492</c:v>
                </c:pt>
                <c:pt idx="11631">
                  <c:v>19:42:06.492</c:v>
                </c:pt>
                <c:pt idx="11632">
                  <c:v>19:42:06.661</c:v>
                </c:pt>
                <c:pt idx="11633">
                  <c:v>19:42:06.676</c:v>
                </c:pt>
                <c:pt idx="11634">
                  <c:v>19:42:06.699</c:v>
                </c:pt>
                <c:pt idx="11635">
                  <c:v>19:42:06.740</c:v>
                </c:pt>
                <c:pt idx="11636">
                  <c:v>19:42:06.809</c:v>
                </c:pt>
                <c:pt idx="11637">
                  <c:v>19:42:06.698</c:v>
                </c:pt>
                <c:pt idx="11638">
                  <c:v>19:42:06.856</c:v>
                </c:pt>
                <c:pt idx="11639">
                  <c:v>19:42:08.265</c:v>
                </c:pt>
                <c:pt idx="11640">
                  <c:v>19:42:08.269</c:v>
                </c:pt>
                <c:pt idx="11641">
                  <c:v>19:42:06.863</c:v>
                </c:pt>
                <c:pt idx="11642">
                  <c:v>19:42:06.864</c:v>
                </c:pt>
                <c:pt idx="11643">
                  <c:v>19:42:07.063</c:v>
                </c:pt>
                <c:pt idx="11644">
                  <c:v>19:42:07.064</c:v>
                </c:pt>
                <c:pt idx="11645">
                  <c:v>19:42:07.264</c:v>
                </c:pt>
                <c:pt idx="11646">
                  <c:v>19:42:07.265</c:v>
                </c:pt>
                <c:pt idx="11647">
                  <c:v>19:42:07.465</c:v>
                </c:pt>
                <c:pt idx="11648">
                  <c:v>19:42:07.466</c:v>
                </c:pt>
                <c:pt idx="11649">
                  <c:v>19:42:07.481</c:v>
                </c:pt>
                <c:pt idx="11650">
                  <c:v>19:42:07.481</c:v>
                </c:pt>
                <c:pt idx="11651">
                  <c:v>19:42:07.666</c:v>
                </c:pt>
                <c:pt idx="11652">
                  <c:v>19:42:07.667</c:v>
                </c:pt>
                <c:pt idx="11653">
                  <c:v>19:42:07.867</c:v>
                </c:pt>
                <c:pt idx="11654">
                  <c:v>19:42:07.867</c:v>
                </c:pt>
                <c:pt idx="11655">
                  <c:v>19:42:08.067</c:v>
                </c:pt>
                <c:pt idx="11656">
                  <c:v>19:42:08.067</c:v>
                </c:pt>
                <c:pt idx="11657">
                  <c:v>19:42:08.284</c:v>
                </c:pt>
                <c:pt idx="11658">
                  <c:v>19:42:08.285</c:v>
                </c:pt>
                <c:pt idx="11659">
                  <c:v>19:42:08.305</c:v>
                </c:pt>
                <c:pt idx="11660">
                  <c:v>19:42:08.305</c:v>
                </c:pt>
                <c:pt idx="11661">
                  <c:v>19:42:08.480</c:v>
                </c:pt>
                <c:pt idx="11662">
                  <c:v>19:42:08.480</c:v>
                </c:pt>
                <c:pt idx="11663">
                  <c:v>19:42:09.488</c:v>
                </c:pt>
                <c:pt idx="11664">
                  <c:v>19:42:09.488</c:v>
                </c:pt>
                <c:pt idx="11665">
                  <c:v>19:42:10.488</c:v>
                </c:pt>
                <c:pt idx="11666">
                  <c:v>19:42:10.488</c:v>
                </c:pt>
                <c:pt idx="11667">
                  <c:v>19:42:11.489</c:v>
                </c:pt>
                <c:pt idx="11668">
                  <c:v>19:42:11.489</c:v>
                </c:pt>
                <c:pt idx="11669">
                  <c:v>19:42:12.489</c:v>
                </c:pt>
                <c:pt idx="11670">
                  <c:v>19:42:12.521</c:v>
                </c:pt>
                <c:pt idx="11671">
                  <c:v>19:42:12.489</c:v>
                </c:pt>
                <c:pt idx="11672">
                  <c:v>19:42:13.309</c:v>
                </c:pt>
                <c:pt idx="11673">
                  <c:v>19:42:13.318</c:v>
                </c:pt>
                <c:pt idx="11674">
                  <c:v>19:42:13.481</c:v>
                </c:pt>
                <c:pt idx="11675">
                  <c:v>19:42:13.481</c:v>
                </c:pt>
                <c:pt idx="11676">
                  <c:v>19:42:14.502</c:v>
                </c:pt>
                <c:pt idx="11677">
                  <c:v>19:42:14.534</c:v>
                </c:pt>
                <c:pt idx="11678">
                  <c:v>19:42:14.502</c:v>
                </c:pt>
                <c:pt idx="11679">
                  <c:v>19:42:15.488</c:v>
                </c:pt>
                <c:pt idx="11680">
                  <c:v>19:42:15.488</c:v>
                </c:pt>
                <c:pt idx="11681">
                  <c:v>19:42:16.488</c:v>
                </c:pt>
                <c:pt idx="11682">
                  <c:v>19:42:16.520</c:v>
                </c:pt>
                <c:pt idx="11683">
                  <c:v>19:42:16.488</c:v>
                </c:pt>
                <c:pt idx="11684">
                  <c:v>19:42:17.473</c:v>
                </c:pt>
                <c:pt idx="11685">
                  <c:v>19:42:17.473</c:v>
                </c:pt>
                <c:pt idx="11686">
                  <c:v>19:42:18.346</c:v>
                </c:pt>
                <c:pt idx="11687">
                  <c:v>19:42:18.358</c:v>
                </c:pt>
                <c:pt idx="11688">
                  <c:v>19:42:18.386</c:v>
                </c:pt>
                <c:pt idx="11689">
                  <c:v>19:42:18.426</c:v>
                </c:pt>
                <c:pt idx="11690">
                  <c:v>19:42:18.496</c:v>
                </c:pt>
                <c:pt idx="11691">
                  <c:v>19:42:18.386</c:v>
                </c:pt>
                <c:pt idx="11692">
                  <c:v>19:42:18.551</c:v>
                </c:pt>
                <c:pt idx="11693">
                  <c:v>19:42:19.958</c:v>
                </c:pt>
                <c:pt idx="11694">
                  <c:v>19:42:19.962</c:v>
                </c:pt>
                <c:pt idx="11695">
                  <c:v>19:42:18.470</c:v>
                </c:pt>
                <c:pt idx="11696">
                  <c:v>19:42:18.470</c:v>
                </c:pt>
                <c:pt idx="11697">
                  <c:v>19:42:18.556</c:v>
                </c:pt>
                <c:pt idx="11698">
                  <c:v>19:42:18.557</c:v>
                </c:pt>
                <c:pt idx="11699">
                  <c:v>19:42:18.756</c:v>
                </c:pt>
                <c:pt idx="11700">
                  <c:v>19:42:18.757</c:v>
                </c:pt>
                <c:pt idx="11701">
                  <c:v>19:42:18.957</c:v>
                </c:pt>
                <c:pt idx="11702">
                  <c:v>19:42:18.958</c:v>
                </c:pt>
                <c:pt idx="11703">
                  <c:v>19:42:19.157</c:v>
                </c:pt>
                <c:pt idx="11704">
                  <c:v>19:42:19.158</c:v>
                </c:pt>
                <c:pt idx="11705">
                  <c:v>19:42:19.358</c:v>
                </c:pt>
                <c:pt idx="11706">
                  <c:v>19:42:19.359</c:v>
                </c:pt>
                <c:pt idx="11707">
                  <c:v>19:42:19.480</c:v>
                </c:pt>
                <c:pt idx="11708">
                  <c:v>19:42:19.480</c:v>
                </c:pt>
                <c:pt idx="11709">
                  <c:v>19:42:19.560</c:v>
                </c:pt>
                <c:pt idx="11710">
                  <c:v>19:42:19.560</c:v>
                </c:pt>
                <c:pt idx="11711">
                  <c:v>19:42:19.760</c:v>
                </c:pt>
                <c:pt idx="11712">
                  <c:v>19:42:19.760</c:v>
                </c:pt>
                <c:pt idx="11713">
                  <c:v>19:42:19.977</c:v>
                </c:pt>
                <c:pt idx="11714">
                  <c:v>19:42:19.978</c:v>
                </c:pt>
                <c:pt idx="11715">
                  <c:v>19:42:19.997</c:v>
                </c:pt>
                <c:pt idx="11716">
                  <c:v>19:42:19.998</c:v>
                </c:pt>
                <c:pt idx="11717">
                  <c:v>19:42:20.472</c:v>
                </c:pt>
                <c:pt idx="11718">
                  <c:v>19:42:20.472</c:v>
                </c:pt>
                <c:pt idx="11719">
                  <c:v>19:42:21.467</c:v>
                </c:pt>
                <c:pt idx="11720">
                  <c:v>19:42:21.467</c:v>
                </c:pt>
                <c:pt idx="11721">
                  <c:v>19:42:22.468</c:v>
                </c:pt>
                <c:pt idx="11722">
                  <c:v>19:42:22.468</c:v>
                </c:pt>
                <c:pt idx="11723">
                  <c:v>19:42:23.467</c:v>
                </c:pt>
                <c:pt idx="11724">
                  <c:v>19:42:23.501</c:v>
                </c:pt>
                <c:pt idx="11725">
                  <c:v>19:42:23.467</c:v>
                </c:pt>
                <c:pt idx="11726">
                  <c:v>19:42:24.472</c:v>
                </c:pt>
                <c:pt idx="11727">
                  <c:v>19:42:24.472</c:v>
                </c:pt>
                <c:pt idx="11728">
                  <c:v>19:42:25.002</c:v>
                </c:pt>
                <c:pt idx="11729">
                  <c:v>19:42:25.006</c:v>
                </c:pt>
                <c:pt idx="11730">
                  <c:v>19:42:25.482</c:v>
                </c:pt>
                <c:pt idx="11731">
                  <c:v>19:42:25.482</c:v>
                </c:pt>
                <c:pt idx="11732">
                  <c:v>19:42:26.465</c:v>
                </c:pt>
                <c:pt idx="11733">
                  <c:v>19:42:26.497</c:v>
                </c:pt>
                <c:pt idx="11734">
                  <c:v>19:42:26.465</c:v>
                </c:pt>
                <c:pt idx="11735">
                  <c:v>19:42:27.467</c:v>
                </c:pt>
                <c:pt idx="11736">
                  <c:v>19:42:27.467</c:v>
                </c:pt>
                <c:pt idx="11737">
                  <c:v>19:42:28.467</c:v>
                </c:pt>
                <c:pt idx="11738">
                  <c:v>19:42:28.467</c:v>
                </c:pt>
                <c:pt idx="11739">
                  <c:v>19:42:29.468</c:v>
                </c:pt>
                <c:pt idx="11740">
                  <c:v>19:42:29.468</c:v>
                </c:pt>
                <c:pt idx="11741">
                  <c:v>19:42:30.039</c:v>
                </c:pt>
                <c:pt idx="11742">
                  <c:v>19:42:30.043</c:v>
                </c:pt>
                <c:pt idx="11743">
                  <c:v>19:42:30.077</c:v>
                </c:pt>
                <c:pt idx="11744">
                  <c:v>19:42:30.116</c:v>
                </c:pt>
                <c:pt idx="11745">
                  <c:v>19:42:30.187</c:v>
                </c:pt>
                <c:pt idx="11746">
                  <c:v>19:42:30.076</c:v>
                </c:pt>
                <c:pt idx="11747">
                  <c:v>19:42:30.234</c:v>
                </c:pt>
                <c:pt idx="11748">
                  <c:v>19:42:31.640</c:v>
                </c:pt>
                <c:pt idx="11749">
                  <c:v>19:42:31.654</c:v>
                </c:pt>
                <c:pt idx="11750">
                  <c:v>19:42:30.239</c:v>
                </c:pt>
                <c:pt idx="11751">
                  <c:v>19:42:30.240</c:v>
                </c:pt>
                <c:pt idx="11752">
                  <c:v>19:42:30.439</c:v>
                </c:pt>
                <c:pt idx="11753">
                  <c:v>19:42:30.440</c:v>
                </c:pt>
                <c:pt idx="11754">
                  <c:v>19:42:30.466</c:v>
                </c:pt>
                <c:pt idx="11755">
                  <c:v>19:42:31.819</c:v>
                </c:pt>
                <c:pt idx="11756">
                  <c:v>19:42:30.466</c:v>
                </c:pt>
                <c:pt idx="11757">
                  <c:v>19:42:30.639</c:v>
                </c:pt>
                <c:pt idx="11758">
                  <c:v>19:42:30.641</c:v>
                </c:pt>
                <c:pt idx="11759">
                  <c:v>19:42:30.840</c:v>
                </c:pt>
                <c:pt idx="11760">
                  <c:v>19:42:30.841</c:v>
                </c:pt>
                <c:pt idx="11761">
                  <c:v>19:42:31.041</c:v>
                </c:pt>
                <c:pt idx="11762">
                  <c:v>19:42:31.041</c:v>
                </c:pt>
                <c:pt idx="11763">
                  <c:v>19:42:31.241</c:v>
                </c:pt>
                <c:pt idx="11764">
                  <c:v>19:42:31.242</c:v>
                </c:pt>
                <c:pt idx="11765">
                  <c:v>19:42:31.443</c:v>
                </c:pt>
                <c:pt idx="11766">
                  <c:v>19:42:31.443</c:v>
                </c:pt>
                <c:pt idx="11767">
                  <c:v>19:42:31.456</c:v>
                </c:pt>
                <c:pt idx="11768">
                  <c:v>19:42:31.456</c:v>
                </c:pt>
                <c:pt idx="11769">
                  <c:v>19:42:31.661</c:v>
                </c:pt>
                <c:pt idx="11770">
                  <c:v>19:42:31.662</c:v>
                </c:pt>
                <c:pt idx="11771">
                  <c:v>19:42:31.682</c:v>
                </c:pt>
                <c:pt idx="11772">
                  <c:v>19:42:31.682</c:v>
                </c:pt>
                <c:pt idx="11773">
                  <c:v>19:42:32.456</c:v>
                </c:pt>
                <c:pt idx="11774">
                  <c:v>19:42:32.456</c:v>
                </c:pt>
                <c:pt idx="11775">
                  <c:v>19:42:33.456</c:v>
                </c:pt>
                <c:pt idx="11776">
                  <c:v>19:42:33.456</c:v>
                </c:pt>
                <c:pt idx="11777">
                  <c:v>19:42:34.457</c:v>
                </c:pt>
                <c:pt idx="11778">
                  <c:v>19:42:34.489</c:v>
                </c:pt>
                <c:pt idx="11779">
                  <c:v>19:42:34.457</c:v>
                </c:pt>
                <c:pt idx="11780">
                  <c:v>19:42:35.461</c:v>
                </c:pt>
                <c:pt idx="11781">
                  <c:v>19:42:35.461</c:v>
                </c:pt>
                <c:pt idx="11782">
                  <c:v>19:42:36.463</c:v>
                </c:pt>
                <c:pt idx="11783">
                  <c:v>19:42:36.463</c:v>
                </c:pt>
                <c:pt idx="11784">
                  <c:v>19:42:36.687</c:v>
                </c:pt>
                <c:pt idx="11785">
                  <c:v>19:42:36.691</c:v>
                </c:pt>
                <c:pt idx="11786">
                  <c:v>19:42:37.455</c:v>
                </c:pt>
                <c:pt idx="11787">
                  <c:v>19:42:37.455</c:v>
                </c:pt>
                <c:pt idx="11788">
                  <c:v>19:42:38.455</c:v>
                </c:pt>
                <c:pt idx="11789">
                  <c:v>19:42:38.455</c:v>
                </c:pt>
                <c:pt idx="11790">
                  <c:v>19:42:39.457</c:v>
                </c:pt>
                <c:pt idx="11791">
                  <c:v>19:42:39.457</c:v>
                </c:pt>
                <c:pt idx="11792">
                  <c:v>19:42:40.458</c:v>
                </c:pt>
                <c:pt idx="11793">
                  <c:v>19:42:40.458</c:v>
                </c:pt>
                <c:pt idx="11794">
                  <c:v>19:42:41.456</c:v>
                </c:pt>
                <c:pt idx="11795">
                  <c:v>19:42:41.456</c:v>
                </c:pt>
                <c:pt idx="11796">
                  <c:v>19:42:41.724</c:v>
                </c:pt>
                <c:pt idx="11797">
                  <c:v>19:42:41.728</c:v>
                </c:pt>
                <c:pt idx="11798">
                  <c:v>19:42:41.762</c:v>
                </c:pt>
                <c:pt idx="11799">
                  <c:v>19:42:41.801</c:v>
                </c:pt>
                <c:pt idx="11800">
                  <c:v>19:42:41.870</c:v>
                </c:pt>
                <c:pt idx="11801">
                  <c:v>19:42:41.761</c:v>
                </c:pt>
                <c:pt idx="11802">
                  <c:v>19:42:41.919</c:v>
                </c:pt>
                <c:pt idx="11803">
                  <c:v>19:42:43.326</c:v>
                </c:pt>
                <c:pt idx="11804">
                  <c:v>19:42:43.330</c:v>
                </c:pt>
                <c:pt idx="11805">
                  <c:v>19:42:41.924</c:v>
                </c:pt>
                <c:pt idx="11806">
                  <c:v>19:42:41.925</c:v>
                </c:pt>
                <c:pt idx="11807">
                  <c:v>19:42:42.124</c:v>
                </c:pt>
                <c:pt idx="11808">
                  <c:v>19:42:42.125</c:v>
                </c:pt>
                <c:pt idx="11809">
                  <c:v>19:42:42.324</c:v>
                </c:pt>
                <c:pt idx="11810">
                  <c:v>19:42:42.326</c:v>
                </c:pt>
                <c:pt idx="11811">
                  <c:v>19:42:42.444</c:v>
                </c:pt>
                <c:pt idx="11812">
                  <c:v>19:42:42.444</c:v>
                </c:pt>
                <c:pt idx="11813">
                  <c:v>19:42:42.526</c:v>
                </c:pt>
                <c:pt idx="11814">
                  <c:v>19:42:42.527</c:v>
                </c:pt>
                <c:pt idx="11815">
                  <c:v>19:42:42.727</c:v>
                </c:pt>
                <c:pt idx="11816">
                  <c:v>19:42:42.727</c:v>
                </c:pt>
                <c:pt idx="11817">
                  <c:v>19:42:42.927</c:v>
                </c:pt>
                <c:pt idx="11818">
                  <c:v>19:42:42.928</c:v>
                </c:pt>
                <c:pt idx="11819">
                  <c:v>19:42:43.128</c:v>
                </c:pt>
                <c:pt idx="11820">
                  <c:v>19:42:43.128</c:v>
                </c:pt>
                <c:pt idx="11821">
                  <c:v>19:42:43.345</c:v>
                </c:pt>
                <c:pt idx="11822">
                  <c:v>19:42:43.346</c:v>
                </c:pt>
                <c:pt idx="11823">
                  <c:v>19:42:43.365</c:v>
                </c:pt>
                <c:pt idx="11824">
                  <c:v>19:42:43.366</c:v>
                </c:pt>
                <c:pt idx="11825">
                  <c:v>19:42:43.445</c:v>
                </c:pt>
                <c:pt idx="11826">
                  <c:v>19:42:43.445</c:v>
                </c:pt>
                <c:pt idx="11827">
                  <c:v>19:42:44.454</c:v>
                </c:pt>
                <c:pt idx="11828">
                  <c:v>19:42:44.486</c:v>
                </c:pt>
                <c:pt idx="11829">
                  <c:v>19:42:44.454</c:v>
                </c:pt>
                <c:pt idx="11830">
                  <c:v>19:42:45.458</c:v>
                </c:pt>
                <c:pt idx="11831">
                  <c:v>19:42:45.458</c:v>
                </c:pt>
                <c:pt idx="11832">
                  <c:v>19:42:46.458</c:v>
                </c:pt>
                <c:pt idx="11833">
                  <c:v>19:42:46.458</c:v>
                </c:pt>
                <c:pt idx="11834">
                  <c:v>19:42:47.439</c:v>
                </c:pt>
                <c:pt idx="11835">
                  <c:v>19:42:47.439</c:v>
                </c:pt>
                <c:pt idx="11836">
                  <c:v>19:42:48.369</c:v>
                </c:pt>
                <c:pt idx="11837">
                  <c:v>19:42:48.385</c:v>
                </c:pt>
                <c:pt idx="11838">
                  <c:v>19:42:48.446</c:v>
                </c:pt>
                <c:pt idx="11839">
                  <c:v>19:42:48.446</c:v>
                </c:pt>
                <c:pt idx="11840">
                  <c:v>19:42:49.445</c:v>
                </c:pt>
                <c:pt idx="11841">
                  <c:v>19:42:49.479</c:v>
                </c:pt>
                <c:pt idx="11842">
                  <c:v>19:42:49.445</c:v>
                </c:pt>
                <c:pt idx="11843">
                  <c:v>19:42:50.449</c:v>
                </c:pt>
                <c:pt idx="11844">
                  <c:v>19:42:50.449</c:v>
                </c:pt>
                <c:pt idx="11845">
                  <c:v>19:42:51.455</c:v>
                </c:pt>
                <c:pt idx="11846">
                  <c:v>19:42:51.455</c:v>
                </c:pt>
                <c:pt idx="11847">
                  <c:v>19:42:52.435</c:v>
                </c:pt>
                <c:pt idx="11848">
                  <c:v>19:42:52.435</c:v>
                </c:pt>
                <c:pt idx="11849">
                  <c:v>19:42:53.407</c:v>
                </c:pt>
                <c:pt idx="11850">
                  <c:v>19:42:53.411</c:v>
                </c:pt>
                <c:pt idx="11851">
                  <c:v>19:42:53.446</c:v>
                </c:pt>
                <c:pt idx="11852">
                  <c:v>19:42:53.485</c:v>
                </c:pt>
                <c:pt idx="11853">
                  <c:v>19:42:53.554</c:v>
                </c:pt>
                <c:pt idx="11854">
                  <c:v>19:42:53.446</c:v>
                </c:pt>
                <c:pt idx="11855">
                  <c:v>19:42:53.603</c:v>
                </c:pt>
                <c:pt idx="11856">
                  <c:v>19:42:55.010</c:v>
                </c:pt>
                <c:pt idx="11857">
                  <c:v>19:42:55.014</c:v>
                </c:pt>
                <c:pt idx="11858">
                  <c:v>19:42:53.443</c:v>
                </c:pt>
                <c:pt idx="11859">
                  <c:v>19:42:55.122</c:v>
                </c:pt>
                <c:pt idx="11860">
                  <c:v>19:42:53.443</c:v>
                </c:pt>
                <c:pt idx="11861">
                  <c:v>19:42:53.608</c:v>
                </c:pt>
                <c:pt idx="11862">
                  <c:v>19:42:53.609</c:v>
                </c:pt>
                <c:pt idx="11863">
                  <c:v>19:42:53.808</c:v>
                </c:pt>
                <c:pt idx="11864">
                  <c:v>19:42:53.809</c:v>
                </c:pt>
                <c:pt idx="11865">
                  <c:v>19:42:54.009</c:v>
                </c:pt>
                <c:pt idx="11866">
                  <c:v>19:42:54.010</c:v>
                </c:pt>
                <c:pt idx="11867">
                  <c:v>19:42:54.209</c:v>
                </c:pt>
                <c:pt idx="11868">
                  <c:v>19:42:54.210</c:v>
                </c:pt>
                <c:pt idx="11869">
                  <c:v>19:42:54.411</c:v>
                </c:pt>
                <c:pt idx="11870">
                  <c:v>19:42:54.412</c:v>
                </c:pt>
                <c:pt idx="11871">
                  <c:v>19:42:54.433</c:v>
                </c:pt>
                <c:pt idx="11872">
                  <c:v>19:42:54.433</c:v>
                </c:pt>
                <c:pt idx="11873">
                  <c:v>19:42:54.611</c:v>
                </c:pt>
                <c:pt idx="11874">
                  <c:v>19:42:54.612</c:v>
                </c:pt>
                <c:pt idx="11875">
                  <c:v>19:42:54.812</c:v>
                </c:pt>
                <c:pt idx="11876">
                  <c:v>19:42:54.812</c:v>
                </c:pt>
                <c:pt idx="11877">
                  <c:v>19:42:55.029</c:v>
                </c:pt>
                <c:pt idx="11878">
                  <c:v>19:42:55.030</c:v>
                </c:pt>
                <c:pt idx="11879">
                  <c:v>19:42:55.049</c:v>
                </c:pt>
                <c:pt idx="11880">
                  <c:v>19:42:55.050</c:v>
                </c:pt>
                <c:pt idx="11881">
                  <c:v>19:42:55.452</c:v>
                </c:pt>
                <c:pt idx="11882">
                  <c:v>19:42:55.452</c:v>
                </c:pt>
                <c:pt idx="11883">
                  <c:v>19:42:56.430</c:v>
                </c:pt>
                <c:pt idx="11884">
                  <c:v>19:42:56.430</c:v>
                </c:pt>
                <c:pt idx="11885">
                  <c:v>19:42:57.430</c:v>
                </c:pt>
                <c:pt idx="11886">
                  <c:v>19:42:57.430</c:v>
                </c:pt>
                <c:pt idx="11887">
                  <c:v>19:42:58.431</c:v>
                </c:pt>
                <c:pt idx="11888">
                  <c:v>19:42:58.463</c:v>
                </c:pt>
                <c:pt idx="11889">
                  <c:v>19:42:58.431</c:v>
                </c:pt>
                <c:pt idx="11890">
                  <c:v>19:42:59.440</c:v>
                </c:pt>
                <c:pt idx="11891">
                  <c:v>19:42:59.440</c:v>
                </c:pt>
                <c:pt idx="11892">
                  <c:v>19:43:00.054</c:v>
                </c:pt>
                <c:pt idx="11893">
                  <c:v>19:43:00.063</c:v>
                </c:pt>
                <c:pt idx="11894">
                  <c:v>19:43:00.440</c:v>
                </c:pt>
                <c:pt idx="11895">
                  <c:v>19:43:00.440</c:v>
                </c:pt>
                <c:pt idx="11896">
                  <c:v>19:43:01.440</c:v>
                </c:pt>
                <c:pt idx="11897">
                  <c:v>19:43:01.472</c:v>
                </c:pt>
                <c:pt idx="11898">
                  <c:v>19:43:01.440</c:v>
                </c:pt>
                <c:pt idx="11899">
                  <c:v>19:43:02.444</c:v>
                </c:pt>
                <c:pt idx="11900">
                  <c:v>19:43:02.444</c:v>
                </c:pt>
                <c:pt idx="11901">
                  <c:v>19:43:03.426</c:v>
                </c:pt>
                <c:pt idx="11902">
                  <c:v>19:43:03.458</c:v>
                </c:pt>
                <c:pt idx="11903">
                  <c:v>19:43:03.426</c:v>
                </c:pt>
                <c:pt idx="11904">
                  <c:v>19:43:04.429</c:v>
                </c:pt>
                <c:pt idx="11905">
                  <c:v>19:43:04.429</c:v>
                </c:pt>
                <c:pt idx="11906">
                  <c:v>19:43:05.093</c:v>
                </c:pt>
                <c:pt idx="11907">
                  <c:v>19:43:05.097</c:v>
                </c:pt>
                <c:pt idx="11908">
                  <c:v>19:43:05.131</c:v>
                </c:pt>
                <c:pt idx="11909">
                  <c:v>19:43:05.170</c:v>
                </c:pt>
                <c:pt idx="11910">
                  <c:v>19:43:05.239</c:v>
                </c:pt>
                <c:pt idx="11911">
                  <c:v>19:43:05.131</c:v>
                </c:pt>
                <c:pt idx="11912">
                  <c:v>19:43:05.287</c:v>
                </c:pt>
                <c:pt idx="11913">
                  <c:v>19:43:06.696</c:v>
                </c:pt>
                <c:pt idx="11914">
                  <c:v>19:43:06.700</c:v>
                </c:pt>
                <c:pt idx="11915">
                  <c:v>19:43:05.293</c:v>
                </c:pt>
                <c:pt idx="11916">
                  <c:v>19:43:05.294</c:v>
                </c:pt>
                <c:pt idx="11917">
                  <c:v>19:43:05.419</c:v>
                </c:pt>
                <c:pt idx="11918">
                  <c:v>19:43:06.841</c:v>
                </c:pt>
                <c:pt idx="11919">
                  <c:v>19:43:05.419</c:v>
                </c:pt>
                <c:pt idx="11920">
                  <c:v>19:43:05.494</c:v>
                </c:pt>
                <c:pt idx="11921">
                  <c:v>19:43:05.495</c:v>
                </c:pt>
                <c:pt idx="11922">
                  <c:v>19:43:05.694</c:v>
                </c:pt>
                <c:pt idx="11923">
                  <c:v>19:43:05.695</c:v>
                </c:pt>
                <c:pt idx="11924">
                  <c:v>19:43:05.895</c:v>
                </c:pt>
                <c:pt idx="11925">
                  <c:v>19:43:05.896</c:v>
                </c:pt>
                <c:pt idx="11926">
                  <c:v>19:43:06.096</c:v>
                </c:pt>
                <c:pt idx="11927">
                  <c:v>19:43:06.096</c:v>
                </c:pt>
                <c:pt idx="11928">
                  <c:v>19:43:06.296</c:v>
                </c:pt>
                <c:pt idx="11929">
                  <c:v>19:43:06.297</c:v>
                </c:pt>
                <c:pt idx="11930">
                  <c:v>19:43:06.419</c:v>
                </c:pt>
                <c:pt idx="11931">
                  <c:v>19:43:06.419</c:v>
                </c:pt>
                <c:pt idx="11932">
                  <c:v>19:43:06.498</c:v>
                </c:pt>
                <c:pt idx="11933">
                  <c:v>19:43:06.498</c:v>
                </c:pt>
                <c:pt idx="11934">
                  <c:v>19:43:06.715</c:v>
                </c:pt>
                <c:pt idx="11935">
                  <c:v>19:43:06.716</c:v>
                </c:pt>
                <c:pt idx="11936">
                  <c:v>19:43:06.735</c:v>
                </c:pt>
                <c:pt idx="11937">
                  <c:v>19:43:06.736</c:v>
                </c:pt>
                <c:pt idx="11938">
                  <c:v>19:43:07.483</c:v>
                </c:pt>
                <c:pt idx="11939">
                  <c:v>19:43:07.517</c:v>
                </c:pt>
                <c:pt idx="11940">
                  <c:v>19:43:07.483</c:v>
                </c:pt>
                <c:pt idx="11941">
                  <c:v>19:43:08.430</c:v>
                </c:pt>
                <c:pt idx="11942">
                  <c:v>19:43:08.430</c:v>
                </c:pt>
                <c:pt idx="11943">
                  <c:v>19:43:09.430</c:v>
                </c:pt>
                <c:pt idx="11944">
                  <c:v>19:43:09.462</c:v>
                </c:pt>
                <c:pt idx="11945">
                  <c:v>19:43:09.430</c:v>
                </c:pt>
                <c:pt idx="11946">
                  <c:v>19:43:10.414</c:v>
                </c:pt>
                <c:pt idx="11947">
                  <c:v>19:43:10.414</c:v>
                </c:pt>
                <c:pt idx="11948">
                  <c:v>19:43:11.415</c:v>
                </c:pt>
                <c:pt idx="11949">
                  <c:v>19:43:11.415</c:v>
                </c:pt>
                <c:pt idx="11950">
                  <c:v>19:43:11.741</c:v>
                </c:pt>
                <c:pt idx="11951">
                  <c:v>19:43:11.751</c:v>
                </c:pt>
                <c:pt idx="11952">
                  <c:v>19:43:12.413</c:v>
                </c:pt>
                <c:pt idx="11953">
                  <c:v>19:43:12.413</c:v>
                </c:pt>
                <c:pt idx="11954">
                  <c:v>19:43:13.414</c:v>
                </c:pt>
                <c:pt idx="11955">
                  <c:v>19:43:13.448</c:v>
                </c:pt>
                <c:pt idx="11956">
                  <c:v>19:43:13.414</c:v>
                </c:pt>
                <c:pt idx="11957">
                  <c:v>19:43:14.418</c:v>
                </c:pt>
                <c:pt idx="11958">
                  <c:v>19:43:14.418</c:v>
                </c:pt>
                <c:pt idx="11959">
                  <c:v>19:43:15.457</c:v>
                </c:pt>
                <c:pt idx="11960">
                  <c:v>19:43:15.457</c:v>
                </c:pt>
                <c:pt idx="11961">
                  <c:v>19:43:16.418</c:v>
                </c:pt>
                <c:pt idx="11962">
                  <c:v>19:43:16.450</c:v>
                </c:pt>
                <c:pt idx="11963">
                  <c:v>19:43:16.418</c:v>
                </c:pt>
                <c:pt idx="11964">
                  <c:v>19:43:16.779</c:v>
                </c:pt>
                <c:pt idx="11965">
                  <c:v>19:43:16.783</c:v>
                </c:pt>
                <c:pt idx="11966">
                  <c:v>19:43:16.816</c:v>
                </c:pt>
                <c:pt idx="11967">
                  <c:v>19:43:16.856</c:v>
                </c:pt>
                <c:pt idx="11968">
                  <c:v>19:43:16.926</c:v>
                </c:pt>
                <c:pt idx="11969">
                  <c:v>19:43:16.816</c:v>
                </c:pt>
                <c:pt idx="11970">
                  <c:v>19:43:16.973</c:v>
                </c:pt>
                <c:pt idx="11971">
                  <c:v>19:43:18.380</c:v>
                </c:pt>
                <c:pt idx="11972">
                  <c:v>19:43:18.385</c:v>
                </c:pt>
                <c:pt idx="11973">
                  <c:v>19:43:16.979</c:v>
                </c:pt>
                <c:pt idx="11974">
                  <c:v>19:43:16.980</c:v>
                </c:pt>
                <c:pt idx="11975">
                  <c:v>19:43:17.179</c:v>
                </c:pt>
                <c:pt idx="11976">
                  <c:v>19:43:17.180</c:v>
                </c:pt>
                <c:pt idx="11977">
                  <c:v>19:43:17.379</c:v>
                </c:pt>
                <c:pt idx="11978">
                  <c:v>19:43:17.380</c:v>
                </c:pt>
                <c:pt idx="11979">
                  <c:v>19:43:17.407</c:v>
                </c:pt>
                <c:pt idx="11980">
                  <c:v>19:43:17.407</c:v>
                </c:pt>
                <c:pt idx="11981">
                  <c:v>19:43:17.579</c:v>
                </c:pt>
                <c:pt idx="11982">
                  <c:v>19:43:17.581</c:v>
                </c:pt>
                <c:pt idx="11983">
                  <c:v>19:43:17.781</c:v>
                </c:pt>
                <c:pt idx="11984">
                  <c:v>19:43:17.781</c:v>
                </c:pt>
                <c:pt idx="11985">
                  <c:v>19:43:17.981</c:v>
                </c:pt>
                <c:pt idx="11986">
                  <c:v>19:43:17.981</c:v>
                </c:pt>
                <c:pt idx="11987">
                  <c:v>19:43:18.181</c:v>
                </c:pt>
                <c:pt idx="11988">
                  <c:v>19:43:18.182</c:v>
                </c:pt>
                <c:pt idx="11989">
                  <c:v>19:43:18.400</c:v>
                </c:pt>
                <c:pt idx="11990">
                  <c:v>19:43:18.400</c:v>
                </c:pt>
                <c:pt idx="11991">
                  <c:v>19:43:18.420</c:v>
                </c:pt>
                <c:pt idx="11992">
                  <c:v>19:43:18.855</c:v>
                </c:pt>
                <c:pt idx="11993">
                  <c:v>19:43:18.420</c:v>
                </c:pt>
                <c:pt idx="11994">
                  <c:v>19:43:18.421</c:v>
                </c:pt>
                <c:pt idx="11995">
                  <c:v>19:43:18.421</c:v>
                </c:pt>
                <c:pt idx="11996">
                  <c:v>19:43:19.423</c:v>
                </c:pt>
                <c:pt idx="11997">
                  <c:v>19:43:19.423</c:v>
                </c:pt>
                <c:pt idx="11998">
                  <c:v>19:43:20.421</c:v>
                </c:pt>
                <c:pt idx="11999">
                  <c:v>19:43:20.421</c:v>
                </c:pt>
                <c:pt idx="12000">
                  <c:v>19:43:21.408</c:v>
                </c:pt>
                <c:pt idx="12001">
                  <c:v>19:43:21.408</c:v>
                </c:pt>
                <c:pt idx="12002">
                  <c:v>19:43:22.406</c:v>
                </c:pt>
                <c:pt idx="12003">
                  <c:v>19:43:22.406</c:v>
                </c:pt>
                <c:pt idx="12004">
                  <c:v>19:43:23.427</c:v>
                </c:pt>
                <c:pt idx="12005">
                  <c:v>19:43:23.459</c:v>
                </c:pt>
                <c:pt idx="12006">
                  <c:v>19:43:23.427</c:v>
                </c:pt>
                <c:pt idx="12007">
                  <c:v>19:43:23.510</c:v>
                </c:pt>
                <c:pt idx="12008">
                  <c:v>19:43:23.549</c:v>
                </c:pt>
                <c:pt idx="12009">
                  <c:v>19:43:24.410</c:v>
                </c:pt>
                <c:pt idx="12010">
                  <c:v>19:43:24.410</c:v>
                </c:pt>
                <c:pt idx="12011">
                  <c:v>19:43:25.409</c:v>
                </c:pt>
                <c:pt idx="12012">
                  <c:v>19:43:25.409</c:v>
                </c:pt>
                <c:pt idx="12013">
                  <c:v>19:43:26.408</c:v>
                </c:pt>
                <c:pt idx="12014">
                  <c:v>19:43:26.408</c:v>
                </c:pt>
                <c:pt idx="12015">
                  <c:v>19:43:27.409</c:v>
                </c:pt>
                <c:pt idx="12016">
                  <c:v>19:43:27.442</c:v>
                </c:pt>
                <c:pt idx="12017">
                  <c:v>19:43:27.409</c:v>
                </c:pt>
                <c:pt idx="12018">
                  <c:v>19:43:28.412</c:v>
                </c:pt>
                <c:pt idx="12019">
                  <c:v>19:43:28.412</c:v>
                </c:pt>
                <c:pt idx="12020">
                  <c:v>19:43:28.583</c:v>
                </c:pt>
                <c:pt idx="12021">
                  <c:v>19:43:28.587</c:v>
                </c:pt>
                <c:pt idx="12022">
                  <c:v>19:43:28.621</c:v>
                </c:pt>
                <c:pt idx="12023">
                  <c:v>19:43:28.661</c:v>
                </c:pt>
                <c:pt idx="12024">
                  <c:v>19:43:28.729</c:v>
                </c:pt>
                <c:pt idx="12025">
                  <c:v>19:43:28.621</c:v>
                </c:pt>
                <c:pt idx="12026">
                  <c:v>19:43:28.778</c:v>
                </c:pt>
                <c:pt idx="12027">
                  <c:v>19:43:30.186</c:v>
                </c:pt>
                <c:pt idx="12028">
                  <c:v>19:43:30.190</c:v>
                </c:pt>
                <c:pt idx="12029">
                  <c:v>19:43:28.783</c:v>
                </c:pt>
                <c:pt idx="12030">
                  <c:v>19:43:28.784</c:v>
                </c:pt>
                <c:pt idx="12031">
                  <c:v>19:43:28.983</c:v>
                </c:pt>
                <c:pt idx="12032">
                  <c:v>19:43:28.985</c:v>
                </c:pt>
                <c:pt idx="12033">
                  <c:v>19:43:29.184</c:v>
                </c:pt>
                <c:pt idx="12034">
                  <c:v>19:43:29.185</c:v>
                </c:pt>
                <c:pt idx="12035">
                  <c:v>19:43:29.385</c:v>
                </c:pt>
                <c:pt idx="12036">
                  <c:v>19:43:29.386</c:v>
                </c:pt>
                <c:pt idx="12037">
                  <c:v>19:43:29.396</c:v>
                </c:pt>
                <c:pt idx="12038">
                  <c:v>19:43:29.396</c:v>
                </c:pt>
                <c:pt idx="12039">
                  <c:v>19:43:29.586</c:v>
                </c:pt>
                <c:pt idx="12040">
                  <c:v>19:43:29.587</c:v>
                </c:pt>
                <c:pt idx="12041">
                  <c:v>19:43:29.787</c:v>
                </c:pt>
                <c:pt idx="12042">
                  <c:v>19:43:29.788</c:v>
                </c:pt>
                <c:pt idx="12043">
                  <c:v>19:43:29.988</c:v>
                </c:pt>
                <c:pt idx="12044">
                  <c:v>19:43:29.989</c:v>
                </c:pt>
                <c:pt idx="12045">
                  <c:v>19:43:30.205</c:v>
                </c:pt>
                <c:pt idx="12046">
                  <c:v>19:43:30.206</c:v>
                </c:pt>
                <c:pt idx="12047">
                  <c:v>19:43:30.225</c:v>
                </c:pt>
                <c:pt idx="12048">
                  <c:v>19:43:30.226</c:v>
                </c:pt>
                <c:pt idx="12049">
                  <c:v>19:43:30.402</c:v>
                </c:pt>
                <c:pt idx="12050">
                  <c:v>19:43:30.402</c:v>
                </c:pt>
                <c:pt idx="12051">
                  <c:v>19:43:31.410</c:v>
                </c:pt>
                <c:pt idx="12052">
                  <c:v>19:43:31.410</c:v>
                </c:pt>
                <c:pt idx="12053">
                  <c:v>19:43:32.392</c:v>
                </c:pt>
                <c:pt idx="12054">
                  <c:v>19:43:32.392</c:v>
                </c:pt>
                <c:pt idx="12055">
                  <c:v>19:43:33.409</c:v>
                </c:pt>
                <c:pt idx="12056">
                  <c:v>19:43:33.409</c:v>
                </c:pt>
                <c:pt idx="12057">
                  <c:v>19:43:34.409</c:v>
                </c:pt>
                <c:pt idx="12058">
                  <c:v>19:43:34.409</c:v>
                </c:pt>
                <c:pt idx="12059">
                  <c:v>19:43:35.231</c:v>
                </c:pt>
                <c:pt idx="12060">
                  <c:v>19:43:35.248</c:v>
                </c:pt>
                <c:pt idx="12061">
                  <c:v>19:43:35.406</c:v>
                </c:pt>
                <c:pt idx="12062">
                  <c:v>19:43:35.406</c:v>
                </c:pt>
                <c:pt idx="12063">
                  <c:v>19:43:36.405</c:v>
                </c:pt>
                <c:pt idx="12064">
                  <c:v>19:43:36.405</c:v>
                </c:pt>
                <c:pt idx="12065">
                  <c:v>19:43:37.387</c:v>
                </c:pt>
                <c:pt idx="12066">
                  <c:v>19:43:37.387</c:v>
                </c:pt>
                <c:pt idx="12067">
                  <c:v>19:43:38.405</c:v>
                </c:pt>
                <c:pt idx="12068">
                  <c:v>19:43:38.405</c:v>
                </c:pt>
                <c:pt idx="12069">
                  <c:v>19:43:39.405</c:v>
                </c:pt>
                <c:pt idx="12070">
                  <c:v>19:43:39.405</c:v>
                </c:pt>
                <c:pt idx="12071">
                  <c:v>19:43:40.271</c:v>
                </c:pt>
                <c:pt idx="12072">
                  <c:v>19:43:40.286</c:v>
                </c:pt>
                <c:pt idx="12073">
                  <c:v>19:43:40.309</c:v>
                </c:pt>
                <c:pt idx="12074">
                  <c:v>19:43:40.348</c:v>
                </c:pt>
                <c:pt idx="12075">
                  <c:v>19:43:40.419</c:v>
                </c:pt>
                <c:pt idx="12076">
                  <c:v>19:43:40.308</c:v>
                </c:pt>
                <c:pt idx="12077">
                  <c:v>19:43:40.468</c:v>
                </c:pt>
                <c:pt idx="12078">
                  <c:v>19:43:41.874</c:v>
                </c:pt>
                <c:pt idx="12079">
                  <c:v>19:43:41.878</c:v>
                </c:pt>
                <c:pt idx="12080">
                  <c:v>19:43:40.383</c:v>
                </c:pt>
                <c:pt idx="12081">
                  <c:v>19:43:40.383</c:v>
                </c:pt>
                <c:pt idx="12082">
                  <c:v>19:43:40.473</c:v>
                </c:pt>
                <c:pt idx="12083">
                  <c:v>19:43:40.474</c:v>
                </c:pt>
                <c:pt idx="12084">
                  <c:v>19:43:40.673</c:v>
                </c:pt>
                <c:pt idx="12085">
                  <c:v>19:43:40.674</c:v>
                </c:pt>
                <c:pt idx="12086">
                  <c:v>19:43:40.874</c:v>
                </c:pt>
                <c:pt idx="12087">
                  <c:v>19:43:40.875</c:v>
                </c:pt>
                <c:pt idx="12088">
                  <c:v>19:43:41.074</c:v>
                </c:pt>
                <c:pt idx="12089">
                  <c:v>19:43:41.075</c:v>
                </c:pt>
                <c:pt idx="12090">
                  <c:v>19:43:41.275</c:v>
                </c:pt>
                <c:pt idx="12091">
                  <c:v>19:43:41.276</c:v>
                </c:pt>
                <c:pt idx="12092">
                  <c:v>19:43:41.382</c:v>
                </c:pt>
                <c:pt idx="12093">
                  <c:v>19:43:41.382</c:v>
                </c:pt>
                <c:pt idx="12094">
                  <c:v>19:43:41.477</c:v>
                </c:pt>
                <c:pt idx="12095">
                  <c:v>19:43:41.477</c:v>
                </c:pt>
                <c:pt idx="12096">
                  <c:v>19:43:41.676</c:v>
                </c:pt>
                <c:pt idx="12097">
                  <c:v>19:43:41.676</c:v>
                </c:pt>
                <c:pt idx="12098">
                  <c:v>19:43:41.893</c:v>
                </c:pt>
                <c:pt idx="12099">
                  <c:v>19:43:41.894</c:v>
                </c:pt>
                <c:pt idx="12100">
                  <c:v>19:43:41.914</c:v>
                </c:pt>
                <c:pt idx="12101">
                  <c:v>19:43:41.914</c:v>
                </c:pt>
                <c:pt idx="12102">
                  <c:v>19:43:42.387</c:v>
                </c:pt>
                <c:pt idx="12103">
                  <c:v>19:43:42.387</c:v>
                </c:pt>
                <c:pt idx="12104">
                  <c:v>19:43:43.383</c:v>
                </c:pt>
                <c:pt idx="12105">
                  <c:v>19:43:43.383</c:v>
                </c:pt>
                <c:pt idx="12106">
                  <c:v>19:43:44.384</c:v>
                </c:pt>
                <c:pt idx="12107">
                  <c:v>19:43:44.384</c:v>
                </c:pt>
                <c:pt idx="12108">
                  <c:v>19:43:45.384</c:v>
                </c:pt>
                <c:pt idx="12109">
                  <c:v>19:43:45.384</c:v>
                </c:pt>
                <c:pt idx="12110">
                  <c:v>19:43:46.383</c:v>
                </c:pt>
                <c:pt idx="12111">
                  <c:v>19:43:46.383</c:v>
                </c:pt>
                <c:pt idx="12112">
                  <c:v>19:43:46.918</c:v>
                </c:pt>
                <c:pt idx="12113">
                  <c:v>19:43:46.922</c:v>
                </c:pt>
                <c:pt idx="12114">
                  <c:v>19:43:47.378</c:v>
                </c:pt>
                <c:pt idx="12115">
                  <c:v>19:43:47.378</c:v>
                </c:pt>
                <c:pt idx="12116">
                  <c:v>19:43:48.377</c:v>
                </c:pt>
                <c:pt idx="12117">
                  <c:v>19:43:48.377</c:v>
                </c:pt>
                <c:pt idx="12118">
                  <c:v>19:43:49.379</c:v>
                </c:pt>
                <c:pt idx="12119">
                  <c:v>19:43:49.379</c:v>
                </c:pt>
                <c:pt idx="12120">
                  <c:v>19:43:50.398</c:v>
                </c:pt>
                <c:pt idx="12121">
                  <c:v>19:43:50.398</c:v>
                </c:pt>
                <c:pt idx="12122">
                  <c:v>19:43:51.378</c:v>
                </c:pt>
                <c:pt idx="12123">
                  <c:v>19:43:51.378</c:v>
                </c:pt>
                <c:pt idx="12124">
                  <c:v>19:43:51.955</c:v>
                </c:pt>
                <c:pt idx="12125">
                  <c:v>19:43:51.970</c:v>
                </c:pt>
                <c:pt idx="12126">
                  <c:v>19:43:51.993</c:v>
                </c:pt>
                <c:pt idx="12127">
                  <c:v>19:43:52.033</c:v>
                </c:pt>
                <c:pt idx="12128">
                  <c:v>19:43:52.101</c:v>
                </c:pt>
                <c:pt idx="12129">
                  <c:v>19:43:51.993</c:v>
                </c:pt>
                <c:pt idx="12130">
                  <c:v>19:43:52.150</c:v>
                </c:pt>
                <c:pt idx="12131">
                  <c:v>19:43:53.558</c:v>
                </c:pt>
                <c:pt idx="12132">
                  <c:v>19:43:53.562</c:v>
                </c:pt>
                <c:pt idx="12133">
                  <c:v>19:43:52.155</c:v>
                </c:pt>
                <c:pt idx="12134">
                  <c:v>19:43:52.156</c:v>
                </c:pt>
                <c:pt idx="12135">
                  <c:v>19:43:52.357</c:v>
                </c:pt>
                <c:pt idx="12136">
                  <c:v>19:43:52.358</c:v>
                </c:pt>
                <c:pt idx="12137">
                  <c:v>19:43:52.371</c:v>
                </c:pt>
                <c:pt idx="12138">
                  <c:v>19:43:52.371</c:v>
                </c:pt>
                <c:pt idx="12139">
                  <c:v>19:43:52.557</c:v>
                </c:pt>
                <c:pt idx="12140">
                  <c:v>19:43:52.558</c:v>
                </c:pt>
                <c:pt idx="12141">
                  <c:v>19:43:52.757</c:v>
                </c:pt>
                <c:pt idx="12142">
                  <c:v>19:43:52.758</c:v>
                </c:pt>
                <c:pt idx="12143">
                  <c:v>19:43:52.958</c:v>
                </c:pt>
                <c:pt idx="12144">
                  <c:v>19:43:52.959</c:v>
                </c:pt>
                <c:pt idx="12145">
                  <c:v>19:43:53.159</c:v>
                </c:pt>
                <c:pt idx="12146">
                  <c:v>19:43:53.159</c:v>
                </c:pt>
                <c:pt idx="12147">
                  <c:v>19:43:53.360</c:v>
                </c:pt>
                <c:pt idx="12148">
                  <c:v>19:43:53.361</c:v>
                </c:pt>
                <c:pt idx="12149">
                  <c:v>19:43:53.371</c:v>
                </c:pt>
                <c:pt idx="12150">
                  <c:v>19:43:53.371</c:v>
                </c:pt>
                <c:pt idx="12151">
                  <c:v>19:43:53.577</c:v>
                </c:pt>
                <c:pt idx="12152">
                  <c:v>19:43:53.578</c:v>
                </c:pt>
                <c:pt idx="12153">
                  <c:v>19:43:53.597</c:v>
                </c:pt>
                <c:pt idx="12154">
                  <c:v>19:43:53.598</c:v>
                </c:pt>
                <c:pt idx="12155">
                  <c:v>19:43:54.371</c:v>
                </c:pt>
                <c:pt idx="12156">
                  <c:v>19:43:54.371</c:v>
                </c:pt>
                <c:pt idx="12157">
                  <c:v>19:43:55.392</c:v>
                </c:pt>
                <c:pt idx="12158">
                  <c:v>19:43:55.392</c:v>
                </c:pt>
                <c:pt idx="12159">
                  <c:v>19:43:56.372</c:v>
                </c:pt>
                <c:pt idx="12160">
                  <c:v>19:43:56.372</c:v>
                </c:pt>
                <c:pt idx="12161">
                  <c:v>19:43:57.374</c:v>
                </c:pt>
                <c:pt idx="12162">
                  <c:v>19:43:57.374</c:v>
                </c:pt>
                <c:pt idx="12163">
                  <c:v>19:43:58.373</c:v>
                </c:pt>
                <c:pt idx="12164">
                  <c:v>19:43:58.373</c:v>
                </c:pt>
                <c:pt idx="12165">
                  <c:v>19:43:58.601</c:v>
                </c:pt>
                <c:pt idx="12166">
                  <c:v>19:43:58.611</c:v>
                </c:pt>
                <c:pt idx="12167">
                  <c:v>19:43:59.370</c:v>
                </c:pt>
                <c:pt idx="12168">
                  <c:v>19:43:59.370</c:v>
                </c:pt>
                <c:pt idx="12169">
                  <c:v>19:44:00.370</c:v>
                </c:pt>
                <c:pt idx="12170">
                  <c:v>19:44:00.370</c:v>
                </c:pt>
                <c:pt idx="12171">
                  <c:v>19:44:01.369</c:v>
                </c:pt>
                <c:pt idx="12172">
                  <c:v>19:44:01.369</c:v>
                </c:pt>
                <c:pt idx="12173">
                  <c:v>19:44:01.447</c:v>
                </c:pt>
                <c:pt idx="12174">
                  <c:v>19:44:01.469</c:v>
                </c:pt>
                <c:pt idx="12175">
                  <c:v>19:44:01.557</c:v>
                </c:pt>
                <c:pt idx="12176">
                  <c:v>19:44:01.577</c:v>
                </c:pt>
                <c:pt idx="12177">
                  <c:v>19:44:01.505</c:v>
                </c:pt>
                <c:pt idx="12178">
                  <c:v>19:44:01.505</c:v>
                </c:pt>
                <c:pt idx="12179">
                  <c:v>19:44:01.505</c:v>
                </c:pt>
                <c:pt idx="12180">
                  <c:v>19:44:01.505</c:v>
                </c:pt>
                <c:pt idx="12181">
                  <c:v>19:44:01.506</c:v>
                </c:pt>
                <c:pt idx="12182">
                  <c:v>19:44:01.506</c:v>
                </c:pt>
                <c:pt idx="12183">
                  <c:v>19:44:01.506</c:v>
                </c:pt>
                <c:pt idx="12184">
                  <c:v>19:44:01.506</c:v>
                </c:pt>
                <c:pt idx="12185">
                  <c:v>19:44:01.507</c:v>
                </c:pt>
                <c:pt idx="12186">
                  <c:v>19:44:01.507</c:v>
                </c:pt>
                <c:pt idx="12187">
                  <c:v>19:44:01.596</c:v>
                </c:pt>
                <c:pt idx="12188">
                  <c:v>19:44:01.597</c:v>
                </c:pt>
                <c:pt idx="12189">
                  <c:v>19:44:01.597</c:v>
                </c:pt>
                <c:pt idx="12190">
                  <c:v>19:44:01.597</c:v>
                </c:pt>
                <c:pt idx="12191">
                  <c:v>19:44:01.597</c:v>
                </c:pt>
                <c:pt idx="12192">
                  <c:v>19:44:01.598</c:v>
                </c:pt>
                <c:pt idx="12193">
                  <c:v>19:44:01.598</c:v>
                </c:pt>
                <c:pt idx="12194">
                  <c:v>19:44:01.598</c:v>
                </c:pt>
                <c:pt idx="12195">
                  <c:v>19:44:01.598</c:v>
                </c:pt>
                <c:pt idx="12196">
                  <c:v>19:44:01.599</c:v>
                </c:pt>
                <c:pt idx="12197">
                  <c:v>19:44:01.933</c:v>
                </c:pt>
                <c:pt idx="12198">
                  <c:v>19:44:01.937</c:v>
                </c:pt>
                <c:pt idx="12199">
                  <c:v>19:44:01.955</c:v>
                </c:pt>
                <c:pt idx="12200">
                  <c:v>19:44:02.361</c:v>
                </c:pt>
                <c:pt idx="12201">
                  <c:v>19:44:02.520</c:v>
                </c:pt>
                <c:pt idx="12202">
                  <c:v>19:44:02.625</c:v>
                </c:pt>
                <c:pt idx="12203">
                  <c:v>19:44:02.361</c:v>
                </c:pt>
                <c:pt idx="12204">
                  <c:v>19:44:02.536</c:v>
                </c:pt>
                <c:pt idx="12205">
                  <c:v>19:44:02.536</c:v>
                </c:pt>
                <c:pt idx="12206">
                  <c:v>19:44:02.537</c:v>
                </c:pt>
                <c:pt idx="12207">
                  <c:v>19:44:02.537</c:v>
                </c:pt>
                <c:pt idx="12208">
                  <c:v>19:44:02.537</c:v>
                </c:pt>
                <c:pt idx="12209">
                  <c:v>19:44:02.537</c:v>
                </c:pt>
                <c:pt idx="12210">
                  <c:v>19:44:03.378</c:v>
                </c:pt>
                <c:pt idx="12211">
                  <c:v>19:44:03.419</c:v>
                </c:pt>
                <c:pt idx="12212">
                  <c:v>19:44:03.535</c:v>
                </c:pt>
                <c:pt idx="12213">
                  <c:v>19:44:03.378</c:v>
                </c:pt>
                <c:pt idx="12214">
                  <c:v>19:44:03.436</c:v>
                </c:pt>
                <c:pt idx="12215">
                  <c:v>19:44:03.436</c:v>
                </c:pt>
                <c:pt idx="12216">
                  <c:v>19:44:03.437</c:v>
                </c:pt>
                <c:pt idx="12217">
                  <c:v>19:44:03.437</c:v>
                </c:pt>
                <c:pt idx="12218">
                  <c:v>19:44:03.437</c:v>
                </c:pt>
                <c:pt idx="12219">
                  <c:v>19:44:03.437</c:v>
                </c:pt>
                <c:pt idx="12220">
                  <c:v>19:44:03.752</c:v>
                </c:pt>
                <c:pt idx="12221">
                  <c:v>19:44:03.762</c:v>
                </c:pt>
                <c:pt idx="12222">
                  <c:v>19:44:03.789</c:v>
                </c:pt>
                <c:pt idx="12223">
                  <c:v>19:44:03.828</c:v>
                </c:pt>
                <c:pt idx="12224">
                  <c:v>19:44:03.897</c:v>
                </c:pt>
                <c:pt idx="12225">
                  <c:v>19:44:03.789</c:v>
                </c:pt>
                <c:pt idx="12226">
                  <c:v>19:44:03.945</c:v>
                </c:pt>
                <c:pt idx="12227">
                  <c:v>19:44:05.352</c:v>
                </c:pt>
                <c:pt idx="12228">
                  <c:v>19:44:05.356</c:v>
                </c:pt>
                <c:pt idx="12229">
                  <c:v>19:44:03.951</c:v>
                </c:pt>
                <c:pt idx="12230">
                  <c:v>19:44:03.952</c:v>
                </c:pt>
                <c:pt idx="12231">
                  <c:v>19:44:04.151</c:v>
                </c:pt>
                <c:pt idx="12232">
                  <c:v>19:44:04.152</c:v>
                </c:pt>
                <c:pt idx="12233">
                  <c:v>19:44:04.352</c:v>
                </c:pt>
                <c:pt idx="12234">
                  <c:v>19:44:04.354</c:v>
                </c:pt>
                <c:pt idx="12235">
                  <c:v>19:44:04.359</c:v>
                </c:pt>
                <c:pt idx="12236">
                  <c:v>19:44:05.574</c:v>
                </c:pt>
                <c:pt idx="12237">
                  <c:v>19:44:05.689</c:v>
                </c:pt>
                <c:pt idx="12238">
                  <c:v>19:44:04.359</c:v>
                </c:pt>
                <c:pt idx="12239">
                  <c:v>19:44:04.553</c:v>
                </c:pt>
                <c:pt idx="12240">
                  <c:v>19:44:04.554</c:v>
                </c:pt>
                <c:pt idx="12241">
                  <c:v>19:44:04.754</c:v>
                </c:pt>
                <c:pt idx="12242">
                  <c:v>19:44:04.755</c:v>
                </c:pt>
                <c:pt idx="12243">
                  <c:v>19:44:04.954</c:v>
                </c:pt>
                <c:pt idx="12244">
                  <c:v>19:44:04.955</c:v>
                </c:pt>
                <c:pt idx="12245">
                  <c:v>19:44:05.155</c:v>
                </c:pt>
                <c:pt idx="12246">
                  <c:v>19:44:05.156</c:v>
                </c:pt>
                <c:pt idx="12247">
                  <c:v>19:44:05.371</c:v>
                </c:pt>
                <c:pt idx="12248">
                  <c:v>19:44:06.609</c:v>
                </c:pt>
                <c:pt idx="12249">
                  <c:v>19:44:06.714</c:v>
                </c:pt>
                <c:pt idx="12250">
                  <c:v>19:44:05.371</c:v>
                </c:pt>
                <c:pt idx="12251">
                  <c:v>19:44:05.372</c:v>
                </c:pt>
                <c:pt idx="12252">
                  <c:v>19:44:05.372</c:v>
                </c:pt>
                <c:pt idx="12253">
                  <c:v>19:44:05.392</c:v>
                </c:pt>
                <c:pt idx="12254">
                  <c:v>19:44:05.392</c:v>
                </c:pt>
                <c:pt idx="12255">
                  <c:v>19:44:05.589</c:v>
                </c:pt>
                <c:pt idx="12256">
                  <c:v>19:44:05.589</c:v>
                </c:pt>
                <c:pt idx="12257">
                  <c:v>19:44:05.592</c:v>
                </c:pt>
                <c:pt idx="12258">
                  <c:v>19:44:05.592</c:v>
                </c:pt>
                <c:pt idx="12259">
                  <c:v>19:44:05.592</c:v>
                </c:pt>
                <c:pt idx="12260">
                  <c:v>19:44:05.592</c:v>
                </c:pt>
                <c:pt idx="12261">
                  <c:v>19:44:06.453</c:v>
                </c:pt>
                <c:pt idx="12262">
                  <c:v>19:44:07.035</c:v>
                </c:pt>
                <c:pt idx="12263">
                  <c:v>19:44:07.139</c:v>
                </c:pt>
                <c:pt idx="12264">
                  <c:v>19:44:06.453</c:v>
                </c:pt>
                <c:pt idx="12265">
                  <c:v>19:44:06.626</c:v>
                </c:pt>
                <c:pt idx="12266">
                  <c:v>19:44:06.626</c:v>
                </c:pt>
                <c:pt idx="12267">
                  <c:v>19:44:06.627</c:v>
                </c:pt>
                <c:pt idx="12268">
                  <c:v>19:44:06.627</c:v>
                </c:pt>
                <c:pt idx="12269">
                  <c:v>19:44:06.627</c:v>
                </c:pt>
                <c:pt idx="12270">
                  <c:v>19:44:06.627</c:v>
                </c:pt>
                <c:pt idx="12271">
                  <c:v>19:44:07.051</c:v>
                </c:pt>
                <c:pt idx="12272">
                  <c:v>19:44:07.052</c:v>
                </c:pt>
                <c:pt idx="12273">
                  <c:v>19:44:07.052</c:v>
                </c:pt>
                <c:pt idx="12274">
                  <c:v>19:44:07.052</c:v>
                </c:pt>
                <c:pt idx="12275">
                  <c:v>19:44:07.053</c:v>
                </c:pt>
                <c:pt idx="12276">
                  <c:v>19:44:07.053</c:v>
                </c:pt>
                <c:pt idx="12277">
                  <c:v>19:44:07.376</c:v>
                </c:pt>
                <c:pt idx="12278">
                  <c:v>19:44:07.498</c:v>
                </c:pt>
                <c:pt idx="12279">
                  <c:v>19:44:07.614</c:v>
                </c:pt>
                <c:pt idx="12280">
                  <c:v>19:44:07.376</c:v>
                </c:pt>
                <c:pt idx="12281">
                  <c:v>19:44:07.513</c:v>
                </c:pt>
                <c:pt idx="12282">
                  <c:v>19:44:07.514</c:v>
                </c:pt>
                <c:pt idx="12283">
                  <c:v>19:44:07.516</c:v>
                </c:pt>
                <c:pt idx="12284">
                  <c:v>19:44:07.516</c:v>
                </c:pt>
                <c:pt idx="12285">
                  <c:v>19:44:07.517</c:v>
                </c:pt>
                <c:pt idx="12286">
                  <c:v>19:44:07.517</c:v>
                </c:pt>
                <c:pt idx="12287">
                  <c:v>19:44:08.366</c:v>
                </c:pt>
                <c:pt idx="12288">
                  <c:v>19:44:08.406</c:v>
                </c:pt>
                <c:pt idx="12289">
                  <c:v>19:44:08.513</c:v>
                </c:pt>
                <c:pt idx="12290">
                  <c:v>19:44:08.366</c:v>
                </c:pt>
                <c:pt idx="12291">
                  <c:v>19:44:08.425</c:v>
                </c:pt>
                <c:pt idx="12292">
                  <c:v>19:44:08.425</c:v>
                </c:pt>
                <c:pt idx="12293">
                  <c:v>19:44:08.425</c:v>
                </c:pt>
                <c:pt idx="12294">
                  <c:v>19:44:08.426</c:v>
                </c:pt>
                <c:pt idx="12295">
                  <c:v>19:44:08.426</c:v>
                </c:pt>
                <c:pt idx="12296">
                  <c:v>19:44:08.426</c:v>
                </c:pt>
                <c:pt idx="12297">
                  <c:v>19:44:09.361</c:v>
                </c:pt>
                <c:pt idx="12298">
                  <c:v>19:44:09.402</c:v>
                </c:pt>
                <c:pt idx="12299">
                  <c:v>19:44:09.517</c:v>
                </c:pt>
                <c:pt idx="12300">
                  <c:v>19:44:09.361</c:v>
                </c:pt>
                <c:pt idx="12301">
                  <c:v>19:44:09.417</c:v>
                </c:pt>
                <c:pt idx="12302">
                  <c:v>19:44:09.417</c:v>
                </c:pt>
                <c:pt idx="12303">
                  <c:v>19:44:09.420</c:v>
                </c:pt>
                <c:pt idx="12304">
                  <c:v>19:44:09.420</c:v>
                </c:pt>
                <c:pt idx="12305">
                  <c:v>19:44:09.420</c:v>
                </c:pt>
                <c:pt idx="12306">
                  <c:v>19:44:09.420</c:v>
                </c:pt>
                <c:pt idx="12307">
                  <c:v>19:44:10.367</c:v>
                </c:pt>
                <c:pt idx="12308">
                  <c:v>19:44:10.408</c:v>
                </c:pt>
                <c:pt idx="12309">
                  <c:v>19:44:10.524</c:v>
                </c:pt>
                <c:pt idx="12310">
                  <c:v>19:44:10.367</c:v>
                </c:pt>
                <c:pt idx="12311">
                  <c:v>19:44:10.424</c:v>
                </c:pt>
                <c:pt idx="12312">
                  <c:v>19:44:10.424</c:v>
                </c:pt>
                <c:pt idx="12313">
                  <c:v>19:44:10.426</c:v>
                </c:pt>
                <c:pt idx="12314">
                  <c:v>19:44:10.427</c:v>
                </c:pt>
                <c:pt idx="12315">
                  <c:v>19:44:10.427</c:v>
                </c:pt>
                <c:pt idx="12316">
                  <c:v>19:44:10.427</c:v>
                </c:pt>
                <c:pt idx="12317">
                  <c:v>19:44:10.742</c:v>
                </c:pt>
                <c:pt idx="12318">
                  <c:v>19:44:10.751</c:v>
                </c:pt>
                <c:pt idx="12319">
                  <c:v>19:44:11.375</c:v>
                </c:pt>
                <c:pt idx="12320">
                  <c:v>19:44:11.416</c:v>
                </c:pt>
                <c:pt idx="12321">
                  <c:v>19:44:11.531</c:v>
                </c:pt>
                <c:pt idx="12322">
                  <c:v>19:44:11.375</c:v>
                </c:pt>
                <c:pt idx="12323">
                  <c:v>19:44:11.433</c:v>
                </c:pt>
                <c:pt idx="12324">
                  <c:v>19:44:11.433</c:v>
                </c:pt>
                <c:pt idx="12325">
                  <c:v>19:44:11.434</c:v>
                </c:pt>
                <c:pt idx="12326">
                  <c:v>19:44:11.434</c:v>
                </c:pt>
                <c:pt idx="12327">
                  <c:v>19:44:11.434</c:v>
                </c:pt>
                <c:pt idx="12328">
                  <c:v>19:44:11.434</c:v>
                </c:pt>
                <c:pt idx="12329">
                  <c:v>19:44:12.363</c:v>
                </c:pt>
                <c:pt idx="12330">
                  <c:v>19:44:12.403</c:v>
                </c:pt>
                <c:pt idx="12331">
                  <c:v>19:44:12.508</c:v>
                </c:pt>
                <c:pt idx="12332">
                  <c:v>19:44:12.363</c:v>
                </c:pt>
                <c:pt idx="12333">
                  <c:v>19:44:12.420</c:v>
                </c:pt>
                <c:pt idx="12334">
                  <c:v>19:44:12.420</c:v>
                </c:pt>
                <c:pt idx="12335">
                  <c:v>19:44:12.420</c:v>
                </c:pt>
                <c:pt idx="12336">
                  <c:v>19:44:12.421</c:v>
                </c:pt>
                <c:pt idx="12337">
                  <c:v>19:44:12.421</c:v>
                </c:pt>
                <c:pt idx="12338">
                  <c:v>19:44:12.421</c:v>
                </c:pt>
                <c:pt idx="12339">
                  <c:v>19:44:13.364</c:v>
                </c:pt>
                <c:pt idx="12340">
                  <c:v>19:44:13.404</c:v>
                </c:pt>
                <c:pt idx="12341">
                  <c:v>19:44:13.508</c:v>
                </c:pt>
                <c:pt idx="12342">
                  <c:v>19:44:13.364</c:v>
                </c:pt>
                <c:pt idx="12343">
                  <c:v>19:44:13.421</c:v>
                </c:pt>
                <c:pt idx="12344">
                  <c:v>19:44:13.421</c:v>
                </c:pt>
                <c:pt idx="12345">
                  <c:v>19:44:13.421</c:v>
                </c:pt>
                <c:pt idx="12346">
                  <c:v>19:44:13.422</c:v>
                </c:pt>
                <c:pt idx="12347">
                  <c:v>19:44:13.422</c:v>
                </c:pt>
                <c:pt idx="12348">
                  <c:v>19:44:13.422</c:v>
                </c:pt>
                <c:pt idx="12349">
                  <c:v>19:44:14.358</c:v>
                </c:pt>
                <c:pt idx="12350">
                  <c:v>19:44:14.401</c:v>
                </c:pt>
                <c:pt idx="12351">
                  <c:v>19:44:14.517</c:v>
                </c:pt>
                <c:pt idx="12352">
                  <c:v>19:44:14.358</c:v>
                </c:pt>
                <c:pt idx="12353">
                  <c:v>19:44:14.417</c:v>
                </c:pt>
                <c:pt idx="12354">
                  <c:v>19:44:14.417</c:v>
                </c:pt>
                <c:pt idx="12355">
                  <c:v>19:44:14.420</c:v>
                </c:pt>
                <c:pt idx="12356">
                  <c:v>19:44:14.420</c:v>
                </c:pt>
                <c:pt idx="12357">
                  <c:v>19:44:14.420</c:v>
                </c:pt>
                <c:pt idx="12358">
                  <c:v>19:44:14.420</c:v>
                </c:pt>
                <c:pt idx="12359">
                  <c:v>19:44:14.733</c:v>
                </c:pt>
                <c:pt idx="12360">
                  <c:v>19:44:14.751</c:v>
                </c:pt>
                <c:pt idx="12361">
                  <c:v>19:44:14.761</c:v>
                </c:pt>
                <c:pt idx="12362">
                  <c:v>19:44:14.775</c:v>
                </c:pt>
                <c:pt idx="12363">
                  <c:v>19:44:14.820</c:v>
                </c:pt>
                <c:pt idx="12364">
                  <c:v>19:44:14.824</c:v>
                </c:pt>
                <c:pt idx="12365">
                  <c:v>19:44:14.856</c:v>
                </c:pt>
                <c:pt idx="12366">
                  <c:v>19:44:14.874</c:v>
                </c:pt>
                <c:pt idx="12367">
                  <c:v>19:44:15.779</c:v>
                </c:pt>
                <c:pt idx="12368">
                  <c:v>19:44:15.783</c:v>
                </c:pt>
                <c:pt idx="12369">
                  <c:v>19:44:15.819</c:v>
                </c:pt>
                <c:pt idx="12370">
                  <c:v>19:44:15.863</c:v>
                </c:pt>
                <c:pt idx="12371">
                  <c:v>19:44:15.939</c:v>
                </c:pt>
                <c:pt idx="12372">
                  <c:v>19:44:15.819</c:v>
                </c:pt>
                <c:pt idx="12373">
                  <c:v>19:44:15.988</c:v>
                </c:pt>
                <c:pt idx="12374">
                  <c:v>19:44:17.395</c:v>
                </c:pt>
                <c:pt idx="12375">
                  <c:v>19:44:17.399</c:v>
                </c:pt>
                <c:pt idx="12376">
                  <c:v>19:44:17.474</c:v>
                </c:pt>
                <c:pt idx="12377">
                  <c:v>19:44:17.520</c:v>
                </c:pt>
                <c:pt idx="12378">
                  <c:v>19:44:16.008</c:v>
                </c:pt>
                <c:pt idx="12379">
                  <c:v>19:44:17.576</c:v>
                </c:pt>
                <c:pt idx="12380">
                  <c:v>19:44:17.580</c:v>
                </c:pt>
                <c:pt idx="12381">
                  <c:v>19:44:17.597</c:v>
                </c:pt>
                <c:pt idx="12382">
                  <c:v>19:44:17.628</c:v>
                </c:pt>
                <c:pt idx="12383">
                  <c:v>19:44:17.632</c:v>
                </c:pt>
                <c:pt idx="12384">
                  <c:v>19:44:17.655</c:v>
                </c:pt>
                <c:pt idx="12385">
                  <c:v>19:44:17.673</c:v>
                </c:pt>
                <c:pt idx="12386">
                  <c:v>19:44:17.709</c:v>
                </c:pt>
                <c:pt idx="12387">
                  <c:v>19:44:17.722</c:v>
                </c:pt>
                <c:pt idx="12388">
                  <c:v>19:44:17.748</c:v>
                </c:pt>
                <c:pt idx="12389">
                  <c:v>19:44:17.863</c:v>
                </c:pt>
                <c:pt idx="12390">
                  <c:v>19:44:16.008</c:v>
                </c:pt>
                <c:pt idx="12391">
                  <c:v>19:44:16.009</c:v>
                </c:pt>
                <c:pt idx="12392">
                  <c:v>19:44:18.036</c:v>
                </c:pt>
                <c:pt idx="12393">
                  <c:v>19:44:16.009</c:v>
                </c:pt>
                <c:pt idx="12394">
                  <c:v>19:44:18.079</c:v>
                </c:pt>
                <c:pt idx="12395">
                  <c:v>19:44:18.145</c:v>
                </c:pt>
                <c:pt idx="12396">
                  <c:v>19:44:16.058</c:v>
                </c:pt>
                <c:pt idx="12397">
                  <c:v>19:44:16.058</c:v>
                </c:pt>
                <c:pt idx="12398">
                  <c:v>19:44:16.194</c:v>
                </c:pt>
                <c:pt idx="12399">
                  <c:v>19:44:16.195</c:v>
                </c:pt>
                <c:pt idx="12400">
                  <c:v>19:44:16.347</c:v>
                </c:pt>
                <c:pt idx="12401">
                  <c:v>19:44:18.270</c:v>
                </c:pt>
                <c:pt idx="12402">
                  <c:v>19:44:18.378</c:v>
                </c:pt>
                <c:pt idx="12403">
                  <c:v>19:44:16.347</c:v>
                </c:pt>
                <c:pt idx="12404">
                  <c:v>19:44:16.394</c:v>
                </c:pt>
                <c:pt idx="12405">
                  <c:v>19:44:16.395</c:v>
                </c:pt>
                <c:pt idx="12406">
                  <c:v>19:44:16.594</c:v>
                </c:pt>
                <c:pt idx="12407">
                  <c:v>19:44:16.596</c:v>
                </c:pt>
                <c:pt idx="12408">
                  <c:v>19:44:16.796</c:v>
                </c:pt>
                <c:pt idx="12409">
                  <c:v>19:44:16.796</c:v>
                </c:pt>
                <c:pt idx="12410">
                  <c:v>19:44:16.996</c:v>
                </c:pt>
                <c:pt idx="12411">
                  <c:v>19:44:16.996</c:v>
                </c:pt>
                <c:pt idx="12412">
                  <c:v>19:44:17.196</c:v>
                </c:pt>
                <c:pt idx="12413">
                  <c:v>19:44:17.197</c:v>
                </c:pt>
                <c:pt idx="12414">
                  <c:v>19:44:17.347</c:v>
                </c:pt>
                <c:pt idx="12415">
                  <c:v>19:44:18.701</c:v>
                </c:pt>
                <c:pt idx="12416">
                  <c:v>19:44:18.806</c:v>
                </c:pt>
                <c:pt idx="12417">
                  <c:v>19:44:17.347</c:v>
                </c:pt>
                <c:pt idx="12418">
                  <c:v>19:44:17.414</c:v>
                </c:pt>
                <c:pt idx="12419">
                  <c:v>19:44:17.415</c:v>
                </c:pt>
                <c:pt idx="12420">
                  <c:v>19:44:17.434</c:v>
                </c:pt>
                <c:pt idx="12421">
                  <c:v>19:44:17.435</c:v>
                </c:pt>
                <c:pt idx="12422">
                  <c:v>19:44:17.765</c:v>
                </c:pt>
                <c:pt idx="12423">
                  <c:v>19:44:17.765</c:v>
                </c:pt>
                <c:pt idx="12424">
                  <c:v>19:44:17.766</c:v>
                </c:pt>
                <c:pt idx="12425">
                  <c:v>19:44:17.766</c:v>
                </c:pt>
                <c:pt idx="12426">
                  <c:v>19:44:17.766</c:v>
                </c:pt>
                <c:pt idx="12427">
                  <c:v>19:44:17.767</c:v>
                </c:pt>
                <c:pt idx="12428">
                  <c:v>19:44:18.289</c:v>
                </c:pt>
                <c:pt idx="12429">
                  <c:v>19:44:18.289</c:v>
                </c:pt>
                <c:pt idx="12430">
                  <c:v>19:44:18.290</c:v>
                </c:pt>
                <c:pt idx="12431">
                  <c:v>19:44:18.290</c:v>
                </c:pt>
                <c:pt idx="12432">
                  <c:v>19:44:18.290</c:v>
                </c:pt>
                <c:pt idx="12433">
                  <c:v>19:44:18.290</c:v>
                </c:pt>
                <c:pt idx="12434">
                  <c:v>19:44:18.342</c:v>
                </c:pt>
                <c:pt idx="12435">
                  <c:v>19:44:19.234</c:v>
                </c:pt>
                <c:pt idx="12436">
                  <c:v>19:44:19.351</c:v>
                </c:pt>
                <c:pt idx="12437">
                  <c:v>19:44:18.342</c:v>
                </c:pt>
                <c:pt idx="12438">
                  <c:v>19:44:18.717</c:v>
                </c:pt>
                <c:pt idx="12439">
                  <c:v>19:44:18.718</c:v>
                </c:pt>
                <c:pt idx="12440">
                  <c:v>19:44:18.718</c:v>
                </c:pt>
                <c:pt idx="12441">
                  <c:v>19:44:18.718</c:v>
                </c:pt>
                <c:pt idx="12442">
                  <c:v>19:44:18.719</c:v>
                </c:pt>
                <c:pt idx="12443">
                  <c:v>19:44:18.719</c:v>
                </c:pt>
                <c:pt idx="12444">
                  <c:v>19:44:19.251</c:v>
                </c:pt>
                <c:pt idx="12445">
                  <c:v>19:44:19.251</c:v>
                </c:pt>
                <c:pt idx="12446">
                  <c:v>19:44:19.252</c:v>
                </c:pt>
                <c:pt idx="12447">
                  <c:v>19:44:19.252</c:v>
                </c:pt>
                <c:pt idx="12448">
                  <c:v>19:44:19.252</c:v>
                </c:pt>
                <c:pt idx="12449">
                  <c:v>19:44:19.252</c:v>
                </c:pt>
                <c:pt idx="12450">
                  <c:v>19:44:19.342</c:v>
                </c:pt>
                <c:pt idx="12451">
                  <c:v>19:44:19.709</c:v>
                </c:pt>
                <c:pt idx="12452">
                  <c:v>19:44:19.813</c:v>
                </c:pt>
                <c:pt idx="12453">
                  <c:v>19:44:19.342</c:v>
                </c:pt>
                <c:pt idx="12454">
                  <c:v>19:44:19.725</c:v>
                </c:pt>
                <c:pt idx="12455">
                  <c:v>19:44:19.726</c:v>
                </c:pt>
                <c:pt idx="12456">
                  <c:v>19:44:19.726</c:v>
                </c:pt>
                <c:pt idx="12457">
                  <c:v>19:44:19.726</c:v>
                </c:pt>
                <c:pt idx="12458">
                  <c:v>19:44:19.727</c:v>
                </c:pt>
                <c:pt idx="12459">
                  <c:v>19:44:19.727</c:v>
                </c:pt>
                <c:pt idx="12460">
                  <c:v>19:44:20.353</c:v>
                </c:pt>
                <c:pt idx="12461">
                  <c:v>19:44:20.395</c:v>
                </c:pt>
                <c:pt idx="12462">
                  <c:v>19:44:20.511</c:v>
                </c:pt>
                <c:pt idx="12463">
                  <c:v>19:44:20.353</c:v>
                </c:pt>
                <c:pt idx="12464">
                  <c:v>19:44:20.410</c:v>
                </c:pt>
                <c:pt idx="12465">
                  <c:v>19:44:20.410</c:v>
                </c:pt>
                <c:pt idx="12466">
                  <c:v>19:44:20.413</c:v>
                </c:pt>
                <c:pt idx="12467">
                  <c:v>19:44:20.413</c:v>
                </c:pt>
                <c:pt idx="12468">
                  <c:v>19:44:20.413</c:v>
                </c:pt>
                <c:pt idx="12469">
                  <c:v>19:44:20.414</c:v>
                </c:pt>
                <c:pt idx="12470">
                  <c:v>19:44:20.729</c:v>
                </c:pt>
                <c:pt idx="12471">
                  <c:v>19:44:20.747</c:v>
                </c:pt>
                <c:pt idx="12472">
                  <c:v>19:44:20.885</c:v>
                </c:pt>
                <c:pt idx="12473">
                  <c:v>19:44:21.344</c:v>
                </c:pt>
                <c:pt idx="12474">
                  <c:v>19:44:21.384</c:v>
                </c:pt>
                <c:pt idx="12475">
                  <c:v>19:44:21.502</c:v>
                </c:pt>
                <c:pt idx="12476">
                  <c:v>19:44:21.344</c:v>
                </c:pt>
                <c:pt idx="12477">
                  <c:v>19:44:21.402</c:v>
                </c:pt>
                <c:pt idx="12478">
                  <c:v>19:44:21.402</c:v>
                </c:pt>
                <c:pt idx="12479">
                  <c:v>19:44:21.405</c:v>
                </c:pt>
                <c:pt idx="12480">
                  <c:v>19:44:21.405</c:v>
                </c:pt>
                <c:pt idx="12481">
                  <c:v>19:44:21.405</c:v>
                </c:pt>
                <c:pt idx="12482">
                  <c:v>19:44:21.405</c:v>
                </c:pt>
                <c:pt idx="12483">
                  <c:v>19:44:22.350</c:v>
                </c:pt>
                <c:pt idx="12484">
                  <c:v>19:44:22.391</c:v>
                </c:pt>
                <c:pt idx="12485">
                  <c:v>19:44:22.506</c:v>
                </c:pt>
                <c:pt idx="12486">
                  <c:v>19:44:22.350</c:v>
                </c:pt>
                <c:pt idx="12487">
                  <c:v>19:44:22.406</c:v>
                </c:pt>
                <c:pt idx="12488">
                  <c:v>19:44:22.406</c:v>
                </c:pt>
                <c:pt idx="12489">
                  <c:v>19:44:22.409</c:v>
                </c:pt>
                <c:pt idx="12490">
                  <c:v>19:44:22.409</c:v>
                </c:pt>
                <c:pt idx="12491">
                  <c:v>19:44:22.409</c:v>
                </c:pt>
                <c:pt idx="12492">
                  <c:v>19:44:22.409</c:v>
                </c:pt>
                <c:pt idx="12493">
                  <c:v>19:44:22.724</c:v>
                </c:pt>
                <c:pt idx="12494">
                  <c:v>19:44:22.733</c:v>
                </c:pt>
                <c:pt idx="12495">
                  <c:v>19:44:23.358</c:v>
                </c:pt>
                <c:pt idx="12496">
                  <c:v>19:44:23.399</c:v>
                </c:pt>
                <c:pt idx="12497">
                  <c:v>19:44:23.504</c:v>
                </c:pt>
                <c:pt idx="12498">
                  <c:v>19:44:23.358</c:v>
                </c:pt>
                <c:pt idx="12499">
                  <c:v>19:44:23.415</c:v>
                </c:pt>
                <c:pt idx="12500">
                  <c:v>19:44:23.415</c:v>
                </c:pt>
                <c:pt idx="12501">
                  <c:v>19:44:23.416</c:v>
                </c:pt>
                <c:pt idx="12502">
                  <c:v>19:44:23.416</c:v>
                </c:pt>
                <c:pt idx="12503">
                  <c:v>19:44:23.416</c:v>
                </c:pt>
                <c:pt idx="12504">
                  <c:v>19:44:23.416</c:v>
                </c:pt>
                <c:pt idx="12505">
                  <c:v>19:44:23.747</c:v>
                </c:pt>
                <c:pt idx="12506">
                  <c:v>19:44:23.765</c:v>
                </c:pt>
                <c:pt idx="12507">
                  <c:v>19:44:23.998</c:v>
                </c:pt>
                <c:pt idx="12508">
                  <c:v>19:44:24.017</c:v>
                </c:pt>
                <c:pt idx="12509">
                  <c:v>19:44:24.347</c:v>
                </c:pt>
                <c:pt idx="12510">
                  <c:v>19:44:24.390</c:v>
                </c:pt>
                <c:pt idx="12511">
                  <c:v>19:44:24.506</c:v>
                </c:pt>
                <c:pt idx="12512">
                  <c:v>19:44:24.347</c:v>
                </c:pt>
                <c:pt idx="12513">
                  <c:v>19:44:24.406</c:v>
                </c:pt>
                <c:pt idx="12514">
                  <c:v>19:44:24.406</c:v>
                </c:pt>
                <c:pt idx="12515">
                  <c:v>19:44:24.408</c:v>
                </c:pt>
                <c:pt idx="12516">
                  <c:v>19:44:24.409</c:v>
                </c:pt>
                <c:pt idx="12517">
                  <c:v>19:44:24.409</c:v>
                </c:pt>
                <c:pt idx="12518">
                  <c:v>19:44:24.409</c:v>
                </c:pt>
                <c:pt idx="12519">
                  <c:v>19:44:25.356</c:v>
                </c:pt>
                <c:pt idx="12520">
                  <c:v>19:44:25.397</c:v>
                </c:pt>
                <c:pt idx="12521">
                  <c:v>19:44:25.520</c:v>
                </c:pt>
                <c:pt idx="12522">
                  <c:v>19:44:25.356</c:v>
                </c:pt>
                <c:pt idx="12523">
                  <c:v>19:44:25.422</c:v>
                </c:pt>
                <c:pt idx="12524">
                  <c:v>19:44:25.422</c:v>
                </c:pt>
                <c:pt idx="12525">
                  <c:v>19:44:25.423</c:v>
                </c:pt>
                <c:pt idx="12526">
                  <c:v>19:44:25.423</c:v>
                </c:pt>
                <c:pt idx="12527">
                  <c:v>19:44:25.423</c:v>
                </c:pt>
                <c:pt idx="12528">
                  <c:v>19:44:25.424</c:v>
                </c:pt>
                <c:pt idx="12529">
                  <c:v>19:44:26.348</c:v>
                </c:pt>
                <c:pt idx="12530">
                  <c:v>19:44:26.390</c:v>
                </c:pt>
                <c:pt idx="12531">
                  <c:v>19:44:26.494</c:v>
                </c:pt>
                <c:pt idx="12532">
                  <c:v>19:44:26.348</c:v>
                </c:pt>
                <c:pt idx="12533">
                  <c:v>19:44:26.406</c:v>
                </c:pt>
                <c:pt idx="12534">
                  <c:v>19:44:26.406</c:v>
                </c:pt>
                <c:pt idx="12535">
                  <c:v>19:44:26.407</c:v>
                </c:pt>
                <c:pt idx="12536">
                  <c:v>19:44:26.407</c:v>
                </c:pt>
                <c:pt idx="12537">
                  <c:v>19:44:26.407</c:v>
                </c:pt>
                <c:pt idx="12538">
                  <c:v>19:44:26.408</c:v>
                </c:pt>
                <c:pt idx="12539">
                  <c:v>19:44:27.363</c:v>
                </c:pt>
                <c:pt idx="12540">
                  <c:v>19:44:27.404</c:v>
                </c:pt>
                <c:pt idx="12541">
                  <c:v>19:44:27.519</c:v>
                </c:pt>
                <c:pt idx="12542">
                  <c:v>19:44:27.363</c:v>
                </c:pt>
                <c:pt idx="12543">
                  <c:v>19:44:27.419</c:v>
                </c:pt>
                <c:pt idx="12544">
                  <c:v>19:44:27.419</c:v>
                </c:pt>
                <c:pt idx="12545">
                  <c:v>19:44:27.422</c:v>
                </c:pt>
                <c:pt idx="12546">
                  <c:v>19:44:27.422</c:v>
                </c:pt>
                <c:pt idx="12547">
                  <c:v>19:44:27.422</c:v>
                </c:pt>
                <c:pt idx="12548">
                  <c:v>19:44:27.422</c:v>
                </c:pt>
                <c:pt idx="12549">
                  <c:v>19:44:27.762</c:v>
                </c:pt>
                <c:pt idx="12550">
                  <c:v>19:44:27.777</c:v>
                </c:pt>
                <c:pt idx="12551">
                  <c:v>19:44:27.798</c:v>
                </c:pt>
                <c:pt idx="12552">
                  <c:v>19:44:27.838</c:v>
                </c:pt>
                <c:pt idx="12553">
                  <c:v>19:44:27.906</c:v>
                </c:pt>
                <c:pt idx="12554">
                  <c:v>19:44:27.798</c:v>
                </c:pt>
                <c:pt idx="12555">
                  <c:v>19:44:27.955</c:v>
                </c:pt>
                <c:pt idx="12556">
                  <c:v>19:44:29.362</c:v>
                </c:pt>
                <c:pt idx="12557">
                  <c:v>19:44:29.366</c:v>
                </c:pt>
                <c:pt idx="12558">
                  <c:v>19:44:27.960</c:v>
                </c:pt>
                <c:pt idx="12559">
                  <c:v>19:44:27.961</c:v>
                </c:pt>
                <c:pt idx="12560">
                  <c:v>19:44:28.160</c:v>
                </c:pt>
                <c:pt idx="12561">
                  <c:v>19:44:28.162</c:v>
                </c:pt>
                <c:pt idx="12562">
                  <c:v>19:44:28.331</c:v>
                </c:pt>
                <c:pt idx="12563">
                  <c:v>19:44:29.548</c:v>
                </c:pt>
                <c:pt idx="12564">
                  <c:v>19:44:29.664</c:v>
                </c:pt>
                <c:pt idx="12565">
                  <c:v>19:44:28.331</c:v>
                </c:pt>
                <c:pt idx="12566">
                  <c:v>19:44:28.361</c:v>
                </c:pt>
                <c:pt idx="12567">
                  <c:v>19:44:28.362</c:v>
                </c:pt>
                <c:pt idx="12568">
                  <c:v>19:44:28.561</c:v>
                </c:pt>
                <c:pt idx="12569">
                  <c:v>19:44:28.562</c:v>
                </c:pt>
                <c:pt idx="12570">
                  <c:v>19:44:28.762</c:v>
                </c:pt>
                <c:pt idx="12571">
                  <c:v>19:44:28.763</c:v>
                </c:pt>
                <c:pt idx="12572">
                  <c:v>19:44:28.963</c:v>
                </c:pt>
                <c:pt idx="12573">
                  <c:v>19:44:28.963</c:v>
                </c:pt>
                <c:pt idx="12574">
                  <c:v>19:44:29.163</c:v>
                </c:pt>
                <c:pt idx="12575">
                  <c:v>19:44:29.164</c:v>
                </c:pt>
                <c:pt idx="12576">
                  <c:v>19:44:29.331</c:v>
                </c:pt>
                <c:pt idx="12577">
                  <c:v>19:44:29.986</c:v>
                </c:pt>
                <c:pt idx="12578">
                  <c:v>19:44:30.104</c:v>
                </c:pt>
                <c:pt idx="12579">
                  <c:v>19:44:29.331</c:v>
                </c:pt>
                <c:pt idx="12580">
                  <c:v>19:44:29.381</c:v>
                </c:pt>
                <c:pt idx="12581">
                  <c:v>19:44:29.381</c:v>
                </c:pt>
                <c:pt idx="12582">
                  <c:v>19:44:29.401</c:v>
                </c:pt>
                <c:pt idx="12583">
                  <c:v>19:44:29.402</c:v>
                </c:pt>
                <c:pt idx="12584">
                  <c:v>19:44:29.564</c:v>
                </c:pt>
                <c:pt idx="12585">
                  <c:v>19:44:29.564</c:v>
                </c:pt>
                <c:pt idx="12586">
                  <c:v>19:44:29.565</c:v>
                </c:pt>
                <c:pt idx="12587">
                  <c:v>19:44:29.566</c:v>
                </c:pt>
                <c:pt idx="12588">
                  <c:v>19:44:29.567</c:v>
                </c:pt>
                <c:pt idx="12589">
                  <c:v>19:44:29.567</c:v>
                </c:pt>
                <c:pt idx="12590">
                  <c:v>19:44:30.004</c:v>
                </c:pt>
                <c:pt idx="12591">
                  <c:v>19:44:30.004</c:v>
                </c:pt>
                <c:pt idx="12592">
                  <c:v>19:44:30.007</c:v>
                </c:pt>
                <c:pt idx="12593">
                  <c:v>19:44:30.007</c:v>
                </c:pt>
                <c:pt idx="12594">
                  <c:v>19:44:30.007</c:v>
                </c:pt>
                <c:pt idx="12595">
                  <c:v>19:44:30.007</c:v>
                </c:pt>
                <c:pt idx="12596">
                  <c:v>19:44:30.344</c:v>
                </c:pt>
                <c:pt idx="12597">
                  <c:v>19:44:30.536</c:v>
                </c:pt>
                <c:pt idx="12598">
                  <c:v>19:44:30.642</c:v>
                </c:pt>
                <c:pt idx="12599">
                  <c:v>19:44:30.344</c:v>
                </c:pt>
                <c:pt idx="12600">
                  <c:v>19:44:30.761</c:v>
                </c:pt>
                <c:pt idx="12601">
                  <c:v>19:44:30.846</c:v>
                </c:pt>
                <c:pt idx="12602">
                  <c:v>19:44:30.931</c:v>
                </c:pt>
                <c:pt idx="12603">
                  <c:v>19:44:30.553</c:v>
                </c:pt>
                <c:pt idx="12604">
                  <c:v>19:44:30.553</c:v>
                </c:pt>
                <c:pt idx="12605">
                  <c:v>19:44:30.554</c:v>
                </c:pt>
                <c:pt idx="12606">
                  <c:v>19:44:30.554</c:v>
                </c:pt>
                <c:pt idx="12607">
                  <c:v>19:44:30.554</c:v>
                </c:pt>
                <c:pt idx="12608">
                  <c:v>19:44:30.554</c:v>
                </c:pt>
                <c:pt idx="12609">
                  <c:v>19:44:31.055</c:v>
                </c:pt>
                <c:pt idx="12610">
                  <c:v>19:44:31.059</c:v>
                </c:pt>
                <c:pt idx="12611">
                  <c:v>19:44:31.086</c:v>
                </c:pt>
                <c:pt idx="12612">
                  <c:v>19:44:31.266</c:v>
                </c:pt>
                <c:pt idx="12613">
                  <c:v>19:44:31.326</c:v>
                </c:pt>
                <c:pt idx="12614">
                  <c:v>19:44:31.346</c:v>
                </c:pt>
                <c:pt idx="12615">
                  <c:v>19:44:31.430</c:v>
                </c:pt>
                <c:pt idx="12616">
                  <c:v>19:44:31.535</c:v>
                </c:pt>
                <c:pt idx="12617">
                  <c:v>19:44:31.346</c:v>
                </c:pt>
                <c:pt idx="12618">
                  <c:v>19:44:31.446</c:v>
                </c:pt>
                <c:pt idx="12619">
                  <c:v>19:44:31.447</c:v>
                </c:pt>
                <c:pt idx="12620">
                  <c:v>19:44:31.447</c:v>
                </c:pt>
                <c:pt idx="12621">
                  <c:v>19:44:31.447</c:v>
                </c:pt>
                <c:pt idx="12622">
                  <c:v>19:44:31.448</c:v>
                </c:pt>
                <c:pt idx="12623">
                  <c:v>19:44:31.448</c:v>
                </c:pt>
                <c:pt idx="12624">
                  <c:v>19:44:32.345</c:v>
                </c:pt>
                <c:pt idx="12625">
                  <c:v>19:44:32.385</c:v>
                </c:pt>
                <c:pt idx="12626">
                  <c:v>19:44:32.504</c:v>
                </c:pt>
                <c:pt idx="12627">
                  <c:v>19:44:32.345</c:v>
                </c:pt>
                <c:pt idx="12628">
                  <c:v>19:44:32.404</c:v>
                </c:pt>
                <c:pt idx="12629">
                  <c:v>19:44:32.404</c:v>
                </c:pt>
                <c:pt idx="12630">
                  <c:v>19:44:32.406</c:v>
                </c:pt>
                <c:pt idx="12631">
                  <c:v>19:44:32.406</c:v>
                </c:pt>
                <c:pt idx="12632">
                  <c:v>19:44:32.407</c:v>
                </c:pt>
                <c:pt idx="12633">
                  <c:v>19:44:32.407</c:v>
                </c:pt>
                <c:pt idx="12634">
                  <c:v>19:44:33.333</c:v>
                </c:pt>
                <c:pt idx="12635">
                  <c:v>19:44:33.374</c:v>
                </c:pt>
                <c:pt idx="12636">
                  <c:v>19:44:33.489</c:v>
                </c:pt>
                <c:pt idx="12637">
                  <c:v>19:44:33.333</c:v>
                </c:pt>
                <c:pt idx="12638">
                  <c:v>19:44:33.390</c:v>
                </c:pt>
                <c:pt idx="12639">
                  <c:v>19:44:33.391</c:v>
                </c:pt>
                <c:pt idx="12640">
                  <c:v>19:44:33.392</c:v>
                </c:pt>
                <c:pt idx="12641">
                  <c:v>19:44:33.392</c:v>
                </c:pt>
                <c:pt idx="12642">
                  <c:v>19:44:33.392</c:v>
                </c:pt>
                <c:pt idx="12643">
                  <c:v>19:44:33.392</c:v>
                </c:pt>
                <c:pt idx="12644">
                  <c:v>19:44:34.339</c:v>
                </c:pt>
                <c:pt idx="12645">
                  <c:v>19:44:34.381</c:v>
                </c:pt>
                <c:pt idx="12646">
                  <c:v>19:44:34.496</c:v>
                </c:pt>
                <c:pt idx="12647">
                  <c:v>19:44:34.339</c:v>
                </c:pt>
                <c:pt idx="12648">
                  <c:v>19:44:34.396</c:v>
                </c:pt>
                <c:pt idx="12649">
                  <c:v>19:44:34.397</c:v>
                </c:pt>
                <c:pt idx="12650">
                  <c:v>19:44:34.398</c:v>
                </c:pt>
                <c:pt idx="12651">
                  <c:v>19:44:34.398</c:v>
                </c:pt>
                <c:pt idx="12652">
                  <c:v>19:44:34.399</c:v>
                </c:pt>
                <c:pt idx="12653">
                  <c:v>19:44:34.399</c:v>
                </c:pt>
                <c:pt idx="12654">
                  <c:v>19:44:34.714</c:v>
                </c:pt>
                <c:pt idx="12655">
                  <c:v>19:44:34.718</c:v>
                </c:pt>
                <c:pt idx="12656">
                  <c:v>19:44:35.328</c:v>
                </c:pt>
                <c:pt idx="12657">
                  <c:v>19:44:35.369</c:v>
                </c:pt>
                <c:pt idx="12658">
                  <c:v>19:44:35.484</c:v>
                </c:pt>
                <c:pt idx="12659">
                  <c:v>19:44:35.328</c:v>
                </c:pt>
                <c:pt idx="12660">
                  <c:v>19:44:35.385</c:v>
                </c:pt>
                <c:pt idx="12661">
                  <c:v>19:44:35.386</c:v>
                </c:pt>
                <c:pt idx="12662">
                  <c:v>19:44:35.387</c:v>
                </c:pt>
                <c:pt idx="12663">
                  <c:v>19:44:35.387</c:v>
                </c:pt>
                <c:pt idx="12664">
                  <c:v>19:44:35.387</c:v>
                </c:pt>
                <c:pt idx="12665">
                  <c:v>19:44:35.387</c:v>
                </c:pt>
                <c:pt idx="12666">
                  <c:v>19:44:36.336</c:v>
                </c:pt>
                <c:pt idx="12667">
                  <c:v>19:44:36.376</c:v>
                </c:pt>
                <c:pt idx="12668">
                  <c:v>19:44:36.492</c:v>
                </c:pt>
                <c:pt idx="12669">
                  <c:v>19:44:36.336</c:v>
                </c:pt>
                <c:pt idx="12670">
                  <c:v>19:44:36.392</c:v>
                </c:pt>
                <c:pt idx="12671">
                  <c:v>19:44:36.392</c:v>
                </c:pt>
                <c:pt idx="12672">
                  <c:v>19:44:36.394</c:v>
                </c:pt>
                <c:pt idx="12673">
                  <c:v>19:44:36.395</c:v>
                </c:pt>
                <c:pt idx="12674">
                  <c:v>19:44:36.395</c:v>
                </c:pt>
                <c:pt idx="12675">
                  <c:v>19:44:36.395</c:v>
                </c:pt>
                <c:pt idx="12676">
                  <c:v>19:44:37.342</c:v>
                </c:pt>
                <c:pt idx="12677">
                  <c:v>19:44:37.383</c:v>
                </c:pt>
                <c:pt idx="12678">
                  <c:v>19:44:37.498</c:v>
                </c:pt>
                <c:pt idx="12679">
                  <c:v>19:44:37.342</c:v>
                </c:pt>
                <c:pt idx="12680">
                  <c:v>19:44:37.401</c:v>
                </c:pt>
                <c:pt idx="12681">
                  <c:v>19:44:37.401</c:v>
                </c:pt>
                <c:pt idx="12682">
                  <c:v>19:44:37.401</c:v>
                </c:pt>
                <c:pt idx="12683">
                  <c:v>19:44:37.402</c:v>
                </c:pt>
                <c:pt idx="12684">
                  <c:v>19:44:37.402</c:v>
                </c:pt>
                <c:pt idx="12685">
                  <c:v>19:44:37.402</c:v>
                </c:pt>
                <c:pt idx="12686">
                  <c:v>19:44:37.719</c:v>
                </c:pt>
                <c:pt idx="12687">
                  <c:v>19:44:37.771</c:v>
                </c:pt>
                <c:pt idx="12688">
                  <c:v>19:44:37.821</c:v>
                </c:pt>
                <c:pt idx="12689">
                  <c:v>19:44:37.859</c:v>
                </c:pt>
                <c:pt idx="12690">
                  <c:v>19:44:37.865</c:v>
                </c:pt>
                <c:pt idx="12691">
                  <c:v>19:44:37.910</c:v>
                </c:pt>
                <c:pt idx="12692">
                  <c:v>19:44:37.952</c:v>
                </c:pt>
                <c:pt idx="12693">
                  <c:v>19:44:37.970</c:v>
                </c:pt>
                <c:pt idx="12694">
                  <c:v>19:44:37.975</c:v>
                </c:pt>
                <c:pt idx="12695">
                  <c:v>19:44:38.016</c:v>
                </c:pt>
                <c:pt idx="12696">
                  <c:v>19:44:38.034</c:v>
                </c:pt>
                <c:pt idx="12697">
                  <c:v>19:44:38.057</c:v>
                </c:pt>
                <c:pt idx="12698">
                  <c:v>19:44:38.086</c:v>
                </c:pt>
                <c:pt idx="12699">
                  <c:v>19:44:38.111</c:v>
                </c:pt>
                <c:pt idx="12700">
                  <c:v>19:44:47.126</c:v>
                </c:pt>
                <c:pt idx="12701">
                  <c:v>19:44:47.130</c:v>
                </c:pt>
                <c:pt idx="12702">
                  <c:v>19:44:47.202</c:v>
                </c:pt>
                <c:pt idx="12703">
                  <c:v>19:44:47.206</c:v>
                </c:pt>
                <c:pt idx="12704">
                  <c:v>19:44:38.325</c:v>
                </c:pt>
                <c:pt idx="12705">
                  <c:v>19:44:38.339</c:v>
                </c:pt>
                <c:pt idx="12706">
                  <c:v>19:44:38.355</c:v>
                </c:pt>
                <c:pt idx="12707">
                  <c:v>19:44:38.370</c:v>
                </c:pt>
                <c:pt idx="12708">
                  <c:v>19:44:38.372</c:v>
                </c:pt>
                <c:pt idx="12709">
                  <c:v>19:44:38.378</c:v>
                </c:pt>
                <c:pt idx="12710">
                  <c:v>19:44:38.378</c:v>
                </c:pt>
                <c:pt idx="12711">
                  <c:v>19:44:38.386</c:v>
                </c:pt>
                <c:pt idx="12712">
                  <c:v>19:44:38.407</c:v>
                </c:pt>
                <c:pt idx="12713">
                  <c:v>19:44:38.702</c:v>
                </c:pt>
                <c:pt idx="12714">
                  <c:v>19:44:38.826</c:v>
                </c:pt>
                <c:pt idx="12715">
                  <c:v>19:44:38.829</c:v>
                </c:pt>
                <c:pt idx="12716">
                  <c:v>19:44:39.086</c:v>
                </c:pt>
                <c:pt idx="12717">
                  <c:v>19:44:39.093</c:v>
                </c:pt>
                <c:pt idx="12718">
                  <c:v>19:44:41.123</c:v>
                </c:pt>
                <c:pt idx="12719">
                  <c:v>19:44:41.125</c:v>
                </c:pt>
                <c:pt idx="12720">
                  <c:v>19:44:42.124</c:v>
                </c:pt>
                <c:pt idx="12721">
                  <c:v>19:44:42.126</c:v>
                </c:pt>
                <c:pt idx="12722">
                  <c:v>19:44:43.143</c:v>
                </c:pt>
                <c:pt idx="12723">
                  <c:v>19:44:43.145</c:v>
                </c:pt>
                <c:pt idx="12724">
                  <c:v>19:44:43.146</c:v>
                </c:pt>
                <c:pt idx="12725">
                  <c:v>19:44:43.148</c:v>
                </c:pt>
                <c:pt idx="12726">
                  <c:v>19:44:44.147</c:v>
                </c:pt>
                <c:pt idx="12727">
                  <c:v>19:44:44.156</c:v>
                </c:pt>
                <c:pt idx="12728">
                  <c:v>19:44:44.158</c:v>
                </c:pt>
                <c:pt idx="12729">
                  <c:v>19:44:44.160</c:v>
                </c:pt>
                <c:pt idx="12730">
                  <c:v>19:44:45.142</c:v>
                </c:pt>
                <c:pt idx="12731">
                  <c:v>19:44:45.143</c:v>
                </c:pt>
                <c:pt idx="12732">
                  <c:v>19:44:45.144</c:v>
                </c:pt>
                <c:pt idx="12733">
                  <c:v>19:44:45.146</c:v>
                </c:pt>
                <c:pt idx="12734">
                  <c:v>19:44:46.126</c:v>
                </c:pt>
                <c:pt idx="12735">
                  <c:v>19:44:46.129</c:v>
                </c:pt>
                <c:pt idx="12736">
                  <c:v>19:44:47.166</c:v>
                </c:pt>
                <c:pt idx="12737">
                  <c:v>19:44:47.166</c:v>
                </c:pt>
                <c:pt idx="12738">
                  <c:v>19:44:47.166</c:v>
                </c:pt>
                <c:pt idx="12739">
                  <c:v>19:44:47.167</c:v>
                </c:pt>
                <c:pt idx="12740">
                  <c:v>19:44:47.167</c:v>
                </c:pt>
                <c:pt idx="12741">
                  <c:v>19:44:47.167</c:v>
                </c:pt>
                <c:pt idx="12742">
                  <c:v>19:44:47.167</c:v>
                </c:pt>
                <c:pt idx="12743">
                  <c:v>19:44:47.168</c:v>
                </c:pt>
                <c:pt idx="12744">
                  <c:v>19:44:47.168</c:v>
                </c:pt>
                <c:pt idx="12745">
                  <c:v>19:44:47.168</c:v>
                </c:pt>
                <c:pt idx="12746">
                  <c:v>19:44:47.244</c:v>
                </c:pt>
                <c:pt idx="12747">
                  <c:v>19:44:47.244</c:v>
                </c:pt>
                <c:pt idx="12748">
                  <c:v>19:44:47.244</c:v>
                </c:pt>
                <c:pt idx="12749">
                  <c:v>19:44:47.244</c:v>
                </c:pt>
                <c:pt idx="12750">
                  <c:v>19:44:47.245</c:v>
                </c:pt>
                <c:pt idx="12751">
                  <c:v>19:44:47.245</c:v>
                </c:pt>
                <c:pt idx="12752">
                  <c:v>19:44:47.245</c:v>
                </c:pt>
                <c:pt idx="12753">
                  <c:v>19:44:47.245</c:v>
                </c:pt>
                <c:pt idx="12754">
                  <c:v>19:44:47.246</c:v>
                </c:pt>
                <c:pt idx="12755">
                  <c:v>19:44:47.246</c:v>
                </c:pt>
                <c:pt idx="12756">
                  <c:v>19:44:47.342</c:v>
                </c:pt>
                <c:pt idx="12757">
                  <c:v>19:44:47.342</c:v>
                </c:pt>
                <c:pt idx="12758">
                  <c:v>19:44:47.343</c:v>
                </c:pt>
                <c:pt idx="12759">
                  <c:v>19:44:47.343</c:v>
                </c:pt>
                <c:pt idx="12760">
                  <c:v>19:44:48.806</c:v>
                </c:pt>
                <c:pt idx="12761">
                  <c:v>19:44:48.831</c:v>
                </c:pt>
                <c:pt idx="12762">
                  <c:v>19:44:48.853</c:v>
                </c:pt>
                <c:pt idx="12763">
                  <c:v>19:44:48.830</c:v>
                </c:pt>
                <c:pt idx="12764">
                  <c:v>19:44:48.830</c:v>
                </c:pt>
                <c:pt idx="12765">
                  <c:v>19:44:48.852</c:v>
                </c:pt>
                <c:pt idx="12766">
                  <c:v>19:44:48.853</c:v>
                </c:pt>
                <c:pt idx="12767">
                  <c:v>19:44:48.947</c:v>
                </c:pt>
                <c:pt idx="12768">
                  <c:v>19:44:48.953</c:v>
                </c:pt>
                <c:pt idx="12769">
                  <c:v>19:44:48.969</c:v>
                </c:pt>
                <c:pt idx="12770">
                  <c:v>19:44:49.023</c:v>
                </c:pt>
                <c:pt idx="12771">
                  <c:v>19:44:49.092</c:v>
                </c:pt>
                <c:pt idx="12772">
                  <c:v>19:44:48.969</c:v>
                </c:pt>
                <c:pt idx="12773">
                  <c:v>19:44:49.145</c:v>
                </c:pt>
                <c:pt idx="12774">
                  <c:v>19:44:50.552</c:v>
                </c:pt>
                <c:pt idx="12775">
                  <c:v>19:44:50.556</c:v>
                </c:pt>
                <c:pt idx="12776">
                  <c:v>19:44:49.150</c:v>
                </c:pt>
                <c:pt idx="12777">
                  <c:v>19:44:49.151</c:v>
                </c:pt>
                <c:pt idx="12778">
                  <c:v>19:44:49.351</c:v>
                </c:pt>
                <c:pt idx="12779">
                  <c:v>19:44:49.352</c:v>
                </c:pt>
                <c:pt idx="12780">
                  <c:v>19:44:49.552</c:v>
                </c:pt>
                <c:pt idx="12781">
                  <c:v>19:44:49.552</c:v>
                </c:pt>
                <c:pt idx="12782">
                  <c:v>19:44:49.752</c:v>
                </c:pt>
                <c:pt idx="12783">
                  <c:v>19:44:49.754</c:v>
                </c:pt>
                <c:pt idx="12784">
                  <c:v>19:44:49.954</c:v>
                </c:pt>
                <c:pt idx="12785">
                  <c:v>19:44:49.954</c:v>
                </c:pt>
                <c:pt idx="12786">
                  <c:v>19:44:50.154</c:v>
                </c:pt>
                <c:pt idx="12787">
                  <c:v>19:44:50.154</c:v>
                </c:pt>
                <c:pt idx="12788">
                  <c:v>19:44:50.354</c:v>
                </c:pt>
                <c:pt idx="12789">
                  <c:v>19:44:50.355</c:v>
                </c:pt>
                <c:pt idx="12790">
                  <c:v>19:44:50.572</c:v>
                </c:pt>
                <c:pt idx="12791">
                  <c:v>19:44:50.572</c:v>
                </c:pt>
                <c:pt idx="12792">
                  <c:v>19:44:50.592</c:v>
                </c:pt>
                <c:pt idx="12793">
                  <c:v>19:44:50.592</c:v>
                </c:pt>
                <c:pt idx="12794">
                  <c:v>19:44:55.597</c:v>
                </c:pt>
                <c:pt idx="12795">
                  <c:v>19:44:55.607</c:v>
                </c:pt>
                <c:pt idx="12796">
                  <c:v>19:44:58.858</c:v>
                </c:pt>
                <c:pt idx="12797">
                  <c:v>19:44:58.871</c:v>
                </c:pt>
                <c:pt idx="12798">
                  <c:v>19:44:58.896</c:v>
                </c:pt>
                <c:pt idx="12799">
                  <c:v>19:44:58.897</c:v>
                </c:pt>
                <c:pt idx="12800">
                  <c:v>19:44:58.899</c:v>
                </c:pt>
                <c:pt idx="12801">
                  <c:v>19:44:58.899</c:v>
                </c:pt>
                <c:pt idx="12802">
                  <c:v>19:44:58.900</c:v>
                </c:pt>
                <c:pt idx="12803">
                  <c:v>19:44:58.900</c:v>
                </c:pt>
                <c:pt idx="12804">
                  <c:v>19:45:00.618</c:v>
                </c:pt>
                <c:pt idx="12805">
                  <c:v>19:45:00.628</c:v>
                </c:pt>
                <c:pt idx="12806">
                  <c:v>19:45:00.638</c:v>
                </c:pt>
                <c:pt idx="12807">
                  <c:v>19:45:00.693</c:v>
                </c:pt>
                <c:pt idx="12808">
                  <c:v>19:45:00.763</c:v>
                </c:pt>
                <c:pt idx="12809">
                  <c:v>19:45:00.638</c:v>
                </c:pt>
                <c:pt idx="12810">
                  <c:v>19:45:00.816</c:v>
                </c:pt>
                <c:pt idx="12811">
                  <c:v>19:45:02.224</c:v>
                </c:pt>
                <c:pt idx="12812">
                  <c:v>19:45:02.228</c:v>
                </c:pt>
                <c:pt idx="12813">
                  <c:v>19:45:00.823</c:v>
                </c:pt>
                <c:pt idx="12814">
                  <c:v>19:45:00.824</c:v>
                </c:pt>
                <c:pt idx="12815">
                  <c:v>19:45:01.024</c:v>
                </c:pt>
                <c:pt idx="12816">
                  <c:v>19:45:01.025</c:v>
                </c:pt>
                <c:pt idx="12817">
                  <c:v>19:45:01.224</c:v>
                </c:pt>
                <c:pt idx="12818">
                  <c:v>19:45:01.225</c:v>
                </c:pt>
                <c:pt idx="12819">
                  <c:v>19:45:01.424</c:v>
                </c:pt>
                <c:pt idx="12820">
                  <c:v>19:45:01.425</c:v>
                </c:pt>
                <c:pt idx="12821">
                  <c:v>19:45:01.626</c:v>
                </c:pt>
                <c:pt idx="12822">
                  <c:v>19:45:01.626</c:v>
                </c:pt>
                <c:pt idx="12823">
                  <c:v>19:45:01.826</c:v>
                </c:pt>
                <c:pt idx="12824">
                  <c:v>19:45:01.826</c:v>
                </c:pt>
                <c:pt idx="12825">
                  <c:v>19:45:02.026</c:v>
                </c:pt>
                <c:pt idx="12826">
                  <c:v>19:45:02.027</c:v>
                </c:pt>
                <c:pt idx="12827">
                  <c:v>19:45:02.244</c:v>
                </c:pt>
                <c:pt idx="12828">
                  <c:v>19:45:02.244</c:v>
                </c:pt>
                <c:pt idx="12829">
                  <c:v>19:45:02.264</c:v>
                </c:pt>
                <c:pt idx="12830">
                  <c:v>19:45:02.264</c:v>
                </c:pt>
                <c:pt idx="12831">
                  <c:v>19:45:07.269</c:v>
                </c:pt>
                <c:pt idx="12832">
                  <c:v>19:45:07.281</c:v>
                </c:pt>
                <c:pt idx="12833">
                  <c:v>19:45:08.998</c:v>
                </c:pt>
                <c:pt idx="12834">
                  <c:v>19:45:09.019</c:v>
                </c:pt>
                <c:pt idx="12835">
                  <c:v>19:45:09.037</c:v>
                </c:pt>
                <c:pt idx="12836">
                  <c:v>19:45:09.037</c:v>
                </c:pt>
                <c:pt idx="12837">
                  <c:v>19:45:09.037</c:v>
                </c:pt>
                <c:pt idx="12838">
                  <c:v>19:45:09.038</c:v>
                </c:pt>
                <c:pt idx="12839">
                  <c:v>19:45:09.038</c:v>
                </c:pt>
                <c:pt idx="12840">
                  <c:v>19:45:09.038</c:v>
                </c:pt>
                <c:pt idx="12841">
                  <c:v>19:45:12.292</c:v>
                </c:pt>
                <c:pt idx="12842">
                  <c:v>19:45:12.296</c:v>
                </c:pt>
                <c:pt idx="12843">
                  <c:v>19:45:12.331</c:v>
                </c:pt>
                <c:pt idx="12844">
                  <c:v>19:45:12.371</c:v>
                </c:pt>
                <c:pt idx="12845">
                  <c:v>19:45:12.440</c:v>
                </c:pt>
                <c:pt idx="12846">
                  <c:v>19:45:12.330</c:v>
                </c:pt>
                <c:pt idx="12847">
                  <c:v>19:45:12.490</c:v>
                </c:pt>
                <c:pt idx="12848">
                  <c:v>19:45:13.896</c:v>
                </c:pt>
                <c:pt idx="12849">
                  <c:v>19:45:13.900</c:v>
                </c:pt>
                <c:pt idx="12850">
                  <c:v>19:45:12.495</c:v>
                </c:pt>
                <c:pt idx="12851">
                  <c:v>19:45:12.496</c:v>
                </c:pt>
                <c:pt idx="12852">
                  <c:v>19:45:12.695</c:v>
                </c:pt>
                <c:pt idx="12853">
                  <c:v>19:45:12.697</c:v>
                </c:pt>
                <c:pt idx="12854">
                  <c:v>19:45:12.896</c:v>
                </c:pt>
                <c:pt idx="12855">
                  <c:v>19:45:12.897</c:v>
                </c:pt>
                <c:pt idx="12856">
                  <c:v>19:45:13.096</c:v>
                </c:pt>
                <c:pt idx="12857">
                  <c:v>19:45:13.097</c:v>
                </c:pt>
                <c:pt idx="12858">
                  <c:v>19:45:13.297</c:v>
                </c:pt>
                <c:pt idx="12859">
                  <c:v>19:45:13.298</c:v>
                </c:pt>
                <c:pt idx="12860">
                  <c:v>19:45:13.498</c:v>
                </c:pt>
                <c:pt idx="12861">
                  <c:v>19:45:13.498</c:v>
                </c:pt>
                <c:pt idx="12862">
                  <c:v>19:45:13.698</c:v>
                </c:pt>
                <c:pt idx="12863">
                  <c:v>19:45:13.698</c:v>
                </c:pt>
                <c:pt idx="12864">
                  <c:v>19:45:13.916</c:v>
                </c:pt>
                <c:pt idx="12865">
                  <c:v>19:45:13.916</c:v>
                </c:pt>
                <c:pt idx="12866">
                  <c:v>19:45:13.937</c:v>
                </c:pt>
                <c:pt idx="12867">
                  <c:v>19:45:13.937</c:v>
                </c:pt>
                <c:pt idx="12868">
                  <c:v>19:45:18.943</c:v>
                </c:pt>
                <c:pt idx="12869">
                  <c:v>19:45:18.947</c:v>
                </c:pt>
                <c:pt idx="12870">
                  <c:v>19:45:19.124</c:v>
                </c:pt>
                <c:pt idx="12871">
                  <c:v>19:45:19.148</c:v>
                </c:pt>
                <c:pt idx="12872">
                  <c:v>19:45:19.165</c:v>
                </c:pt>
                <c:pt idx="12873">
                  <c:v>19:45:19.166</c:v>
                </c:pt>
                <c:pt idx="12874">
                  <c:v>19:45:19.166</c:v>
                </c:pt>
                <c:pt idx="12875">
                  <c:v>19:45:19.166</c:v>
                </c:pt>
                <c:pt idx="12876">
                  <c:v>19:45:19.166</c:v>
                </c:pt>
                <c:pt idx="12877">
                  <c:v>19:45:19.167</c:v>
                </c:pt>
                <c:pt idx="12878">
                  <c:v>19:45:23.971</c:v>
                </c:pt>
                <c:pt idx="12879">
                  <c:v>19:45:23.989</c:v>
                </c:pt>
                <c:pt idx="12880">
                  <c:v>19:45:24.007</c:v>
                </c:pt>
                <c:pt idx="12881">
                  <c:v>19:45:24.048</c:v>
                </c:pt>
                <c:pt idx="12882">
                  <c:v>19:45:24.117</c:v>
                </c:pt>
                <c:pt idx="12883">
                  <c:v>19:45:23.993</c:v>
                </c:pt>
                <c:pt idx="12884">
                  <c:v>19:45:24.172</c:v>
                </c:pt>
                <c:pt idx="12885">
                  <c:v>19:45:25.578</c:v>
                </c:pt>
                <c:pt idx="12886">
                  <c:v>19:45:25.582</c:v>
                </c:pt>
                <c:pt idx="12887">
                  <c:v>19:45:24.177</c:v>
                </c:pt>
                <c:pt idx="12888">
                  <c:v>19:45:24.178</c:v>
                </c:pt>
                <c:pt idx="12889">
                  <c:v>19:45:24.378</c:v>
                </c:pt>
                <c:pt idx="12890">
                  <c:v>19:45:24.379</c:v>
                </c:pt>
                <c:pt idx="12891">
                  <c:v>19:45:24.578</c:v>
                </c:pt>
                <c:pt idx="12892">
                  <c:v>19:45:24.579</c:v>
                </c:pt>
                <c:pt idx="12893">
                  <c:v>19:45:24.778</c:v>
                </c:pt>
                <c:pt idx="12894">
                  <c:v>19:45:24.779</c:v>
                </c:pt>
                <c:pt idx="12895">
                  <c:v>19:45:24.979</c:v>
                </c:pt>
                <c:pt idx="12896">
                  <c:v>19:45:24.980</c:v>
                </c:pt>
                <c:pt idx="12897">
                  <c:v>19:45:25.180</c:v>
                </c:pt>
                <c:pt idx="12898">
                  <c:v>19:45:25.180</c:v>
                </c:pt>
                <c:pt idx="12899">
                  <c:v>19:45:25.380</c:v>
                </c:pt>
                <c:pt idx="12900">
                  <c:v>19:45:25.381</c:v>
                </c:pt>
                <c:pt idx="12901">
                  <c:v>19:45:25.598</c:v>
                </c:pt>
                <c:pt idx="12902">
                  <c:v>19:45:25.598</c:v>
                </c:pt>
                <c:pt idx="12903">
                  <c:v>19:45:25.618</c:v>
                </c:pt>
                <c:pt idx="12904">
                  <c:v>19:45:25.618</c:v>
                </c:pt>
                <c:pt idx="12905">
                  <c:v>19:45:29.253</c:v>
                </c:pt>
                <c:pt idx="12906">
                  <c:v>19:45:29.266</c:v>
                </c:pt>
                <c:pt idx="12907">
                  <c:v>19:45:29.292</c:v>
                </c:pt>
                <c:pt idx="12908">
                  <c:v>19:45:29.292</c:v>
                </c:pt>
                <c:pt idx="12909">
                  <c:v>19:45:29.293</c:v>
                </c:pt>
                <c:pt idx="12910">
                  <c:v>19:45:29.293</c:v>
                </c:pt>
                <c:pt idx="12911">
                  <c:v>19:45:29.293</c:v>
                </c:pt>
                <c:pt idx="12912">
                  <c:v>19:45:29.293</c:v>
                </c:pt>
                <c:pt idx="12913">
                  <c:v>19:45:30.623</c:v>
                </c:pt>
                <c:pt idx="12914">
                  <c:v>19:45:30.627</c:v>
                </c:pt>
                <c:pt idx="12915">
                  <c:v>19:45:35.650</c:v>
                </c:pt>
                <c:pt idx="12916">
                  <c:v>19:45:35.654</c:v>
                </c:pt>
                <c:pt idx="12917">
                  <c:v>19:45:35.677</c:v>
                </c:pt>
                <c:pt idx="12918">
                  <c:v>19:45:35.727</c:v>
                </c:pt>
                <c:pt idx="12919">
                  <c:v>19:45:35.797</c:v>
                </c:pt>
                <c:pt idx="12920">
                  <c:v>19:45:35.677</c:v>
                </c:pt>
                <c:pt idx="12921">
                  <c:v>19:45:35.849</c:v>
                </c:pt>
                <c:pt idx="12922">
                  <c:v>19:45:37.257</c:v>
                </c:pt>
                <c:pt idx="12923">
                  <c:v>19:45:37.261</c:v>
                </c:pt>
                <c:pt idx="12924">
                  <c:v>19:45:35.856</c:v>
                </c:pt>
                <c:pt idx="12925">
                  <c:v>19:45:35.857</c:v>
                </c:pt>
                <c:pt idx="12926">
                  <c:v>19:45:36.056</c:v>
                </c:pt>
                <c:pt idx="12927">
                  <c:v>19:45:36.057</c:v>
                </c:pt>
                <c:pt idx="12928">
                  <c:v>19:45:36.257</c:v>
                </c:pt>
                <c:pt idx="12929">
                  <c:v>19:45:36.258</c:v>
                </c:pt>
                <c:pt idx="12930">
                  <c:v>19:45:36.457</c:v>
                </c:pt>
                <c:pt idx="12931">
                  <c:v>19:45:36.458</c:v>
                </c:pt>
                <c:pt idx="12932">
                  <c:v>19:45:36.658</c:v>
                </c:pt>
                <c:pt idx="12933">
                  <c:v>19:45:36.659</c:v>
                </c:pt>
                <c:pt idx="12934">
                  <c:v>19:45:36.859</c:v>
                </c:pt>
                <c:pt idx="12935">
                  <c:v>19:45:36.859</c:v>
                </c:pt>
                <c:pt idx="12936">
                  <c:v>19:45:37.059</c:v>
                </c:pt>
                <c:pt idx="12937">
                  <c:v>19:45:37.059</c:v>
                </c:pt>
                <c:pt idx="12938">
                  <c:v>19:45:37.276</c:v>
                </c:pt>
                <c:pt idx="12939">
                  <c:v>19:45:37.277</c:v>
                </c:pt>
                <c:pt idx="12940">
                  <c:v>19:45:37.296</c:v>
                </c:pt>
                <c:pt idx="12941">
                  <c:v>19:45:37.297</c:v>
                </c:pt>
                <c:pt idx="12942">
                  <c:v>19:45:39.383</c:v>
                </c:pt>
                <c:pt idx="12943">
                  <c:v>19:45:39.406</c:v>
                </c:pt>
                <c:pt idx="12944">
                  <c:v>19:45:39.422</c:v>
                </c:pt>
                <c:pt idx="12945">
                  <c:v>19:45:39.423</c:v>
                </c:pt>
                <c:pt idx="12946">
                  <c:v>19:45:39.425</c:v>
                </c:pt>
                <c:pt idx="12947">
                  <c:v>19:45:39.426</c:v>
                </c:pt>
                <c:pt idx="12948">
                  <c:v>19:45:39.426</c:v>
                </c:pt>
                <c:pt idx="12949">
                  <c:v>19:45:39.426</c:v>
                </c:pt>
                <c:pt idx="12950">
                  <c:v>19:45:42.302</c:v>
                </c:pt>
                <c:pt idx="12951">
                  <c:v>19:45:42.306</c:v>
                </c:pt>
                <c:pt idx="12952">
                  <c:v>19:45:47.329</c:v>
                </c:pt>
                <c:pt idx="12953">
                  <c:v>19:45:47.333</c:v>
                </c:pt>
                <c:pt idx="12954">
                  <c:v>19:45:47.368</c:v>
                </c:pt>
                <c:pt idx="12955">
                  <c:v>19:45:47.409</c:v>
                </c:pt>
                <c:pt idx="12956">
                  <c:v>19:45:47.478</c:v>
                </c:pt>
                <c:pt idx="12957">
                  <c:v>19:45:47.368</c:v>
                </c:pt>
                <c:pt idx="12958">
                  <c:v>19:45:47.528</c:v>
                </c:pt>
                <c:pt idx="12959">
                  <c:v>19:45:48.934</c:v>
                </c:pt>
                <c:pt idx="12960">
                  <c:v>19:45:48.938</c:v>
                </c:pt>
                <c:pt idx="12961">
                  <c:v>19:45:47.533</c:v>
                </c:pt>
                <c:pt idx="12962">
                  <c:v>19:45:47.534</c:v>
                </c:pt>
                <c:pt idx="12963">
                  <c:v>19:45:47.733</c:v>
                </c:pt>
                <c:pt idx="12964">
                  <c:v>19:45:47.735</c:v>
                </c:pt>
                <c:pt idx="12965">
                  <c:v>19:45:47.934</c:v>
                </c:pt>
                <c:pt idx="12966">
                  <c:v>19:45:47.935</c:v>
                </c:pt>
                <c:pt idx="12967">
                  <c:v>19:45:48.134</c:v>
                </c:pt>
                <c:pt idx="12968">
                  <c:v>19:45:48.135</c:v>
                </c:pt>
                <c:pt idx="12969">
                  <c:v>19:45:48.335</c:v>
                </c:pt>
                <c:pt idx="12970">
                  <c:v>19:45:48.336</c:v>
                </c:pt>
                <c:pt idx="12971">
                  <c:v>19:45:48.536</c:v>
                </c:pt>
                <c:pt idx="12972">
                  <c:v>19:45:48.536</c:v>
                </c:pt>
                <c:pt idx="12973">
                  <c:v>19:45:48.736</c:v>
                </c:pt>
                <c:pt idx="12974">
                  <c:v>19:45:48.736</c:v>
                </c:pt>
                <c:pt idx="12975">
                  <c:v>19:45:48.953</c:v>
                </c:pt>
                <c:pt idx="12976">
                  <c:v>19:45:48.954</c:v>
                </c:pt>
                <c:pt idx="12977">
                  <c:v>19:45:48.974</c:v>
                </c:pt>
                <c:pt idx="12978">
                  <c:v>19:45:48.974</c:v>
                </c:pt>
                <c:pt idx="12979">
                  <c:v>19:45:49.524</c:v>
                </c:pt>
                <c:pt idx="12980">
                  <c:v>19:45:49.545</c:v>
                </c:pt>
                <c:pt idx="12981">
                  <c:v>19:45:49.562</c:v>
                </c:pt>
                <c:pt idx="12982">
                  <c:v>19:45:49.562</c:v>
                </c:pt>
                <c:pt idx="12983">
                  <c:v>19:45:49.565</c:v>
                </c:pt>
                <c:pt idx="12984">
                  <c:v>19:45:49.565</c:v>
                </c:pt>
                <c:pt idx="12985">
                  <c:v>19:45:49.565</c:v>
                </c:pt>
                <c:pt idx="12986">
                  <c:v>19:45:49.565</c:v>
                </c:pt>
                <c:pt idx="12987">
                  <c:v>19:45:53.981</c:v>
                </c:pt>
                <c:pt idx="12988">
                  <c:v>19:45:53.997</c:v>
                </c:pt>
                <c:pt idx="12989">
                  <c:v>19:45:59.003</c:v>
                </c:pt>
                <c:pt idx="12990">
                  <c:v>19:45:59.007</c:v>
                </c:pt>
                <c:pt idx="12991">
                  <c:v>19:45:59.023</c:v>
                </c:pt>
                <c:pt idx="12992">
                  <c:v>19:45:59.078</c:v>
                </c:pt>
                <c:pt idx="12993">
                  <c:v>19:45:59.147</c:v>
                </c:pt>
                <c:pt idx="12994">
                  <c:v>19:45:59.023</c:v>
                </c:pt>
                <c:pt idx="12995">
                  <c:v>19:45:59.207</c:v>
                </c:pt>
                <c:pt idx="12996">
                  <c:v>19:46:00.613</c:v>
                </c:pt>
                <c:pt idx="12997">
                  <c:v>19:46:00.617</c:v>
                </c:pt>
                <c:pt idx="12998">
                  <c:v>19:46:00.699</c:v>
                </c:pt>
                <c:pt idx="12999">
                  <c:v>19:46:00.720</c:v>
                </c:pt>
                <c:pt idx="13000">
                  <c:v>19:45:59.212</c:v>
                </c:pt>
                <c:pt idx="13001">
                  <c:v>19:45:59.213</c:v>
                </c:pt>
                <c:pt idx="13002">
                  <c:v>19:45:59.413</c:v>
                </c:pt>
                <c:pt idx="13003">
                  <c:v>19:45:59.414</c:v>
                </c:pt>
                <c:pt idx="13004">
                  <c:v>19:45:59.613</c:v>
                </c:pt>
                <c:pt idx="13005">
                  <c:v>19:45:59.614</c:v>
                </c:pt>
                <c:pt idx="13006">
                  <c:v>19:45:59.813</c:v>
                </c:pt>
                <c:pt idx="13007">
                  <c:v>19:45:59.814</c:v>
                </c:pt>
                <c:pt idx="13008">
                  <c:v>19:46:00.015</c:v>
                </c:pt>
                <c:pt idx="13009">
                  <c:v>19:46:00.015</c:v>
                </c:pt>
                <c:pt idx="13010">
                  <c:v>19:46:00.215</c:v>
                </c:pt>
                <c:pt idx="13011">
                  <c:v>19:46:00.216</c:v>
                </c:pt>
                <c:pt idx="13012">
                  <c:v>19:46:00.415</c:v>
                </c:pt>
                <c:pt idx="13013">
                  <c:v>19:46:00.416</c:v>
                </c:pt>
                <c:pt idx="13014">
                  <c:v>19:46:00.633</c:v>
                </c:pt>
                <c:pt idx="13015">
                  <c:v>19:46:00.633</c:v>
                </c:pt>
                <c:pt idx="13016">
                  <c:v>19:46:00.653</c:v>
                </c:pt>
                <c:pt idx="13017">
                  <c:v>19:46:00.653</c:v>
                </c:pt>
                <c:pt idx="13018">
                  <c:v>19:46:00.739</c:v>
                </c:pt>
                <c:pt idx="13019">
                  <c:v>19:46:00.740</c:v>
                </c:pt>
                <c:pt idx="13020">
                  <c:v>19:46:00.742</c:v>
                </c:pt>
                <c:pt idx="13021">
                  <c:v>19:46:00.742</c:v>
                </c:pt>
                <c:pt idx="13022">
                  <c:v>19:46:00.742</c:v>
                </c:pt>
                <c:pt idx="13023">
                  <c:v>19:46:00.743</c:v>
                </c:pt>
                <c:pt idx="13024">
                  <c:v>19:46:05.658</c:v>
                </c:pt>
                <c:pt idx="13025">
                  <c:v>19:46:05.668</c:v>
                </c:pt>
                <c:pt idx="13026">
                  <c:v>19:46:10.678</c:v>
                </c:pt>
                <c:pt idx="13027">
                  <c:v>19:46:10.682</c:v>
                </c:pt>
                <c:pt idx="13028">
                  <c:v>19:46:10.706</c:v>
                </c:pt>
                <c:pt idx="13029">
                  <c:v>19:46:10.755</c:v>
                </c:pt>
                <c:pt idx="13030">
                  <c:v>19:46:10.824</c:v>
                </c:pt>
                <c:pt idx="13031">
                  <c:v>19:46:10.706</c:v>
                </c:pt>
                <c:pt idx="13032">
                  <c:v>19:46:10.879</c:v>
                </c:pt>
                <c:pt idx="13033">
                  <c:v>19:46:12.285</c:v>
                </c:pt>
                <c:pt idx="13034">
                  <c:v>19:46:12.289</c:v>
                </c:pt>
                <c:pt idx="13035">
                  <c:v>19:46:12.370</c:v>
                </c:pt>
                <c:pt idx="13036">
                  <c:v>19:46:12.392</c:v>
                </c:pt>
                <c:pt idx="13037">
                  <c:v>19:46:10.884</c:v>
                </c:pt>
                <c:pt idx="13038">
                  <c:v>19:46:10.885</c:v>
                </c:pt>
                <c:pt idx="13039">
                  <c:v>19:46:11.084</c:v>
                </c:pt>
                <c:pt idx="13040">
                  <c:v>19:46:11.086</c:v>
                </c:pt>
                <c:pt idx="13041">
                  <c:v>19:46:11.285</c:v>
                </c:pt>
                <c:pt idx="13042">
                  <c:v>19:46:11.286</c:v>
                </c:pt>
                <c:pt idx="13043">
                  <c:v>19:46:11.485</c:v>
                </c:pt>
                <c:pt idx="13044">
                  <c:v>19:46:11.486</c:v>
                </c:pt>
                <c:pt idx="13045">
                  <c:v>19:46:11.686</c:v>
                </c:pt>
                <c:pt idx="13046">
                  <c:v>19:46:11.687</c:v>
                </c:pt>
                <c:pt idx="13047">
                  <c:v>19:46:11.887</c:v>
                </c:pt>
                <c:pt idx="13048">
                  <c:v>19:46:11.887</c:v>
                </c:pt>
                <c:pt idx="13049">
                  <c:v>19:46:12.087</c:v>
                </c:pt>
                <c:pt idx="13050">
                  <c:v>19:46:12.087</c:v>
                </c:pt>
                <c:pt idx="13051">
                  <c:v>19:46:12.304</c:v>
                </c:pt>
                <c:pt idx="13052">
                  <c:v>19:46:12.305</c:v>
                </c:pt>
                <c:pt idx="13053">
                  <c:v>19:46:12.325</c:v>
                </c:pt>
                <c:pt idx="13054">
                  <c:v>19:46:12.325</c:v>
                </c:pt>
                <c:pt idx="13055">
                  <c:v>19:46:12.408</c:v>
                </c:pt>
                <c:pt idx="13056">
                  <c:v>19:46:12.408</c:v>
                </c:pt>
                <c:pt idx="13057">
                  <c:v>19:46:12.411</c:v>
                </c:pt>
                <c:pt idx="13058">
                  <c:v>19:46:12.411</c:v>
                </c:pt>
                <c:pt idx="13059">
                  <c:v>19:46:12.411</c:v>
                </c:pt>
                <c:pt idx="13060">
                  <c:v>19:46:12.412</c:v>
                </c:pt>
                <c:pt idx="13061">
                  <c:v>19:46:17.330</c:v>
                </c:pt>
                <c:pt idx="13062">
                  <c:v>19:46:17.340</c:v>
                </c:pt>
                <c:pt idx="13063">
                  <c:v>19:46:22.350</c:v>
                </c:pt>
                <c:pt idx="13064">
                  <c:v>19:46:22.354</c:v>
                </c:pt>
                <c:pt idx="13065">
                  <c:v>19:46:22.378</c:v>
                </c:pt>
                <c:pt idx="13066">
                  <c:v>19:46:22.425</c:v>
                </c:pt>
                <c:pt idx="13067">
                  <c:v>19:46:22.494</c:v>
                </c:pt>
                <c:pt idx="13068">
                  <c:v>19:46:22.377</c:v>
                </c:pt>
                <c:pt idx="13069">
                  <c:v>19:46:22.548</c:v>
                </c:pt>
                <c:pt idx="13070">
                  <c:v>19:46:23.955</c:v>
                </c:pt>
                <c:pt idx="13071">
                  <c:v>19:46:23.959</c:v>
                </c:pt>
                <c:pt idx="13072">
                  <c:v>19:46:24.043</c:v>
                </c:pt>
                <c:pt idx="13073">
                  <c:v>19:46:24.064</c:v>
                </c:pt>
                <c:pt idx="13074">
                  <c:v>19:46:22.554</c:v>
                </c:pt>
                <c:pt idx="13075">
                  <c:v>19:46:22.555</c:v>
                </c:pt>
                <c:pt idx="13076">
                  <c:v>19:46:22.754</c:v>
                </c:pt>
                <c:pt idx="13077">
                  <c:v>19:46:22.755</c:v>
                </c:pt>
                <c:pt idx="13078">
                  <c:v>19:46:22.955</c:v>
                </c:pt>
                <c:pt idx="13079">
                  <c:v>19:46:22.956</c:v>
                </c:pt>
                <c:pt idx="13080">
                  <c:v>19:46:23.155</c:v>
                </c:pt>
                <c:pt idx="13081">
                  <c:v>19:46:23.156</c:v>
                </c:pt>
                <c:pt idx="13082">
                  <c:v>19:46:23.356</c:v>
                </c:pt>
                <c:pt idx="13083">
                  <c:v>19:46:23.357</c:v>
                </c:pt>
                <c:pt idx="13084">
                  <c:v>19:46:23.557</c:v>
                </c:pt>
                <c:pt idx="13085">
                  <c:v>19:46:23.557</c:v>
                </c:pt>
                <c:pt idx="13086">
                  <c:v>19:46:23.757</c:v>
                </c:pt>
                <c:pt idx="13087">
                  <c:v>19:46:23.757</c:v>
                </c:pt>
                <c:pt idx="13088">
                  <c:v>19:46:23.974</c:v>
                </c:pt>
                <c:pt idx="13089">
                  <c:v>19:46:23.975</c:v>
                </c:pt>
                <c:pt idx="13090">
                  <c:v>19:46:23.996</c:v>
                </c:pt>
                <c:pt idx="13091">
                  <c:v>19:46:23.996</c:v>
                </c:pt>
                <c:pt idx="13092">
                  <c:v>19:46:24.081</c:v>
                </c:pt>
                <c:pt idx="13093">
                  <c:v>19:46:24.081</c:v>
                </c:pt>
                <c:pt idx="13094">
                  <c:v>19:46:24.084</c:v>
                </c:pt>
                <c:pt idx="13095">
                  <c:v>19:46:24.084</c:v>
                </c:pt>
                <c:pt idx="13096">
                  <c:v>19:46:24.084</c:v>
                </c:pt>
                <c:pt idx="13097">
                  <c:v>19:46:24.084</c:v>
                </c:pt>
                <c:pt idx="13098">
                  <c:v>19:46:29.002</c:v>
                </c:pt>
                <c:pt idx="13099">
                  <c:v>19:46:29.018</c:v>
                </c:pt>
                <c:pt idx="13100">
                  <c:v>19:46:34.031</c:v>
                </c:pt>
                <c:pt idx="13101">
                  <c:v>19:46:34.035</c:v>
                </c:pt>
                <c:pt idx="13102">
                  <c:v>19:46:34.059</c:v>
                </c:pt>
                <c:pt idx="13103">
                  <c:v>19:46:34.106</c:v>
                </c:pt>
                <c:pt idx="13104">
                  <c:v>19:46:34.175</c:v>
                </c:pt>
                <c:pt idx="13105">
                  <c:v>19:46:34.059</c:v>
                </c:pt>
                <c:pt idx="13106">
                  <c:v>19:46:34.229</c:v>
                </c:pt>
                <c:pt idx="13107">
                  <c:v>19:46:35.635</c:v>
                </c:pt>
                <c:pt idx="13108">
                  <c:v>19:46:35.639</c:v>
                </c:pt>
                <c:pt idx="13109">
                  <c:v>19:46:35.720</c:v>
                </c:pt>
                <c:pt idx="13110">
                  <c:v>19:46:35.742</c:v>
                </c:pt>
                <c:pt idx="13111">
                  <c:v>19:46:34.234</c:v>
                </c:pt>
                <c:pt idx="13112">
                  <c:v>19:46:34.235</c:v>
                </c:pt>
                <c:pt idx="13113">
                  <c:v>19:46:34.434</c:v>
                </c:pt>
                <c:pt idx="13114">
                  <c:v>19:46:34.436</c:v>
                </c:pt>
                <c:pt idx="13115">
                  <c:v>19:46:34.635</c:v>
                </c:pt>
                <c:pt idx="13116">
                  <c:v>19:46:34.636</c:v>
                </c:pt>
                <c:pt idx="13117">
                  <c:v>19:46:34.835</c:v>
                </c:pt>
                <c:pt idx="13118">
                  <c:v>19:46:34.836</c:v>
                </c:pt>
                <c:pt idx="13119">
                  <c:v>19:46:35.036</c:v>
                </c:pt>
                <c:pt idx="13120">
                  <c:v>19:46:35.037</c:v>
                </c:pt>
                <c:pt idx="13121">
                  <c:v>19:46:35.237</c:v>
                </c:pt>
                <c:pt idx="13122">
                  <c:v>19:46:35.237</c:v>
                </c:pt>
                <c:pt idx="13123">
                  <c:v>19:46:35.437</c:v>
                </c:pt>
                <c:pt idx="13124">
                  <c:v>19:46:35.437</c:v>
                </c:pt>
                <c:pt idx="13125">
                  <c:v>19:46:35.654</c:v>
                </c:pt>
                <c:pt idx="13126">
                  <c:v>19:46:35.655</c:v>
                </c:pt>
                <c:pt idx="13127">
                  <c:v>19:46:35.675</c:v>
                </c:pt>
                <c:pt idx="13128">
                  <c:v>19:46:35.675</c:v>
                </c:pt>
                <c:pt idx="13129">
                  <c:v>19:46:35.762</c:v>
                </c:pt>
                <c:pt idx="13130">
                  <c:v>19:46:35.762</c:v>
                </c:pt>
                <c:pt idx="13131">
                  <c:v>19:46:35.763</c:v>
                </c:pt>
                <c:pt idx="13132">
                  <c:v>19:46:35.763</c:v>
                </c:pt>
                <c:pt idx="13133">
                  <c:v>19:46:35.763</c:v>
                </c:pt>
                <c:pt idx="13134">
                  <c:v>19:46:35.763</c:v>
                </c:pt>
                <c:pt idx="13135">
                  <c:v>19:46:40.680</c:v>
                </c:pt>
                <c:pt idx="13136">
                  <c:v>19:46:40.690</c:v>
                </c:pt>
                <c:pt idx="13137">
                  <c:v>19:46:45.700</c:v>
                </c:pt>
                <c:pt idx="13138">
                  <c:v>19:46:45.704</c:v>
                </c:pt>
                <c:pt idx="13139">
                  <c:v>19:46:45.723</c:v>
                </c:pt>
                <c:pt idx="13140">
                  <c:v>19:46:45.777</c:v>
                </c:pt>
                <c:pt idx="13141">
                  <c:v>19:46:45.846</c:v>
                </c:pt>
                <c:pt idx="13142">
                  <c:v>19:46:45.722</c:v>
                </c:pt>
                <c:pt idx="13143">
                  <c:v>19:46:45.900</c:v>
                </c:pt>
                <c:pt idx="13144">
                  <c:v>19:46:47.307</c:v>
                </c:pt>
                <c:pt idx="13145">
                  <c:v>19:46:47.311</c:v>
                </c:pt>
                <c:pt idx="13146">
                  <c:v>19:46:47.392</c:v>
                </c:pt>
                <c:pt idx="13147">
                  <c:v>19:46:47.413</c:v>
                </c:pt>
                <c:pt idx="13148">
                  <c:v>19:46:45.906</c:v>
                </c:pt>
                <c:pt idx="13149">
                  <c:v>19:46:45.907</c:v>
                </c:pt>
                <c:pt idx="13150">
                  <c:v>19:46:46.106</c:v>
                </c:pt>
                <c:pt idx="13151">
                  <c:v>19:46:46.107</c:v>
                </c:pt>
                <c:pt idx="13152">
                  <c:v>19:46:46.307</c:v>
                </c:pt>
                <c:pt idx="13153">
                  <c:v>19:46:46.308</c:v>
                </c:pt>
                <c:pt idx="13154">
                  <c:v>19:46:46.507</c:v>
                </c:pt>
                <c:pt idx="13155">
                  <c:v>19:46:46.508</c:v>
                </c:pt>
                <c:pt idx="13156">
                  <c:v>19:46:46.708</c:v>
                </c:pt>
                <c:pt idx="13157">
                  <c:v>19:46:46.709</c:v>
                </c:pt>
                <c:pt idx="13158">
                  <c:v>19:46:46.909</c:v>
                </c:pt>
                <c:pt idx="13159">
                  <c:v>19:46:46.909</c:v>
                </c:pt>
                <c:pt idx="13160">
                  <c:v>19:46:47.109</c:v>
                </c:pt>
                <c:pt idx="13161">
                  <c:v>19:46:47.109</c:v>
                </c:pt>
                <c:pt idx="13162">
                  <c:v>19:46:47.326</c:v>
                </c:pt>
                <c:pt idx="13163">
                  <c:v>19:46:47.327</c:v>
                </c:pt>
                <c:pt idx="13164">
                  <c:v>19:46:47.346</c:v>
                </c:pt>
                <c:pt idx="13165">
                  <c:v>19:46:47.347</c:v>
                </c:pt>
                <c:pt idx="13166">
                  <c:v>19:46:47.430</c:v>
                </c:pt>
                <c:pt idx="13167">
                  <c:v>19:46:47.430</c:v>
                </c:pt>
                <c:pt idx="13168">
                  <c:v>19:46:47.433</c:v>
                </c:pt>
                <c:pt idx="13169">
                  <c:v>19:46:47.433</c:v>
                </c:pt>
                <c:pt idx="13170">
                  <c:v>19:46:47.433</c:v>
                </c:pt>
                <c:pt idx="13171">
                  <c:v>19:46:47.433</c:v>
                </c:pt>
                <c:pt idx="13172">
                  <c:v>19:46:52.352</c:v>
                </c:pt>
                <c:pt idx="13173">
                  <c:v>19:46:52.356</c:v>
                </c:pt>
                <c:pt idx="13174">
                  <c:v>19:46:57.386</c:v>
                </c:pt>
                <c:pt idx="13175">
                  <c:v>19:46:57.390</c:v>
                </c:pt>
                <c:pt idx="13176">
                  <c:v>19:46:57.413</c:v>
                </c:pt>
                <c:pt idx="13177">
                  <c:v>19:46:57.461</c:v>
                </c:pt>
                <c:pt idx="13178">
                  <c:v>19:46:57.530</c:v>
                </c:pt>
                <c:pt idx="13179">
                  <c:v>19:46:57.413</c:v>
                </c:pt>
                <c:pt idx="13180">
                  <c:v>19:46:57.584</c:v>
                </c:pt>
                <c:pt idx="13181">
                  <c:v>19:46:58.990</c:v>
                </c:pt>
                <c:pt idx="13182">
                  <c:v>19:46:58.997</c:v>
                </c:pt>
                <c:pt idx="13183">
                  <c:v>19:46:59.078</c:v>
                </c:pt>
                <c:pt idx="13184">
                  <c:v>19:46:59.099</c:v>
                </c:pt>
                <c:pt idx="13185">
                  <c:v>19:46:57.589</c:v>
                </c:pt>
                <c:pt idx="13186">
                  <c:v>19:46:57.590</c:v>
                </c:pt>
                <c:pt idx="13187">
                  <c:v>19:46:57.789</c:v>
                </c:pt>
                <c:pt idx="13188">
                  <c:v>19:46:57.790</c:v>
                </c:pt>
                <c:pt idx="13189">
                  <c:v>19:46:57.990</c:v>
                </c:pt>
                <c:pt idx="13190">
                  <c:v>19:46:57.991</c:v>
                </c:pt>
                <c:pt idx="13191">
                  <c:v>19:46:58.190</c:v>
                </c:pt>
                <c:pt idx="13192">
                  <c:v>19:46:58.191</c:v>
                </c:pt>
                <c:pt idx="13193">
                  <c:v>19:46:58.391</c:v>
                </c:pt>
                <c:pt idx="13194">
                  <c:v>19:46:58.392</c:v>
                </c:pt>
                <c:pt idx="13195">
                  <c:v>19:46:58.592</c:v>
                </c:pt>
                <c:pt idx="13196">
                  <c:v>19:46:58.592</c:v>
                </c:pt>
                <c:pt idx="13197">
                  <c:v>19:46:58.792</c:v>
                </c:pt>
                <c:pt idx="13198">
                  <c:v>19:46:58.792</c:v>
                </c:pt>
                <c:pt idx="13199">
                  <c:v>19:46:59.011</c:v>
                </c:pt>
                <c:pt idx="13200">
                  <c:v>19:46:59.012</c:v>
                </c:pt>
                <c:pt idx="13201">
                  <c:v>19:46:59.031</c:v>
                </c:pt>
                <c:pt idx="13202">
                  <c:v>19:46:59.032</c:v>
                </c:pt>
                <c:pt idx="13203">
                  <c:v>19:46:59.116</c:v>
                </c:pt>
                <c:pt idx="13204">
                  <c:v>19:46:59.116</c:v>
                </c:pt>
                <c:pt idx="13205">
                  <c:v>19:46:59.119</c:v>
                </c:pt>
                <c:pt idx="13206">
                  <c:v>19:46:59.119</c:v>
                </c:pt>
                <c:pt idx="13207">
                  <c:v>19:46:59.119</c:v>
                </c:pt>
                <c:pt idx="13208">
                  <c:v>19:46:59.119</c:v>
                </c:pt>
                <c:pt idx="13209">
                  <c:v>19:47:04.037</c:v>
                </c:pt>
                <c:pt idx="13210">
                  <c:v>19:47:04.041</c:v>
                </c:pt>
                <c:pt idx="13211">
                  <c:v>19:47:09.074</c:v>
                </c:pt>
                <c:pt idx="13212">
                  <c:v>19:47:09.078</c:v>
                </c:pt>
                <c:pt idx="13213">
                  <c:v>19:47:09.095</c:v>
                </c:pt>
                <c:pt idx="13214">
                  <c:v>19:47:09.149</c:v>
                </c:pt>
                <c:pt idx="13215">
                  <c:v>19:47:09.218</c:v>
                </c:pt>
                <c:pt idx="13216">
                  <c:v>19:47:09.094</c:v>
                </c:pt>
                <c:pt idx="13217">
                  <c:v>19:47:09.272</c:v>
                </c:pt>
                <c:pt idx="13218">
                  <c:v>19:47:10.679</c:v>
                </c:pt>
                <c:pt idx="13219">
                  <c:v>19:47:10.683</c:v>
                </c:pt>
                <c:pt idx="13220">
                  <c:v>19:47:10.764</c:v>
                </c:pt>
                <c:pt idx="13221">
                  <c:v>19:47:10.779</c:v>
                </c:pt>
                <c:pt idx="13222">
                  <c:v>19:47:09.278</c:v>
                </c:pt>
                <c:pt idx="13223">
                  <c:v>19:47:09.279</c:v>
                </c:pt>
                <c:pt idx="13224">
                  <c:v>19:47:09.478</c:v>
                </c:pt>
                <c:pt idx="13225">
                  <c:v>19:47:09.479</c:v>
                </c:pt>
                <c:pt idx="13226">
                  <c:v>19:47:09.679</c:v>
                </c:pt>
                <c:pt idx="13227">
                  <c:v>19:47:09.680</c:v>
                </c:pt>
                <c:pt idx="13228">
                  <c:v>19:47:09.879</c:v>
                </c:pt>
                <c:pt idx="13229">
                  <c:v>19:47:09.880</c:v>
                </c:pt>
                <c:pt idx="13230">
                  <c:v>19:47:10.080</c:v>
                </c:pt>
                <c:pt idx="13231">
                  <c:v>19:47:10.081</c:v>
                </c:pt>
                <c:pt idx="13232">
                  <c:v>19:47:10.281</c:v>
                </c:pt>
                <c:pt idx="13233">
                  <c:v>19:47:10.281</c:v>
                </c:pt>
                <c:pt idx="13234">
                  <c:v>19:47:10.481</c:v>
                </c:pt>
                <c:pt idx="13235">
                  <c:v>19:47:10.481</c:v>
                </c:pt>
                <c:pt idx="13236">
                  <c:v>19:47:10.698</c:v>
                </c:pt>
                <c:pt idx="13237">
                  <c:v>19:47:10.699</c:v>
                </c:pt>
                <c:pt idx="13238">
                  <c:v>19:47:10.718</c:v>
                </c:pt>
                <c:pt idx="13239">
                  <c:v>19:47:10.719</c:v>
                </c:pt>
                <c:pt idx="13240">
                  <c:v>19:47:10.805</c:v>
                </c:pt>
                <c:pt idx="13241">
                  <c:v>19:47:10.805</c:v>
                </c:pt>
                <c:pt idx="13242">
                  <c:v>19:47:10.806</c:v>
                </c:pt>
                <c:pt idx="13243">
                  <c:v>19:47:10.806</c:v>
                </c:pt>
                <c:pt idx="13244">
                  <c:v>19:47:10.807</c:v>
                </c:pt>
                <c:pt idx="13245">
                  <c:v>19:47:10.807</c:v>
                </c:pt>
                <c:pt idx="13246">
                  <c:v>19:47:15.724</c:v>
                </c:pt>
                <c:pt idx="13247">
                  <c:v>19:47:15.740</c:v>
                </c:pt>
                <c:pt idx="13248">
                  <c:v>19:47:17.541</c:v>
                </c:pt>
                <c:pt idx="13249">
                  <c:v>19:47:17.604</c:v>
                </c:pt>
                <c:pt idx="13250">
                  <c:v>19:47:17.609</c:v>
                </c:pt>
                <c:pt idx="13251">
                  <c:v>19:47:17.561</c:v>
                </c:pt>
                <c:pt idx="13252">
                  <c:v>19:47:17.561</c:v>
                </c:pt>
                <c:pt idx="13253">
                  <c:v>19:47:17.561</c:v>
                </c:pt>
                <c:pt idx="13254">
                  <c:v>19:47:17.561</c:v>
                </c:pt>
                <c:pt idx="13255">
                  <c:v>19:47:17.562</c:v>
                </c:pt>
                <c:pt idx="13256">
                  <c:v>19:47:17.562</c:v>
                </c:pt>
                <c:pt idx="13257">
                  <c:v>19:47:17.562</c:v>
                </c:pt>
                <c:pt idx="13258">
                  <c:v>19:47:17.562</c:v>
                </c:pt>
                <c:pt idx="13259">
                  <c:v>19:47:17.563</c:v>
                </c:pt>
                <c:pt idx="13260">
                  <c:v>19:47:17.563</c:v>
                </c:pt>
                <c:pt idx="13261">
                  <c:v>19:47:17.563</c:v>
                </c:pt>
                <c:pt idx="13262">
                  <c:v>19:47:17.563</c:v>
                </c:pt>
                <c:pt idx="13263">
                  <c:v>19:47:17.564</c:v>
                </c:pt>
                <c:pt idx="13264">
                  <c:v>19:47:17.564</c:v>
                </c:pt>
                <c:pt idx="13265">
                  <c:v>19:47:17.564</c:v>
                </c:pt>
                <c:pt idx="13266">
                  <c:v>19:47:17.564</c:v>
                </c:pt>
                <c:pt idx="13267">
                  <c:v>19:47:17.565</c:v>
                </c:pt>
                <c:pt idx="13268">
                  <c:v>19:47:17.565</c:v>
                </c:pt>
                <c:pt idx="13269">
                  <c:v>19:47:17.565</c:v>
                </c:pt>
                <c:pt idx="13270">
                  <c:v>19:47:17.565</c:v>
                </c:pt>
                <c:pt idx="13271">
                  <c:v>19:47:17.646</c:v>
                </c:pt>
                <c:pt idx="13272">
                  <c:v>19:47:17.646</c:v>
                </c:pt>
                <c:pt idx="13273">
                  <c:v>19:47:17.646</c:v>
                </c:pt>
                <c:pt idx="13274">
                  <c:v>19:47:17.647</c:v>
                </c:pt>
                <c:pt idx="13275">
                  <c:v>19:47:17.647</c:v>
                </c:pt>
                <c:pt idx="13276">
                  <c:v>19:47:17.647</c:v>
                </c:pt>
                <c:pt idx="13277">
                  <c:v>19:47:17.647</c:v>
                </c:pt>
                <c:pt idx="13278">
                  <c:v>19:47:17.648</c:v>
                </c:pt>
                <c:pt idx="13279">
                  <c:v>19:47:17.648</c:v>
                </c:pt>
                <c:pt idx="13280">
                  <c:v>19:47:17.648</c:v>
                </c:pt>
                <c:pt idx="13281">
                  <c:v>19:47:18.141</c:v>
                </c:pt>
                <c:pt idx="13282">
                  <c:v>19:47:18.951</c:v>
                </c:pt>
                <c:pt idx="13283">
                  <c:v>19:47:18.962</c:v>
                </c:pt>
                <c:pt idx="13284">
                  <c:v>19:47:18.987</c:v>
                </c:pt>
                <c:pt idx="13285">
                  <c:v>19:47:20.642</c:v>
                </c:pt>
                <c:pt idx="13286">
                  <c:v>19:47:20.642</c:v>
                </c:pt>
                <c:pt idx="13287">
                  <c:v>19:47:20.672</c:v>
                </c:pt>
                <c:pt idx="13288">
                  <c:v>19:47:20.693</c:v>
                </c:pt>
                <c:pt idx="13289">
                  <c:v>19:47:20.722</c:v>
                </c:pt>
                <c:pt idx="13290">
                  <c:v>19:47:20.750</c:v>
                </c:pt>
                <c:pt idx="13291">
                  <c:v>19:47:20.761</c:v>
                </c:pt>
                <c:pt idx="13292">
                  <c:v>19:47:20.773</c:v>
                </c:pt>
                <c:pt idx="13293">
                  <c:v>19:47:20.811</c:v>
                </c:pt>
                <c:pt idx="13294">
                  <c:v>19:47:20.851</c:v>
                </c:pt>
                <c:pt idx="13295">
                  <c:v>19:47:20.920</c:v>
                </c:pt>
                <c:pt idx="13296">
                  <c:v>19:47:20.811</c:v>
                </c:pt>
                <c:pt idx="13297">
                  <c:v>19:47:20.970</c:v>
                </c:pt>
                <c:pt idx="13298">
                  <c:v>19:47:22.376</c:v>
                </c:pt>
                <c:pt idx="13299">
                  <c:v>19:47:22.380</c:v>
                </c:pt>
                <c:pt idx="13300">
                  <c:v>19:47:22.421</c:v>
                </c:pt>
                <c:pt idx="13301">
                  <c:v>19:47:22.474</c:v>
                </c:pt>
                <c:pt idx="13302">
                  <c:v>19:47:20.791</c:v>
                </c:pt>
                <c:pt idx="13303">
                  <c:v>19:47:20.791</c:v>
                </c:pt>
                <c:pt idx="13304">
                  <c:v>19:47:20.975</c:v>
                </c:pt>
                <c:pt idx="13305">
                  <c:v>19:47:20.976</c:v>
                </c:pt>
                <c:pt idx="13306">
                  <c:v>19:47:21.011</c:v>
                </c:pt>
                <c:pt idx="13307">
                  <c:v>19:47:22.585</c:v>
                </c:pt>
                <c:pt idx="13308">
                  <c:v>19:47:22.597</c:v>
                </c:pt>
                <c:pt idx="13309">
                  <c:v>19:47:21.011</c:v>
                </c:pt>
                <c:pt idx="13310">
                  <c:v>19:47:21.176</c:v>
                </c:pt>
                <c:pt idx="13311">
                  <c:v>19:47:21.177</c:v>
                </c:pt>
                <c:pt idx="13312">
                  <c:v>19:47:21.376</c:v>
                </c:pt>
                <c:pt idx="13313">
                  <c:v>19:47:21.377</c:v>
                </c:pt>
                <c:pt idx="13314">
                  <c:v>19:47:21.576</c:v>
                </c:pt>
                <c:pt idx="13315">
                  <c:v>19:47:21.577</c:v>
                </c:pt>
                <c:pt idx="13316">
                  <c:v>19:47:21.778</c:v>
                </c:pt>
                <c:pt idx="13317">
                  <c:v>19:47:21.778</c:v>
                </c:pt>
                <c:pt idx="13318">
                  <c:v>19:47:21.978</c:v>
                </c:pt>
                <c:pt idx="13319">
                  <c:v>19:47:21.978</c:v>
                </c:pt>
                <c:pt idx="13320">
                  <c:v>19:47:22.178</c:v>
                </c:pt>
                <c:pt idx="13321">
                  <c:v>19:47:22.179</c:v>
                </c:pt>
                <c:pt idx="13322">
                  <c:v>19:47:22.396</c:v>
                </c:pt>
                <c:pt idx="13323">
                  <c:v>19:47:22.396</c:v>
                </c:pt>
                <c:pt idx="13324">
                  <c:v>19:47:22.416</c:v>
                </c:pt>
                <c:pt idx="13325">
                  <c:v>19:47:22.416</c:v>
                </c:pt>
                <c:pt idx="13326">
                  <c:v>19:47:23.669</c:v>
                </c:pt>
                <c:pt idx="13327">
                  <c:v>19:47:23.687</c:v>
                </c:pt>
                <c:pt idx="13328">
                  <c:v>19:47:23.692</c:v>
                </c:pt>
                <c:pt idx="13329">
                  <c:v>19:47:23.710</c:v>
                </c:pt>
                <c:pt idx="13330">
                  <c:v>19:47:23.743</c:v>
                </c:pt>
                <c:pt idx="13331">
                  <c:v>19:47:23.749</c:v>
                </c:pt>
                <c:pt idx="13332">
                  <c:v>19:47:23.782</c:v>
                </c:pt>
                <c:pt idx="13333">
                  <c:v>19:47:23.800</c:v>
                </c:pt>
                <c:pt idx="13334">
                  <c:v>19:47:23.804</c:v>
                </c:pt>
                <c:pt idx="13335">
                  <c:v>19:47:23.823</c:v>
                </c:pt>
                <c:pt idx="13336">
                  <c:v>19:47:23.855</c:v>
                </c:pt>
                <c:pt idx="13337">
                  <c:v>19:47:23.866</c:v>
                </c:pt>
                <c:pt idx="13338">
                  <c:v>19:47:23.888</c:v>
                </c:pt>
                <c:pt idx="13339">
                  <c:v>19:47:23.899</c:v>
                </c:pt>
                <c:pt idx="13340">
                  <c:v>19:47:23.932</c:v>
                </c:pt>
                <c:pt idx="13341">
                  <c:v>19:47:23.943</c:v>
                </c:pt>
                <c:pt idx="13342">
                  <c:v>19:47:23.954</c:v>
                </c:pt>
                <c:pt idx="13343">
                  <c:v>19:47:23.973</c:v>
                </c:pt>
                <c:pt idx="13344">
                  <c:v>19:47:24.005</c:v>
                </c:pt>
                <c:pt idx="13345">
                  <c:v>19:47:24.012</c:v>
                </c:pt>
                <c:pt idx="13346">
                  <c:v>19:47:24.044</c:v>
                </c:pt>
                <c:pt idx="13347">
                  <c:v>19:47:24.062</c:v>
                </c:pt>
                <c:pt idx="13348">
                  <c:v>19:47:24.066</c:v>
                </c:pt>
                <c:pt idx="13349">
                  <c:v>19:47:24.085</c:v>
                </c:pt>
                <c:pt idx="13350">
                  <c:v>19:47:24.118</c:v>
                </c:pt>
                <c:pt idx="13351">
                  <c:v>19:47:24.129</c:v>
                </c:pt>
                <c:pt idx="13352">
                  <c:v>19:47:24.142</c:v>
                </c:pt>
                <c:pt idx="13353">
                  <c:v>19:47:24.175</c:v>
                </c:pt>
                <c:pt idx="13354">
                  <c:v>19:47:24.179</c:v>
                </c:pt>
                <c:pt idx="13355">
                  <c:v>19:47:24.198</c:v>
                </c:pt>
                <c:pt idx="13356">
                  <c:v>19:47:24.230</c:v>
                </c:pt>
                <c:pt idx="13357">
                  <c:v>19:47:24.241</c:v>
                </c:pt>
                <c:pt idx="13358">
                  <c:v>19:47:24.252</c:v>
                </c:pt>
                <c:pt idx="13359">
                  <c:v>19:47:24.287</c:v>
                </c:pt>
                <c:pt idx="13360">
                  <c:v>19:47:24.299</c:v>
                </c:pt>
                <c:pt idx="13361">
                  <c:v>19:47:24.310</c:v>
                </c:pt>
                <c:pt idx="13362">
                  <c:v>19:47:24.343</c:v>
                </c:pt>
                <c:pt idx="13363">
                  <c:v>19:47:24.361</c:v>
                </c:pt>
                <c:pt idx="13364">
                  <c:v>19:47:24.365</c:v>
                </c:pt>
                <c:pt idx="13365">
                  <c:v>19:47:24.399</c:v>
                </c:pt>
                <c:pt idx="13366">
                  <c:v>19:47:24.411</c:v>
                </c:pt>
                <c:pt idx="13367">
                  <c:v>19:47:24.423</c:v>
                </c:pt>
                <c:pt idx="13368">
                  <c:v>19:47:24.441</c:v>
                </c:pt>
                <c:pt idx="13369">
                  <c:v>19:47:24.473</c:v>
                </c:pt>
                <c:pt idx="13370">
                  <c:v>19:47:24.477</c:v>
                </c:pt>
                <c:pt idx="13371">
                  <c:v>19:47:24.496</c:v>
                </c:pt>
                <c:pt idx="13372">
                  <c:v>19:47:24.524</c:v>
                </c:pt>
                <c:pt idx="13373">
                  <c:v>19:47:24.535</c:v>
                </c:pt>
                <c:pt idx="13374">
                  <c:v>19:47:24.553</c:v>
                </c:pt>
                <c:pt idx="13375">
                  <c:v>19:47:24.586</c:v>
                </c:pt>
                <c:pt idx="13376">
                  <c:v>19:47:24.590</c:v>
                </c:pt>
                <c:pt idx="13377">
                  <c:v>19:47:24.609</c:v>
                </c:pt>
                <c:pt idx="13378">
                  <c:v>19:47:24.641</c:v>
                </c:pt>
                <c:pt idx="13379">
                  <c:v>19:47:24.648</c:v>
                </c:pt>
                <c:pt idx="13380">
                  <c:v>19:47:24.666</c:v>
                </c:pt>
                <c:pt idx="13381">
                  <c:v>19:47:24.698</c:v>
                </c:pt>
                <c:pt idx="13382">
                  <c:v>19:47:24.717</c:v>
                </c:pt>
                <c:pt idx="13383">
                  <c:v>19:47:24.721</c:v>
                </c:pt>
                <c:pt idx="13384">
                  <c:v>19:47:24.754</c:v>
                </c:pt>
                <c:pt idx="13385">
                  <c:v>19:47:24.765</c:v>
                </c:pt>
                <c:pt idx="13386">
                  <c:v>19:47:24.778</c:v>
                </c:pt>
                <c:pt idx="13387">
                  <c:v>19:47:24.797</c:v>
                </c:pt>
                <c:pt idx="13388">
                  <c:v>19:47:24.829</c:v>
                </c:pt>
                <c:pt idx="13389">
                  <c:v>19:47:24.834</c:v>
                </c:pt>
                <c:pt idx="13390">
                  <c:v>19:47:24.851</c:v>
                </c:pt>
                <c:pt idx="13391">
                  <c:v>19:47:24.884</c:v>
                </c:pt>
                <c:pt idx="13392">
                  <c:v>19:47:24.896</c:v>
                </c:pt>
                <c:pt idx="13393">
                  <c:v>19:47:24.909</c:v>
                </c:pt>
                <c:pt idx="13394">
                  <c:v>19:47:24.942</c:v>
                </c:pt>
                <c:pt idx="13395">
                  <c:v>19:47:24.953</c:v>
                </c:pt>
                <c:pt idx="13396">
                  <c:v>19:47:24.964</c:v>
                </c:pt>
                <c:pt idx="13397">
                  <c:v>19:47:24.997</c:v>
                </c:pt>
                <c:pt idx="13398">
                  <c:v>19:47:25.008</c:v>
                </c:pt>
                <c:pt idx="13399">
                  <c:v>19:47:25.020</c:v>
                </c:pt>
                <c:pt idx="13400">
                  <c:v>19:47:25.047</c:v>
                </c:pt>
                <c:pt idx="13401">
                  <c:v>19:47:25.059</c:v>
                </c:pt>
                <c:pt idx="13402">
                  <c:v>19:47:25.077</c:v>
                </c:pt>
                <c:pt idx="13403">
                  <c:v>19:47:25.109</c:v>
                </c:pt>
                <c:pt idx="13404">
                  <c:v>19:47:25.114</c:v>
                </c:pt>
                <c:pt idx="13405">
                  <c:v>19:47:25.132</c:v>
                </c:pt>
                <c:pt idx="13406">
                  <c:v>19:47:25.165</c:v>
                </c:pt>
                <c:pt idx="13407">
                  <c:v>19:47:25.187</c:v>
                </c:pt>
                <c:pt idx="13408">
                  <c:v>19:47:25.205</c:v>
                </c:pt>
                <c:pt idx="13409">
                  <c:v>19:47:25.237</c:v>
                </c:pt>
                <c:pt idx="13410">
                  <c:v>19:47:25.242</c:v>
                </c:pt>
                <c:pt idx="13411">
                  <c:v>19:47:25.261</c:v>
                </c:pt>
                <c:pt idx="13412">
                  <c:v>19:47:25.293</c:v>
                </c:pt>
                <c:pt idx="13413">
                  <c:v>19:47:25.304</c:v>
                </c:pt>
                <c:pt idx="13414">
                  <c:v>19:47:25.332</c:v>
                </c:pt>
                <c:pt idx="13415">
                  <c:v>19:47:25.336</c:v>
                </c:pt>
                <c:pt idx="13416">
                  <c:v>19:47:25.368</c:v>
                </c:pt>
                <c:pt idx="13417">
                  <c:v>19:47:25.379</c:v>
                </c:pt>
                <c:pt idx="13418">
                  <c:v>19:47:25.391</c:v>
                </c:pt>
                <c:pt idx="13419">
                  <c:v>19:47:25.409</c:v>
                </c:pt>
                <c:pt idx="13420">
                  <c:v>19:47:25.435</c:v>
                </c:pt>
                <c:pt idx="13421">
                  <c:v>19:47:25.467</c:v>
                </c:pt>
                <c:pt idx="13422">
                  <c:v>19:47:25.486</c:v>
                </c:pt>
                <c:pt idx="13423">
                  <c:v>19:47:25.490</c:v>
                </c:pt>
                <c:pt idx="13424">
                  <c:v>19:47:25.523</c:v>
                </c:pt>
                <c:pt idx="13425">
                  <c:v>19:47:25.541</c:v>
                </c:pt>
                <c:pt idx="13426">
                  <c:v>19:47:25.545</c:v>
                </c:pt>
                <c:pt idx="13427">
                  <c:v>19:47:25.580</c:v>
                </c:pt>
                <c:pt idx="13428">
                  <c:v>19:47:25.592</c:v>
                </c:pt>
                <c:pt idx="13429">
                  <c:v>19:47:25.603</c:v>
                </c:pt>
                <c:pt idx="13430">
                  <c:v>19:47:25.636</c:v>
                </c:pt>
                <c:pt idx="13431">
                  <c:v>19:47:25.653</c:v>
                </c:pt>
                <c:pt idx="13432">
                  <c:v>19:47:25.658</c:v>
                </c:pt>
                <c:pt idx="13433">
                  <c:v>19:47:25.677</c:v>
                </c:pt>
                <c:pt idx="13434">
                  <c:v>19:47:25.704</c:v>
                </c:pt>
                <c:pt idx="13435">
                  <c:v>19:47:25.715</c:v>
                </c:pt>
                <c:pt idx="13436">
                  <c:v>19:47:25.748</c:v>
                </c:pt>
                <c:pt idx="13437">
                  <c:v>19:47:25.766</c:v>
                </c:pt>
                <c:pt idx="13438">
                  <c:v>19:47:25.770</c:v>
                </c:pt>
                <c:pt idx="13439">
                  <c:v>19:47:25.789</c:v>
                </c:pt>
                <c:pt idx="13440">
                  <c:v>19:47:25.822</c:v>
                </c:pt>
                <c:pt idx="13441">
                  <c:v>19:47:25.841</c:v>
                </c:pt>
                <c:pt idx="13442">
                  <c:v>19:47:25.846</c:v>
                </c:pt>
                <c:pt idx="13443">
                  <c:v>19:47:25.864</c:v>
                </c:pt>
                <c:pt idx="13444">
                  <c:v>19:47:25.897</c:v>
                </c:pt>
                <c:pt idx="13445">
                  <c:v>19:47:25.908</c:v>
                </c:pt>
                <c:pt idx="13446">
                  <c:v>19:47:25.919</c:v>
                </c:pt>
                <c:pt idx="13447">
                  <c:v>19:47:25.952</c:v>
                </c:pt>
                <c:pt idx="13448">
                  <c:v>19:47:25.965</c:v>
                </c:pt>
                <c:pt idx="13449">
                  <c:v>19:47:25.977</c:v>
                </c:pt>
                <c:pt idx="13450">
                  <c:v>19:47:25.995</c:v>
                </c:pt>
                <c:pt idx="13451">
                  <c:v>19:47:26.027</c:v>
                </c:pt>
                <c:pt idx="13452">
                  <c:v>19:47:26.032</c:v>
                </c:pt>
                <c:pt idx="13453">
                  <c:v>19:47:26.050</c:v>
                </c:pt>
                <c:pt idx="13454">
                  <c:v>19:47:26.083</c:v>
                </c:pt>
                <c:pt idx="13455">
                  <c:v>19:47:26.090</c:v>
                </c:pt>
                <c:pt idx="13456">
                  <c:v>19:47:26.122</c:v>
                </c:pt>
                <c:pt idx="13457">
                  <c:v>19:47:26.133</c:v>
                </c:pt>
                <c:pt idx="13458">
                  <c:v>19:47:26.144</c:v>
                </c:pt>
                <c:pt idx="13459">
                  <c:v>19:47:26.163</c:v>
                </c:pt>
                <c:pt idx="13460">
                  <c:v>19:47:26.196</c:v>
                </c:pt>
                <c:pt idx="13461">
                  <c:v>19:47:26.200</c:v>
                </c:pt>
                <c:pt idx="13462">
                  <c:v>19:47:26.235</c:v>
                </c:pt>
                <c:pt idx="13463">
                  <c:v>19:47:26.239</c:v>
                </c:pt>
                <c:pt idx="13464">
                  <c:v>19:47:26.257</c:v>
                </c:pt>
                <c:pt idx="13465">
                  <c:v>19:47:26.289</c:v>
                </c:pt>
                <c:pt idx="13466">
                  <c:v>19:47:26.294</c:v>
                </c:pt>
                <c:pt idx="13467">
                  <c:v>19:47:26.313</c:v>
                </c:pt>
                <c:pt idx="13468">
                  <c:v>19:47:26.345</c:v>
                </c:pt>
                <c:pt idx="13469">
                  <c:v>19:47:26.352</c:v>
                </c:pt>
                <c:pt idx="13470">
                  <c:v>19:47:26.384</c:v>
                </c:pt>
                <c:pt idx="13471">
                  <c:v>19:47:26.402</c:v>
                </c:pt>
                <c:pt idx="13472">
                  <c:v>19:47:26.406</c:v>
                </c:pt>
                <c:pt idx="13473">
                  <c:v>19:47:26.425</c:v>
                </c:pt>
                <c:pt idx="13474">
                  <c:v>19:47:26.458</c:v>
                </c:pt>
                <c:pt idx="13475">
                  <c:v>19:47:26.464</c:v>
                </c:pt>
                <c:pt idx="13476">
                  <c:v>19:47:26.497</c:v>
                </c:pt>
                <c:pt idx="13477">
                  <c:v>19:47:26.508</c:v>
                </c:pt>
                <c:pt idx="13478">
                  <c:v>19:47:26.519</c:v>
                </c:pt>
                <c:pt idx="13479">
                  <c:v>19:47:26.538</c:v>
                </c:pt>
                <c:pt idx="13480">
                  <c:v>19:47:26.563</c:v>
                </c:pt>
                <c:pt idx="13481">
                  <c:v>19:47:26.575</c:v>
                </c:pt>
                <c:pt idx="13482">
                  <c:v>19:47:26.610</c:v>
                </c:pt>
                <c:pt idx="13483">
                  <c:v>19:47:26.614</c:v>
                </c:pt>
                <c:pt idx="13484">
                  <c:v>19:47:26.632</c:v>
                </c:pt>
                <c:pt idx="13485">
                  <c:v>19:47:26.664</c:v>
                </c:pt>
                <c:pt idx="13486">
                  <c:v>19:47:26.683</c:v>
                </c:pt>
                <c:pt idx="13487">
                  <c:v>19:47:26.687</c:v>
                </c:pt>
                <c:pt idx="13488">
                  <c:v>19:47:26.720</c:v>
                </c:pt>
                <c:pt idx="13489">
                  <c:v>19:47:26.727</c:v>
                </c:pt>
                <c:pt idx="13490">
                  <c:v>19:47:26.759</c:v>
                </c:pt>
                <c:pt idx="13491">
                  <c:v>19:47:26.770</c:v>
                </c:pt>
                <c:pt idx="13492">
                  <c:v>19:47:26.781</c:v>
                </c:pt>
                <c:pt idx="13493">
                  <c:v>19:47:26.800</c:v>
                </c:pt>
                <c:pt idx="13494">
                  <c:v>19:47:26.833</c:v>
                </c:pt>
                <c:pt idx="13495">
                  <c:v>19:47:26.837</c:v>
                </c:pt>
                <c:pt idx="13496">
                  <c:v>19:47:26.872</c:v>
                </c:pt>
                <c:pt idx="13497">
                  <c:v>19:47:26.883</c:v>
                </c:pt>
                <c:pt idx="13498">
                  <c:v>19:47:26.894</c:v>
                </c:pt>
                <c:pt idx="13499">
                  <c:v>19:47:26.913</c:v>
                </c:pt>
                <c:pt idx="13500">
                  <c:v>19:47:26.945</c:v>
                </c:pt>
                <c:pt idx="13501">
                  <c:v>19:47:26.949</c:v>
                </c:pt>
                <c:pt idx="13502">
                  <c:v>19:47:26.967</c:v>
                </c:pt>
                <c:pt idx="13503">
                  <c:v>19:47:27.002</c:v>
                </c:pt>
                <c:pt idx="13504">
                  <c:v>19:47:27.006</c:v>
                </c:pt>
                <c:pt idx="13505">
                  <c:v>19:47:27.025</c:v>
                </c:pt>
                <c:pt idx="13506">
                  <c:v>19:47:27.058</c:v>
                </c:pt>
                <c:pt idx="13507">
                  <c:v>19:47:27.062</c:v>
                </c:pt>
                <c:pt idx="13508">
                  <c:v>19:47:27.080</c:v>
                </c:pt>
                <c:pt idx="13509">
                  <c:v>19:47:27.112</c:v>
                </c:pt>
                <c:pt idx="13510">
                  <c:v>19:47:27.120</c:v>
                </c:pt>
                <c:pt idx="13511">
                  <c:v>19:47:27.139</c:v>
                </c:pt>
                <c:pt idx="13512">
                  <c:v>19:47:27.171</c:v>
                </c:pt>
                <c:pt idx="13513">
                  <c:v>19:47:27.189</c:v>
                </c:pt>
                <c:pt idx="13514">
                  <c:v>19:47:27.193</c:v>
                </c:pt>
                <c:pt idx="13515">
                  <c:v>19:47:27.212</c:v>
                </c:pt>
                <c:pt idx="13516">
                  <c:v>19:47:27.245</c:v>
                </c:pt>
                <c:pt idx="13517">
                  <c:v>19:47:27.251</c:v>
                </c:pt>
                <c:pt idx="13518">
                  <c:v>19:47:27.284</c:v>
                </c:pt>
                <c:pt idx="13519">
                  <c:v>19:47:27.301</c:v>
                </c:pt>
                <c:pt idx="13520">
                  <c:v>19:47:27.306</c:v>
                </c:pt>
                <c:pt idx="13521">
                  <c:v>19:47:27.324</c:v>
                </c:pt>
                <c:pt idx="13522">
                  <c:v>19:47:27.357</c:v>
                </c:pt>
                <c:pt idx="13523">
                  <c:v>19:47:27.368</c:v>
                </c:pt>
                <c:pt idx="13524">
                  <c:v>19:47:27.381</c:v>
                </c:pt>
                <c:pt idx="13525">
                  <c:v>19:47:27.400</c:v>
                </c:pt>
                <c:pt idx="13526">
                  <c:v>19:47:27.425</c:v>
                </c:pt>
                <c:pt idx="13527">
                  <c:v>19:47:27.443</c:v>
                </c:pt>
                <c:pt idx="13528">
                  <c:v>19:47:27.472</c:v>
                </c:pt>
                <c:pt idx="13529">
                  <c:v>19:47:27.489</c:v>
                </c:pt>
                <c:pt idx="13530">
                  <c:v>19:47:27.501</c:v>
                </c:pt>
                <c:pt idx="13531">
                  <c:v>19:47:27.528</c:v>
                </c:pt>
                <c:pt idx="13532">
                  <c:v>19:47:27.539</c:v>
                </c:pt>
                <c:pt idx="13533">
                  <c:v>19:47:27.558</c:v>
                </c:pt>
                <c:pt idx="13534">
                  <c:v>19:47:27.591</c:v>
                </c:pt>
                <c:pt idx="13535">
                  <c:v>19:47:27.595</c:v>
                </c:pt>
                <c:pt idx="13536">
                  <c:v>19:47:27.613</c:v>
                </c:pt>
                <c:pt idx="13537">
                  <c:v>19:47:27.634</c:v>
                </c:pt>
                <c:pt idx="13538">
                  <c:v>19:47:27.652</c:v>
                </c:pt>
                <c:pt idx="13539">
                  <c:v>19:47:27.684</c:v>
                </c:pt>
                <c:pt idx="13540">
                  <c:v>19:47:27.696</c:v>
                </c:pt>
                <c:pt idx="13541">
                  <c:v>19:47:27.707</c:v>
                </c:pt>
                <c:pt idx="13542">
                  <c:v>19:47:27.740</c:v>
                </c:pt>
                <c:pt idx="13543">
                  <c:v>19:47:27.758</c:v>
                </c:pt>
                <c:pt idx="13544">
                  <c:v>19:47:27.764</c:v>
                </c:pt>
                <c:pt idx="13545">
                  <c:v>19:47:27.797</c:v>
                </c:pt>
                <c:pt idx="13546">
                  <c:v>19:47:27.816</c:v>
                </c:pt>
                <c:pt idx="13547">
                  <c:v>19:47:27.820</c:v>
                </c:pt>
                <c:pt idx="13548">
                  <c:v>19:47:27.853</c:v>
                </c:pt>
                <c:pt idx="13549">
                  <c:v>19:47:27.870</c:v>
                </c:pt>
                <c:pt idx="13550">
                  <c:v>19:47:27.875</c:v>
                </c:pt>
                <c:pt idx="13551">
                  <c:v>19:47:27.909</c:v>
                </c:pt>
                <c:pt idx="13552">
                  <c:v>19:47:27.921</c:v>
                </c:pt>
                <c:pt idx="13553">
                  <c:v>19:47:27.932</c:v>
                </c:pt>
                <c:pt idx="13554">
                  <c:v>19:47:27.965</c:v>
                </c:pt>
                <c:pt idx="13555">
                  <c:v>19:47:27.983</c:v>
                </c:pt>
                <c:pt idx="13556">
                  <c:v>19:47:27.987</c:v>
                </c:pt>
                <c:pt idx="13557">
                  <c:v>19:47:28.006</c:v>
                </c:pt>
                <c:pt idx="13558">
                  <c:v>19:47:28.041</c:v>
                </c:pt>
                <c:pt idx="13559">
                  <c:v>19:47:28.052</c:v>
                </c:pt>
                <c:pt idx="13560">
                  <c:v>19:47:28.063</c:v>
                </c:pt>
                <c:pt idx="13561">
                  <c:v>19:47:28.095</c:v>
                </c:pt>
                <c:pt idx="13562">
                  <c:v>19:47:28.107</c:v>
                </c:pt>
                <c:pt idx="13563">
                  <c:v>19:47:28.118</c:v>
                </c:pt>
                <c:pt idx="13564">
                  <c:v>19:47:28.151</c:v>
                </c:pt>
                <c:pt idx="13565">
                  <c:v>19:47:28.157</c:v>
                </c:pt>
                <c:pt idx="13566">
                  <c:v>19:47:28.175</c:v>
                </c:pt>
                <c:pt idx="13567">
                  <c:v>19:47:28.208</c:v>
                </c:pt>
                <c:pt idx="13568">
                  <c:v>19:47:28.212</c:v>
                </c:pt>
                <c:pt idx="13569">
                  <c:v>19:47:28.231</c:v>
                </c:pt>
                <c:pt idx="13570">
                  <c:v>19:47:28.264</c:v>
                </c:pt>
                <c:pt idx="13571">
                  <c:v>19:47:28.275</c:v>
                </c:pt>
                <c:pt idx="13572">
                  <c:v>19:47:28.303</c:v>
                </c:pt>
                <c:pt idx="13573">
                  <c:v>19:47:28.314</c:v>
                </c:pt>
                <c:pt idx="13574">
                  <c:v>19:47:28.325</c:v>
                </c:pt>
                <c:pt idx="13575">
                  <c:v>19:47:28.344</c:v>
                </c:pt>
                <c:pt idx="13576">
                  <c:v>19:47:28.369</c:v>
                </c:pt>
                <c:pt idx="13577">
                  <c:v>19:47:28.381</c:v>
                </c:pt>
                <c:pt idx="13578">
                  <c:v>19:47:28.399</c:v>
                </c:pt>
                <c:pt idx="13579">
                  <c:v>19:47:28.420</c:v>
                </c:pt>
                <c:pt idx="13580">
                  <c:v>19:47:28.438</c:v>
                </c:pt>
                <c:pt idx="13581">
                  <c:v>19:47:28.470</c:v>
                </c:pt>
                <c:pt idx="13582">
                  <c:v>19:47:28.489</c:v>
                </c:pt>
                <c:pt idx="13583">
                  <c:v>19:47:28.493</c:v>
                </c:pt>
                <c:pt idx="13584">
                  <c:v>19:47:28.526</c:v>
                </c:pt>
                <c:pt idx="13585">
                  <c:v>19:47:28.537</c:v>
                </c:pt>
                <c:pt idx="13586">
                  <c:v>19:47:28.565</c:v>
                </c:pt>
                <c:pt idx="13587">
                  <c:v>19:47:28.583</c:v>
                </c:pt>
                <c:pt idx="13588">
                  <c:v>19:47:28.587</c:v>
                </c:pt>
                <c:pt idx="13589">
                  <c:v>19:47:28.606</c:v>
                </c:pt>
                <c:pt idx="13590">
                  <c:v>19:47:28.639</c:v>
                </c:pt>
                <c:pt idx="13591">
                  <c:v>19:47:28.643</c:v>
                </c:pt>
                <c:pt idx="13592">
                  <c:v>19:47:28.678</c:v>
                </c:pt>
                <c:pt idx="13593">
                  <c:v>19:47:28.689</c:v>
                </c:pt>
                <c:pt idx="13594">
                  <c:v>19:47:28.700</c:v>
                </c:pt>
                <c:pt idx="13595">
                  <c:v>19:47:28.732</c:v>
                </c:pt>
                <c:pt idx="13596">
                  <c:v>19:47:28.744</c:v>
                </c:pt>
                <c:pt idx="13597">
                  <c:v>19:47:28.756</c:v>
                </c:pt>
                <c:pt idx="13598">
                  <c:v>19:47:28.788</c:v>
                </c:pt>
                <c:pt idx="13599">
                  <c:v>19:47:28.795</c:v>
                </c:pt>
                <c:pt idx="13600">
                  <c:v>19:47:28.813</c:v>
                </c:pt>
                <c:pt idx="13601">
                  <c:v>19:47:28.845</c:v>
                </c:pt>
                <c:pt idx="13602">
                  <c:v>19:47:28.849</c:v>
                </c:pt>
                <c:pt idx="13603">
                  <c:v>19:47:28.868</c:v>
                </c:pt>
                <c:pt idx="13604">
                  <c:v>19:47:28.901</c:v>
                </c:pt>
                <c:pt idx="13605">
                  <c:v>19:47:28.905</c:v>
                </c:pt>
                <c:pt idx="13606">
                  <c:v>19:47:28.940</c:v>
                </c:pt>
                <c:pt idx="13607">
                  <c:v>19:47:28.958</c:v>
                </c:pt>
                <c:pt idx="13608">
                  <c:v>19:47:28.962</c:v>
                </c:pt>
                <c:pt idx="13609">
                  <c:v>19:47:28.981</c:v>
                </c:pt>
                <c:pt idx="13610">
                  <c:v>19:47:29.013</c:v>
                </c:pt>
                <c:pt idx="13611">
                  <c:v>19:47:29.024</c:v>
                </c:pt>
                <c:pt idx="13612">
                  <c:v>19:47:29.036</c:v>
                </c:pt>
                <c:pt idx="13613">
                  <c:v>19:47:29.057</c:v>
                </c:pt>
                <c:pt idx="13614">
                  <c:v>19:47:29.090</c:v>
                </c:pt>
                <c:pt idx="13615">
                  <c:v>19:47:29.101</c:v>
                </c:pt>
                <c:pt idx="13616">
                  <c:v>19:47:29.112</c:v>
                </c:pt>
                <c:pt idx="13617">
                  <c:v>19:47:29.144</c:v>
                </c:pt>
                <c:pt idx="13618">
                  <c:v>19:47:29.148</c:v>
                </c:pt>
                <c:pt idx="13619">
                  <c:v>19:47:29.148</c:v>
                </c:pt>
                <c:pt idx="13620">
                  <c:v>19:47:29.193</c:v>
                </c:pt>
                <c:pt idx="13621">
                  <c:v>19:47:29.212</c:v>
                </c:pt>
                <c:pt idx="13622">
                  <c:v>19:47:29.230</c:v>
                </c:pt>
                <c:pt idx="13623">
                  <c:v>19:47:29.262</c:v>
                </c:pt>
                <c:pt idx="13624">
                  <c:v>19:47:29.266</c:v>
                </c:pt>
                <c:pt idx="13625">
                  <c:v>19:47:29.285</c:v>
                </c:pt>
                <c:pt idx="13626">
                  <c:v>19:47:29.318</c:v>
                </c:pt>
                <c:pt idx="13627">
                  <c:v>19:47:29.324</c:v>
                </c:pt>
                <c:pt idx="13628">
                  <c:v>19:47:29.357</c:v>
                </c:pt>
                <c:pt idx="13629">
                  <c:v>19:47:29.368</c:v>
                </c:pt>
                <c:pt idx="13630">
                  <c:v>19:47:29.379</c:v>
                </c:pt>
                <c:pt idx="13631">
                  <c:v>19:47:29.398</c:v>
                </c:pt>
                <c:pt idx="13632">
                  <c:v>19:47:29.423</c:v>
                </c:pt>
                <c:pt idx="13633">
                  <c:v>19:47:29.435</c:v>
                </c:pt>
                <c:pt idx="13634">
                  <c:v>19:47:29.455</c:v>
                </c:pt>
                <c:pt idx="13635">
                  <c:v>19:47:29.487</c:v>
                </c:pt>
                <c:pt idx="13636">
                  <c:v>19:47:29.506</c:v>
                </c:pt>
                <c:pt idx="13637">
                  <c:v>19:47:29.510</c:v>
                </c:pt>
                <c:pt idx="13638">
                  <c:v>19:47:29.543</c:v>
                </c:pt>
                <c:pt idx="13639">
                  <c:v>19:47:29.554</c:v>
                </c:pt>
                <c:pt idx="13640">
                  <c:v>19:47:29.581</c:v>
                </c:pt>
                <c:pt idx="13641">
                  <c:v>19:47:29.592</c:v>
                </c:pt>
                <c:pt idx="13642">
                  <c:v>19:47:29.625</c:v>
                </c:pt>
                <c:pt idx="13643">
                  <c:v>19:47:29.643</c:v>
                </c:pt>
                <c:pt idx="13644">
                  <c:v>19:47:29.647</c:v>
                </c:pt>
                <c:pt idx="13645">
                  <c:v>19:47:29.666</c:v>
                </c:pt>
                <c:pt idx="13646">
                  <c:v>19:47:29.699</c:v>
                </c:pt>
                <c:pt idx="13647">
                  <c:v>19:47:29.705</c:v>
                </c:pt>
                <c:pt idx="13648">
                  <c:v>19:47:29.738</c:v>
                </c:pt>
                <c:pt idx="13649">
                  <c:v>19:47:29.749</c:v>
                </c:pt>
                <c:pt idx="13650">
                  <c:v>19:47:29.760</c:v>
                </c:pt>
                <c:pt idx="13651">
                  <c:v>19:47:29.792</c:v>
                </c:pt>
                <c:pt idx="13652">
                  <c:v>19:47:29.797</c:v>
                </c:pt>
                <c:pt idx="13653">
                  <c:v>19:47:29.816</c:v>
                </c:pt>
                <c:pt idx="13654">
                  <c:v>19:47:29.816</c:v>
                </c:pt>
                <c:pt idx="13655">
                  <c:v>19:47:29.816</c:v>
                </c:pt>
                <c:pt idx="13656">
                  <c:v>19:47:29.878</c:v>
                </c:pt>
                <c:pt idx="13657">
                  <c:v>19:47:29.911</c:v>
                </c:pt>
                <c:pt idx="13658">
                  <c:v>19:47:29.923</c:v>
                </c:pt>
                <c:pt idx="13659">
                  <c:v>19:47:29.934</c:v>
                </c:pt>
                <c:pt idx="13660">
                  <c:v>19:47:29.967</c:v>
                </c:pt>
                <c:pt idx="13661">
                  <c:v>19:47:29.980</c:v>
                </c:pt>
                <c:pt idx="13662">
                  <c:v>19:47:29.991</c:v>
                </c:pt>
                <c:pt idx="13663">
                  <c:v>19:47:30.010</c:v>
                </c:pt>
                <c:pt idx="13664">
                  <c:v>19:47:30.035</c:v>
                </c:pt>
                <c:pt idx="13665">
                  <c:v>19:47:30.047</c:v>
                </c:pt>
                <c:pt idx="13666">
                  <c:v>19:47:30.065</c:v>
                </c:pt>
                <c:pt idx="13667">
                  <c:v>19:47:30.097</c:v>
                </c:pt>
                <c:pt idx="13668">
                  <c:v>19:47:30.119</c:v>
                </c:pt>
                <c:pt idx="13669">
                  <c:v>19:47:30.130</c:v>
                </c:pt>
                <c:pt idx="13670">
                  <c:v>19:47:30.141</c:v>
                </c:pt>
                <c:pt idx="13671">
                  <c:v>19:47:30.173</c:v>
                </c:pt>
                <c:pt idx="13672">
                  <c:v>19:47:30.185</c:v>
                </c:pt>
                <c:pt idx="13673">
                  <c:v>19:47:30.196</c:v>
                </c:pt>
                <c:pt idx="13674">
                  <c:v>19:47:30.231</c:v>
                </c:pt>
                <c:pt idx="13675">
                  <c:v>19:47:30.235</c:v>
                </c:pt>
                <c:pt idx="13676">
                  <c:v>19:47:30.253</c:v>
                </c:pt>
                <c:pt idx="13677">
                  <c:v>19:47:30.286</c:v>
                </c:pt>
                <c:pt idx="13678">
                  <c:v>19:47:30.297</c:v>
                </c:pt>
                <c:pt idx="13679">
                  <c:v>19:47:30.309</c:v>
                </c:pt>
                <c:pt idx="13680">
                  <c:v>19:47:30.327</c:v>
                </c:pt>
                <c:pt idx="13681">
                  <c:v>19:47:30.355</c:v>
                </c:pt>
                <c:pt idx="13682">
                  <c:v>19:47:30.366</c:v>
                </c:pt>
                <c:pt idx="13683">
                  <c:v>19:47:30.385</c:v>
                </c:pt>
                <c:pt idx="13684">
                  <c:v>19:47:30.410</c:v>
                </c:pt>
                <c:pt idx="13685">
                  <c:v>19:47:30.421</c:v>
                </c:pt>
                <c:pt idx="13686">
                  <c:v>19:47:30.439</c:v>
                </c:pt>
                <c:pt idx="13687">
                  <c:v>19:47:30.472</c:v>
                </c:pt>
                <c:pt idx="13688">
                  <c:v>19:47:30.472</c:v>
                </c:pt>
                <c:pt idx="13689">
                  <c:v>19:47:30.472</c:v>
                </c:pt>
                <c:pt idx="13690">
                  <c:v>19:47:30.513</c:v>
                </c:pt>
                <c:pt idx="13691">
                  <c:v>19:47:30.513</c:v>
                </c:pt>
                <c:pt idx="13692">
                  <c:v>19:47:30.578</c:v>
                </c:pt>
                <c:pt idx="13693">
                  <c:v>19:47:30.595</c:v>
                </c:pt>
                <c:pt idx="13694">
                  <c:v>19:47:30.614</c:v>
                </c:pt>
                <c:pt idx="13695">
                  <c:v>19:47:30.621</c:v>
                </c:pt>
                <c:pt idx="13696">
                  <c:v>19:47:30.653</c:v>
                </c:pt>
                <c:pt idx="13697">
                  <c:v>19:47:30.672</c:v>
                </c:pt>
                <c:pt idx="13698">
                  <c:v>19:47:30.654</c:v>
                </c:pt>
                <c:pt idx="13699">
                  <c:v>19:47:30.654</c:v>
                </c:pt>
                <c:pt idx="13700">
                  <c:v>19:47:30.674</c:v>
                </c:pt>
                <c:pt idx="13701">
                  <c:v>19:47:30.748</c:v>
                </c:pt>
                <c:pt idx="13702">
                  <c:v>19:47:30.767</c:v>
                </c:pt>
                <c:pt idx="13703">
                  <c:v>19:47:30.674</c:v>
                </c:pt>
                <c:pt idx="13704">
                  <c:v>19:47:30.796</c:v>
                </c:pt>
                <c:pt idx="13705">
                  <c:v>19:47:30.823</c:v>
                </c:pt>
                <c:pt idx="13706">
                  <c:v>19:47:30.834</c:v>
                </c:pt>
                <c:pt idx="13707">
                  <c:v>19:47:30.851</c:v>
                </c:pt>
                <c:pt idx="13708">
                  <c:v>19:47:30.868</c:v>
                </c:pt>
                <c:pt idx="13709">
                  <c:v>19:47:30.902</c:v>
                </c:pt>
                <c:pt idx="13710">
                  <c:v>19:47:30.906</c:v>
                </c:pt>
                <c:pt idx="13711">
                  <c:v>19:47:30.902</c:v>
                </c:pt>
                <c:pt idx="13712">
                  <c:v>19:47:30.902</c:v>
                </c:pt>
                <c:pt idx="13713">
                  <c:v>19:47:30.964</c:v>
                </c:pt>
                <c:pt idx="13714">
                  <c:v>19:47:30.983</c:v>
                </c:pt>
                <c:pt idx="13715">
                  <c:v>19:47:30.980</c:v>
                </c:pt>
                <c:pt idx="13716">
                  <c:v>19:47:30.980</c:v>
                </c:pt>
                <c:pt idx="13717">
                  <c:v>19:47:31.033</c:v>
                </c:pt>
                <c:pt idx="13718">
                  <c:v>19:47:31.033</c:v>
                </c:pt>
                <c:pt idx="13719">
                  <c:v>19:47:31.082</c:v>
                </c:pt>
                <c:pt idx="13720">
                  <c:v>19:47:31.082</c:v>
                </c:pt>
                <c:pt idx="13721">
                  <c:v>19:47:31.131</c:v>
                </c:pt>
                <c:pt idx="13722">
                  <c:v>19:47:31.131</c:v>
                </c:pt>
                <c:pt idx="13723">
                  <c:v>19:47:31.171</c:v>
                </c:pt>
                <c:pt idx="13724">
                  <c:v>19:47:31.171</c:v>
                </c:pt>
                <c:pt idx="13725">
                  <c:v>19:47:31.230</c:v>
                </c:pt>
                <c:pt idx="13726">
                  <c:v>19:47:31.230</c:v>
                </c:pt>
                <c:pt idx="13727">
                  <c:v>19:47:31.280</c:v>
                </c:pt>
                <c:pt idx="13728">
                  <c:v>19:47:31.280</c:v>
                </c:pt>
                <c:pt idx="13729">
                  <c:v>19:47:31.329</c:v>
                </c:pt>
                <c:pt idx="13730">
                  <c:v>19:47:31.329</c:v>
                </c:pt>
                <c:pt idx="13731">
                  <c:v>19:47:31.377</c:v>
                </c:pt>
                <c:pt idx="13732">
                  <c:v>19:47:31.377</c:v>
                </c:pt>
                <c:pt idx="13733">
                  <c:v>19:47:31.428</c:v>
                </c:pt>
                <c:pt idx="13734">
                  <c:v>19:47:31.428</c:v>
                </c:pt>
                <c:pt idx="13735">
                  <c:v>19:47:31.476</c:v>
                </c:pt>
                <c:pt idx="13736">
                  <c:v>19:47:31.476</c:v>
                </c:pt>
                <c:pt idx="13737">
                  <c:v>19:47:31.506</c:v>
                </c:pt>
                <c:pt idx="13738">
                  <c:v>19:47:31.506</c:v>
                </c:pt>
                <c:pt idx="13739">
                  <c:v>19:47:31.580</c:v>
                </c:pt>
                <c:pt idx="13740">
                  <c:v>19:47:31.608</c:v>
                </c:pt>
                <c:pt idx="13741">
                  <c:v>19:47:31.624</c:v>
                </c:pt>
                <c:pt idx="13742">
                  <c:v>19:47:31.643</c:v>
                </c:pt>
                <c:pt idx="13743">
                  <c:v>19:47:31.659</c:v>
                </c:pt>
                <c:pt idx="13744">
                  <c:v>19:47:31.679</c:v>
                </c:pt>
                <c:pt idx="13745">
                  <c:v>19:47:31.697</c:v>
                </c:pt>
                <c:pt idx="13746">
                  <c:v>19:47:31.710</c:v>
                </c:pt>
                <c:pt idx="13747">
                  <c:v>19:47:31.710</c:v>
                </c:pt>
                <c:pt idx="13748">
                  <c:v>19:47:31.749</c:v>
                </c:pt>
                <c:pt idx="13749">
                  <c:v>19:47:31.794</c:v>
                </c:pt>
                <c:pt idx="13750">
                  <c:v>19:47:31.749</c:v>
                </c:pt>
                <c:pt idx="13751">
                  <c:v>19:47:31.773</c:v>
                </c:pt>
                <c:pt idx="13752">
                  <c:v>19:47:31.863</c:v>
                </c:pt>
                <c:pt idx="13753">
                  <c:v>19:47:31.773</c:v>
                </c:pt>
                <c:pt idx="13754">
                  <c:v>19:47:31.793</c:v>
                </c:pt>
                <c:pt idx="13755">
                  <c:v>19:47:31.936</c:v>
                </c:pt>
                <c:pt idx="13756">
                  <c:v>19:47:31.793</c:v>
                </c:pt>
                <c:pt idx="13757">
                  <c:v>19:47:31.842</c:v>
                </c:pt>
                <c:pt idx="13758">
                  <c:v>19:47:32.006</c:v>
                </c:pt>
                <c:pt idx="13759">
                  <c:v>19:47:31.842</c:v>
                </c:pt>
                <c:pt idx="13760">
                  <c:v>19:47:31.862</c:v>
                </c:pt>
                <c:pt idx="13761">
                  <c:v>19:47:32.078</c:v>
                </c:pt>
                <c:pt idx="13762">
                  <c:v>19:47:31.862</c:v>
                </c:pt>
                <c:pt idx="13763">
                  <c:v>19:47:31.884</c:v>
                </c:pt>
                <c:pt idx="13764">
                  <c:v>19:47:32.146</c:v>
                </c:pt>
                <c:pt idx="13765">
                  <c:v>19:47:31.884</c:v>
                </c:pt>
                <c:pt idx="13766">
                  <c:v>19:47:31.915</c:v>
                </c:pt>
                <c:pt idx="13767">
                  <c:v>19:47:32.216</c:v>
                </c:pt>
                <c:pt idx="13768">
                  <c:v>19:47:31.915</c:v>
                </c:pt>
                <c:pt idx="13769">
                  <c:v>19:47:31.935</c:v>
                </c:pt>
                <c:pt idx="13770">
                  <c:v>19:47:32.283</c:v>
                </c:pt>
                <c:pt idx="13771">
                  <c:v>19:47:31.935</c:v>
                </c:pt>
                <c:pt idx="13772">
                  <c:v>19:47:31.985</c:v>
                </c:pt>
                <c:pt idx="13773">
                  <c:v>19:47:32.354</c:v>
                </c:pt>
                <c:pt idx="13774">
                  <c:v>19:47:31.985</c:v>
                </c:pt>
                <c:pt idx="13775">
                  <c:v>19:47:31.985</c:v>
                </c:pt>
                <c:pt idx="13776">
                  <c:v>19:47:32.422</c:v>
                </c:pt>
                <c:pt idx="13777">
                  <c:v>19:47:31.985</c:v>
                </c:pt>
                <c:pt idx="13778">
                  <c:v>19:47:32.027</c:v>
                </c:pt>
                <c:pt idx="13779">
                  <c:v>19:47:32.492</c:v>
                </c:pt>
                <c:pt idx="13780">
                  <c:v>19:47:32.027</c:v>
                </c:pt>
                <c:pt idx="13781">
                  <c:v>19:47:32.049</c:v>
                </c:pt>
                <c:pt idx="13782">
                  <c:v>19:47:32.553</c:v>
                </c:pt>
                <c:pt idx="13783">
                  <c:v>19:47:32.571</c:v>
                </c:pt>
                <c:pt idx="13784">
                  <c:v>19:47:32.049</c:v>
                </c:pt>
                <c:pt idx="13785">
                  <c:v>19:47:32.614</c:v>
                </c:pt>
                <c:pt idx="13786">
                  <c:v>19:47:32.646</c:v>
                </c:pt>
                <c:pt idx="13787">
                  <c:v>19:47:32.669</c:v>
                </c:pt>
                <c:pt idx="13788">
                  <c:v>19:47:32.709</c:v>
                </c:pt>
                <c:pt idx="13789">
                  <c:v>19:47:32.778</c:v>
                </c:pt>
                <c:pt idx="13790">
                  <c:v>19:47:32.668</c:v>
                </c:pt>
                <c:pt idx="13791">
                  <c:v>19:47:32.828</c:v>
                </c:pt>
                <c:pt idx="13792">
                  <c:v>19:47:34.234</c:v>
                </c:pt>
                <c:pt idx="13793">
                  <c:v>19:47:34.238</c:v>
                </c:pt>
                <c:pt idx="13794">
                  <c:v>19:47:34.281</c:v>
                </c:pt>
                <c:pt idx="13795">
                  <c:v>19:47:34.333</c:v>
                </c:pt>
                <c:pt idx="13796">
                  <c:v>19:47:32.833</c:v>
                </c:pt>
                <c:pt idx="13797">
                  <c:v>19:47:32.834</c:v>
                </c:pt>
                <c:pt idx="13798">
                  <c:v>19:47:33.034</c:v>
                </c:pt>
                <c:pt idx="13799">
                  <c:v>19:47:33.034</c:v>
                </c:pt>
                <c:pt idx="13800">
                  <c:v>19:47:33.234</c:v>
                </c:pt>
                <c:pt idx="13801">
                  <c:v>19:47:33.234</c:v>
                </c:pt>
                <c:pt idx="13802">
                  <c:v>19:47:33.434</c:v>
                </c:pt>
                <c:pt idx="13803">
                  <c:v>19:47:33.435</c:v>
                </c:pt>
                <c:pt idx="13804">
                  <c:v>19:47:33.635</c:v>
                </c:pt>
                <c:pt idx="13805">
                  <c:v>19:47:33.636</c:v>
                </c:pt>
                <c:pt idx="13806">
                  <c:v>19:47:33.836</c:v>
                </c:pt>
                <c:pt idx="13807">
                  <c:v>19:47:33.836</c:v>
                </c:pt>
                <c:pt idx="13808">
                  <c:v>19:47:34.036</c:v>
                </c:pt>
                <c:pt idx="13809">
                  <c:v>19:47:34.037</c:v>
                </c:pt>
                <c:pt idx="13810">
                  <c:v>19:47:34.254</c:v>
                </c:pt>
                <c:pt idx="13811">
                  <c:v>19:47:34.254</c:v>
                </c:pt>
                <c:pt idx="13812">
                  <c:v>19:47:34.275</c:v>
                </c:pt>
                <c:pt idx="13813">
                  <c:v>19:47:34.275</c:v>
                </c:pt>
                <c:pt idx="13814">
                  <c:v>19:47:35.652</c:v>
                </c:pt>
                <c:pt idx="13815">
                  <c:v>19:47:35.656</c:v>
                </c:pt>
                <c:pt idx="13816">
                  <c:v>19:47:34.665</c:v>
                </c:pt>
                <c:pt idx="13817">
                  <c:v>19:47:34.665</c:v>
                </c:pt>
                <c:pt idx="13818">
                  <c:v>19:47:35.731</c:v>
                </c:pt>
                <c:pt idx="13819">
                  <c:v>19:47:35.790</c:v>
                </c:pt>
                <c:pt idx="13820">
                  <c:v>19:47:35.812</c:v>
                </c:pt>
                <c:pt idx="13821">
                  <c:v>19:47:35.750</c:v>
                </c:pt>
                <c:pt idx="13822">
                  <c:v>19:47:35.750</c:v>
                </c:pt>
                <c:pt idx="13823">
                  <c:v>19:47:35.751</c:v>
                </c:pt>
                <c:pt idx="13824">
                  <c:v>19:47:35.751</c:v>
                </c:pt>
                <c:pt idx="13825">
                  <c:v>19:47:35.751</c:v>
                </c:pt>
                <c:pt idx="13826">
                  <c:v>19:47:35.751</c:v>
                </c:pt>
                <c:pt idx="13827">
                  <c:v>19:47:35.752</c:v>
                </c:pt>
                <c:pt idx="13828">
                  <c:v>19:47:35.752</c:v>
                </c:pt>
                <c:pt idx="13829">
                  <c:v>19:47:35.752</c:v>
                </c:pt>
                <c:pt idx="13830">
                  <c:v>19:47:35.752</c:v>
                </c:pt>
                <c:pt idx="13831">
                  <c:v>19:47:35.832</c:v>
                </c:pt>
                <c:pt idx="13832">
                  <c:v>19:47:35.832</c:v>
                </c:pt>
                <c:pt idx="13833">
                  <c:v>19:47:35.832</c:v>
                </c:pt>
                <c:pt idx="13834">
                  <c:v>19:47:35.832</c:v>
                </c:pt>
                <c:pt idx="13835">
                  <c:v>19:47:35.833</c:v>
                </c:pt>
                <c:pt idx="13836">
                  <c:v>19:47:35.833</c:v>
                </c:pt>
                <c:pt idx="13837">
                  <c:v>19:47:35.833</c:v>
                </c:pt>
                <c:pt idx="13838">
                  <c:v>19:47:35.833</c:v>
                </c:pt>
                <c:pt idx="13839">
                  <c:v>19:47:35.833</c:v>
                </c:pt>
                <c:pt idx="13840">
                  <c:v>19:47:35.834</c:v>
                </c:pt>
                <c:pt idx="13841">
                  <c:v>19:47:37.676</c:v>
                </c:pt>
                <c:pt idx="13842">
                  <c:v>19:47:37.816</c:v>
                </c:pt>
                <c:pt idx="13843">
                  <c:v>19:47:44.196</c:v>
                </c:pt>
                <c:pt idx="13844">
                  <c:v>19:47:44.201</c:v>
                </c:pt>
                <c:pt idx="13845">
                  <c:v>19:47:44.596</c:v>
                </c:pt>
                <c:pt idx="13846">
                  <c:v>19:47:45.052</c:v>
                </c:pt>
                <c:pt idx="13847">
                  <c:v>19:47:47.601</c:v>
                </c:pt>
                <c:pt idx="13848">
                  <c:v>19:47:36.191</c:v>
                </c:pt>
                <c:pt idx="13849">
                  <c:v>19:47:47.886</c:v>
                </c:pt>
                <c:pt idx="13850">
                  <c:v>19:47:37.698</c:v>
                </c:pt>
                <c:pt idx="13851">
                  <c:v>19:47:38.585</c:v>
                </c:pt>
                <c:pt idx="13852">
                  <c:v>19:47:38.585</c:v>
                </c:pt>
                <c:pt idx="13853">
                  <c:v>19:47:45.832</c:v>
                </c:pt>
                <c:pt idx="13854">
                  <c:v>19:47:45.841</c:v>
                </c:pt>
                <c:pt idx="13855">
                  <c:v>19:47:46.222</c:v>
                </c:pt>
                <c:pt idx="13856">
                  <c:v>19:47:48.075</c:v>
                </c:pt>
                <c:pt idx="13857">
                  <c:v>19:47:46.222</c:v>
                </c:pt>
                <c:pt idx="13858">
                  <c:v>19:47:47.647</c:v>
                </c:pt>
                <c:pt idx="13859">
                  <c:v>19:47:48.169</c:v>
                </c:pt>
                <c:pt idx="13860">
                  <c:v>19:47:48.218</c:v>
                </c:pt>
                <c:pt idx="13861">
                  <c:v>19:47:48.218</c:v>
                </c:pt>
                <c:pt idx="13862">
                  <c:v>19:47:48.224</c:v>
                </c:pt>
                <c:pt idx="13863">
                  <c:v>19:47:48.498</c:v>
                </c:pt>
                <c:pt idx="13864">
                  <c:v>19:47:48.564</c:v>
                </c:pt>
                <c:pt idx="13865">
                  <c:v>19:47:48.779</c:v>
                </c:pt>
                <c:pt idx="13866">
                  <c:v>19:47:48.854</c:v>
                </c:pt>
                <c:pt idx="13867">
                  <c:v>19:47:49.068</c:v>
                </c:pt>
                <c:pt idx="13868">
                  <c:v>19:47:49.133</c:v>
                </c:pt>
                <c:pt idx="13869">
                  <c:v>19:47:49.366</c:v>
                </c:pt>
                <c:pt idx="13870">
                  <c:v>19:47:49.421</c:v>
                </c:pt>
                <c:pt idx="13871">
                  <c:v>19:47:49.566</c:v>
                </c:pt>
                <c:pt idx="13872">
                  <c:v>19:47:49.696</c:v>
                </c:pt>
                <c:pt idx="13873">
                  <c:v>19:47:49.700</c:v>
                </c:pt>
                <c:pt idx="13874">
                  <c:v>19:47:49.807</c:v>
                </c:pt>
                <c:pt idx="13875">
                  <c:v>19:47:49.840</c:v>
                </c:pt>
                <c:pt idx="13876">
                  <c:v>19:47:49.871</c:v>
                </c:pt>
                <c:pt idx="13877">
                  <c:v>19:47:49.897</c:v>
                </c:pt>
                <c:pt idx="13878">
                  <c:v>19:47:49.926</c:v>
                </c:pt>
                <c:pt idx="13879">
                  <c:v>19:47:49.956</c:v>
                </c:pt>
                <c:pt idx="13880">
                  <c:v>19:47:50.015</c:v>
                </c:pt>
                <c:pt idx="13881">
                  <c:v>19:47:50.016</c:v>
                </c:pt>
                <c:pt idx="13882">
                  <c:v>19:47:50.057</c:v>
                </c:pt>
                <c:pt idx="13883">
                  <c:v>19:47:50.100</c:v>
                </c:pt>
                <c:pt idx="13884">
                  <c:v>19:47:50.140</c:v>
                </c:pt>
                <c:pt idx="13885">
                  <c:v>19:47:50.141</c:v>
                </c:pt>
                <c:pt idx="13886">
                  <c:v>19:47:50.182</c:v>
                </c:pt>
                <c:pt idx="13887">
                  <c:v>19:47:50.222</c:v>
                </c:pt>
                <c:pt idx="13888">
                  <c:v>19:47:50.264</c:v>
                </c:pt>
                <c:pt idx="13889">
                  <c:v>19:47:50.304</c:v>
                </c:pt>
                <c:pt idx="13890">
                  <c:v>19:47:50.345</c:v>
                </c:pt>
                <c:pt idx="13891">
                  <c:v>19:47:50.385</c:v>
                </c:pt>
                <c:pt idx="13892">
                  <c:v>19:47:50.385</c:v>
                </c:pt>
                <c:pt idx="13893">
                  <c:v>19:47:50.416</c:v>
                </c:pt>
                <c:pt idx="13894">
                  <c:v>19:47:50.458</c:v>
                </c:pt>
                <c:pt idx="13895">
                  <c:v>19:47:50.513</c:v>
                </c:pt>
                <c:pt idx="13896">
                  <c:v>19:47:50.552</c:v>
                </c:pt>
                <c:pt idx="13897">
                  <c:v>19:47:50.641</c:v>
                </c:pt>
                <c:pt idx="13898">
                  <c:v>19:47:50.724</c:v>
                </c:pt>
                <c:pt idx="13899">
                  <c:v>19:47:50.807</c:v>
                </c:pt>
                <c:pt idx="13900">
                  <c:v>19:47:51.088</c:v>
                </c:pt>
                <c:pt idx="13901">
                  <c:v>19:47:50.849</c:v>
                </c:pt>
                <c:pt idx="13902">
                  <c:v>19:47:50.891</c:v>
                </c:pt>
                <c:pt idx="13903">
                  <c:v>19:47:51.097</c:v>
                </c:pt>
                <c:pt idx="13904">
                  <c:v>19:47:51.130</c:v>
                </c:pt>
                <c:pt idx="13905">
                  <c:v>19:47:51.280</c:v>
                </c:pt>
                <c:pt idx="13906">
                  <c:v>19:47:51.284</c:v>
                </c:pt>
                <c:pt idx="13907">
                  <c:v>19:47:51.315</c:v>
                </c:pt>
                <c:pt idx="13908">
                  <c:v>19:47:52.330</c:v>
                </c:pt>
                <c:pt idx="13909">
                  <c:v>19:47:52.355</c:v>
                </c:pt>
                <c:pt idx="13910">
                  <c:v>19:47:53.385</c:v>
                </c:pt>
                <c:pt idx="13911">
                  <c:v>19:47:54.375</c:v>
                </c:pt>
                <c:pt idx="13912">
                  <c:v>19:47:54.397</c:v>
                </c:pt>
                <c:pt idx="13913">
                  <c:v>19:47:54.415</c:v>
                </c:pt>
                <c:pt idx="13914">
                  <c:v>19:47:54.419</c:v>
                </c:pt>
                <c:pt idx="13915">
                  <c:v>19:47:54.426</c:v>
                </c:pt>
                <c:pt idx="13916">
                  <c:v>19:47:54.459</c:v>
                </c:pt>
                <c:pt idx="13917">
                  <c:v>19:47:54.476</c:v>
                </c:pt>
                <c:pt idx="13918">
                  <c:v>19:47:51.310</c:v>
                </c:pt>
                <c:pt idx="13919">
                  <c:v>19:47:51.386</c:v>
                </c:pt>
                <c:pt idx="13920">
                  <c:v>19:47:51.469</c:v>
                </c:pt>
                <c:pt idx="13921">
                  <c:v>19:47:51.491</c:v>
                </c:pt>
                <c:pt idx="13922">
                  <c:v>19:47:54.724</c:v>
                </c:pt>
                <c:pt idx="13923">
                  <c:v>19:47:51.491</c:v>
                </c:pt>
                <c:pt idx="13924">
                  <c:v>19:47:51.587</c:v>
                </c:pt>
                <c:pt idx="13925">
                  <c:v>19:47:51.636</c:v>
                </c:pt>
                <c:pt idx="13926">
                  <c:v>19:47:51.673</c:v>
                </c:pt>
                <c:pt idx="13927">
                  <c:v>19:47:51.704</c:v>
                </c:pt>
                <c:pt idx="13928">
                  <c:v>19:47:51.743</c:v>
                </c:pt>
                <c:pt idx="13929">
                  <c:v>19:47:51.782</c:v>
                </c:pt>
                <c:pt idx="13930">
                  <c:v>19:47:51.827</c:v>
                </c:pt>
                <c:pt idx="13931">
                  <c:v>19:47:51.863</c:v>
                </c:pt>
                <c:pt idx="13932">
                  <c:v>19:47:51.899</c:v>
                </c:pt>
                <c:pt idx="13933">
                  <c:v>19:47:51.922</c:v>
                </c:pt>
                <c:pt idx="13934">
                  <c:v>19:47:51.950</c:v>
                </c:pt>
                <c:pt idx="13935">
                  <c:v>19:47:51.985</c:v>
                </c:pt>
                <c:pt idx="13936">
                  <c:v>19:47:52.011</c:v>
                </c:pt>
                <c:pt idx="13937">
                  <c:v>19:47:52.049</c:v>
                </c:pt>
                <c:pt idx="13938">
                  <c:v>19:47:52.098</c:v>
                </c:pt>
                <c:pt idx="13939">
                  <c:v>19:47:52.143</c:v>
                </c:pt>
                <c:pt idx="13940">
                  <c:v>19:47:52.187</c:v>
                </c:pt>
                <c:pt idx="13941">
                  <c:v>19:47:52.236</c:v>
                </c:pt>
                <c:pt idx="13942">
                  <c:v>19:47:52.278</c:v>
                </c:pt>
                <c:pt idx="13943">
                  <c:v>19:47:52.338</c:v>
                </c:pt>
                <c:pt idx="13944">
                  <c:v>19:47:52.384</c:v>
                </c:pt>
                <c:pt idx="13945">
                  <c:v>19:47:52.419</c:v>
                </c:pt>
                <c:pt idx="13946">
                  <c:v>19:47:52.449</c:v>
                </c:pt>
                <c:pt idx="13947">
                  <c:v>19:47:52.485</c:v>
                </c:pt>
                <c:pt idx="13948">
                  <c:v>19:47:52.521</c:v>
                </c:pt>
                <c:pt idx="13949">
                  <c:v>19:47:52.554</c:v>
                </c:pt>
                <c:pt idx="13950">
                  <c:v>19:47:52.590</c:v>
                </c:pt>
                <c:pt idx="13951">
                  <c:v>19:47:52.621</c:v>
                </c:pt>
                <c:pt idx="13952">
                  <c:v>19:47:52.643</c:v>
                </c:pt>
                <c:pt idx="13953">
                  <c:v>19:47:53.532</c:v>
                </c:pt>
                <c:pt idx="13954">
                  <c:v>19:47:53.563</c:v>
                </c:pt>
                <c:pt idx="13955">
                  <c:v>19:47:53.586</c:v>
                </c:pt>
                <c:pt idx="13956">
                  <c:v>19:47:53.589</c:v>
                </c:pt>
                <c:pt idx="13957">
                  <c:v>19:47:53.664</c:v>
                </c:pt>
                <c:pt idx="13958">
                  <c:v>19:47:56.241</c:v>
                </c:pt>
                <c:pt idx="13959">
                  <c:v>19:47:53.667</c:v>
                </c:pt>
                <c:pt idx="13960">
                  <c:v>19:47:54.492</c:v>
                </c:pt>
                <c:pt idx="13961">
                  <c:v>19:47:54.492</c:v>
                </c:pt>
                <c:pt idx="13962">
                  <c:v>19:47:54.756</c:v>
                </c:pt>
                <c:pt idx="13963">
                  <c:v>19:47:56.376</c:v>
                </c:pt>
                <c:pt idx="13964">
                  <c:v>19:47:56.402</c:v>
                </c:pt>
                <c:pt idx="13965">
                  <c:v>19:47:56.406</c:v>
                </c:pt>
                <c:pt idx="13966">
                  <c:v>19:47:56.441</c:v>
                </c:pt>
                <c:pt idx="13967">
                  <c:v>19:47:56.486</c:v>
                </c:pt>
                <c:pt idx="13968">
                  <c:v>19:47:56.575</c:v>
                </c:pt>
                <c:pt idx="13969">
                  <c:v>19:47:56.441</c:v>
                </c:pt>
                <c:pt idx="13970">
                  <c:v>19:47:56.630</c:v>
                </c:pt>
                <c:pt idx="13971">
                  <c:v>19:47:57.338</c:v>
                </c:pt>
                <c:pt idx="13972">
                  <c:v>19:47:58.038</c:v>
                </c:pt>
                <c:pt idx="13973">
                  <c:v>19:47:58.041</c:v>
                </c:pt>
                <c:pt idx="13974">
                  <c:v>19:47:58.080</c:v>
                </c:pt>
                <c:pt idx="13975">
                  <c:v>19:47:58.167</c:v>
                </c:pt>
                <c:pt idx="13976">
                  <c:v>19:47:56.560</c:v>
                </c:pt>
                <c:pt idx="13977">
                  <c:v>19:47:56.561</c:v>
                </c:pt>
                <c:pt idx="13978">
                  <c:v>19:47:56.561</c:v>
                </c:pt>
                <c:pt idx="13979">
                  <c:v>19:47:58.413</c:v>
                </c:pt>
                <c:pt idx="13980">
                  <c:v>19:47:57.359</c:v>
                </c:pt>
                <c:pt idx="13981">
                  <c:v>19:47:57.740</c:v>
                </c:pt>
                <c:pt idx="13982">
                  <c:v>19:47:58.480</c:v>
                </c:pt>
                <c:pt idx="13983">
                  <c:v>19:47:57.740</c:v>
                </c:pt>
                <c:pt idx="13984">
                  <c:v>19:48:00.135</c:v>
                </c:pt>
                <c:pt idx="13985">
                  <c:v>19:48:00.135</c:v>
                </c:pt>
                <c:pt idx="13986">
                  <c:v>19:48:00.347</c:v>
                </c:pt>
                <c:pt idx="13987">
                  <c:v>19:48:00.369</c:v>
                </c:pt>
                <c:pt idx="13988">
                  <c:v>19:48:00.754</c:v>
                </c:pt>
                <c:pt idx="13989">
                  <c:v>19:48:00.786</c:v>
                </c:pt>
                <c:pt idx="13990">
                  <c:v>19:48:00.754</c:v>
                </c:pt>
                <c:pt idx="13991">
                  <c:v>19:48:03.080</c:v>
                </c:pt>
                <c:pt idx="13992">
                  <c:v>19:48:03.084</c:v>
                </c:pt>
                <c:pt idx="13993">
                  <c:v>19:48:03.349</c:v>
                </c:pt>
                <c:pt idx="13994">
                  <c:v>19:48:03.507</c:v>
                </c:pt>
                <c:pt idx="13995">
                  <c:v>19:48:03.508</c:v>
                </c:pt>
                <c:pt idx="13996">
                  <c:v>19:48:03.893</c:v>
                </c:pt>
                <c:pt idx="13997">
                  <c:v>19:48:03.924</c:v>
                </c:pt>
                <c:pt idx="13998">
                  <c:v>19:48:03.893</c:v>
                </c:pt>
                <c:pt idx="13999">
                  <c:v>19:48:05.730</c:v>
                </c:pt>
                <c:pt idx="14000">
                  <c:v>19:48:05.730</c:v>
                </c:pt>
                <c:pt idx="14001">
                  <c:v>19:48:06.346</c:v>
                </c:pt>
                <c:pt idx="14002">
                  <c:v>19:48:06.371</c:v>
                </c:pt>
                <c:pt idx="14003">
                  <c:v>19:48:06.756</c:v>
                </c:pt>
                <c:pt idx="14004">
                  <c:v>19:48:06.787</c:v>
                </c:pt>
                <c:pt idx="14005">
                  <c:v>19:48:06.756</c:v>
                </c:pt>
                <c:pt idx="14006">
                  <c:v>19:48:08.119</c:v>
                </c:pt>
                <c:pt idx="14007">
                  <c:v>19:48:08.129</c:v>
                </c:pt>
                <c:pt idx="14008">
                  <c:v>19:48:08.160</c:v>
                </c:pt>
                <c:pt idx="14009">
                  <c:v>19:48:08.200</c:v>
                </c:pt>
                <c:pt idx="14010">
                  <c:v>19:48:08.270</c:v>
                </c:pt>
                <c:pt idx="14011">
                  <c:v>19:48:08.160</c:v>
                </c:pt>
                <c:pt idx="14012">
                  <c:v>19:48:08.319</c:v>
                </c:pt>
                <c:pt idx="14013">
                  <c:v>19:48:09.338</c:v>
                </c:pt>
                <c:pt idx="14014">
                  <c:v>19:48:09.726</c:v>
                </c:pt>
                <c:pt idx="14015">
                  <c:v>19:48:09.730</c:v>
                </c:pt>
                <c:pt idx="14016">
                  <c:v>19:48:09.484</c:v>
                </c:pt>
                <c:pt idx="14017">
                  <c:v>19:48:09.493</c:v>
                </c:pt>
                <c:pt idx="14018">
                  <c:v>19:48:09.882</c:v>
                </c:pt>
                <c:pt idx="14019">
                  <c:v>19:48:09.916</c:v>
                </c:pt>
                <c:pt idx="14020">
                  <c:v>19:48:09.932</c:v>
                </c:pt>
                <c:pt idx="14021">
                  <c:v>19:48:09.882</c:v>
                </c:pt>
                <c:pt idx="14022">
                  <c:v>19:48:11.726</c:v>
                </c:pt>
                <c:pt idx="14023">
                  <c:v>19:48:11.727</c:v>
                </c:pt>
                <c:pt idx="14024">
                  <c:v>19:48:12.342</c:v>
                </c:pt>
                <c:pt idx="14025">
                  <c:v>19:48:12.365</c:v>
                </c:pt>
                <c:pt idx="14026">
                  <c:v>19:48:12.750</c:v>
                </c:pt>
                <c:pt idx="14027">
                  <c:v>19:48:12.781</c:v>
                </c:pt>
                <c:pt idx="14028">
                  <c:v>19:48:12.750</c:v>
                </c:pt>
                <c:pt idx="14029">
                  <c:v>19:48:14.769</c:v>
                </c:pt>
                <c:pt idx="14030">
                  <c:v>19:48:14.775</c:v>
                </c:pt>
                <c:pt idx="14031">
                  <c:v>19:48:14.810</c:v>
                </c:pt>
                <c:pt idx="14032">
                  <c:v>19:48:15.354</c:v>
                </c:pt>
                <c:pt idx="14033">
                  <c:v>19:48:15.493</c:v>
                </c:pt>
                <c:pt idx="14034">
                  <c:v>19:48:15.493</c:v>
                </c:pt>
                <c:pt idx="14035">
                  <c:v>19:48:15.878</c:v>
                </c:pt>
                <c:pt idx="14036">
                  <c:v>19:48:15.912</c:v>
                </c:pt>
                <c:pt idx="14037">
                  <c:v>19:48:15.928</c:v>
                </c:pt>
                <c:pt idx="14038">
                  <c:v>19:48:15.878</c:v>
                </c:pt>
                <c:pt idx="14039">
                  <c:v>19:48:17.723</c:v>
                </c:pt>
                <c:pt idx="14040">
                  <c:v>19:48:17.723</c:v>
                </c:pt>
                <c:pt idx="14041">
                  <c:v>19:48:18.338</c:v>
                </c:pt>
                <c:pt idx="14042">
                  <c:v>19:48:18.361</c:v>
                </c:pt>
                <c:pt idx="14043">
                  <c:v>19:48:18.746</c:v>
                </c:pt>
                <c:pt idx="14044">
                  <c:v>19:48:18.777</c:v>
                </c:pt>
                <c:pt idx="14045">
                  <c:v>19:48:18.746</c:v>
                </c:pt>
                <c:pt idx="14046">
                  <c:v>19:48:19.513</c:v>
                </c:pt>
                <c:pt idx="14047">
                  <c:v>19:48:20.544</c:v>
                </c:pt>
                <c:pt idx="14048">
                  <c:v>19:48:20.573</c:v>
                </c:pt>
                <c:pt idx="14049">
                  <c:v>19:48:20.577</c:v>
                </c:pt>
                <c:pt idx="14050">
                  <c:v>19:48:20.624</c:v>
                </c:pt>
                <c:pt idx="14051">
                  <c:v>19:48:20.646</c:v>
                </c:pt>
                <c:pt idx="14052">
                  <c:v>19:48:20.683</c:v>
                </c:pt>
                <c:pt idx="14053">
                  <c:v>19:48:21.338</c:v>
                </c:pt>
                <c:pt idx="14054">
                  <c:v>19:48:21.688</c:v>
                </c:pt>
                <c:pt idx="14055">
                  <c:v>19:48:21.692</c:v>
                </c:pt>
                <c:pt idx="14056">
                  <c:v>19:48:21.710</c:v>
                </c:pt>
                <c:pt idx="14057">
                  <c:v>19:48:21.717</c:v>
                </c:pt>
                <c:pt idx="14058">
                  <c:v>19:48:21.742</c:v>
                </c:pt>
                <c:pt idx="14059">
                  <c:v>19:48:21.768</c:v>
                </c:pt>
                <c:pt idx="14060">
                  <c:v>19:48:21.480</c:v>
                </c:pt>
                <c:pt idx="14061">
                  <c:v>19:48:21.488</c:v>
                </c:pt>
                <c:pt idx="14062">
                  <c:v>19:48:21.539</c:v>
                </c:pt>
                <c:pt idx="14063">
                  <c:v>19:48:21.901</c:v>
                </c:pt>
                <c:pt idx="14064">
                  <c:v>19:48:21.543</c:v>
                </c:pt>
                <c:pt idx="14065">
                  <c:v>19:48:21.732</c:v>
                </c:pt>
                <c:pt idx="14066">
                  <c:v>19:48:21.979</c:v>
                </c:pt>
                <c:pt idx="14067">
                  <c:v>19:48:21.995</c:v>
                </c:pt>
                <c:pt idx="14068">
                  <c:v>19:48:22.018</c:v>
                </c:pt>
                <c:pt idx="14069">
                  <c:v>19:48:22.022</c:v>
                </c:pt>
                <c:pt idx="14070">
                  <c:v>19:48:22.088</c:v>
                </c:pt>
                <c:pt idx="14071">
                  <c:v>19:48:22.165</c:v>
                </c:pt>
                <c:pt idx="14072">
                  <c:v>19:48:22.188</c:v>
                </c:pt>
                <c:pt idx="14073">
                  <c:v>19:48:22.206</c:v>
                </c:pt>
                <c:pt idx="14074">
                  <c:v>19:48:22.022</c:v>
                </c:pt>
                <c:pt idx="14075">
                  <c:v>19:48:22.260</c:v>
                </c:pt>
                <c:pt idx="14076">
                  <c:v>19:48:23.668</c:v>
                </c:pt>
                <c:pt idx="14077">
                  <c:v>19:48:23.672</c:v>
                </c:pt>
                <c:pt idx="14078">
                  <c:v>19:48:23.710</c:v>
                </c:pt>
                <c:pt idx="14079">
                  <c:v>19:48:23.793</c:v>
                </c:pt>
                <c:pt idx="14080">
                  <c:v>19:48:22.288</c:v>
                </c:pt>
                <c:pt idx="14081">
                  <c:v>19:48:23.852</c:v>
                </c:pt>
                <c:pt idx="14082">
                  <c:v>19:48:22.288</c:v>
                </c:pt>
                <c:pt idx="14083">
                  <c:v>19:48:22.678</c:v>
                </c:pt>
                <c:pt idx="14084">
                  <c:v>19:48:22.681</c:v>
                </c:pt>
                <c:pt idx="14085">
                  <c:v>19:48:24.339</c:v>
                </c:pt>
                <c:pt idx="14086">
                  <c:v>19:48:24.497</c:v>
                </c:pt>
                <c:pt idx="14087">
                  <c:v>19:48:24.498</c:v>
                </c:pt>
                <c:pt idx="14088">
                  <c:v>19:48:25.862</c:v>
                </c:pt>
                <c:pt idx="14089">
                  <c:v>19:48:25.891</c:v>
                </c:pt>
                <c:pt idx="14090">
                  <c:v>19:48:27.338</c:v>
                </c:pt>
                <c:pt idx="14091">
                  <c:v>19:48:27.361</c:v>
                </c:pt>
                <c:pt idx="14092">
                  <c:v>19:48:27.746</c:v>
                </c:pt>
                <c:pt idx="14093">
                  <c:v>19:48:27.778</c:v>
                </c:pt>
                <c:pt idx="14094">
                  <c:v>19:48:27.746</c:v>
                </c:pt>
                <c:pt idx="14095">
                  <c:v>19:48:28.710</c:v>
                </c:pt>
                <c:pt idx="14096">
                  <c:v>19:48:28.716</c:v>
                </c:pt>
                <c:pt idx="14097">
                  <c:v>19:48:28.751</c:v>
                </c:pt>
                <c:pt idx="14098">
                  <c:v>19:48:28.755</c:v>
                </c:pt>
                <c:pt idx="14099">
                  <c:v>19:48:30.348</c:v>
                </c:pt>
                <c:pt idx="14100">
                  <c:v>19:48:30.506</c:v>
                </c:pt>
                <c:pt idx="14101">
                  <c:v>19:48:30.507</c:v>
                </c:pt>
                <c:pt idx="14102">
                  <c:v>19:48:30.892</c:v>
                </c:pt>
                <c:pt idx="14103">
                  <c:v>19:48:30.923</c:v>
                </c:pt>
                <c:pt idx="14104">
                  <c:v>19:48:30.892</c:v>
                </c:pt>
                <c:pt idx="14105">
                  <c:v>19:48:32.728</c:v>
                </c:pt>
                <c:pt idx="14106">
                  <c:v>19:48:32.728</c:v>
                </c:pt>
                <c:pt idx="14107">
                  <c:v>19:48:33.343</c:v>
                </c:pt>
                <c:pt idx="14108">
                  <c:v>19:48:33.367</c:v>
                </c:pt>
                <c:pt idx="14109">
                  <c:v>19:48:33.752</c:v>
                </c:pt>
                <c:pt idx="14110">
                  <c:v>19:48:33.784</c:v>
                </c:pt>
                <c:pt idx="14111">
                  <c:v>19:48:33.752</c:v>
                </c:pt>
                <c:pt idx="14112">
                  <c:v>19:48:33.826</c:v>
                </c:pt>
                <c:pt idx="14113">
                  <c:v>19:48:33.874</c:v>
                </c:pt>
                <c:pt idx="14114">
                  <c:v>19:48:33.900</c:v>
                </c:pt>
                <c:pt idx="14115">
                  <c:v>19:48:33.940</c:v>
                </c:pt>
                <c:pt idx="14116">
                  <c:v>19:48:34.009</c:v>
                </c:pt>
                <c:pt idx="14117">
                  <c:v>19:48:33.899</c:v>
                </c:pt>
                <c:pt idx="14118">
                  <c:v>19:48:34.059</c:v>
                </c:pt>
                <c:pt idx="14119">
                  <c:v>19:48:35.465</c:v>
                </c:pt>
                <c:pt idx="14120">
                  <c:v>19:48:35.469</c:v>
                </c:pt>
                <c:pt idx="14121">
                  <c:v>19:48:36.351</c:v>
                </c:pt>
                <c:pt idx="14122">
                  <c:v>19:48:36.490</c:v>
                </c:pt>
                <c:pt idx="14123">
                  <c:v>19:48:36.490</c:v>
                </c:pt>
                <c:pt idx="14124">
                  <c:v>19:48:36.875</c:v>
                </c:pt>
                <c:pt idx="14125">
                  <c:v>19:48:36.909</c:v>
                </c:pt>
                <c:pt idx="14126">
                  <c:v>19:48:36.875</c:v>
                </c:pt>
                <c:pt idx="14127">
                  <c:v>19:48:38.715</c:v>
                </c:pt>
                <c:pt idx="14128">
                  <c:v>19:48:38.735</c:v>
                </c:pt>
                <c:pt idx="14129">
                  <c:v>19:48:39.350</c:v>
                </c:pt>
                <c:pt idx="14130">
                  <c:v>19:48:39.379</c:v>
                </c:pt>
                <c:pt idx="14131">
                  <c:v>19:48:39.764</c:v>
                </c:pt>
                <c:pt idx="14132">
                  <c:v>19:48:39.795</c:v>
                </c:pt>
                <c:pt idx="14133">
                  <c:v>19:48:39.764</c:v>
                </c:pt>
                <c:pt idx="14134">
                  <c:v>19:48:40.508</c:v>
                </c:pt>
                <c:pt idx="14135">
                  <c:v>19:48:40.524</c:v>
                </c:pt>
                <c:pt idx="14136">
                  <c:v>19:48:40.550</c:v>
                </c:pt>
                <c:pt idx="14137">
                  <c:v>19:48:42.342</c:v>
                </c:pt>
                <c:pt idx="14138">
                  <c:v>19:48:42.500</c:v>
                </c:pt>
                <c:pt idx="14139">
                  <c:v>19:48:42.501</c:v>
                </c:pt>
                <c:pt idx="14140">
                  <c:v>19:48:42.885</c:v>
                </c:pt>
                <c:pt idx="14141">
                  <c:v>19:48:42.917</c:v>
                </c:pt>
                <c:pt idx="14142">
                  <c:v>19:48:42.885</c:v>
                </c:pt>
                <c:pt idx="14143">
                  <c:v>19:48:44.726</c:v>
                </c:pt>
                <c:pt idx="14144">
                  <c:v>19:48:44.727</c:v>
                </c:pt>
                <c:pt idx="14145">
                  <c:v>19:48:45.342</c:v>
                </c:pt>
                <c:pt idx="14146">
                  <c:v>19:48:45.365</c:v>
                </c:pt>
                <c:pt idx="14147">
                  <c:v>19:48:45.554</c:v>
                </c:pt>
                <c:pt idx="14148">
                  <c:v>19:48:45.566</c:v>
                </c:pt>
                <c:pt idx="14149">
                  <c:v>19:48:45.595</c:v>
                </c:pt>
                <c:pt idx="14150">
                  <c:v>19:48:45.635</c:v>
                </c:pt>
                <c:pt idx="14151">
                  <c:v>19:48:45.705</c:v>
                </c:pt>
                <c:pt idx="14152">
                  <c:v>19:48:45.595</c:v>
                </c:pt>
                <c:pt idx="14153">
                  <c:v>19:48:45.756</c:v>
                </c:pt>
                <c:pt idx="14154">
                  <c:v>19:48:47.162</c:v>
                </c:pt>
                <c:pt idx="14155">
                  <c:v>19:48:47.166</c:v>
                </c:pt>
                <c:pt idx="14156">
                  <c:v>19:48:47.241</c:v>
                </c:pt>
                <c:pt idx="14157">
                  <c:v>19:48:48.269</c:v>
                </c:pt>
                <c:pt idx="14158">
                  <c:v>19:48:48.301</c:v>
                </c:pt>
                <c:pt idx="14159">
                  <c:v>19:48:48.305</c:v>
                </c:pt>
                <c:pt idx="14160">
                  <c:v>19:48:48.351</c:v>
                </c:pt>
                <c:pt idx="14161">
                  <c:v>19:48:48.359</c:v>
                </c:pt>
                <c:pt idx="14162">
                  <c:v>19:48:48.381</c:v>
                </c:pt>
                <c:pt idx="14163">
                  <c:v>19:48:48.416</c:v>
                </c:pt>
                <c:pt idx="14164">
                  <c:v>19:48:49.423</c:v>
                </c:pt>
                <c:pt idx="14165">
                  <c:v>19:48:49.427</c:v>
                </c:pt>
                <c:pt idx="14166">
                  <c:v>19:48:49.446</c:v>
                </c:pt>
                <c:pt idx="14167">
                  <c:v>19:48:49.453</c:v>
                </c:pt>
                <c:pt idx="14168">
                  <c:v>19:48:49.471</c:v>
                </c:pt>
                <c:pt idx="14169">
                  <c:v>19:48:49.515</c:v>
                </c:pt>
                <c:pt idx="14170">
                  <c:v>19:48:45.753</c:v>
                </c:pt>
                <c:pt idx="14171">
                  <c:v>19:48:49.575</c:v>
                </c:pt>
                <c:pt idx="14172">
                  <c:v>19:48:45.753</c:v>
                </c:pt>
                <c:pt idx="14173">
                  <c:v>19:48:48.480</c:v>
                </c:pt>
                <c:pt idx="14174">
                  <c:v>19:48:48.489</c:v>
                </c:pt>
                <c:pt idx="14175">
                  <c:v>19:48:48.871</c:v>
                </c:pt>
                <c:pt idx="14176">
                  <c:v>19:48:49.711</c:v>
                </c:pt>
                <c:pt idx="14177">
                  <c:v>19:48:49.727</c:v>
                </c:pt>
                <c:pt idx="14178">
                  <c:v>19:48:48.871</c:v>
                </c:pt>
                <c:pt idx="14179">
                  <c:v>19:48:49.268</c:v>
                </c:pt>
                <c:pt idx="14180">
                  <c:v>19:48:49.869</c:v>
                </c:pt>
                <c:pt idx="14181">
                  <c:v>19:48:49.271</c:v>
                </c:pt>
                <c:pt idx="14182">
                  <c:v>19:48:51.355</c:v>
                </c:pt>
                <c:pt idx="14183">
                  <c:v>19:48:51.491</c:v>
                </c:pt>
                <c:pt idx="14184">
                  <c:v>19:48:51.539</c:v>
                </c:pt>
                <c:pt idx="14185">
                  <c:v>19:48:51.489</c:v>
                </c:pt>
                <c:pt idx="14186">
                  <c:v>19:48:51.489</c:v>
                </c:pt>
                <c:pt idx="14187">
                  <c:v>19:48:51.490</c:v>
                </c:pt>
                <c:pt idx="14188">
                  <c:v>19:48:51.490</c:v>
                </c:pt>
                <c:pt idx="14189">
                  <c:v>19:48:51.491</c:v>
                </c:pt>
                <c:pt idx="14190">
                  <c:v>19:48:51.771</c:v>
                </c:pt>
                <c:pt idx="14191">
                  <c:v>19:48:51.803</c:v>
                </c:pt>
                <c:pt idx="14192">
                  <c:v>19:48:51.771</c:v>
                </c:pt>
                <c:pt idx="14193">
                  <c:v>19:48:52.205</c:v>
                </c:pt>
                <c:pt idx="14194">
                  <c:v>19:48:52.221</c:v>
                </c:pt>
                <c:pt idx="14195">
                  <c:v>19:48:54.340</c:v>
                </c:pt>
                <c:pt idx="14196">
                  <c:v>19:48:54.498</c:v>
                </c:pt>
                <c:pt idx="14197">
                  <c:v>19:48:54.498</c:v>
                </c:pt>
                <c:pt idx="14198">
                  <c:v>19:48:54.883</c:v>
                </c:pt>
                <c:pt idx="14199">
                  <c:v>19:48:54.912</c:v>
                </c:pt>
                <c:pt idx="14200">
                  <c:v>19:48:54.883</c:v>
                </c:pt>
                <c:pt idx="14201">
                  <c:v>19:48:56.721</c:v>
                </c:pt>
                <c:pt idx="14202">
                  <c:v>19:48:56.721</c:v>
                </c:pt>
                <c:pt idx="14203">
                  <c:v>19:48:57.243</c:v>
                </c:pt>
                <c:pt idx="14204">
                  <c:v>19:48:57.247</c:v>
                </c:pt>
                <c:pt idx="14205">
                  <c:v>19:48:57.282</c:v>
                </c:pt>
                <c:pt idx="14206">
                  <c:v>19:48:57.322</c:v>
                </c:pt>
                <c:pt idx="14207">
                  <c:v>19:48:57.344</c:v>
                </c:pt>
                <c:pt idx="14208">
                  <c:v>19:48:57.399</c:v>
                </c:pt>
                <c:pt idx="14209">
                  <c:v>19:48:57.282</c:v>
                </c:pt>
                <c:pt idx="14210">
                  <c:v>19:48:57.447</c:v>
                </c:pt>
                <c:pt idx="14211">
                  <c:v>19:48:58.855</c:v>
                </c:pt>
                <c:pt idx="14212">
                  <c:v>19:48:58.873</c:v>
                </c:pt>
                <c:pt idx="14213">
                  <c:v>19:48:57.365</c:v>
                </c:pt>
                <c:pt idx="14214">
                  <c:v>19:48:57.746</c:v>
                </c:pt>
                <c:pt idx="14215">
                  <c:v>19:48:58.980</c:v>
                </c:pt>
                <c:pt idx="14216">
                  <c:v>19:48:57.746</c:v>
                </c:pt>
                <c:pt idx="14217">
                  <c:v>19:49:00.343</c:v>
                </c:pt>
                <c:pt idx="14218">
                  <c:v>19:49:00.482</c:v>
                </c:pt>
                <c:pt idx="14219">
                  <c:v>19:49:00.502</c:v>
                </c:pt>
                <c:pt idx="14220">
                  <c:v>19:49:00.887</c:v>
                </c:pt>
                <c:pt idx="14221">
                  <c:v>19:49:00.918</c:v>
                </c:pt>
                <c:pt idx="14222">
                  <c:v>19:49:00.934</c:v>
                </c:pt>
                <c:pt idx="14223">
                  <c:v>19:49:00.887</c:v>
                </c:pt>
                <c:pt idx="14224">
                  <c:v>19:49:02.711</c:v>
                </c:pt>
                <c:pt idx="14225">
                  <c:v>19:49:02.731</c:v>
                </c:pt>
                <c:pt idx="14226">
                  <c:v>19:49:03.346</c:v>
                </c:pt>
                <c:pt idx="14227">
                  <c:v>19:49:03.369</c:v>
                </c:pt>
                <c:pt idx="14228">
                  <c:v>19:49:03.754</c:v>
                </c:pt>
                <c:pt idx="14229">
                  <c:v>19:49:03.786</c:v>
                </c:pt>
                <c:pt idx="14230">
                  <c:v>19:49:03.754</c:v>
                </c:pt>
                <c:pt idx="14231">
                  <c:v>19:49:03.935</c:v>
                </c:pt>
                <c:pt idx="14232">
                  <c:v>19:49:03.939</c:v>
                </c:pt>
                <c:pt idx="14233">
                  <c:v>19:49:06.356</c:v>
                </c:pt>
                <c:pt idx="14234">
                  <c:v>19:49:06.495</c:v>
                </c:pt>
                <c:pt idx="14235">
                  <c:v>19:49:06.496</c:v>
                </c:pt>
                <c:pt idx="14236">
                  <c:v>19:49:06.881</c:v>
                </c:pt>
                <c:pt idx="14237">
                  <c:v>19:49:06.912</c:v>
                </c:pt>
                <c:pt idx="14238">
                  <c:v>19:49:06.881</c:v>
                </c:pt>
                <c:pt idx="14239">
                  <c:v>19:49:08.718</c:v>
                </c:pt>
                <c:pt idx="14240">
                  <c:v>19:49:08.718</c:v>
                </c:pt>
                <c:pt idx="14241">
                  <c:v>19:49:08.974</c:v>
                </c:pt>
                <c:pt idx="14242">
                  <c:v>19:49:08.990</c:v>
                </c:pt>
                <c:pt idx="14243">
                  <c:v>19:49:09.013</c:v>
                </c:pt>
                <c:pt idx="14244">
                  <c:v>19:49:09.053</c:v>
                </c:pt>
                <c:pt idx="14245">
                  <c:v>19:49:09.122</c:v>
                </c:pt>
                <c:pt idx="14246">
                  <c:v>19:49:09.012</c:v>
                </c:pt>
                <c:pt idx="14247">
                  <c:v>19:49:09.172</c:v>
                </c:pt>
                <c:pt idx="14248">
                  <c:v>19:49:09.338</c:v>
                </c:pt>
                <c:pt idx="14249">
                  <c:v>19:49:10.578</c:v>
                </c:pt>
                <c:pt idx="14250">
                  <c:v>19:49:10.582</c:v>
                </c:pt>
                <c:pt idx="14251">
                  <c:v>19:49:09.359</c:v>
                </c:pt>
                <c:pt idx="14252">
                  <c:v>19:49:09.740</c:v>
                </c:pt>
                <c:pt idx="14253">
                  <c:v>19:49:10.703</c:v>
                </c:pt>
                <c:pt idx="14254">
                  <c:v>19:49:09.740</c:v>
                </c:pt>
                <c:pt idx="14255">
                  <c:v>19:49:12.338</c:v>
                </c:pt>
                <c:pt idx="14256">
                  <c:v>19:49:12.342</c:v>
                </c:pt>
                <c:pt idx="14257">
                  <c:v>19:49:12.362</c:v>
                </c:pt>
                <c:pt idx="14258">
                  <c:v>19:49:12.748</c:v>
                </c:pt>
                <c:pt idx="14259">
                  <c:v>19:49:12.780</c:v>
                </c:pt>
                <c:pt idx="14260">
                  <c:v>19:49:12.748</c:v>
                </c:pt>
                <c:pt idx="14261">
                  <c:v>19:49:14.536</c:v>
                </c:pt>
                <c:pt idx="14262">
                  <c:v>19:49:15.338</c:v>
                </c:pt>
                <c:pt idx="14263">
                  <c:v>19:49:15.568</c:v>
                </c:pt>
                <c:pt idx="14264">
                  <c:v>19:49:15.599</c:v>
                </c:pt>
                <c:pt idx="14265">
                  <c:v>19:49:15.620</c:v>
                </c:pt>
                <c:pt idx="14266">
                  <c:v>19:49:15.651</c:v>
                </c:pt>
                <c:pt idx="14267">
                  <c:v>19:49:15.690</c:v>
                </c:pt>
                <c:pt idx="14268">
                  <c:v>19:49:15.707</c:v>
                </c:pt>
                <c:pt idx="14269">
                  <c:v>19:49:16.729</c:v>
                </c:pt>
                <c:pt idx="14270">
                  <c:v>19:49:16.733</c:v>
                </c:pt>
                <c:pt idx="14271">
                  <c:v>19:49:16.752</c:v>
                </c:pt>
                <c:pt idx="14272">
                  <c:v>19:49:16.759</c:v>
                </c:pt>
                <c:pt idx="14273">
                  <c:v>19:49:16.777</c:v>
                </c:pt>
                <c:pt idx="14274">
                  <c:v>19:49:16.821</c:v>
                </c:pt>
                <c:pt idx="14275">
                  <c:v>19:49:15.497</c:v>
                </c:pt>
                <c:pt idx="14276">
                  <c:v>19:49:15.506</c:v>
                </c:pt>
                <c:pt idx="14277">
                  <c:v>19:49:15.888</c:v>
                </c:pt>
                <c:pt idx="14278">
                  <c:v>19:49:16.905</c:v>
                </c:pt>
                <c:pt idx="14279">
                  <c:v>19:49:15.888</c:v>
                </c:pt>
                <c:pt idx="14280">
                  <c:v>19:49:16.566</c:v>
                </c:pt>
                <c:pt idx="14281">
                  <c:v>19:49:17.039</c:v>
                </c:pt>
                <c:pt idx="14282">
                  <c:v>19:49:16.569</c:v>
                </c:pt>
                <c:pt idx="14283">
                  <c:v>19:49:17.083</c:v>
                </c:pt>
                <c:pt idx="14284">
                  <c:v>19:49:17.112</c:v>
                </c:pt>
                <c:pt idx="14285">
                  <c:v>19:49:18.348</c:v>
                </c:pt>
                <c:pt idx="14286">
                  <c:v>19:49:18.721</c:v>
                </c:pt>
                <c:pt idx="14287">
                  <c:v>19:49:18.770</c:v>
                </c:pt>
                <c:pt idx="14288">
                  <c:v>19:49:18.719</c:v>
                </c:pt>
                <c:pt idx="14289">
                  <c:v>19:49:18.719</c:v>
                </c:pt>
                <c:pt idx="14290">
                  <c:v>19:49:18.720</c:v>
                </c:pt>
                <c:pt idx="14291">
                  <c:v>19:49:18.720</c:v>
                </c:pt>
                <c:pt idx="14292">
                  <c:v>19:49:18.794</c:v>
                </c:pt>
                <c:pt idx="14293">
                  <c:v>19:49:18.935</c:v>
                </c:pt>
                <c:pt idx="14294">
                  <c:v>19:49:18.794</c:v>
                </c:pt>
                <c:pt idx="14295">
                  <c:v>19:49:20.666</c:v>
                </c:pt>
                <c:pt idx="14296">
                  <c:v>19:49:20.667</c:v>
                </c:pt>
                <c:pt idx="14297">
                  <c:v>19:49:21.340</c:v>
                </c:pt>
                <c:pt idx="14298">
                  <c:v>19:49:21.363</c:v>
                </c:pt>
                <c:pt idx="14299">
                  <c:v>19:49:21.747</c:v>
                </c:pt>
                <c:pt idx="14300">
                  <c:v>19:49:21.779</c:v>
                </c:pt>
                <c:pt idx="14301">
                  <c:v>19:49:21.747</c:v>
                </c:pt>
                <c:pt idx="14302">
                  <c:v>19:49:22.142</c:v>
                </c:pt>
                <c:pt idx="14303">
                  <c:v>19:49:22.146</c:v>
                </c:pt>
                <c:pt idx="14304">
                  <c:v>19:49:22.181</c:v>
                </c:pt>
                <c:pt idx="14305">
                  <c:v>19:49:22.221</c:v>
                </c:pt>
                <c:pt idx="14306">
                  <c:v>19:49:22.290</c:v>
                </c:pt>
                <c:pt idx="14307">
                  <c:v>19:49:22.180</c:v>
                </c:pt>
                <c:pt idx="14308">
                  <c:v>19:49:22.340</c:v>
                </c:pt>
                <c:pt idx="14309">
                  <c:v>19:49:23.746</c:v>
                </c:pt>
                <c:pt idx="14310">
                  <c:v>19:49:23.750</c:v>
                </c:pt>
                <c:pt idx="14311">
                  <c:v>19:49:24.344</c:v>
                </c:pt>
                <c:pt idx="14312">
                  <c:v>19:49:24.483</c:v>
                </c:pt>
                <c:pt idx="14313">
                  <c:v>19:49:24.502</c:v>
                </c:pt>
                <c:pt idx="14314">
                  <c:v>19:49:24.887</c:v>
                </c:pt>
                <c:pt idx="14315">
                  <c:v>19:49:24.919</c:v>
                </c:pt>
                <c:pt idx="14316">
                  <c:v>19:49:24.887</c:v>
                </c:pt>
                <c:pt idx="14317">
                  <c:v>19:49:26.725</c:v>
                </c:pt>
                <c:pt idx="14318">
                  <c:v>19:49:26.725</c:v>
                </c:pt>
                <c:pt idx="14319">
                  <c:v>19:49:27.340</c:v>
                </c:pt>
                <c:pt idx="14320">
                  <c:v>19:49:27.363</c:v>
                </c:pt>
                <c:pt idx="14321">
                  <c:v>19:49:27.748</c:v>
                </c:pt>
                <c:pt idx="14322">
                  <c:v>19:49:27.780</c:v>
                </c:pt>
                <c:pt idx="14323">
                  <c:v>19:49:27.748</c:v>
                </c:pt>
                <c:pt idx="14324">
                  <c:v>19:49:28.789</c:v>
                </c:pt>
                <c:pt idx="14325">
                  <c:v>19:49:28.805</c:v>
                </c:pt>
                <c:pt idx="14326">
                  <c:v>19:49:30.348</c:v>
                </c:pt>
                <c:pt idx="14327">
                  <c:v>19:49:30.505</c:v>
                </c:pt>
                <c:pt idx="14328">
                  <c:v>19:49:30.506</c:v>
                </c:pt>
                <c:pt idx="14329">
                  <c:v>19:49:30.891</c:v>
                </c:pt>
                <c:pt idx="14330">
                  <c:v>19:49:30.921</c:v>
                </c:pt>
                <c:pt idx="14331">
                  <c:v>19:49:30.891</c:v>
                </c:pt>
                <c:pt idx="14332">
                  <c:v>19:49:32.730</c:v>
                </c:pt>
                <c:pt idx="14333">
                  <c:v>19:49:32.731</c:v>
                </c:pt>
                <c:pt idx="14334">
                  <c:v>19:49:33.346</c:v>
                </c:pt>
                <c:pt idx="14335">
                  <c:v>19:49:33.369</c:v>
                </c:pt>
                <c:pt idx="14336">
                  <c:v>19:49:33.754</c:v>
                </c:pt>
                <c:pt idx="14337">
                  <c:v>19:49:33.785</c:v>
                </c:pt>
                <c:pt idx="14338">
                  <c:v>19:49:33.754</c:v>
                </c:pt>
                <c:pt idx="14339">
                  <c:v>19:49:33.828</c:v>
                </c:pt>
                <c:pt idx="14340">
                  <c:v>19:49:33.865</c:v>
                </c:pt>
                <c:pt idx="14341">
                  <c:v>19:49:33.900</c:v>
                </c:pt>
                <c:pt idx="14342">
                  <c:v>19:49:33.941</c:v>
                </c:pt>
                <c:pt idx="14343">
                  <c:v>19:49:34.011</c:v>
                </c:pt>
                <c:pt idx="14344">
                  <c:v>19:49:33.900</c:v>
                </c:pt>
                <c:pt idx="14345">
                  <c:v>19:49:34.058</c:v>
                </c:pt>
                <c:pt idx="14346">
                  <c:v>19:49:35.472</c:v>
                </c:pt>
                <c:pt idx="14347">
                  <c:v>19:49:35.476</c:v>
                </c:pt>
                <c:pt idx="14348">
                  <c:v>19:49:36.338</c:v>
                </c:pt>
                <c:pt idx="14349">
                  <c:v>19:49:36.496</c:v>
                </c:pt>
                <c:pt idx="14350">
                  <c:v>19:49:36.497</c:v>
                </c:pt>
                <c:pt idx="14351">
                  <c:v>19:49:36.882</c:v>
                </c:pt>
                <c:pt idx="14352">
                  <c:v>19:49:36.915</c:v>
                </c:pt>
                <c:pt idx="14353">
                  <c:v>19:49:36.882</c:v>
                </c:pt>
                <c:pt idx="14354">
                  <c:v>19:49:38.722</c:v>
                </c:pt>
                <c:pt idx="14355">
                  <c:v>19:49:38.722</c:v>
                </c:pt>
                <c:pt idx="14356">
                  <c:v>19:49:39.357</c:v>
                </c:pt>
                <c:pt idx="14357">
                  <c:v>19:49:39.380</c:v>
                </c:pt>
                <c:pt idx="14358">
                  <c:v>19:49:39.765</c:v>
                </c:pt>
                <c:pt idx="14359">
                  <c:v>19:49:39.796</c:v>
                </c:pt>
                <c:pt idx="14360">
                  <c:v>19:49:39.765</c:v>
                </c:pt>
                <c:pt idx="14361">
                  <c:v>19:49:40.515</c:v>
                </c:pt>
                <c:pt idx="14362">
                  <c:v>19:49:40.531</c:v>
                </c:pt>
                <c:pt idx="14363">
                  <c:v>19:49:41.845</c:v>
                </c:pt>
                <c:pt idx="14364">
                  <c:v>19:49:42.338</c:v>
                </c:pt>
                <c:pt idx="14365">
                  <c:v>19:49:42.875</c:v>
                </c:pt>
                <c:pt idx="14366">
                  <c:v>19:49:42.905</c:v>
                </c:pt>
                <c:pt idx="14367">
                  <c:v>19:49:42.909</c:v>
                </c:pt>
                <c:pt idx="14368">
                  <c:v>19:49:42.956</c:v>
                </c:pt>
                <c:pt idx="14369">
                  <c:v>19:49:42.997</c:v>
                </c:pt>
                <c:pt idx="14370">
                  <c:v>19:49:43.014</c:v>
                </c:pt>
                <c:pt idx="14371">
                  <c:v>19:49:44.034</c:v>
                </c:pt>
                <c:pt idx="14372">
                  <c:v>19:49:44.038</c:v>
                </c:pt>
                <c:pt idx="14373">
                  <c:v>19:49:44.056</c:v>
                </c:pt>
                <c:pt idx="14374">
                  <c:v>19:49:44.064</c:v>
                </c:pt>
                <c:pt idx="14375">
                  <c:v>19:49:44.082</c:v>
                </c:pt>
                <c:pt idx="14376">
                  <c:v>19:49:44.128</c:v>
                </c:pt>
                <c:pt idx="14377">
                  <c:v>19:49:42.482</c:v>
                </c:pt>
                <c:pt idx="14378">
                  <c:v>19:49:42.491</c:v>
                </c:pt>
                <c:pt idx="14379">
                  <c:v>19:49:42.873</c:v>
                </c:pt>
                <c:pt idx="14380">
                  <c:v>19:49:44.204</c:v>
                </c:pt>
                <c:pt idx="14381">
                  <c:v>19:49:42.873</c:v>
                </c:pt>
                <c:pt idx="14382">
                  <c:v>19:49:43.871</c:v>
                </c:pt>
                <c:pt idx="14383">
                  <c:v>19:49:44.341</c:v>
                </c:pt>
                <c:pt idx="14384">
                  <c:v>19:49:43.874</c:v>
                </c:pt>
                <c:pt idx="14385">
                  <c:v>19:49:45.357</c:v>
                </c:pt>
                <c:pt idx="14386">
                  <c:v>19:49:45.553</c:v>
                </c:pt>
                <c:pt idx="14387">
                  <c:v>19:49:45.558</c:v>
                </c:pt>
                <c:pt idx="14388">
                  <c:v>19:49:45.593</c:v>
                </c:pt>
                <c:pt idx="14389">
                  <c:v>19:49:45.638</c:v>
                </c:pt>
                <c:pt idx="14390">
                  <c:v>19:49:45.725</c:v>
                </c:pt>
                <c:pt idx="14391">
                  <c:v>19:49:45.593</c:v>
                </c:pt>
                <c:pt idx="14392">
                  <c:v>19:49:45.776</c:v>
                </c:pt>
                <c:pt idx="14393">
                  <c:v>19:49:47.183</c:v>
                </c:pt>
                <c:pt idx="14394">
                  <c:v>19:49:47.187</c:v>
                </c:pt>
                <c:pt idx="14395">
                  <c:v>19:49:47.226</c:v>
                </c:pt>
                <c:pt idx="14396">
                  <c:v>19:49:47.309</c:v>
                </c:pt>
                <c:pt idx="14397">
                  <c:v>19:49:45.684</c:v>
                </c:pt>
                <c:pt idx="14398">
                  <c:v>19:49:45.684</c:v>
                </c:pt>
                <c:pt idx="14399">
                  <c:v>19:49:45.684</c:v>
                </c:pt>
                <c:pt idx="14400">
                  <c:v>19:49:45.685</c:v>
                </c:pt>
                <c:pt idx="14401">
                  <c:v>19:49:45.685</c:v>
                </c:pt>
                <c:pt idx="14402">
                  <c:v>19:49:45.764</c:v>
                </c:pt>
                <c:pt idx="14403">
                  <c:v>19:49:47.502</c:v>
                </c:pt>
                <c:pt idx="14404">
                  <c:v>19:49:45.764</c:v>
                </c:pt>
                <c:pt idx="14405">
                  <c:v>19:49:48.346</c:v>
                </c:pt>
                <c:pt idx="14406">
                  <c:v>19:49:48.485</c:v>
                </c:pt>
                <c:pt idx="14407">
                  <c:v>19:49:48.505</c:v>
                </c:pt>
                <c:pt idx="14408">
                  <c:v>19:49:49.869</c:v>
                </c:pt>
                <c:pt idx="14409">
                  <c:v>19:49:49.898</c:v>
                </c:pt>
                <c:pt idx="14410">
                  <c:v>19:49:51.343</c:v>
                </c:pt>
                <c:pt idx="14411">
                  <c:v>19:49:51.365</c:v>
                </c:pt>
                <c:pt idx="14412">
                  <c:v>19:49:51.750</c:v>
                </c:pt>
                <c:pt idx="14413">
                  <c:v>19:49:51.784</c:v>
                </c:pt>
                <c:pt idx="14414">
                  <c:v>19:49:51.750</c:v>
                </c:pt>
                <c:pt idx="14415">
                  <c:v>19:49:52.225</c:v>
                </c:pt>
                <c:pt idx="14416">
                  <c:v>19:49:52.229</c:v>
                </c:pt>
                <c:pt idx="14417">
                  <c:v>19:49:52.265</c:v>
                </c:pt>
                <c:pt idx="14418">
                  <c:v>19:49:54.345</c:v>
                </c:pt>
                <c:pt idx="14419">
                  <c:v>19:49:54.505</c:v>
                </c:pt>
                <c:pt idx="14420">
                  <c:v>19:49:54.505</c:v>
                </c:pt>
                <c:pt idx="14421">
                  <c:v>19:49:54.890</c:v>
                </c:pt>
                <c:pt idx="14422">
                  <c:v>19:49:54.922</c:v>
                </c:pt>
                <c:pt idx="14423">
                  <c:v>19:49:54.890</c:v>
                </c:pt>
                <c:pt idx="14424">
                  <c:v>19:49:56.730</c:v>
                </c:pt>
                <c:pt idx="14425">
                  <c:v>19:49:56.730</c:v>
                </c:pt>
                <c:pt idx="14426">
                  <c:v>19:49:57.269</c:v>
                </c:pt>
                <c:pt idx="14427">
                  <c:v>19:49:57.273</c:v>
                </c:pt>
                <c:pt idx="14428">
                  <c:v>19:49:57.309</c:v>
                </c:pt>
                <c:pt idx="14429">
                  <c:v>19:49:57.313</c:v>
                </c:pt>
                <c:pt idx="14430">
                  <c:v>19:49:57.347</c:v>
                </c:pt>
                <c:pt idx="14431">
                  <c:v>19:49:57.382</c:v>
                </c:pt>
                <c:pt idx="14432">
                  <c:v>19:49:57.451</c:v>
                </c:pt>
                <c:pt idx="14433">
                  <c:v>19:49:57.313</c:v>
                </c:pt>
                <c:pt idx="14434">
                  <c:v>19:49:57.509</c:v>
                </c:pt>
                <c:pt idx="14435">
                  <c:v>19:49:58.917</c:v>
                </c:pt>
                <c:pt idx="14436">
                  <c:v>19:49:58.921</c:v>
                </c:pt>
                <c:pt idx="14437">
                  <c:v>19:49:57.370</c:v>
                </c:pt>
                <c:pt idx="14438">
                  <c:v>19:49:57.752</c:v>
                </c:pt>
                <c:pt idx="14439">
                  <c:v>19:49:59.039</c:v>
                </c:pt>
                <c:pt idx="14440">
                  <c:v>19:49:57.752</c:v>
                </c:pt>
                <c:pt idx="14441">
                  <c:v>19:50:00.348</c:v>
                </c:pt>
                <c:pt idx="14442">
                  <c:v>19:50:00.486</c:v>
                </c:pt>
                <c:pt idx="14443">
                  <c:v>19:50:00.506</c:v>
                </c:pt>
                <c:pt idx="14444">
                  <c:v>19:50:00.872</c:v>
                </c:pt>
                <c:pt idx="14445">
                  <c:v>19:50:00.901</c:v>
                </c:pt>
                <c:pt idx="14446">
                  <c:v>19:50:00.872</c:v>
                </c:pt>
                <c:pt idx="14447">
                  <c:v>19:50:02.712</c:v>
                </c:pt>
                <c:pt idx="14448">
                  <c:v>19:50:02.732</c:v>
                </c:pt>
                <c:pt idx="14449">
                  <c:v>19:50:03.347</c:v>
                </c:pt>
                <c:pt idx="14450">
                  <c:v>19:50:03.370</c:v>
                </c:pt>
                <c:pt idx="14451">
                  <c:v>19:50:03.755</c:v>
                </c:pt>
                <c:pt idx="14452">
                  <c:v>19:50:03.786</c:v>
                </c:pt>
                <c:pt idx="14453">
                  <c:v>19:50:03.755</c:v>
                </c:pt>
                <c:pt idx="14454">
                  <c:v>19:50:03.959</c:v>
                </c:pt>
                <c:pt idx="14455">
                  <c:v>19:50:03.963</c:v>
                </c:pt>
                <c:pt idx="14456">
                  <c:v>19:50:06.342</c:v>
                </c:pt>
                <c:pt idx="14457">
                  <c:v>19:50:06.500</c:v>
                </c:pt>
                <c:pt idx="14458">
                  <c:v>19:50:06.500</c:v>
                </c:pt>
                <c:pt idx="14459">
                  <c:v>19:50:06.885</c:v>
                </c:pt>
                <c:pt idx="14460">
                  <c:v>19:50:06.917</c:v>
                </c:pt>
                <c:pt idx="14461">
                  <c:v>19:50:06.885</c:v>
                </c:pt>
                <c:pt idx="14462">
                  <c:v>19:50:08.723</c:v>
                </c:pt>
                <c:pt idx="14463">
                  <c:v>19:50:08.723</c:v>
                </c:pt>
                <c:pt idx="14464">
                  <c:v>19:50:08.999</c:v>
                </c:pt>
                <c:pt idx="14465">
                  <c:v>19:50:09.009</c:v>
                </c:pt>
                <c:pt idx="14466">
                  <c:v>19:50:09.037</c:v>
                </c:pt>
                <c:pt idx="14467">
                  <c:v>19:50:09.078</c:v>
                </c:pt>
                <c:pt idx="14468">
                  <c:v>19:50:09.147</c:v>
                </c:pt>
                <c:pt idx="14469">
                  <c:v>19:50:09.037</c:v>
                </c:pt>
                <c:pt idx="14470">
                  <c:v>19:50:09.197</c:v>
                </c:pt>
                <c:pt idx="14471">
                  <c:v>19:50:09.338</c:v>
                </c:pt>
                <c:pt idx="14472">
                  <c:v>19:50:10.603</c:v>
                </c:pt>
                <c:pt idx="14473">
                  <c:v>19:50:10.607</c:v>
                </c:pt>
                <c:pt idx="14474">
                  <c:v>19:50:10.646</c:v>
                </c:pt>
                <c:pt idx="14475">
                  <c:v>19:50:10.710</c:v>
                </c:pt>
                <c:pt idx="14476">
                  <c:v>19:50:09.360</c:v>
                </c:pt>
                <c:pt idx="14477">
                  <c:v>19:50:09.741</c:v>
                </c:pt>
                <c:pt idx="14478">
                  <c:v>19:50:10.773</c:v>
                </c:pt>
                <c:pt idx="14479">
                  <c:v>19:50:09.741</c:v>
                </c:pt>
                <c:pt idx="14480">
                  <c:v>19:50:11.818</c:v>
                </c:pt>
                <c:pt idx="14481">
                  <c:v>19:50:12.338</c:v>
                </c:pt>
                <c:pt idx="14482">
                  <c:v>19:50:12.411</c:v>
                </c:pt>
                <c:pt idx="14483">
                  <c:v>19:50:12.420</c:v>
                </c:pt>
                <c:pt idx="14484">
                  <c:v>19:50:12.801</c:v>
                </c:pt>
                <c:pt idx="14485">
                  <c:v>19:50:12.893</c:v>
                </c:pt>
                <c:pt idx="14486">
                  <c:v>19:50:12.909</c:v>
                </c:pt>
                <c:pt idx="14487">
                  <c:v>19:50:12.801</c:v>
                </c:pt>
                <c:pt idx="14488">
                  <c:v>19:50:13.999</c:v>
                </c:pt>
                <c:pt idx="14489">
                  <c:v>19:50:14.016</c:v>
                </c:pt>
                <c:pt idx="14490">
                  <c:v>19:50:14.033</c:v>
                </c:pt>
                <c:pt idx="14491">
                  <c:v>19:50:15.039</c:v>
                </c:pt>
                <c:pt idx="14492">
                  <c:v>19:50:14.642</c:v>
                </c:pt>
                <c:pt idx="14493">
                  <c:v>19:50:14.647</c:v>
                </c:pt>
                <c:pt idx="14494">
                  <c:v>19:50:15.338</c:v>
                </c:pt>
                <c:pt idx="14495">
                  <c:v>19:50:16.101</c:v>
                </c:pt>
                <c:pt idx="14496">
                  <c:v>19:50:15.360</c:v>
                </c:pt>
                <c:pt idx="14497">
                  <c:v>19:50:15.741</c:v>
                </c:pt>
                <c:pt idx="14498">
                  <c:v>19:50:16.160</c:v>
                </c:pt>
                <c:pt idx="14499">
                  <c:v>19:50:15.741</c:v>
                </c:pt>
                <c:pt idx="14500">
                  <c:v>19:50:16.205</c:v>
                </c:pt>
                <c:pt idx="14501">
                  <c:v>19:50:16.242</c:v>
                </c:pt>
                <c:pt idx="14502">
                  <c:v>19:50:16.278</c:v>
                </c:pt>
                <c:pt idx="14503">
                  <c:v>19:50:17.296</c:v>
                </c:pt>
                <c:pt idx="14504">
                  <c:v>19:50:17.313</c:v>
                </c:pt>
                <c:pt idx="14505">
                  <c:v>19:50:17.331</c:v>
                </c:pt>
                <c:pt idx="14506">
                  <c:v>19:50:17.356</c:v>
                </c:pt>
                <c:pt idx="14507">
                  <c:v>19:50:17.373</c:v>
                </c:pt>
                <c:pt idx="14508">
                  <c:v>19:50:17.400</c:v>
                </c:pt>
                <c:pt idx="14509">
                  <c:v>19:50:18.338</c:v>
                </c:pt>
                <c:pt idx="14510">
                  <c:v>19:50:17.798</c:v>
                </c:pt>
                <c:pt idx="14511">
                  <c:v>19:50:17.803</c:v>
                </c:pt>
                <c:pt idx="14512">
                  <c:v>19:50:18.453</c:v>
                </c:pt>
                <c:pt idx="14513">
                  <c:v>19:50:18.479</c:v>
                </c:pt>
                <c:pt idx="14514">
                  <c:v>19:50:18.359</c:v>
                </c:pt>
                <c:pt idx="14515">
                  <c:v>19:50:18.510</c:v>
                </c:pt>
                <c:pt idx="14516">
                  <c:v>19:50:18.538</c:v>
                </c:pt>
                <c:pt idx="14517">
                  <c:v>19:50:18.566</c:v>
                </c:pt>
                <c:pt idx="14518">
                  <c:v>19:50:18.596</c:v>
                </c:pt>
                <c:pt idx="14519">
                  <c:v>19:50:18.621</c:v>
                </c:pt>
                <c:pt idx="14520">
                  <c:v>19:50:19.626</c:v>
                </c:pt>
                <c:pt idx="14521">
                  <c:v>19:50:19.647</c:v>
                </c:pt>
                <c:pt idx="14522">
                  <c:v>19:50:19.664</c:v>
                </c:pt>
                <c:pt idx="14523">
                  <c:v>19:50:19.689</c:v>
                </c:pt>
                <c:pt idx="14524">
                  <c:v>19:50:18.741</c:v>
                </c:pt>
                <c:pt idx="14525">
                  <c:v>19:50:19.745</c:v>
                </c:pt>
                <c:pt idx="14526">
                  <c:v>19:50:18.741</c:v>
                </c:pt>
                <c:pt idx="14527">
                  <c:v>19:50:19.824</c:v>
                </c:pt>
                <c:pt idx="14528">
                  <c:v>19:50:19.852</c:v>
                </c:pt>
                <c:pt idx="14529">
                  <c:v>19:50:19.878</c:v>
                </c:pt>
                <c:pt idx="14530">
                  <c:v>19:50:19.910</c:v>
                </c:pt>
                <c:pt idx="14531">
                  <c:v>19:50:19.932</c:v>
                </c:pt>
                <c:pt idx="14532">
                  <c:v>19:50:19.955</c:v>
                </c:pt>
                <c:pt idx="14533">
                  <c:v>19:50:19.978</c:v>
                </c:pt>
                <c:pt idx="14534">
                  <c:v>19:50:20.004</c:v>
                </c:pt>
                <c:pt idx="14535">
                  <c:v>19:50:20.027</c:v>
                </c:pt>
                <c:pt idx="14536">
                  <c:v>19:50:20.051</c:v>
                </c:pt>
                <c:pt idx="14537">
                  <c:v>19:50:20.078</c:v>
                </c:pt>
                <c:pt idx="14538">
                  <c:v>19:50:20.100</c:v>
                </c:pt>
                <c:pt idx="14539">
                  <c:v>19:50:20.122</c:v>
                </c:pt>
                <c:pt idx="14540">
                  <c:v>19:50:20.149</c:v>
                </c:pt>
                <c:pt idx="14541">
                  <c:v>19:50:20.175</c:v>
                </c:pt>
                <c:pt idx="14542">
                  <c:v>19:50:20.200</c:v>
                </c:pt>
                <c:pt idx="14543">
                  <c:v>19:50:20.218</c:v>
                </c:pt>
                <c:pt idx="14544">
                  <c:v>19:50:20.247</c:v>
                </c:pt>
                <c:pt idx="14545">
                  <c:v>19:50:20.264</c:v>
                </c:pt>
                <c:pt idx="14546">
                  <c:v>19:50:20.289</c:v>
                </c:pt>
                <c:pt idx="14547">
                  <c:v>19:50:20.313</c:v>
                </c:pt>
                <c:pt idx="14548">
                  <c:v>19:50:20.331</c:v>
                </c:pt>
                <c:pt idx="14549">
                  <c:v>19:50:20.350</c:v>
                </c:pt>
                <c:pt idx="14550">
                  <c:v>19:50:20.377</c:v>
                </c:pt>
                <c:pt idx="14551">
                  <c:v>19:50:20.394</c:v>
                </c:pt>
                <c:pt idx="14552">
                  <c:v>19:50:20.423</c:v>
                </c:pt>
                <c:pt idx="14553">
                  <c:v>19:50:21.338</c:v>
                </c:pt>
                <c:pt idx="14554">
                  <c:v>19:50:21.429</c:v>
                </c:pt>
                <c:pt idx="14555">
                  <c:v>19:50:21.383</c:v>
                </c:pt>
                <c:pt idx="14556">
                  <c:v>19:50:21.392</c:v>
                </c:pt>
                <c:pt idx="14557">
                  <c:v>19:50:21.471</c:v>
                </c:pt>
                <c:pt idx="14558">
                  <c:v>19:50:21.475</c:v>
                </c:pt>
                <c:pt idx="14559">
                  <c:v>19:50:21.510</c:v>
                </c:pt>
                <c:pt idx="14560">
                  <c:v>19:50:21.514</c:v>
                </c:pt>
                <c:pt idx="14561">
                  <c:v>19:50:21.535</c:v>
                </c:pt>
                <c:pt idx="14562">
                  <c:v>19:50:21.592</c:v>
                </c:pt>
                <c:pt idx="14563">
                  <c:v>19:50:21.662</c:v>
                </c:pt>
                <c:pt idx="14564">
                  <c:v>19:50:21.684</c:v>
                </c:pt>
                <c:pt idx="14565">
                  <c:v>19:50:21.688</c:v>
                </c:pt>
                <c:pt idx="14566">
                  <c:v>19:50:21.534</c:v>
                </c:pt>
                <c:pt idx="14567">
                  <c:v>19:50:21.755</c:v>
                </c:pt>
                <c:pt idx="14568">
                  <c:v>19:50:23.162</c:v>
                </c:pt>
                <c:pt idx="14569">
                  <c:v>19:50:23.166</c:v>
                </c:pt>
                <c:pt idx="14570">
                  <c:v>19:50:21.773</c:v>
                </c:pt>
                <c:pt idx="14571">
                  <c:v>19:50:24.236</c:v>
                </c:pt>
                <c:pt idx="14572">
                  <c:v>19:50:21.773</c:v>
                </c:pt>
                <c:pt idx="14573">
                  <c:v>19:50:24.338</c:v>
                </c:pt>
                <c:pt idx="14574">
                  <c:v>19:50:25.313</c:v>
                </c:pt>
                <c:pt idx="14575">
                  <c:v>19:50:24.481</c:v>
                </c:pt>
                <c:pt idx="14576">
                  <c:v>19:50:24.489</c:v>
                </c:pt>
                <c:pt idx="14577">
                  <c:v>19:50:26.373</c:v>
                </c:pt>
                <c:pt idx="14578">
                  <c:v>19:50:25.853</c:v>
                </c:pt>
                <c:pt idx="14579">
                  <c:v>19:50:26.419</c:v>
                </c:pt>
                <c:pt idx="14580">
                  <c:v>19:50:27.338</c:v>
                </c:pt>
                <c:pt idx="14581">
                  <c:v>19:50:27.446</c:v>
                </c:pt>
                <c:pt idx="14582">
                  <c:v>19:50:27.359</c:v>
                </c:pt>
                <c:pt idx="14583">
                  <c:v>19:50:27.741</c:v>
                </c:pt>
                <c:pt idx="14584">
                  <c:v>19:50:28.507</c:v>
                </c:pt>
                <c:pt idx="14585">
                  <c:v>19:50:27.741</c:v>
                </c:pt>
                <c:pt idx="14586">
                  <c:v>19:50:28.549</c:v>
                </c:pt>
                <c:pt idx="14587">
                  <c:v>19:50:28.592</c:v>
                </c:pt>
                <c:pt idx="14588">
                  <c:v>19:50:28.620</c:v>
                </c:pt>
                <c:pt idx="14589">
                  <c:v>19:50:28.625</c:v>
                </c:pt>
                <c:pt idx="14590">
                  <c:v>19:50:29.652</c:v>
                </c:pt>
                <c:pt idx="14591">
                  <c:v>19:50:30.338</c:v>
                </c:pt>
                <c:pt idx="14592">
                  <c:v>19:50:30.667</c:v>
                </c:pt>
                <c:pt idx="14593">
                  <c:v>19:50:30.146</c:v>
                </c:pt>
                <c:pt idx="14594">
                  <c:v>19:50:30.151</c:v>
                </c:pt>
                <c:pt idx="14595">
                  <c:v>19:50:30.359</c:v>
                </c:pt>
                <c:pt idx="14596">
                  <c:v>19:50:30.740</c:v>
                </c:pt>
                <c:pt idx="14597">
                  <c:v>19:50:31.770</c:v>
                </c:pt>
                <c:pt idx="14598">
                  <c:v>19:50:30.740</c:v>
                </c:pt>
                <c:pt idx="14599">
                  <c:v>19:50:31.851</c:v>
                </c:pt>
                <c:pt idx="14600">
                  <c:v>19:50:33.338</c:v>
                </c:pt>
                <c:pt idx="14601">
                  <c:v>19:50:33.868</c:v>
                </c:pt>
                <c:pt idx="14602">
                  <c:v>19:50:33.410</c:v>
                </c:pt>
                <c:pt idx="14603">
                  <c:v>19:50:33.418</c:v>
                </c:pt>
                <c:pt idx="14604">
                  <c:v>19:50:33.799</c:v>
                </c:pt>
                <c:pt idx="14605">
                  <c:v>19:50:33.950</c:v>
                </c:pt>
                <c:pt idx="14606">
                  <c:v>19:50:33.799</c:v>
                </c:pt>
                <c:pt idx="14607">
                  <c:v>19:50:33.992</c:v>
                </c:pt>
                <c:pt idx="14608">
                  <c:v>19:50:34.029</c:v>
                </c:pt>
                <c:pt idx="14609">
                  <c:v>19:50:34.064</c:v>
                </c:pt>
                <c:pt idx="14610">
                  <c:v>19:50:34.070</c:v>
                </c:pt>
                <c:pt idx="14611">
                  <c:v>19:50:34.097</c:v>
                </c:pt>
                <c:pt idx="14612">
                  <c:v>19:50:34.146</c:v>
                </c:pt>
                <c:pt idx="14613">
                  <c:v>19:50:34.215</c:v>
                </c:pt>
                <c:pt idx="14614">
                  <c:v>19:50:34.237</c:v>
                </c:pt>
                <c:pt idx="14615">
                  <c:v>19:50:34.241</c:v>
                </c:pt>
                <c:pt idx="14616">
                  <c:v>19:50:34.097</c:v>
                </c:pt>
                <c:pt idx="14617">
                  <c:v>19:50:34.308</c:v>
                </c:pt>
                <c:pt idx="14618">
                  <c:v>19:50:35.716</c:v>
                </c:pt>
                <c:pt idx="14619">
                  <c:v>19:50:35.720</c:v>
                </c:pt>
                <c:pt idx="14620">
                  <c:v>19:50:36.338</c:v>
                </c:pt>
                <c:pt idx="14621">
                  <c:v>19:50:36.800</c:v>
                </c:pt>
                <c:pt idx="14622">
                  <c:v>19:50:35.640</c:v>
                </c:pt>
                <c:pt idx="14623">
                  <c:v>19:50:35.645</c:v>
                </c:pt>
                <c:pt idx="14624">
                  <c:v>19:50:36.359</c:v>
                </c:pt>
                <c:pt idx="14625">
                  <c:v>19:50:36.740</c:v>
                </c:pt>
                <c:pt idx="14626">
                  <c:v>19:50:36.903</c:v>
                </c:pt>
                <c:pt idx="14627">
                  <c:v>19:50:36.740</c:v>
                </c:pt>
                <c:pt idx="14628">
                  <c:v>19:50:37.972</c:v>
                </c:pt>
                <c:pt idx="14629">
                  <c:v>19:50:38.978</c:v>
                </c:pt>
                <c:pt idx="14630">
                  <c:v>19:50:38.996</c:v>
                </c:pt>
                <c:pt idx="14631">
                  <c:v>19:50:38.638</c:v>
                </c:pt>
                <c:pt idx="14632">
                  <c:v>19:50:38.643</c:v>
                </c:pt>
                <c:pt idx="14633">
                  <c:v>19:50:39.338</c:v>
                </c:pt>
                <c:pt idx="14634">
                  <c:v>19:50:40.063</c:v>
                </c:pt>
                <c:pt idx="14635">
                  <c:v>19:50:39.358</c:v>
                </c:pt>
                <c:pt idx="14636">
                  <c:v>19:50:39.739</c:v>
                </c:pt>
                <c:pt idx="14637">
                  <c:v>19:50:40.126</c:v>
                </c:pt>
                <c:pt idx="14638">
                  <c:v>19:50:39.739</c:v>
                </c:pt>
                <c:pt idx="14639">
                  <c:v>19:50:41.171</c:v>
                </c:pt>
                <c:pt idx="14640">
                  <c:v>19:50:41.175</c:v>
                </c:pt>
                <c:pt idx="14641">
                  <c:v>19:50:41.210</c:v>
                </c:pt>
                <c:pt idx="14642">
                  <c:v>19:50:41.214</c:v>
                </c:pt>
                <c:pt idx="14643">
                  <c:v>19:50:41.764</c:v>
                </c:pt>
                <c:pt idx="14644">
                  <c:v>19:50:41.769</c:v>
                </c:pt>
                <c:pt idx="14645">
                  <c:v>19:50:42.338</c:v>
                </c:pt>
                <c:pt idx="14646">
                  <c:v>19:50:42.359</c:v>
                </c:pt>
                <c:pt idx="14647">
                  <c:v>19:50:42.740</c:v>
                </c:pt>
                <c:pt idx="14648">
                  <c:v>19:50:43.330</c:v>
                </c:pt>
                <c:pt idx="14649">
                  <c:v>19:50:42.740</c:v>
                </c:pt>
                <c:pt idx="14650">
                  <c:v>19:50:45.338</c:v>
                </c:pt>
                <c:pt idx="14651">
                  <c:v>19:50:44.968</c:v>
                </c:pt>
                <c:pt idx="14652">
                  <c:v>19:50:44.974</c:v>
                </c:pt>
                <c:pt idx="14653">
                  <c:v>19:50:45.361</c:v>
                </c:pt>
                <c:pt idx="14654">
                  <c:v>19:50:45.742</c:v>
                </c:pt>
                <c:pt idx="14655">
                  <c:v>19:50:46.460</c:v>
                </c:pt>
                <c:pt idx="14656">
                  <c:v>19:50:45.742</c:v>
                </c:pt>
                <c:pt idx="14657">
                  <c:v>19:50:46.504</c:v>
                </c:pt>
                <c:pt idx="14658">
                  <c:v>19:50:46.540</c:v>
                </c:pt>
                <c:pt idx="14659">
                  <c:v>19:50:46.575</c:v>
                </c:pt>
                <c:pt idx="14660">
                  <c:v>19:50:46.579</c:v>
                </c:pt>
                <c:pt idx="14661">
                  <c:v>19:50:46.597</c:v>
                </c:pt>
                <c:pt idx="14662">
                  <c:v>19:50:46.655</c:v>
                </c:pt>
                <c:pt idx="14663">
                  <c:v>19:50:46.724</c:v>
                </c:pt>
                <c:pt idx="14664">
                  <c:v>19:50:46.749</c:v>
                </c:pt>
                <c:pt idx="14665">
                  <c:v>19:50:46.760</c:v>
                </c:pt>
                <c:pt idx="14666">
                  <c:v>19:50:46.597</c:v>
                </c:pt>
                <c:pt idx="14667">
                  <c:v>19:50:46.820</c:v>
                </c:pt>
                <c:pt idx="14668">
                  <c:v>19:50:48.252</c:v>
                </c:pt>
                <c:pt idx="14669">
                  <c:v>19:50:48.256</c:v>
                </c:pt>
                <c:pt idx="14670">
                  <c:v>19:50:48.338</c:v>
                </c:pt>
                <c:pt idx="14671">
                  <c:v>19:50:48.099</c:v>
                </c:pt>
                <c:pt idx="14672">
                  <c:v>19:50:48.104</c:v>
                </c:pt>
                <c:pt idx="14673">
                  <c:v>19:50:48.359</c:v>
                </c:pt>
                <c:pt idx="14674">
                  <c:v>19:50:48.740</c:v>
                </c:pt>
                <c:pt idx="14675">
                  <c:v>19:50:49.383</c:v>
                </c:pt>
                <c:pt idx="14676">
                  <c:v>19:50:48.740</c:v>
                </c:pt>
                <c:pt idx="14677">
                  <c:v>19:50:51.338</c:v>
                </c:pt>
                <c:pt idx="14678">
                  <c:v>19:50:51.427</c:v>
                </c:pt>
                <c:pt idx="14679">
                  <c:v>19:50:51.020</c:v>
                </c:pt>
                <c:pt idx="14680">
                  <c:v>19:50:51.025</c:v>
                </c:pt>
                <c:pt idx="14681">
                  <c:v>19:50:51.359</c:v>
                </c:pt>
                <c:pt idx="14682">
                  <c:v>19:50:52.507</c:v>
                </c:pt>
                <c:pt idx="14683">
                  <c:v>19:50:52.524</c:v>
                </c:pt>
                <c:pt idx="14684">
                  <c:v>19:50:51.741</c:v>
                </c:pt>
                <c:pt idx="14685">
                  <c:v>19:50:52.572</c:v>
                </c:pt>
                <c:pt idx="14686">
                  <c:v>19:50:51.741</c:v>
                </c:pt>
                <c:pt idx="14687">
                  <c:v>19:50:53.651</c:v>
                </c:pt>
                <c:pt idx="14688">
                  <c:v>19:50:53.655</c:v>
                </c:pt>
                <c:pt idx="14689">
                  <c:v>19:50:53.689</c:v>
                </c:pt>
                <c:pt idx="14690">
                  <c:v>19:50:53.694</c:v>
                </c:pt>
                <c:pt idx="14691">
                  <c:v>19:50:54.338</c:v>
                </c:pt>
                <c:pt idx="14692">
                  <c:v>19:50:54.212</c:v>
                </c:pt>
                <c:pt idx="14693">
                  <c:v>19:50:54.359</c:v>
                </c:pt>
                <c:pt idx="14694">
                  <c:v>19:50:55.743</c:v>
                </c:pt>
                <c:pt idx="14695">
                  <c:v>19:50:54.742</c:v>
                </c:pt>
                <c:pt idx="14696">
                  <c:v>19:50:55.791</c:v>
                </c:pt>
                <c:pt idx="14697">
                  <c:v>19:50:55.807</c:v>
                </c:pt>
                <c:pt idx="14698">
                  <c:v>19:50:54.742</c:v>
                </c:pt>
                <c:pt idx="14699">
                  <c:v>19:50:56.865</c:v>
                </c:pt>
                <c:pt idx="14700">
                  <c:v>19:50:56.894</c:v>
                </c:pt>
                <c:pt idx="14701">
                  <c:v>19:50:56.921</c:v>
                </c:pt>
                <c:pt idx="14702">
                  <c:v>19:50:57.338</c:v>
                </c:pt>
                <c:pt idx="14703">
                  <c:v>19:50:57.430</c:v>
                </c:pt>
                <c:pt idx="14704">
                  <c:v>19:50:57.439</c:v>
                </c:pt>
                <c:pt idx="14705">
                  <c:v>19:50:57.820</c:v>
                </c:pt>
                <c:pt idx="14706">
                  <c:v>19:50:57.997</c:v>
                </c:pt>
                <c:pt idx="14707">
                  <c:v>19:50:57.820</c:v>
                </c:pt>
                <c:pt idx="14708">
                  <c:v>19:50:59.074</c:v>
                </c:pt>
                <c:pt idx="14709">
                  <c:v>19:50:59.078</c:v>
                </c:pt>
                <c:pt idx="14710">
                  <c:v>19:50:59.093</c:v>
                </c:pt>
                <c:pt idx="14711">
                  <c:v>19:50:59.130</c:v>
                </c:pt>
                <c:pt idx="14712">
                  <c:v>19:50:59.135</c:v>
                </c:pt>
                <c:pt idx="14713">
                  <c:v>19:50:59.194</c:v>
                </c:pt>
                <c:pt idx="14714">
                  <c:v>19:50:59.264</c:v>
                </c:pt>
                <c:pt idx="14715">
                  <c:v>19:50:59.134</c:v>
                </c:pt>
                <c:pt idx="14716">
                  <c:v>19:50:59.314</c:v>
                </c:pt>
                <c:pt idx="14717">
                  <c:v>19:51:00.337</c:v>
                </c:pt>
                <c:pt idx="14718">
                  <c:v>19:51:00.722</c:v>
                </c:pt>
                <c:pt idx="14719">
                  <c:v>19:51:00.726</c:v>
                </c:pt>
                <c:pt idx="14720">
                  <c:v>19:51:01.769</c:v>
                </c:pt>
                <c:pt idx="14721">
                  <c:v>19:50:59.660</c:v>
                </c:pt>
                <c:pt idx="14722">
                  <c:v>19:50:59.665</c:v>
                </c:pt>
                <c:pt idx="14723">
                  <c:v>19:51:00.359</c:v>
                </c:pt>
                <c:pt idx="14724">
                  <c:v>19:51:00.741</c:v>
                </c:pt>
                <c:pt idx="14725">
                  <c:v>19:51:01.879</c:v>
                </c:pt>
                <c:pt idx="14726">
                  <c:v>19:51:00.741</c:v>
                </c:pt>
                <c:pt idx="14727">
                  <c:v>19:51:03.338</c:v>
                </c:pt>
                <c:pt idx="14728">
                  <c:v>19:51:03.926</c:v>
                </c:pt>
                <c:pt idx="14729">
                  <c:v>19:51:03.490</c:v>
                </c:pt>
                <c:pt idx="14730">
                  <c:v>19:51:03.499</c:v>
                </c:pt>
                <c:pt idx="14731">
                  <c:v>19:51:03.880</c:v>
                </c:pt>
                <c:pt idx="14732">
                  <c:v>19:51:04.005</c:v>
                </c:pt>
                <c:pt idx="14733">
                  <c:v>19:51:04.021</c:v>
                </c:pt>
                <c:pt idx="14734">
                  <c:v>19:51:03.880</c:v>
                </c:pt>
                <c:pt idx="14735">
                  <c:v>19:51:05.111</c:v>
                </c:pt>
                <c:pt idx="14736">
                  <c:v>19:51:06.130</c:v>
                </c:pt>
                <c:pt idx="14737">
                  <c:v>19:51:05.722</c:v>
                </c:pt>
                <c:pt idx="14738">
                  <c:v>19:51:05.727</c:v>
                </c:pt>
                <c:pt idx="14739">
                  <c:v>19:51:06.192</c:v>
                </c:pt>
                <c:pt idx="14740">
                  <c:v>19:51:06.196</c:v>
                </c:pt>
                <c:pt idx="14741">
                  <c:v>19:51:06.231</c:v>
                </c:pt>
                <c:pt idx="14742">
                  <c:v>19:51:06.338</c:v>
                </c:pt>
                <c:pt idx="14743">
                  <c:v>19:51:07.237</c:v>
                </c:pt>
                <c:pt idx="14744">
                  <c:v>19:51:06.360</c:v>
                </c:pt>
                <c:pt idx="14745">
                  <c:v>19:51:06.741</c:v>
                </c:pt>
                <c:pt idx="14746">
                  <c:v>19:51:07.296</c:v>
                </c:pt>
                <c:pt idx="14747">
                  <c:v>19:51:06.741</c:v>
                </c:pt>
                <c:pt idx="14748">
                  <c:v>19:51:08.362</c:v>
                </c:pt>
                <c:pt idx="14749">
                  <c:v>19:51:08.388</c:v>
                </c:pt>
                <c:pt idx="14750">
                  <c:v>19:51:08.413</c:v>
                </c:pt>
                <c:pt idx="14751">
                  <c:v>19:51:08.442</c:v>
                </c:pt>
                <c:pt idx="14752">
                  <c:v>19:51:08.469</c:v>
                </c:pt>
                <c:pt idx="14753">
                  <c:v>19:51:08.495</c:v>
                </c:pt>
                <c:pt idx="14754">
                  <c:v>19:51:08.522</c:v>
                </c:pt>
                <c:pt idx="14755">
                  <c:v>19:51:08.545</c:v>
                </c:pt>
                <c:pt idx="14756">
                  <c:v>19:51:08.577</c:v>
                </c:pt>
                <c:pt idx="14757">
                  <c:v>19:51:08.602</c:v>
                </c:pt>
                <c:pt idx="14758">
                  <c:v>19:51:08.626</c:v>
                </c:pt>
                <c:pt idx="14759">
                  <c:v>19:51:08.649</c:v>
                </c:pt>
                <c:pt idx="14760">
                  <c:v>19:51:08.673</c:v>
                </c:pt>
                <c:pt idx="14761">
                  <c:v>19:51:08.696</c:v>
                </c:pt>
                <c:pt idx="14762">
                  <c:v>19:51:08.720</c:v>
                </c:pt>
                <c:pt idx="14763">
                  <c:v>19:51:08.749</c:v>
                </c:pt>
                <c:pt idx="14764">
                  <c:v>19:51:08.772</c:v>
                </c:pt>
                <c:pt idx="14765">
                  <c:v>19:51:08.795</c:v>
                </c:pt>
                <c:pt idx="14766">
                  <c:v>19:51:08.822</c:v>
                </c:pt>
                <c:pt idx="14767">
                  <c:v>19:51:08.845</c:v>
                </c:pt>
                <c:pt idx="14768">
                  <c:v>19:51:08.874</c:v>
                </c:pt>
                <c:pt idx="14769">
                  <c:v>19:51:08.897</c:v>
                </c:pt>
                <c:pt idx="14770">
                  <c:v>19:51:08.920</c:v>
                </c:pt>
                <c:pt idx="14771">
                  <c:v>19:51:09.338</c:v>
                </c:pt>
                <c:pt idx="14772">
                  <c:v>19:51:08.941</c:v>
                </c:pt>
                <c:pt idx="14773">
                  <c:v>19:51:08.942</c:v>
                </c:pt>
                <c:pt idx="14774">
                  <c:v>19:51:09.359</c:v>
                </c:pt>
                <c:pt idx="14775">
                  <c:v>19:51:09.740</c:v>
                </c:pt>
                <c:pt idx="14776">
                  <c:v>19:51:10.013</c:v>
                </c:pt>
                <c:pt idx="14777">
                  <c:v>19:51:09.740</c:v>
                </c:pt>
                <c:pt idx="14778">
                  <c:v>19:51:11.651</c:v>
                </c:pt>
                <c:pt idx="14779">
                  <c:v>19:51:11.657</c:v>
                </c:pt>
                <c:pt idx="14780">
                  <c:v>19:51:12.135</c:v>
                </c:pt>
                <c:pt idx="14781">
                  <c:v>19:51:12.151</c:v>
                </c:pt>
                <c:pt idx="14782">
                  <c:v>19:51:12.173</c:v>
                </c:pt>
                <c:pt idx="14783">
                  <c:v>19:51:12.213</c:v>
                </c:pt>
                <c:pt idx="14784">
                  <c:v>19:51:12.283</c:v>
                </c:pt>
                <c:pt idx="14785">
                  <c:v>19:51:12.173</c:v>
                </c:pt>
                <c:pt idx="14786">
                  <c:v>19:51:12.332</c:v>
                </c:pt>
                <c:pt idx="14787">
                  <c:v>19:51:12.338</c:v>
                </c:pt>
                <c:pt idx="14788">
                  <c:v>19:51:13.739</c:v>
                </c:pt>
                <c:pt idx="14789">
                  <c:v>19:51:13.743</c:v>
                </c:pt>
                <c:pt idx="14790">
                  <c:v>19:51:12.359</c:v>
                </c:pt>
                <c:pt idx="14791">
                  <c:v>19:51:12.740</c:v>
                </c:pt>
                <c:pt idx="14792">
                  <c:v>19:51:14.829</c:v>
                </c:pt>
                <c:pt idx="14793">
                  <c:v>19:51:12.740</c:v>
                </c:pt>
                <c:pt idx="14794">
                  <c:v>19:51:15.338</c:v>
                </c:pt>
                <c:pt idx="14795">
                  <c:v>19:51:15.481</c:v>
                </c:pt>
                <c:pt idx="14796">
                  <c:v>19:51:15.489</c:v>
                </c:pt>
                <c:pt idx="14797">
                  <c:v>19:51:16.852</c:v>
                </c:pt>
                <c:pt idx="14798">
                  <c:v>19:51:16.978</c:v>
                </c:pt>
                <c:pt idx="14799">
                  <c:v>19:51:18.338</c:v>
                </c:pt>
                <c:pt idx="14800">
                  <c:v>19:51:18.359</c:v>
                </c:pt>
                <c:pt idx="14801">
                  <c:v>19:51:18.740</c:v>
                </c:pt>
                <c:pt idx="14802">
                  <c:v>19:51:19.036</c:v>
                </c:pt>
                <c:pt idx="14803">
                  <c:v>19:51:18.740</c:v>
                </c:pt>
                <c:pt idx="14804">
                  <c:v>19:51:19.115</c:v>
                </c:pt>
                <c:pt idx="14805">
                  <c:v>19:51:19.131</c:v>
                </c:pt>
                <c:pt idx="14806">
                  <c:v>19:51:21.156</c:v>
                </c:pt>
                <c:pt idx="14807">
                  <c:v>19:51:20.675</c:v>
                </c:pt>
                <c:pt idx="14808">
                  <c:v>19:51:20.680</c:v>
                </c:pt>
                <c:pt idx="14809">
                  <c:v>19:51:21.338</c:v>
                </c:pt>
                <c:pt idx="14810">
                  <c:v>19:51:22.223</c:v>
                </c:pt>
                <c:pt idx="14811">
                  <c:v>19:51:22.240</c:v>
                </c:pt>
                <c:pt idx="14812">
                  <c:v>19:51:21.359</c:v>
                </c:pt>
                <c:pt idx="14813">
                  <c:v>19:51:21.740</c:v>
                </c:pt>
                <c:pt idx="14814">
                  <c:v>19:51:22.301</c:v>
                </c:pt>
                <c:pt idx="14815">
                  <c:v>19:51:21.740</c:v>
                </c:pt>
                <c:pt idx="14816">
                  <c:v>19:51:24.338</c:v>
                </c:pt>
                <c:pt idx="14817">
                  <c:v>19:51:23.940</c:v>
                </c:pt>
                <c:pt idx="14818">
                  <c:v>19:51:23.945</c:v>
                </c:pt>
                <c:pt idx="14819">
                  <c:v>19:51:24.374</c:v>
                </c:pt>
                <c:pt idx="14820">
                  <c:v>19:51:24.410</c:v>
                </c:pt>
                <c:pt idx="14821">
                  <c:v>19:51:24.416</c:v>
                </c:pt>
                <c:pt idx="14822">
                  <c:v>19:51:24.451</c:v>
                </c:pt>
                <c:pt idx="14823">
                  <c:v>19:51:24.491</c:v>
                </c:pt>
                <c:pt idx="14824">
                  <c:v>19:51:24.560</c:v>
                </c:pt>
                <c:pt idx="14825">
                  <c:v>19:51:24.451</c:v>
                </c:pt>
                <c:pt idx="14826">
                  <c:v>19:51:24.609</c:v>
                </c:pt>
                <c:pt idx="14827">
                  <c:v>19:51:26.015</c:v>
                </c:pt>
                <c:pt idx="14828">
                  <c:v>19:51:26.026</c:v>
                </c:pt>
                <c:pt idx="14829">
                  <c:v>19:51:27.340</c:v>
                </c:pt>
                <c:pt idx="14830">
                  <c:v>19:51:28.620</c:v>
                </c:pt>
                <c:pt idx="14831">
                  <c:v>19:51:28.689</c:v>
                </c:pt>
                <c:pt idx="14832">
                  <c:v>19:51:28.714</c:v>
                </c:pt>
                <c:pt idx="14833">
                  <c:v>19:51:24.740</c:v>
                </c:pt>
                <c:pt idx="14834">
                  <c:v>19:51:28.766</c:v>
                </c:pt>
                <c:pt idx="14835">
                  <c:v>19:51:24.740</c:v>
                </c:pt>
                <c:pt idx="14836">
                  <c:v>19:51:27.481</c:v>
                </c:pt>
                <c:pt idx="14837">
                  <c:v>19:51:27.489</c:v>
                </c:pt>
                <c:pt idx="14838">
                  <c:v>19:51:27.870</c:v>
                </c:pt>
                <c:pt idx="14839">
                  <c:v>19:51:28.905</c:v>
                </c:pt>
                <c:pt idx="14840">
                  <c:v>19:51:27.870</c:v>
                </c:pt>
                <c:pt idx="14841">
                  <c:v>19:51:28.950</c:v>
                </c:pt>
                <c:pt idx="14842">
                  <c:v>19:51:28.987</c:v>
                </c:pt>
                <c:pt idx="14843">
                  <c:v>19:51:29.030</c:v>
                </c:pt>
                <c:pt idx="14844">
                  <c:v>19:51:29.034</c:v>
                </c:pt>
                <c:pt idx="14845">
                  <c:v>19:51:29.081</c:v>
                </c:pt>
                <c:pt idx="14846">
                  <c:v>19:51:29.086</c:v>
                </c:pt>
              </c:strCache>
            </c:strRef>
          </c:cat>
          <c:val>
            <c:numRef>
              <c:f>'CPF003.003.eng.xlsx'!$P$2:$P$14848</c:f>
              <c:numCache>
                <c:formatCode>General</c:formatCode>
                <c:ptCount val="14847"/>
                <c:pt idx="0">
                  <c:v>0</c:v>
                </c:pt>
                <c:pt idx="63">
                  <c:v>2928887.5</c:v>
                </c:pt>
                <c:pt idx="107">
                  <c:v>3207050</c:v>
                </c:pt>
                <c:pt idx="152">
                  <c:v>2977975</c:v>
                </c:pt>
                <c:pt idx="188">
                  <c:v>2814350</c:v>
                </c:pt>
                <c:pt idx="231">
                  <c:v>2667087.5</c:v>
                </c:pt>
                <c:pt idx="274">
                  <c:v>3305225</c:v>
                </c:pt>
                <c:pt idx="310">
                  <c:v>3337950</c:v>
                </c:pt>
                <c:pt idx="448">
                  <c:v>5379150</c:v>
                </c:pt>
                <c:pt idx="550">
                  <c:v>4659750</c:v>
                </c:pt>
                <c:pt idx="650">
                  <c:v>4643400</c:v>
                </c:pt>
                <c:pt idx="736">
                  <c:v>5346450</c:v>
                </c:pt>
                <c:pt idx="842">
                  <c:v>6634100</c:v>
                </c:pt>
                <c:pt idx="892">
                  <c:v>4208625</c:v>
                </c:pt>
                <c:pt idx="940">
                  <c:v>4156500</c:v>
                </c:pt>
                <c:pt idx="990">
                  <c:v>4137025</c:v>
                </c:pt>
                <c:pt idx="1040">
                  <c:v>4104450</c:v>
                </c:pt>
                <c:pt idx="1093">
                  <c:v>4120737.5</c:v>
                </c:pt>
                <c:pt idx="1144">
                  <c:v>4101300</c:v>
                </c:pt>
                <c:pt idx="1196">
                  <c:v>4101300</c:v>
                </c:pt>
                <c:pt idx="1249">
                  <c:v>3974150</c:v>
                </c:pt>
                <c:pt idx="1302">
                  <c:v>3993500</c:v>
                </c:pt>
                <c:pt idx="1354">
                  <c:v>4071875</c:v>
                </c:pt>
                <c:pt idx="1406">
                  <c:v>4104450</c:v>
                </c:pt>
                <c:pt idx="1456">
                  <c:v>4052475</c:v>
                </c:pt>
                <c:pt idx="1505">
                  <c:v>4052475</c:v>
                </c:pt>
                <c:pt idx="1552">
                  <c:v>4088162.5</c:v>
                </c:pt>
                <c:pt idx="1604">
                  <c:v>4036200</c:v>
                </c:pt>
                <c:pt idx="1653">
                  <c:v>4120737.5</c:v>
                </c:pt>
                <c:pt idx="1702">
                  <c:v>4081887.5</c:v>
                </c:pt>
                <c:pt idx="1805">
                  <c:v>4048600</c:v>
                </c:pt>
                <c:pt idx="1890">
                  <c:v>4048600</c:v>
                </c:pt>
                <c:pt idx="1971">
                  <c:v>4048600</c:v>
                </c:pt>
                <c:pt idx="2054">
                  <c:v>4048600</c:v>
                </c:pt>
                <c:pt idx="2137">
                  <c:v>4081250</c:v>
                </c:pt>
                <c:pt idx="2220">
                  <c:v>4015950</c:v>
                </c:pt>
                <c:pt idx="2305">
                  <c:v>3999625</c:v>
                </c:pt>
                <c:pt idx="2498">
                  <c:v>1994700</c:v>
                </c:pt>
                <c:pt idx="2586">
                  <c:v>1684050</c:v>
                </c:pt>
                <c:pt idx="2599">
                  <c:v>1602300</c:v>
                </c:pt>
                <c:pt idx="2635">
                  <c:v>1945650</c:v>
                </c:pt>
                <c:pt idx="2672">
                  <c:v>686700</c:v>
                </c:pt>
                <c:pt idx="2684">
                  <c:v>686700</c:v>
                </c:pt>
                <c:pt idx="2695">
                  <c:v>686700</c:v>
                </c:pt>
                <c:pt idx="2706">
                  <c:v>686700</c:v>
                </c:pt>
                <c:pt idx="2717">
                  <c:v>703587.5</c:v>
                </c:pt>
                <c:pt idx="2728">
                  <c:v>703587.5</c:v>
                </c:pt>
                <c:pt idx="2739">
                  <c:v>687225</c:v>
                </c:pt>
                <c:pt idx="2750">
                  <c:v>752675</c:v>
                </c:pt>
                <c:pt idx="2762">
                  <c:v>703587.5</c:v>
                </c:pt>
                <c:pt idx="2779">
                  <c:v>719950</c:v>
                </c:pt>
                <c:pt idx="2796">
                  <c:v>687225</c:v>
                </c:pt>
                <c:pt idx="2813">
                  <c:v>703587.5</c:v>
                </c:pt>
                <c:pt idx="2828">
                  <c:v>719950</c:v>
                </c:pt>
                <c:pt idx="2841">
                  <c:v>703587.5</c:v>
                </c:pt>
                <c:pt idx="2852">
                  <c:v>703587.5</c:v>
                </c:pt>
                <c:pt idx="2863">
                  <c:v>752675</c:v>
                </c:pt>
                <c:pt idx="2874">
                  <c:v>719950</c:v>
                </c:pt>
                <c:pt idx="2886">
                  <c:v>687225</c:v>
                </c:pt>
                <c:pt idx="2899">
                  <c:v>687225</c:v>
                </c:pt>
                <c:pt idx="2913">
                  <c:v>703587.5</c:v>
                </c:pt>
                <c:pt idx="2927">
                  <c:v>687225</c:v>
                </c:pt>
                <c:pt idx="2941">
                  <c:v>769037.5</c:v>
                </c:pt>
                <c:pt idx="2955">
                  <c:v>736312.5</c:v>
                </c:pt>
                <c:pt idx="2969">
                  <c:v>719950</c:v>
                </c:pt>
                <c:pt idx="2983">
                  <c:v>687225</c:v>
                </c:pt>
                <c:pt idx="2997">
                  <c:v>687225</c:v>
                </c:pt>
                <c:pt idx="3011">
                  <c:v>687225</c:v>
                </c:pt>
                <c:pt idx="3025">
                  <c:v>687225</c:v>
                </c:pt>
                <c:pt idx="3039">
                  <c:v>703587.5</c:v>
                </c:pt>
                <c:pt idx="3053">
                  <c:v>687225</c:v>
                </c:pt>
                <c:pt idx="3067">
                  <c:v>687225</c:v>
                </c:pt>
                <c:pt idx="3081">
                  <c:v>687225</c:v>
                </c:pt>
                <c:pt idx="3095">
                  <c:v>703587.5</c:v>
                </c:pt>
                <c:pt idx="3109">
                  <c:v>703587.5</c:v>
                </c:pt>
                <c:pt idx="3123">
                  <c:v>670862.5</c:v>
                </c:pt>
                <c:pt idx="3137">
                  <c:v>687225</c:v>
                </c:pt>
                <c:pt idx="3151">
                  <c:v>703587.5</c:v>
                </c:pt>
                <c:pt idx="3165">
                  <c:v>670862.5</c:v>
                </c:pt>
                <c:pt idx="3179">
                  <c:v>719950</c:v>
                </c:pt>
                <c:pt idx="3193">
                  <c:v>736312.5</c:v>
                </c:pt>
                <c:pt idx="3207">
                  <c:v>687225</c:v>
                </c:pt>
                <c:pt idx="3221">
                  <c:v>687225</c:v>
                </c:pt>
                <c:pt idx="3235">
                  <c:v>687225</c:v>
                </c:pt>
                <c:pt idx="3249">
                  <c:v>703587.5</c:v>
                </c:pt>
                <c:pt idx="3263">
                  <c:v>719950</c:v>
                </c:pt>
                <c:pt idx="3277">
                  <c:v>687225</c:v>
                </c:pt>
                <c:pt idx="3291">
                  <c:v>719950</c:v>
                </c:pt>
                <c:pt idx="3305">
                  <c:v>703587.5</c:v>
                </c:pt>
                <c:pt idx="3319">
                  <c:v>703587.5</c:v>
                </c:pt>
                <c:pt idx="3333">
                  <c:v>687225</c:v>
                </c:pt>
                <c:pt idx="3347">
                  <c:v>687225</c:v>
                </c:pt>
                <c:pt idx="3361">
                  <c:v>687225</c:v>
                </c:pt>
                <c:pt idx="3375">
                  <c:v>687225</c:v>
                </c:pt>
                <c:pt idx="3389">
                  <c:v>687225</c:v>
                </c:pt>
                <c:pt idx="3403">
                  <c:v>703587.5</c:v>
                </c:pt>
                <c:pt idx="3417">
                  <c:v>687225</c:v>
                </c:pt>
                <c:pt idx="3431">
                  <c:v>703587.5</c:v>
                </c:pt>
                <c:pt idx="3445">
                  <c:v>687225</c:v>
                </c:pt>
                <c:pt idx="3459">
                  <c:v>687225</c:v>
                </c:pt>
                <c:pt idx="3473">
                  <c:v>687225</c:v>
                </c:pt>
                <c:pt idx="3487">
                  <c:v>687225</c:v>
                </c:pt>
                <c:pt idx="3501">
                  <c:v>687225</c:v>
                </c:pt>
                <c:pt idx="3515">
                  <c:v>719950</c:v>
                </c:pt>
                <c:pt idx="3529">
                  <c:v>719950</c:v>
                </c:pt>
                <c:pt idx="3543">
                  <c:v>703587.5</c:v>
                </c:pt>
                <c:pt idx="3557">
                  <c:v>687225</c:v>
                </c:pt>
                <c:pt idx="3571">
                  <c:v>687225</c:v>
                </c:pt>
                <c:pt idx="3585">
                  <c:v>752675</c:v>
                </c:pt>
                <c:pt idx="3599">
                  <c:v>687225</c:v>
                </c:pt>
                <c:pt idx="3613">
                  <c:v>719950</c:v>
                </c:pt>
                <c:pt idx="3627">
                  <c:v>719950</c:v>
                </c:pt>
                <c:pt idx="3641">
                  <c:v>687225</c:v>
                </c:pt>
                <c:pt idx="3655">
                  <c:v>687225</c:v>
                </c:pt>
                <c:pt idx="3669">
                  <c:v>687225</c:v>
                </c:pt>
                <c:pt idx="3683">
                  <c:v>719950</c:v>
                </c:pt>
                <c:pt idx="3697">
                  <c:v>687225</c:v>
                </c:pt>
                <c:pt idx="3782">
                  <c:v>1962000</c:v>
                </c:pt>
                <c:pt idx="3869">
                  <c:v>1619887.5</c:v>
                </c:pt>
                <c:pt idx="3883">
                  <c:v>1570800</c:v>
                </c:pt>
                <c:pt idx="3922">
                  <c:v>1570800</c:v>
                </c:pt>
                <c:pt idx="3956">
                  <c:v>9001962.5</c:v>
                </c:pt>
                <c:pt idx="3992">
                  <c:v>687225</c:v>
                </c:pt>
                <c:pt idx="4006">
                  <c:v>687225</c:v>
                </c:pt>
                <c:pt idx="4020">
                  <c:v>703587.5</c:v>
                </c:pt>
                <c:pt idx="4034">
                  <c:v>752675</c:v>
                </c:pt>
                <c:pt idx="4048">
                  <c:v>687225</c:v>
                </c:pt>
                <c:pt idx="4062">
                  <c:v>719950</c:v>
                </c:pt>
                <c:pt idx="4076">
                  <c:v>752675</c:v>
                </c:pt>
                <c:pt idx="4090">
                  <c:v>687225</c:v>
                </c:pt>
                <c:pt idx="4104">
                  <c:v>719950</c:v>
                </c:pt>
                <c:pt idx="4118">
                  <c:v>687225</c:v>
                </c:pt>
                <c:pt idx="4132">
                  <c:v>769037.5</c:v>
                </c:pt>
                <c:pt idx="4146">
                  <c:v>703587.5</c:v>
                </c:pt>
                <c:pt idx="4160">
                  <c:v>703587.5</c:v>
                </c:pt>
                <c:pt idx="4174">
                  <c:v>736312.5</c:v>
                </c:pt>
                <c:pt idx="4188">
                  <c:v>687225</c:v>
                </c:pt>
                <c:pt idx="4202">
                  <c:v>687225</c:v>
                </c:pt>
                <c:pt idx="4216">
                  <c:v>687225</c:v>
                </c:pt>
                <c:pt idx="4230">
                  <c:v>703587.5</c:v>
                </c:pt>
                <c:pt idx="4244">
                  <c:v>670862.5</c:v>
                </c:pt>
                <c:pt idx="4258">
                  <c:v>703587.5</c:v>
                </c:pt>
                <c:pt idx="4272">
                  <c:v>752675</c:v>
                </c:pt>
                <c:pt idx="4286">
                  <c:v>687225</c:v>
                </c:pt>
                <c:pt idx="4300">
                  <c:v>719950</c:v>
                </c:pt>
                <c:pt idx="4314">
                  <c:v>736312.5</c:v>
                </c:pt>
                <c:pt idx="4328">
                  <c:v>703587.5</c:v>
                </c:pt>
                <c:pt idx="4342">
                  <c:v>703587.5</c:v>
                </c:pt>
                <c:pt idx="4356">
                  <c:v>719950</c:v>
                </c:pt>
                <c:pt idx="4370">
                  <c:v>719950</c:v>
                </c:pt>
                <c:pt idx="4384">
                  <c:v>687225</c:v>
                </c:pt>
                <c:pt idx="4398">
                  <c:v>703587.5</c:v>
                </c:pt>
                <c:pt idx="4412">
                  <c:v>687225</c:v>
                </c:pt>
                <c:pt idx="4426">
                  <c:v>703587.5</c:v>
                </c:pt>
                <c:pt idx="4440">
                  <c:v>703587.5</c:v>
                </c:pt>
                <c:pt idx="4454">
                  <c:v>687225</c:v>
                </c:pt>
                <c:pt idx="4468">
                  <c:v>687225</c:v>
                </c:pt>
                <c:pt idx="4482">
                  <c:v>687225</c:v>
                </c:pt>
                <c:pt idx="4496">
                  <c:v>687225</c:v>
                </c:pt>
                <c:pt idx="4510">
                  <c:v>687225</c:v>
                </c:pt>
                <c:pt idx="4524">
                  <c:v>687225</c:v>
                </c:pt>
                <c:pt idx="4538">
                  <c:v>687225</c:v>
                </c:pt>
                <c:pt idx="4552">
                  <c:v>687225</c:v>
                </c:pt>
                <c:pt idx="4566">
                  <c:v>687225</c:v>
                </c:pt>
                <c:pt idx="4580">
                  <c:v>703587.5</c:v>
                </c:pt>
                <c:pt idx="4594">
                  <c:v>687225</c:v>
                </c:pt>
                <c:pt idx="4608">
                  <c:v>687225</c:v>
                </c:pt>
                <c:pt idx="4622">
                  <c:v>719950</c:v>
                </c:pt>
                <c:pt idx="4636">
                  <c:v>687225</c:v>
                </c:pt>
                <c:pt idx="4650">
                  <c:v>719950</c:v>
                </c:pt>
                <c:pt idx="4664">
                  <c:v>687225</c:v>
                </c:pt>
                <c:pt idx="4678">
                  <c:v>687225</c:v>
                </c:pt>
                <c:pt idx="4692">
                  <c:v>687225</c:v>
                </c:pt>
                <c:pt idx="4706">
                  <c:v>687225</c:v>
                </c:pt>
                <c:pt idx="4720">
                  <c:v>687225</c:v>
                </c:pt>
                <c:pt idx="4734">
                  <c:v>703587.5</c:v>
                </c:pt>
                <c:pt idx="4748">
                  <c:v>752675</c:v>
                </c:pt>
                <c:pt idx="4762">
                  <c:v>687225</c:v>
                </c:pt>
                <c:pt idx="4776">
                  <c:v>736312.5</c:v>
                </c:pt>
                <c:pt idx="4790">
                  <c:v>719950</c:v>
                </c:pt>
                <c:pt idx="4804">
                  <c:v>687225</c:v>
                </c:pt>
                <c:pt idx="4818">
                  <c:v>687225</c:v>
                </c:pt>
                <c:pt idx="4832">
                  <c:v>719950</c:v>
                </c:pt>
                <c:pt idx="4846">
                  <c:v>703587.5</c:v>
                </c:pt>
                <c:pt idx="4860">
                  <c:v>736312.5</c:v>
                </c:pt>
                <c:pt idx="4874">
                  <c:v>703587.5</c:v>
                </c:pt>
                <c:pt idx="4888">
                  <c:v>703587.5</c:v>
                </c:pt>
                <c:pt idx="4902">
                  <c:v>687225</c:v>
                </c:pt>
                <c:pt idx="4916">
                  <c:v>687225</c:v>
                </c:pt>
                <c:pt idx="4930">
                  <c:v>687225</c:v>
                </c:pt>
                <c:pt idx="4944">
                  <c:v>687225</c:v>
                </c:pt>
                <c:pt idx="4958">
                  <c:v>687225</c:v>
                </c:pt>
                <c:pt idx="4972">
                  <c:v>687225</c:v>
                </c:pt>
                <c:pt idx="4986">
                  <c:v>687225</c:v>
                </c:pt>
                <c:pt idx="5000">
                  <c:v>719950</c:v>
                </c:pt>
                <c:pt idx="5014">
                  <c:v>703587.5</c:v>
                </c:pt>
                <c:pt idx="5028">
                  <c:v>687225</c:v>
                </c:pt>
                <c:pt idx="5112">
                  <c:v>1994700</c:v>
                </c:pt>
                <c:pt idx="5203">
                  <c:v>1652612.5</c:v>
                </c:pt>
                <c:pt idx="5217">
                  <c:v>1603525</c:v>
                </c:pt>
                <c:pt idx="5249">
                  <c:v>1570800</c:v>
                </c:pt>
                <c:pt idx="5283">
                  <c:v>8985625</c:v>
                </c:pt>
                <c:pt idx="5319">
                  <c:v>687225</c:v>
                </c:pt>
                <c:pt idx="5333">
                  <c:v>687225</c:v>
                </c:pt>
                <c:pt idx="5347">
                  <c:v>703587.5</c:v>
                </c:pt>
                <c:pt idx="5361">
                  <c:v>719950</c:v>
                </c:pt>
                <c:pt idx="5375">
                  <c:v>687225</c:v>
                </c:pt>
                <c:pt idx="5389">
                  <c:v>687225</c:v>
                </c:pt>
                <c:pt idx="5403">
                  <c:v>736312.5</c:v>
                </c:pt>
                <c:pt idx="5417">
                  <c:v>703587.5</c:v>
                </c:pt>
                <c:pt idx="5431">
                  <c:v>687225</c:v>
                </c:pt>
                <c:pt idx="5445">
                  <c:v>736312.5</c:v>
                </c:pt>
                <c:pt idx="5459">
                  <c:v>687225</c:v>
                </c:pt>
                <c:pt idx="5473">
                  <c:v>719950</c:v>
                </c:pt>
                <c:pt idx="5487">
                  <c:v>687225</c:v>
                </c:pt>
                <c:pt idx="5501">
                  <c:v>703587.5</c:v>
                </c:pt>
                <c:pt idx="5515">
                  <c:v>703587.5</c:v>
                </c:pt>
                <c:pt idx="5529">
                  <c:v>687225</c:v>
                </c:pt>
                <c:pt idx="5543">
                  <c:v>687225</c:v>
                </c:pt>
                <c:pt idx="5557">
                  <c:v>703587.5</c:v>
                </c:pt>
                <c:pt idx="5571">
                  <c:v>687225</c:v>
                </c:pt>
                <c:pt idx="5585">
                  <c:v>687225</c:v>
                </c:pt>
                <c:pt idx="5599">
                  <c:v>687225</c:v>
                </c:pt>
                <c:pt idx="5613">
                  <c:v>687225</c:v>
                </c:pt>
                <c:pt idx="5627">
                  <c:v>719950</c:v>
                </c:pt>
                <c:pt idx="5641">
                  <c:v>687225</c:v>
                </c:pt>
                <c:pt idx="5655">
                  <c:v>687225</c:v>
                </c:pt>
                <c:pt idx="5669">
                  <c:v>687225</c:v>
                </c:pt>
                <c:pt idx="5683">
                  <c:v>703587.5</c:v>
                </c:pt>
                <c:pt idx="5697">
                  <c:v>687225</c:v>
                </c:pt>
                <c:pt idx="5711">
                  <c:v>687225</c:v>
                </c:pt>
                <c:pt idx="5725">
                  <c:v>687225</c:v>
                </c:pt>
                <c:pt idx="5739">
                  <c:v>687225</c:v>
                </c:pt>
                <c:pt idx="5753">
                  <c:v>719950</c:v>
                </c:pt>
                <c:pt idx="5767">
                  <c:v>719950</c:v>
                </c:pt>
                <c:pt idx="5781">
                  <c:v>703587.5</c:v>
                </c:pt>
                <c:pt idx="5795">
                  <c:v>719950</c:v>
                </c:pt>
                <c:pt idx="5809">
                  <c:v>687225</c:v>
                </c:pt>
                <c:pt idx="5823">
                  <c:v>703587.5</c:v>
                </c:pt>
                <c:pt idx="5837">
                  <c:v>687225</c:v>
                </c:pt>
                <c:pt idx="5851">
                  <c:v>687225</c:v>
                </c:pt>
                <c:pt idx="5865">
                  <c:v>703587.5</c:v>
                </c:pt>
                <c:pt idx="5879">
                  <c:v>703587.5</c:v>
                </c:pt>
                <c:pt idx="5893">
                  <c:v>719950</c:v>
                </c:pt>
                <c:pt idx="5907">
                  <c:v>703587.5</c:v>
                </c:pt>
                <c:pt idx="5921">
                  <c:v>687225</c:v>
                </c:pt>
                <c:pt idx="5935">
                  <c:v>687225</c:v>
                </c:pt>
                <c:pt idx="5949">
                  <c:v>703587.5</c:v>
                </c:pt>
                <c:pt idx="5963">
                  <c:v>687225</c:v>
                </c:pt>
                <c:pt idx="5977">
                  <c:v>687225</c:v>
                </c:pt>
                <c:pt idx="5991">
                  <c:v>687225</c:v>
                </c:pt>
                <c:pt idx="6005">
                  <c:v>687225</c:v>
                </c:pt>
                <c:pt idx="6019">
                  <c:v>687225</c:v>
                </c:pt>
                <c:pt idx="6033">
                  <c:v>687225</c:v>
                </c:pt>
                <c:pt idx="6047">
                  <c:v>687225</c:v>
                </c:pt>
                <c:pt idx="6061">
                  <c:v>687225</c:v>
                </c:pt>
                <c:pt idx="6075">
                  <c:v>719950</c:v>
                </c:pt>
                <c:pt idx="6089">
                  <c:v>703587.5</c:v>
                </c:pt>
                <c:pt idx="6103">
                  <c:v>719950</c:v>
                </c:pt>
                <c:pt idx="6117">
                  <c:v>719950</c:v>
                </c:pt>
                <c:pt idx="6131">
                  <c:v>687225</c:v>
                </c:pt>
                <c:pt idx="6145">
                  <c:v>687225</c:v>
                </c:pt>
                <c:pt idx="6159">
                  <c:v>687225</c:v>
                </c:pt>
                <c:pt idx="6173">
                  <c:v>719950</c:v>
                </c:pt>
                <c:pt idx="6187">
                  <c:v>687225</c:v>
                </c:pt>
                <c:pt idx="6201">
                  <c:v>687225</c:v>
                </c:pt>
                <c:pt idx="6215">
                  <c:v>703587.5</c:v>
                </c:pt>
                <c:pt idx="6229">
                  <c:v>687225</c:v>
                </c:pt>
                <c:pt idx="6243">
                  <c:v>687225</c:v>
                </c:pt>
                <c:pt idx="6257">
                  <c:v>719950</c:v>
                </c:pt>
                <c:pt idx="6271">
                  <c:v>703587.5</c:v>
                </c:pt>
                <c:pt idx="6285">
                  <c:v>687225</c:v>
                </c:pt>
                <c:pt idx="6299">
                  <c:v>687225</c:v>
                </c:pt>
                <c:pt idx="6313">
                  <c:v>703587.5</c:v>
                </c:pt>
                <c:pt idx="6327">
                  <c:v>687225</c:v>
                </c:pt>
                <c:pt idx="6341">
                  <c:v>719950</c:v>
                </c:pt>
                <c:pt idx="6355">
                  <c:v>687225</c:v>
                </c:pt>
                <c:pt idx="6438">
                  <c:v>2011050</c:v>
                </c:pt>
                <c:pt idx="6532">
                  <c:v>1619887.5</c:v>
                </c:pt>
                <c:pt idx="6546">
                  <c:v>1554437.5</c:v>
                </c:pt>
                <c:pt idx="6578">
                  <c:v>1587162.5</c:v>
                </c:pt>
                <c:pt idx="6612">
                  <c:v>9001962.5</c:v>
                </c:pt>
                <c:pt idx="6648">
                  <c:v>670862.5</c:v>
                </c:pt>
                <c:pt idx="6662">
                  <c:v>687225</c:v>
                </c:pt>
                <c:pt idx="6676">
                  <c:v>670862.5</c:v>
                </c:pt>
                <c:pt idx="6690">
                  <c:v>670862.5</c:v>
                </c:pt>
                <c:pt idx="6704">
                  <c:v>670862.5</c:v>
                </c:pt>
                <c:pt idx="6718">
                  <c:v>670862.5</c:v>
                </c:pt>
                <c:pt idx="6732">
                  <c:v>670862.5</c:v>
                </c:pt>
                <c:pt idx="6746">
                  <c:v>670862.5</c:v>
                </c:pt>
                <c:pt idx="6760">
                  <c:v>703587.5</c:v>
                </c:pt>
                <c:pt idx="6774">
                  <c:v>670862.5</c:v>
                </c:pt>
                <c:pt idx="6788">
                  <c:v>687225</c:v>
                </c:pt>
                <c:pt idx="6802">
                  <c:v>736312.5</c:v>
                </c:pt>
                <c:pt idx="6816">
                  <c:v>687225</c:v>
                </c:pt>
                <c:pt idx="6830">
                  <c:v>703587.5</c:v>
                </c:pt>
                <c:pt idx="6844">
                  <c:v>670862.5</c:v>
                </c:pt>
                <c:pt idx="6858">
                  <c:v>687225</c:v>
                </c:pt>
                <c:pt idx="6872">
                  <c:v>687225</c:v>
                </c:pt>
                <c:pt idx="6886">
                  <c:v>670862.5</c:v>
                </c:pt>
                <c:pt idx="6900">
                  <c:v>687225</c:v>
                </c:pt>
                <c:pt idx="6914">
                  <c:v>687225</c:v>
                </c:pt>
                <c:pt idx="6928">
                  <c:v>654500</c:v>
                </c:pt>
                <c:pt idx="6942">
                  <c:v>687225</c:v>
                </c:pt>
                <c:pt idx="6956">
                  <c:v>687225</c:v>
                </c:pt>
                <c:pt idx="6970">
                  <c:v>670862.5</c:v>
                </c:pt>
                <c:pt idx="6984">
                  <c:v>703587.5</c:v>
                </c:pt>
                <c:pt idx="6998">
                  <c:v>670862.5</c:v>
                </c:pt>
                <c:pt idx="7012">
                  <c:v>670862.5</c:v>
                </c:pt>
                <c:pt idx="7026">
                  <c:v>670862.5</c:v>
                </c:pt>
                <c:pt idx="7040">
                  <c:v>670862.5</c:v>
                </c:pt>
                <c:pt idx="7054">
                  <c:v>654500</c:v>
                </c:pt>
                <c:pt idx="7068">
                  <c:v>670862.5</c:v>
                </c:pt>
                <c:pt idx="7082">
                  <c:v>670862.5</c:v>
                </c:pt>
                <c:pt idx="7096">
                  <c:v>670862.5</c:v>
                </c:pt>
                <c:pt idx="7110">
                  <c:v>687225</c:v>
                </c:pt>
                <c:pt idx="7124">
                  <c:v>687225</c:v>
                </c:pt>
                <c:pt idx="7138">
                  <c:v>654500</c:v>
                </c:pt>
                <c:pt idx="7152">
                  <c:v>703587.5</c:v>
                </c:pt>
                <c:pt idx="7166">
                  <c:v>670862.5</c:v>
                </c:pt>
                <c:pt idx="7180">
                  <c:v>670862.5</c:v>
                </c:pt>
                <c:pt idx="7194">
                  <c:v>687225</c:v>
                </c:pt>
                <c:pt idx="7208">
                  <c:v>670862.5</c:v>
                </c:pt>
                <c:pt idx="7222">
                  <c:v>670862.5</c:v>
                </c:pt>
                <c:pt idx="7236">
                  <c:v>703587.5</c:v>
                </c:pt>
                <c:pt idx="7250">
                  <c:v>670862.5</c:v>
                </c:pt>
                <c:pt idx="7264">
                  <c:v>687225</c:v>
                </c:pt>
                <c:pt idx="7278">
                  <c:v>752675</c:v>
                </c:pt>
                <c:pt idx="7292">
                  <c:v>670862.5</c:v>
                </c:pt>
                <c:pt idx="7306">
                  <c:v>687225</c:v>
                </c:pt>
                <c:pt idx="7320">
                  <c:v>670862.5</c:v>
                </c:pt>
                <c:pt idx="7334">
                  <c:v>703587.5</c:v>
                </c:pt>
                <c:pt idx="7348">
                  <c:v>687225</c:v>
                </c:pt>
                <c:pt idx="7362">
                  <c:v>687225</c:v>
                </c:pt>
                <c:pt idx="7376">
                  <c:v>670862.5</c:v>
                </c:pt>
                <c:pt idx="7390">
                  <c:v>670862.5</c:v>
                </c:pt>
                <c:pt idx="7404">
                  <c:v>703587.5</c:v>
                </c:pt>
                <c:pt idx="7418">
                  <c:v>687225</c:v>
                </c:pt>
                <c:pt idx="7432">
                  <c:v>670862.5</c:v>
                </c:pt>
                <c:pt idx="7446">
                  <c:v>670862.5</c:v>
                </c:pt>
                <c:pt idx="7460">
                  <c:v>670862.5</c:v>
                </c:pt>
                <c:pt idx="7474">
                  <c:v>654500</c:v>
                </c:pt>
                <c:pt idx="7488">
                  <c:v>670862.5</c:v>
                </c:pt>
                <c:pt idx="7502">
                  <c:v>703587.5</c:v>
                </c:pt>
                <c:pt idx="7516">
                  <c:v>670862.5</c:v>
                </c:pt>
                <c:pt idx="7530">
                  <c:v>670862.5</c:v>
                </c:pt>
                <c:pt idx="7544">
                  <c:v>670862.5</c:v>
                </c:pt>
                <c:pt idx="7558">
                  <c:v>670862.5</c:v>
                </c:pt>
                <c:pt idx="7572">
                  <c:v>670862.5</c:v>
                </c:pt>
                <c:pt idx="7586">
                  <c:v>670862.5</c:v>
                </c:pt>
                <c:pt idx="7600">
                  <c:v>670862.5</c:v>
                </c:pt>
                <c:pt idx="7614">
                  <c:v>670862.5</c:v>
                </c:pt>
                <c:pt idx="7628">
                  <c:v>670862.5</c:v>
                </c:pt>
                <c:pt idx="7642">
                  <c:v>654500</c:v>
                </c:pt>
                <c:pt idx="7656">
                  <c:v>670862.5</c:v>
                </c:pt>
                <c:pt idx="7670">
                  <c:v>670862.5</c:v>
                </c:pt>
                <c:pt idx="7684">
                  <c:v>670862.5</c:v>
                </c:pt>
                <c:pt idx="7768">
                  <c:v>1994700</c:v>
                </c:pt>
                <c:pt idx="7858">
                  <c:v>1602300</c:v>
                </c:pt>
                <c:pt idx="7872">
                  <c:v>1569600</c:v>
                </c:pt>
                <c:pt idx="7904">
                  <c:v>1553250</c:v>
                </c:pt>
                <c:pt idx="7938">
                  <c:v>9018300</c:v>
                </c:pt>
                <c:pt idx="7974">
                  <c:v>670862.5</c:v>
                </c:pt>
                <c:pt idx="7988">
                  <c:v>670862.5</c:v>
                </c:pt>
                <c:pt idx="8002">
                  <c:v>687225</c:v>
                </c:pt>
                <c:pt idx="8016">
                  <c:v>687225</c:v>
                </c:pt>
                <c:pt idx="8030">
                  <c:v>654500</c:v>
                </c:pt>
                <c:pt idx="8044">
                  <c:v>670862.5</c:v>
                </c:pt>
                <c:pt idx="8058">
                  <c:v>703587.5</c:v>
                </c:pt>
                <c:pt idx="8072">
                  <c:v>670862.5</c:v>
                </c:pt>
                <c:pt idx="8086">
                  <c:v>670862.5</c:v>
                </c:pt>
                <c:pt idx="8100">
                  <c:v>719950</c:v>
                </c:pt>
                <c:pt idx="8114">
                  <c:v>670862.5</c:v>
                </c:pt>
                <c:pt idx="8128">
                  <c:v>703587.5</c:v>
                </c:pt>
                <c:pt idx="8142">
                  <c:v>687225</c:v>
                </c:pt>
                <c:pt idx="8156">
                  <c:v>654500</c:v>
                </c:pt>
                <c:pt idx="8170">
                  <c:v>687225</c:v>
                </c:pt>
                <c:pt idx="8184">
                  <c:v>670862.5</c:v>
                </c:pt>
                <c:pt idx="8198">
                  <c:v>654500</c:v>
                </c:pt>
                <c:pt idx="8212">
                  <c:v>670862.5</c:v>
                </c:pt>
                <c:pt idx="8226">
                  <c:v>670862.5</c:v>
                </c:pt>
                <c:pt idx="8240">
                  <c:v>670862.5</c:v>
                </c:pt>
                <c:pt idx="8254">
                  <c:v>703587.5</c:v>
                </c:pt>
                <c:pt idx="8268">
                  <c:v>703587.5</c:v>
                </c:pt>
                <c:pt idx="8282">
                  <c:v>670862.5</c:v>
                </c:pt>
                <c:pt idx="8296">
                  <c:v>670862.5</c:v>
                </c:pt>
                <c:pt idx="8310">
                  <c:v>703587.5</c:v>
                </c:pt>
                <c:pt idx="8324">
                  <c:v>670862.5</c:v>
                </c:pt>
                <c:pt idx="8338">
                  <c:v>670862.5</c:v>
                </c:pt>
                <c:pt idx="8352">
                  <c:v>670862.5</c:v>
                </c:pt>
                <c:pt idx="8366">
                  <c:v>670862.5</c:v>
                </c:pt>
                <c:pt idx="8380">
                  <c:v>654500</c:v>
                </c:pt>
                <c:pt idx="8394">
                  <c:v>670862.5</c:v>
                </c:pt>
                <c:pt idx="8856">
                  <c:v>670862.5</c:v>
                </c:pt>
                <c:pt idx="9357">
                  <c:v>687225</c:v>
                </c:pt>
                <c:pt idx="9857">
                  <c:v>670862.5</c:v>
                </c:pt>
                <c:pt idx="10356">
                  <c:v>654500</c:v>
                </c:pt>
                <c:pt idx="10854">
                  <c:v>670862.5</c:v>
                </c:pt>
                <c:pt idx="10978">
                  <c:v>1047200</c:v>
                </c:pt>
                <c:pt idx="11188">
                  <c:v>6541312.5</c:v>
                </c:pt>
                <c:pt idx="11245">
                  <c:v>5203687.5</c:v>
                </c:pt>
                <c:pt idx="11297">
                  <c:v>5138437.5</c:v>
                </c:pt>
                <c:pt idx="11355">
                  <c:v>5150800</c:v>
                </c:pt>
                <c:pt idx="11410">
                  <c:v>5150800</c:v>
                </c:pt>
                <c:pt idx="11465">
                  <c:v>5118200</c:v>
                </c:pt>
                <c:pt idx="11520">
                  <c:v>5118200</c:v>
                </c:pt>
                <c:pt idx="11580">
                  <c:v>5118200</c:v>
                </c:pt>
                <c:pt idx="11637">
                  <c:v>5069300</c:v>
                </c:pt>
                <c:pt idx="11691">
                  <c:v>5101900</c:v>
                </c:pt>
                <c:pt idx="11746">
                  <c:v>5134500</c:v>
                </c:pt>
                <c:pt idx="11801">
                  <c:v>5150800</c:v>
                </c:pt>
                <c:pt idx="11854">
                  <c:v>5183400</c:v>
                </c:pt>
                <c:pt idx="11911">
                  <c:v>5167100</c:v>
                </c:pt>
                <c:pt idx="11969">
                  <c:v>5130562.5</c:v>
                </c:pt>
                <c:pt idx="12025">
                  <c:v>5101900</c:v>
                </c:pt>
                <c:pt idx="12076">
                  <c:v>5118200</c:v>
                </c:pt>
                <c:pt idx="12129">
                  <c:v>5130562.5</c:v>
                </c:pt>
                <c:pt idx="12225">
                  <c:v>5089500</c:v>
                </c:pt>
                <c:pt idx="12372">
                  <c:v>5122125</c:v>
                </c:pt>
                <c:pt idx="12554">
                  <c:v>12420600</c:v>
                </c:pt>
                <c:pt idx="12772">
                  <c:v>6709575</c:v>
                </c:pt>
                <c:pt idx="12809">
                  <c:v>5940375</c:v>
                </c:pt>
                <c:pt idx="12846">
                  <c:v>5940375</c:v>
                </c:pt>
                <c:pt idx="12883">
                  <c:v>6005475</c:v>
                </c:pt>
                <c:pt idx="12920">
                  <c:v>6103125</c:v>
                </c:pt>
                <c:pt idx="12957">
                  <c:v>5972925</c:v>
                </c:pt>
                <c:pt idx="12994">
                  <c:v>5984600</c:v>
                </c:pt>
                <c:pt idx="13031">
                  <c:v>5935812.5</c:v>
                </c:pt>
                <c:pt idx="13068">
                  <c:v>6049650</c:v>
                </c:pt>
                <c:pt idx="13105">
                  <c:v>6163487.5</c:v>
                </c:pt>
                <c:pt idx="13142">
                  <c:v>5924100</c:v>
                </c:pt>
                <c:pt idx="13179">
                  <c:v>6379800</c:v>
                </c:pt>
                <c:pt idx="13216">
                  <c:v>5924100</c:v>
                </c:pt>
                <c:pt idx="13296">
                  <c:v>5742000</c:v>
                </c:pt>
                <c:pt idx="13790">
                  <c:v>5872500</c:v>
                </c:pt>
                <c:pt idx="13969">
                  <c:v>2563025</c:v>
                </c:pt>
                <c:pt idx="14011">
                  <c:v>3101750</c:v>
                </c:pt>
                <c:pt idx="14074">
                  <c:v>3052775</c:v>
                </c:pt>
                <c:pt idx="14117">
                  <c:v>2660975</c:v>
                </c:pt>
                <c:pt idx="14152">
                  <c:v>3020125</c:v>
                </c:pt>
                <c:pt idx="14209">
                  <c:v>2530375</c:v>
                </c:pt>
                <c:pt idx="14246">
                  <c:v>3003800</c:v>
                </c:pt>
                <c:pt idx="14307">
                  <c:v>2563025</c:v>
                </c:pt>
                <c:pt idx="14344">
                  <c:v>2548650</c:v>
                </c:pt>
                <c:pt idx="14391">
                  <c:v>2742600</c:v>
                </c:pt>
                <c:pt idx="14433">
                  <c:v>2581325</c:v>
                </c:pt>
                <c:pt idx="14469">
                  <c:v>2483300</c:v>
                </c:pt>
                <c:pt idx="14566">
                  <c:v>2793712.5</c:v>
                </c:pt>
                <c:pt idx="14616">
                  <c:v>2875400</c:v>
                </c:pt>
                <c:pt idx="14666">
                  <c:v>2875400</c:v>
                </c:pt>
                <c:pt idx="14715">
                  <c:v>2924412.5</c:v>
                </c:pt>
                <c:pt idx="14785">
                  <c:v>2891737.5</c:v>
                </c:pt>
                <c:pt idx="14825">
                  <c:v>2548650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4E-44CB-B536-4D2E86E18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656000"/>
        <c:axId val="1201506800"/>
      </c:lineChart>
      <c:catAx>
        <c:axId val="112465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1506800"/>
        <c:crosses val="autoZero"/>
        <c:auto val="1"/>
        <c:lblAlgn val="ctr"/>
        <c:lblOffset val="100"/>
        <c:noMultiLvlLbl val="0"/>
      </c:catAx>
      <c:valAx>
        <c:axId val="120150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465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'CPF003.003.eng.xlsx'!$J$1</c:f>
              <c:strCache>
                <c:ptCount val="1"/>
                <c:pt idx="0">
                  <c:v>PumpMicroWatts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'CPF003.003.eng.xlsx'!$C$2:$C$14848</c:f>
              <c:strCache>
                <c:ptCount val="14847"/>
                <c:pt idx="0">
                  <c:v>text</c:v>
                </c:pt>
                <c:pt idx="1">
                  <c:v>18:21:46.589</c:v>
                </c:pt>
                <c:pt idx="2">
                  <c:v>18:21:46.907</c:v>
                </c:pt>
                <c:pt idx="3">
                  <c:v>18:21:47.824</c:v>
                </c:pt>
                <c:pt idx="4">
                  <c:v>18:21:46.112</c:v>
                </c:pt>
                <c:pt idx="5">
                  <c:v>18:21:46.113</c:v>
                </c:pt>
                <c:pt idx="6">
                  <c:v>18:21:46.907</c:v>
                </c:pt>
                <c:pt idx="7">
                  <c:v>18:21:46.907</c:v>
                </c:pt>
                <c:pt idx="8">
                  <c:v>18:21:47.676</c:v>
                </c:pt>
                <c:pt idx="9">
                  <c:v>18:21:48.001</c:v>
                </c:pt>
                <c:pt idx="10">
                  <c:v>18:21:48.006</c:v>
                </c:pt>
                <c:pt idx="11">
                  <c:v>18:21:48.040</c:v>
                </c:pt>
                <c:pt idx="12">
                  <c:v>18:21:48.063</c:v>
                </c:pt>
                <c:pt idx="13">
                  <c:v>18:21:48.104</c:v>
                </c:pt>
                <c:pt idx="14">
                  <c:v>18:21:48.141</c:v>
                </c:pt>
                <c:pt idx="15">
                  <c:v>18:21:48.104</c:v>
                </c:pt>
                <c:pt idx="16">
                  <c:v>18:21:48.205</c:v>
                </c:pt>
                <c:pt idx="17">
                  <c:v>18:21:48.104</c:v>
                </c:pt>
                <c:pt idx="18">
                  <c:v>18:21:48.268</c:v>
                </c:pt>
                <c:pt idx="19">
                  <c:v>18:21:48.105</c:v>
                </c:pt>
                <c:pt idx="20">
                  <c:v>18:21:48.333</c:v>
                </c:pt>
                <c:pt idx="21">
                  <c:v>18:21:48.361</c:v>
                </c:pt>
                <c:pt idx="22">
                  <c:v>18:21:48.402</c:v>
                </c:pt>
                <c:pt idx="23">
                  <c:v>18:21:48.440</c:v>
                </c:pt>
                <c:pt idx="24">
                  <c:v>18:21:48.435</c:v>
                </c:pt>
                <c:pt idx="25">
                  <c:v>18:21:48.507</c:v>
                </c:pt>
                <c:pt idx="26">
                  <c:v>18:21:48.435</c:v>
                </c:pt>
                <c:pt idx="27">
                  <c:v>18:21:48.436</c:v>
                </c:pt>
                <c:pt idx="28">
                  <c:v>18:21:48.582</c:v>
                </c:pt>
                <c:pt idx="29">
                  <c:v>18:21:48.627</c:v>
                </c:pt>
                <c:pt idx="30">
                  <c:v>18:21:48.634</c:v>
                </c:pt>
                <c:pt idx="31">
                  <c:v>18:21:48.711</c:v>
                </c:pt>
                <c:pt idx="32">
                  <c:v>18:21:48.742</c:v>
                </c:pt>
                <c:pt idx="33">
                  <c:v>18:21:48.779</c:v>
                </c:pt>
                <c:pt idx="34">
                  <c:v>18:21:48.743</c:v>
                </c:pt>
                <c:pt idx="35">
                  <c:v>18:21:48.844</c:v>
                </c:pt>
                <c:pt idx="36">
                  <c:v>18:21:48.874</c:v>
                </c:pt>
                <c:pt idx="37">
                  <c:v>18:21:49.069</c:v>
                </c:pt>
                <c:pt idx="38">
                  <c:v>18:21:49.073</c:v>
                </c:pt>
                <c:pt idx="39">
                  <c:v>18:21:49.157</c:v>
                </c:pt>
                <c:pt idx="40">
                  <c:v>18:21:49.273</c:v>
                </c:pt>
                <c:pt idx="41">
                  <c:v>18:21:49.310</c:v>
                </c:pt>
                <c:pt idx="42">
                  <c:v>18:21:49.273</c:v>
                </c:pt>
                <c:pt idx="43">
                  <c:v>18:21:49.373</c:v>
                </c:pt>
                <c:pt idx="44">
                  <c:v>18:21:49.274</c:v>
                </c:pt>
                <c:pt idx="45">
                  <c:v>18:21:49.438</c:v>
                </c:pt>
                <c:pt idx="46">
                  <c:v>18:21:49.274</c:v>
                </c:pt>
                <c:pt idx="47">
                  <c:v>18:21:49.502</c:v>
                </c:pt>
                <c:pt idx="48">
                  <c:v>18:21:49.487</c:v>
                </c:pt>
                <c:pt idx="49">
                  <c:v>18:21:49.487</c:v>
                </c:pt>
                <c:pt idx="50">
                  <c:v>18:21:49.607</c:v>
                </c:pt>
                <c:pt idx="51">
                  <c:v>18:21:49.628</c:v>
                </c:pt>
                <c:pt idx="52">
                  <c:v>18:21:51.376</c:v>
                </c:pt>
                <c:pt idx="53">
                  <c:v>18:21:51.376</c:v>
                </c:pt>
                <c:pt idx="54">
                  <c:v>18:21:51.953</c:v>
                </c:pt>
                <c:pt idx="55">
                  <c:v>18:21:51.976</c:v>
                </c:pt>
                <c:pt idx="56">
                  <c:v>18:21:52.361</c:v>
                </c:pt>
                <c:pt idx="57">
                  <c:v>18:21:52.361</c:v>
                </c:pt>
                <c:pt idx="58">
                  <c:v>18:21:53.063</c:v>
                </c:pt>
                <c:pt idx="59">
                  <c:v>18:21:53.070</c:v>
                </c:pt>
                <c:pt idx="60">
                  <c:v>18:21:53.105</c:v>
                </c:pt>
                <c:pt idx="61">
                  <c:v>18:21:53.145</c:v>
                </c:pt>
                <c:pt idx="62">
                  <c:v>18:21:53.214</c:v>
                </c:pt>
                <c:pt idx="63">
                  <c:v>18:21:53.105</c:v>
                </c:pt>
                <c:pt idx="64">
                  <c:v>18:21:53.263</c:v>
                </c:pt>
                <c:pt idx="65">
                  <c:v>18:21:54.671</c:v>
                </c:pt>
                <c:pt idx="66">
                  <c:v>18:21:54.674</c:v>
                </c:pt>
                <c:pt idx="67">
                  <c:v>18:21:54.961</c:v>
                </c:pt>
                <c:pt idx="68">
                  <c:v>18:21:55.099</c:v>
                </c:pt>
                <c:pt idx="69">
                  <c:v>18:21:55.100</c:v>
                </c:pt>
                <c:pt idx="70">
                  <c:v>18:21:55.485</c:v>
                </c:pt>
                <c:pt idx="71">
                  <c:v>18:21:55.516</c:v>
                </c:pt>
                <c:pt idx="72">
                  <c:v>18:21:55.485</c:v>
                </c:pt>
                <c:pt idx="73">
                  <c:v>18:21:57.330</c:v>
                </c:pt>
                <c:pt idx="74">
                  <c:v>18:21:57.331</c:v>
                </c:pt>
                <c:pt idx="75">
                  <c:v>18:21:57.946</c:v>
                </c:pt>
                <c:pt idx="76">
                  <c:v>18:21:57.969</c:v>
                </c:pt>
                <c:pt idx="77">
                  <c:v>18:21:58.354</c:v>
                </c:pt>
                <c:pt idx="78">
                  <c:v>18:21:58.354</c:v>
                </c:pt>
                <c:pt idx="79">
                  <c:v>18:21:59.713</c:v>
                </c:pt>
                <c:pt idx="80">
                  <c:v>18:21:59.717</c:v>
                </c:pt>
                <c:pt idx="81">
                  <c:v>18:22:00.943</c:v>
                </c:pt>
                <c:pt idx="82">
                  <c:v>18:22:00.985</c:v>
                </c:pt>
                <c:pt idx="83">
                  <c:v>18:22:01.022</c:v>
                </c:pt>
                <c:pt idx="84">
                  <c:v>18:22:01.008</c:v>
                </c:pt>
                <c:pt idx="85">
                  <c:v>18:22:01.086</c:v>
                </c:pt>
                <c:pt idx="86">
                  <c:v>18:22:01.008</c:v>
                </c:pt>
                <c:pt idx="87">
                  <c:v>18:22:01.008</c:v>
                </c:pt>
                <c:pt idx="88">
                  <c:v>18:22:01.120</c:v>
                </c:pt>
                <c:pt idx="89">
                  <c:v>18:22:01.120</c:v>
                </c:pt>
                <c:pt idx="90">
                  <c:v>18:22:01.213</c:v>
                </c:pt>
                <c:pt idx="91">
                  <c:v>18:22:01.223</c:v>
                </c:pt>
                <c:pt idx="92">
                  <c:v>18:22:01.233</c:v>
                </c:pt>
                <c:pt idx="93">
                  <c:v>18:22:01.482</c:v>
                </c:pt>
                <c:pt idx="94">
                  <c:v>18:22:01.482</c:v>
                </c:pt>
                <c:pt idx="95">
                  <c:v>18:22:03.332</c:v>
                </c:pt>
                <c:pt idx="96">
                  <c:v>18:22:03.332</c:v>
                </c:pt>
                <c:pt idx="97">
                  <c:v>18:22:03.948</c:v>
                </c:pt>
                <c:pt idx="98">
                  <c:v>18:22:03.970</c:v>
                </c:pt>
                <c:pt idx="99">
                  <c:v>18:22:04.355</c:v>
                </c:pt>
                <c:pt idx="100">
                  <c:v>18:22:04.355</c:v>
                </c:pt>
                <c:pt idx="101">
                  <c:v>18:22:04.752</c:v>
                </c:pt>
                <c:pt idx="102">
                  <c:v>18:22:04.756</c:v>
                </c:pt>
                <c:pt idx="103">
                  <c:v>18:22:04.792</c:v>
                </c:pt>
                <c:pt idx="104">
                  <c:v>18:22:04.796</c:v>
                </c:pt>
                <c:pt idx="105">
                  <c:v>18:22:04.856</c:v>
                </c:pt>
                <c:pt idx="106">
                  <c:v>18:22:04.925</c:v>
                </c:pt>
                <c:pt idx="107">
                  <c:v>18:22:04.796</c:v>
                </c:pt>
                <c:pt idx="108">
                  <c:v>18:22:04.979</c:v>
                </c:pt>
                <c:pt idx="109">
                  <c:v>18:22:06.386</c:v>
                </c:pt>
                <c:pt idx="110">
                  <c:v>18:22:06.390</c:v>
                </c:pt>
                <c:pt idx="111">
                  <c:v>18:22:06.948</c:v>
                </c:pt>
                <c:pt idx="112">
                  <c:v>18:22:07.086</c:v>
                </c:pt>
                <c:pt idx="113">
                  <c:v>18:22:07.106</c:v>
                </c:pt>
                <c:pt idx="114">
                  <c:v>18:22:07.492</c:v>
                </c:pt>
                <c:pt idx="115">
                  <c:v>18:22:07.523</c:v>
                </c:pt>
                <c:pt idx="116">
                  <c:v>18:22:07.492</c:v>
                </c:pt>
                <c:pt idx="117">
                  <c:v>18:22:09.320</c:v>
                </c:pt>
                <c:pt idx="118">
                  <c:v>18:22:09.321</c:v>
                </c:pt>
                <c:pt idx="119">
                  <c:v>18:22:09.956</c:v>
                </c:pt>
                <c:pt idx="120">
                  <c:v>18:22:09.979</c:v>
                </c:pt>
                <c:pt idx="121">
                  <c:v>18:22:10.363</c:v>
                </c:pt>
                <c:pt idx="122">
                  <c:v>18:22:10.363</c:v>
                </c:pt>
                <c:pt idx="123">
                  <c:v>18:22:11.431</c:v>
                </c:pt>
                <c:pt idx="124">
                  <c:v>18:22:11.447</c:v>
                </c:pt>
                <c:pt idx="125">
                  <c:v>18:22:11.473</c:v>
                </c:pt>
                <c:pt idx="126">
                  <c:v>18:22:12.957</c:v>
                </c:pt>
                <c:pt idx="127">
                  <c:v>18:22:13.098</c:v>
                </c:pt>
                <c:pt idx="128">
                  <c:v>18:22:13.098</c:v>
                </c:pt>
                <c:pt idx="129">
                  <c:v>18:22:13.483</c:v>
                </c:pt>
                <c:pt idx="130">
                  <c:v>18:22:13.483</c:v>
                </c:pt>
                <c:pt idx="131">
                  <c:v>18:22:14.921</c:v>
                </c:pt>
                <c:pt idx="132">
                  <c:v>18:22:14.961</c:v>
                </c:pt>
                <c:pt idx="133">
                  <c:v>18:22:14.957</c:v>
                </c:pt>
                <c:pt idx="134">
                  <c:v>18:22:15.022</c:v>
                </c:pt>
                <c:pt idx="135">
                  <c:v>18:22:14.957</c:v>
                </c:pt>
                <c:pt idx="136">
                  <c:v>18:22:14.957</c:v>
                </c:pt>
                <c:pt idx="137">
                  <c:v>18:22:15.111</c:v>
                </c:pt>
                <c:pt idx="138">
                  <c:v>18:22:15.125</c:v>
                </c:pt>
                <c:pt idx="139">
                  <c:v>18:22:15.142</c:v>
                </c:pt>
                <c:pt idx="140">
                  <c:v>18:22:15.333</c:v>
                </c:pt>
                <c:pt idx="141">
                  <c:v>18:22:15.333</c:v>
                </c:pt>
                <c:pt idx="142">
                  <c:v>18:22:15.949</c:v>
                </c:pt>
                <c:pt idx="143">
                  <c:v>18:22:15.972</c:v>
                </c:pt>
                <c:pt idx="144">
                  <c:v>18:22:16.356</c:v>
                </c:pt>
                <c:pt idx="145">
                  <c:v>18:22:16.356</c:v>
                </c:pt>
                <c:pt idx="146">
                  <c:v>18:22:16.477</c:v>
                </c:pt>
                <c:pt idx="147">
                  <c:v>18:22:16.481</c:v>
                </c:pt>
                <c:pt idx="148">
                  <c:v>18:22:16.518</c:v>
                </c:pt>
                <c:pt idx="149">
                  <c:v>18:22:16.523</c:v>
                </c:pt>
                <c:pt idx="150">
                  <c:v>18:22:16.582</c:v>
                </c:pt>
                <c:pt idx="151">
                  <c:v>18:22:16.652</c:v>
                </c:pt>
                <c:pt idx="152">
                  <c:v>18:22:16.522</c:v>
                </c:pt>
                <c:pt idx="153">
                  <c:v>18:22:16.708</c:v>
                </c:pt>
                <c:pt idx="154">
                  <c:v>18:22:18.114</c:v>
                </c:pt>
                <c:pt idx="155">
                  <c:v>18:22:18.118</c:v>
                </c:pt>
                <c:pt idx="156">
                  <c:v>18:22:18.961</c:v>
                </c:pt>
                <c:pt idx="157">
                  <c:v>18:22:19.100</c:v>
                </c:pt>
                <c:pt idx="158">
                  <c:v>18:22:19.100</c:v>
                </c:pt>
                <c:pt idx="159">
                  <c:v>18:22:19.485</c:v>
                </c:pt>
                <c:pt idx="160">
                  <c:v>18:22:19.485</c:v>
                </c:pt>
                <c:pt idx="161">
                  <c:v>18:22:21.328</c:v>
                </c:pt>
                <c:pt idx="162">
                  <c:v>18:22:21.328</c:v>
                </c:pt>
                <c:pt idx="163">
                  <c:v>18:22:21.944</c:v>
                </c:pt>
                <c:pt idx="164">
                  <c:v>18:22:21.967</c:v>
                </c:pt>
                <c:pt idx="165">
                  <c:v>18:22:22.351</c:v>
                </c:pt>
                <c:pt idx="166">
                  <c:v>18:22:22.351</c:v>
                </c:pt>
                <c:pt idx="167">
                  <c:v>18:22:23.157</c:v>
                </c:pt>
                <c:pt idx="168">
                  <c:v>18:22:23.163</c:v>
                </c:pt>
                <c:pt idx="169">
                  <c:v>18:22:23.197</c:v>
                </c:pt>
                <c:pt idx="170">
                  <c:v>18:22:23.202</c:v>
                </c:pt>
                <c:pt idx="171">
                  <c:v>18:22:24.949</c:v>
                </c:pt>
                <c:pt idx="172">
                  <c:v>18:22:25.106</c:v>
                </c:pt>
                <c:pt idx="173">
                  <c:v>18:22:25.107</c:v>
                </c:pt>
                <c:pt idx="174">
                  <c:v>18:22:25.492</c:v>
                </c:pt>
                <c:pt idx="175">
                  <c:v>18:22:25.524</c:v>
                </c:pt>
                <c:pt idx="176">
                  <c:v>18:22:25.492</c:v>
                </c:pt>
                <c:pt idx="177">
                  <c:v>18:22:27.336</c:v>
                </c:pt>
                <c:pt idx="178">
                  <c:v>18:22:27.336</c:v>
                </c:pt>
                <c:pt idx="179">
                  <c:v>18:22:27.951</c:v>
                </c:pt>
                <c:pt idx="180">
                  <c:v>18:22:27.974</c:v>
                </c:pt>
                <c:pt idx="181">
                  <c:v>18:22:28.229</c:v>
                </c:pt>
                <c:pt idx="182">
                  <c:v>18:22:28.239</c:v>
                </c:pt>
                <c:pt idx="183">
                  <c:v>18:22:28.268</c:v>
                </c:pt>
                <c:pt idx="184">
                  <c:v>18:22:28.273</c:v>
                </c:pt>
                <c:pt idx="185">
                  <c:v>18:22:28.332</c:v>
                </c:pt>
                <c:pt idx="186">
                  <c:v>18:22:28.404</c:v>
                </c:pt>
                <c:pt idx="187">
                  <c:v>18:22:28.427</c:v>
                </c:pt>
                <c:pt idx="188">
                  <c:v>18:22:28.272</c:v>
                </c:pt>
                <c:pt idx="189">
                  <c:v>18:22:28.480</c:v>
                </c:pt>
                <c:pt idx="190">
                  <c:v>18:22:29.886</c:v>
                </c:pt>
                <c:pt idx="191">
                  <c:v>18:22:29.890</c:v>
                </c:pt>
                <c:pt idx="192">
                  <c:v>18:22:28.354</c:v>
                </c:pt>
                <c:pt idx="193">
                  <c:v>18:22:28.354</c:v>
                </c:pt>
                <c:pt idx="194">
                  <c:v>18:22:30.958</c:v>
                </c:pt>
                <c:pt idx="195">
                  <c:v>18:22:31.099</c:v>
                </c:pt>
                <c:pt idx="196">
                  <c:v>18:22:31.099</c:v>
                </c:pt>
                <c:pt idx="197">
                  <c:v>18:22:32.464</c:v>
                </c:pt>
                <c:pt idx="198">
                  <c:v>18:22:32.493</c:v>
                </c:pt>
                <c:pt idx="199">
                  <c:v>18:22:32.727</c:v>
                </c:pt>
                <c:pt idx="200">
                  <c:v>18:22:32.766</c:v>
                </c:pt>
                <c:pt idx="201">
                  <c:v>18:22:32.752</c:v>
                </c:pt>
                <c:pt idx="202">
                  <c:v>18:22:32.828</c:v>
                </c:pt>
                <c:pt idx="203">
                  <c:v>18:22:32.752</c:v>
                </c:pt>
                <c:pt idx="204">
                  <c:v>18:22:32.752</c:v>
                </c:pt>
                <c:pt idx="205">
                  <c:v>18:22:32.927</c:v>
                </c:pt>
                <c:pt idx="206">
                  <c:v>18:22:32.931</c:v>
                </c:pt>
                <c:pt idx="207">
                  <c:v>18:22:32.947</c:v>
                </c:pt>
                <c:pt idx="208">
                  <c:v>18:22:33.945</c:v>
                </c:pt>
                <c:pt idx="209">
                  <c:v>18:22:33.968</c:v>
                </c:pt>
                <c:pt idx="210">
                  <c:v>18:22:34.353</c:v>
                </c:pt>
                <c:pt idx="211">
                  <c:v>18:22:34.353</c:v>
                </c:pt>
                <c:pt idx="212">
                  <c:v>18:22:34.929</c:v>
                </c:pt>
                <c:pt idx="213">
                  <c:v>18:22:34.933</c:v>
                </c:pt>
                <c:pt idx="214">
                  <c:v>18:22:34.968</c:v>
                </c:pt>
                <c:pt idx="215">
                  <c:v>18:22:36.951</c:v>
                </c:pt>
                <c:pt idx="216">
                  <c:v>18:22:37.109</c:v>
                </c:pt>
                <c:pt idx="217">
                  <c:v>18:22:37.109</c:v>
                </c:pt>
                <c:pt idx="218">
                  <c:v>18:22:37.494</c:v>
                </c:pt>
                <c:pt idx="219">
                  <c:v>18:22:37.494</c:v>
                </c:pt>
                <c:pt idx="220">
                  <c:v>18:22:39.336</c:v>
                </c:pt>
                <c:pt idx="221">
                  <c:v>18:22:39.337</c:v>
                </c:pt>
                <c:pt idx="222">
                  <c:v>18:22:39.952</c:v>
                </c:pt>
                <c:pt idx="223">
                  <c:v>18:22:39.978</c:v>
                </c:pt>
                <c:pt idx="224">
                  <c:v>18:22:39.992</c:v>
                </c:pt>
                <c:pt idx="225">
                  <c:v>18:22:39.996</c:v>
                </c:pt>
                <c:pt idx="226">
                  <c:v>18:22:40.031</c:v>
                </c:pt>
                <c:pt idx="227">
                  <c:v>18:22:40.044</c:v>
                </c:pt>
                <c:pt idx="228">
                  <c:v>18:22:40.093</c:v>
                </c:pt>
                <c:pt idx="229">
                  <c:v>18:22:40.165</c:v>
                </c:pt>
                <c:pt idx="230">
                  <c:v>18:22:40.170</c:v>
                </c:pt>
                <c:pt idx="231">
                  <c:v>18:22:40.044</c:v>
                </c:pt>
                <c:pt idx="232">
                  <c:v>18:22:40.236</c:v>
                </c:pt>
                <c:pt idx="233">
                  <c:v>18:22:41.644</c:v>
                </c:pt>
                <c:pt idx="234">
                  <c:v>18:22:41.661</c:v>
                </c:pt>
                <c:pt idx="235">
                  <c:v>18:22:40.354</c:v>
                </c:pt>
                <c:pt idx="236">
                  <c:v>18:22:40.354</c:v>
                </c:pt>
                <c:pt idx="237">
                  <c:v>18:22:42.945</c:v>
                </c:pt>
                <c:pt idx="238">
                  <c:v>18:22:43.091</c:v>
                </c:pt>
                <c:pt idx="239">
                  <c:v>18:22:43.111</c:v>
                </c:pt>
                <c:pt idx="240">
                  <c:v>18:22:44.475</c:v>
                </c:pt>
                <c:pt idx="241">
                  <c:v>18:22:44.504</c:v>
                </c:pt>
                <c:pt idx="242">
                  <c:v>18:22:45.949</c:v>
                </c:pt>
                <c:pt idx="243">
                  <c:v>18:22:45.976</c:v>
                </c:pt>
                <c:pt idx="244">
                  <c:v>18:22:46.361</c:v>
                </c:pt>
                <c:pt idx="245">
                  <c:v>18:22:46.361</c:v>
                </c:pt>
                <c:pt idx="246">
                  <c:v>18:22:46.686</c:v>
                </c:pt>
                <c:pt idx="247">
                  <c:v>18:22:46.702</c:v>
                </c:pt>
                <c:pt idx="248">
                  <c:v>18:22:46.725</c:v>
                </c:pt>
                <c:pt idx="249">
                  <c:v>18:22:48.959</c:v>
                </c:pt>
                <c:pt idx="250">
                  <c:v>18:22:49.117</c:v>
                </c:pt>
                <c:pt idx="251">
                  <c:v>18:22:49.117</c:v>
                </c:pt>
                <c:pt idx="252">
                  <c:v>18:22:49.502</c:v>
                </c:pt>
                <c:pt idx="253">
                  <c:v>18:22:49.534</c:v>
                </c:pt>
                <c:pt idx="254">
                  <c:v>18:22:49.502</c:v>
                </c:pt>
                <c:pt idx="255">
                  <c:v>18:22:50.445</c:v>
                </c:pt>
                <c:pt idx="256">
                  <c:v>18:22:50.484</c:v>
                </c:pt>
                <c:pt idx="257">
                  <c:v>18:22:50.448</c:v>
                </c:pt>
                <c:pt idx="258">
                  <c:v>18:22:50.545</c:v>
                </c:pt>
                <c:pt idx="259">
                  <c:v>18:22:50.448</c:v>
                </c:pt>
                <c:pt idx="260">
                  <c:v>18:22:50.480</c:v>
                </c:pt>
                <c:pt idx="261">
                  <c:v>18:22:50.644</c:v>
                </c:pt>
                <c:pt idx="262">
                  <c:v>18:22:50.661</c:v>
                </c:pt>
                <c:pt idx="263">
                  <c:v>18:22:50.665</c:v>
                </c:pt>
                <c:pt idx="264">
                  <c:v>18:22:51.336</c:v>
                </c:pt>
                <c:pt idx="265">
                  <c:v>18:22:51.356</c:v>
                </c:pt>
                <c:pt idx="266">
                  <c:v>18:22:51.731</c:v>
                </c:pt>
                <c:pt idx="267">
                  <c:v>18:22:51.735</c:v>
                </c:pt>
                <c:pt idx="268">
                  <c:v>18:22:51.770</c:v>
                </c:pt>
                <c:pt idx="269">
                  <c:v>18:22:51.774</c:v>
                </c:pt>
                <c:pt idx="270">
                  <c:v>18:22:51.832</c:v>
                </c:pt>
                <c:pt idx="271">
                  <c:v>18:22:51.903</c:v>
                </c:pt>
                <c:pt idx="272">
                  <c:v>18:22:51.922</c:v>
                </c:pt>
                <c:pt idx="273">
                  <c:v>18:22:51.944</c:v>
                </c:pt>
                <c:pt idx="274">
                  <c:v>18:22:51.774</c:v>
                </c:pt>
                <c:pt idx="275">
                  <c:v>18:22:51.983</c:v>
                </c:pt>
                <c:pt idx="276">
                  <c:v>18:22:53.389</c:v>
                </c:pt>
                <c:pt idx="277">
                  <c:v>18:22:53.393</c:v>
                </c:pt>
                <c:pt idx="278">
                  <c:v>18:22:51.967</c:v>
                </c:pt>
                <c:pt idx="279">
                  <c:v>18:22:52.346</c:v>
                </c:pt>
                <c:pt idx="280">
                  <c:v>18:22:52.346</c:v>
                </c:pt>
                <c:pt idx="281">
                  <c:v>18:22:54.959</c:v>
                </c:pt>
                <c:pt idx="282">
                  <c:v>18:22:55.117</c:v>
                </c:pt>
                <c:pt idx="283">
                  <c:v>18:22:55.137</c:v>
                </c:pt>
                <c:pt idx="284">
                  <c:v>18:22:55.502</c:v>
                </c:pt>
                <c:pt idx="285">
                  <c:v>18:22:55.534</c:v>
                </c:pt>
                <c:pt idx="286">
                  <c:v>18:22:55.502</c:v>
                </c:pt>
                <c:pt idx="287">
                  <c:v>18:22:57.353</c:v>
                </c:pt>
                <c:pt idx="288">
                  <c:v>18:22:57.354</c:v>
                </c:pt>
                <c:pt idx="289">
                  <c:v>18:22:57.950</c:v>
                </c:pt>
                <c:pt idx="290">
                  <c:v>18:22:57.973</c:v>
                </c:pt>
                <c:pt idx="291">
                  <c:v>18:22:58.358</c:v>
                </c:pt>
                <c:pt idx="292">
                  <c:v>18:22:58.358</c:v>
                </c:pt>
                <c:pt idx="293">
                  <c:v>18:22:58.448</c:v>
                </c:pt>
                <c:pt idx="294">
                  <c:v>18:22:58.452</c:v>
                </c:pt>
                <c:pt idx="295">
                  <c:v>18:22:58.487</c:v>
                </c:pt>
                <c:pt idx="296">
                  <c:v>18:23:00.945</c:v>
                </c:pt>
                <c:pt idx="297">
                  <c:v>18:23:01.105</c:v>
                </c:pt>
                <c:pt idx="298">
                  <c:v>18:23:01.105</c:v>
                </c:pt>
                <c:pt idx="299">
                  <c:v>18:23:01.490</c:v>
                </c:pt>
                <c:pt idx="300">
                  <c:v>18:23:01.490</c:v>
                </c:pt>
                <c:pt idx="301">
                  <c:v>18:23:03.333</c:v>
                </c:pt>
                <c:pt idx="302">
                  <c:v>18:23:03.333</c:v>
                </c:pt>
                <c:pt idx="303">
                  <c:v>18:23:03.500</c:v>
                </c:pt>
                <c:pt idx="304">
                  <c:v>18:23:03.516</c:v>
                </c:pt>
                <c:pt idx="305">
                  <c:v>18:23:03.539</c:v>
                </c:pt>
                <c:pt idx="306">
                  <c:v>18:23:03.552</c:v>
                </c:pt>
                <c:pt idx="307">
                  <c:v>18:23:03.601</c:v>
                </c:pt>
                <c:pt idx="308">
                  <c:v>18:23:03.672</c:v>
                </c:pt>
                <c:pt idx="309">
                  <c:v>18:23:03.690</c:v>
                </c:pt>
                <c:pt idx="310">
                  <c:v>18:23:03.552</c:v>
                </c:pt>
                <c:pt idx="311">
                  <c:v>18:23:03.741</c:v>
                </c:pt>
                <c:pt idx="312">
                  <c:v>18:23:03.943</c:v>
                </c:pt>
                <c:pt idx="313">
                  <c:v>18:23:05.153</c:v>
                </c:pt>
                <c:pt idx="314">
                  <c:v>18:23:05.157</c:v>
                </c:pt>
                <c:pt idx="315">
                  <c:v>18:23:03.964</c:v>
                </c:pt>
                <c:pt idx="316">
                  <c:v>18:23:04.345</c:v>
                </c:pt>
                <c:pt idx="317">
                  <c:v>18:23:04.345</c:v>
                </c:pt>
                <c:pt idx="318">
                  <c:v>18:23:06.623</c:v>
                </c:pt>
                <c:pt idx="319">
                  <c:v>18:23:06.660</c:v>
                </c:pt>
                <c:pt idx="320">
                  <c:v>18:23:06.656</c:v>
                </c:pt>
                <c:pt idx="321">
                  <c:v>18:23:06.721</c:v>
                </c:pt>
                <c:pt idx="322">
                  <c:v>18:23:06.657</c:v>
                </c:pt>
                <c:pt idx="323">
                  <c:v>18:23:06.657</c:v>
                </c:pt>
                <c:pt idx="324">
                  <c:v>18:23:06.827</c:v>
                </c:pt>
                <c:pt idx="325">
                  <c:v>18:23:06.844</c:v>
                </c:pt>
                <c:pt idx="326">
                  <c:v>18:23:06.943</c:v>
                </c:pt>
                <c:pt idx="327">
                  <c:v>18:23:07.872</c:v>
                </c:pt>
                <c:pt idx="328">
                  <c:v>18:23:09.878</c:v>
                </c:pt>
                <c:pt idx="329">
                  <c:v>18:23:09.897</c:v>
                </c:pt>
                <c:pt idx="330">
                  <c:v>18:23:09.919</c:v>
                </c:pt>
                <c:pt idx="331">
                  <c:v>18:23:09.923</c:v>
                </c:pt>
                <c:pt idx="332">
                  <c:v>18:23:09.943</c:v>
                </c:pt>
                <c:pt idx="333">
                  <c:v>18:23:10.944</c:v>
                </c:pt>
                <c:pt idx="334">
                  <c:v>18:23:11.951</c:v>
                </c:pt>
                <c:pt idx="335">
                  <c:v>18:23:12.942</c:v>
                </c:pt>
                <c:pt idx="336">
                  <c:v>18:23:13.359</c:v>
                </c:pt>
                <c:pt idx="337">
                  <c:v>18:23:13.363</c:v>
                </c:pt>
                <c:pt idx="338">
                  <c:v>18:23:15.786</c:v>
                </c:pt>
                <c:pt idx="339">
                  <c:v>18:23:15.789</c:v>
                </c:pt>
                <c:pt idx="340">
                  <c:v>18:23:15.808</c:v>
                </c:pt>
                <c:pt idx="341">
                  <c:v>18:23:15.886</c:v>
                </c:pt>
                <c:pt idx="342">
                  <c:v>18:23:15.891</c:v>
                </c:pt>
                <c:pt idx="343">
                  <c:v>18:23:06.913</c:v>
                </c:pt>
                <c:pt idx="344">
                  <c:v>18:23:06.967</c:v>
                </c:pt>
                <c:pt idx="345">
                  <c:v>18:23:15.955</c:v>
                </c:pt>
                <c:pt idx="346">
                  <c:v>18:23:07.348</c:v>
                </c:pt>
                <c:pt idx="347">
                  <c:v>18:23:07.348</c:v>
                </c:pt>
                <c:pt idx="348">
                  <c:v>18:23:10.085</c:v>
                </c:pt>
                <c:pt idx="349">
                  <c:v>18:23:10.094</c:v>
                </c:pt>
                <c:pt idx="350">
                  <c:v>18:23:10.179</c:v>
                </c:pt>
                <c:pt idx="351">
                  <c:v>18:23:10.179</c:v>
                </c:pt>
                <c:pt idx="352">
                  <c:v>18:23:10.180</c:v>
                </c:pt>
                <c:pt idx="353">
                  <c:v>18:23:10.180</c:v>
                </c:pt>
                <c:pt idx="354">
                  <c:v>18:23:10.476</c:v>
                </c:pt>
                <c:pt idx="355">
                  <c:v>18:23:10.476</c:v>
                </c:pt>
                <c:pt idx="356">
                  <c:v>18:23:10.966</c:v>
                </c:pt>
                <c:pt idx="357">
                  <c:v>18:23:10.966</c:v>
                </c:pt>
                <c:pt idx="358">
                  <c:v>18:23:11.969</c:v>
                </c:pt>
                <c:pt idx="359">
                  <c:v>18:23:11.970</c:v>
                </c:pt>
                <c:pt idx="360">
                  <c:v>18:23:12.157</c:v>
                </c:pt>
                <c:pt idx="361">
                  <c:v>18:23:12.158</c:v>
                </c:pt>
                <c:pt idx="362">
                  <c:v>18:23:12.358</c:v>
                </c:pt>
                <c:pt idx="363">
                  <c:v>18:23:12.359</c:v>
                </c:pt>
                <c:pt idx="364">
                  <c:v>18:23:12.559</c:v>
                </c:pt>
                <c:pt idx="365">
                  <c:v>18:23:12.560</c:v>
                </c:pt>
                <c:pt idx="366">
                  <c:v>18:23:12.760</c:v>
                </c:pt>
                <c:pt idx="367">
                  <c:v>18:23:12.760</c:v>
                </c:pt>
                <c:pt idx="368">
                  <c:v>18:23:12.961</c:v>
                </c:pt>
                <c:pt idx="369">
                  <c:v>18:23:12.961</c:v>
                </c:pt>
                <c:pt idx="370">
                  <c:v>18:23:13.084</c:v>
                </c:pt>
                <c:pt idx="371">
                  <c:v>18:23:13.093</c:v>
                </c:pt>
                <c:pt idx="372">
                  <c:v>18:23:13.161</c:v>
                </c:pt>
                <c:pt idx="373">
                  <c:v>18:23:13.161</c:v>
                </c:pt>
                <c:pt idx="374">
                  <c:v>18:23:13.379</c:v>
                </c:pt>
                <c:pt idx="375">
                  <c:v>18:23:13.379</c:v>
                </c:pt>
                <c:pt idx="376">
                  <c:v>18:23:13.397</c:v>
                </c:pt>
                <c:pt idx="377">
                  <c:v>18:23:13.397</c:v>
                </c:pt>
                <c:pt idx="378">
                  <c:v>18:23:13.474</c:v>
                </c:pt>
                <c:pt idx="379">
                  <c:v>18:23:13.474</c:v>
                </c:pt>
                <c:pt idx="380">
                  <c:v>18:23:14.384</c:v>
                </c:pt>
                <c:pt idx="381">
                  <c:v>18:23:14.384</c:v>
                </c:pt>
                <c:pt idx="382">
                  <c:v>18:23:14.585</c:v>
                </c:pt>
                <c:pt idx="383">
                  <c:v>18:23:14.586</c:v>
                </c:pt>
                <c:pt idx="384">
                  <c:v>18:23:14.785</c:v>
                </c:pt>
                <c:pt idx="385">
                  <c:v>18:23:14.786</c:v>
                </c:pt>
                <c:pt idx="386">
                  <c:v>18:23:14.986</c:v>
                </c:pt>
                <c:pt idx="387">
                  <c:v>18:23:14.987</c:v>
                </c:pt>
                <c:pt idx="388">
                  <c:v>18:23:15.187</c:v>
                </c:pt>
                <c:pt idx="389">
                  <c:v>18:23:15.187</c:v>
                </c:pt>
                <c:pt idx="390">
                  <c:v>18:23:15.387</c:v>
                </c:pt>
                <c:pt idx="391">
                  <c:v>18:23:15.388</c:v>
                </c:pt>
                <c:pt idx="392">
                  <c:v>18:23:15.587</c:v>
                </c:pt>
                <c:pt idx="393">
                  <c:v>18:23:15.588</c:v>
                </c:pt>
                <c:pt idx="394">
                  <c:v>18:23:15.805</c:v>
                </c:pt>
                <c:pt idx="395">
                  <c:v>18:23:15.805</c:v>
                </c:pt>
                <c:pt idx="396">
                  <c:v>18:23:15.825</c:v>
                </c:pt>
                <c:pt idx="397">
                  <c:v>18:23:15.825</c:v>
                </c:pt>
                <c:pt idx="398">
                  <c:v>18:23:15.845</c:v>
                </c:pt>
                <c:pt idx="399">
                  <c:v>18:23:15.845</c:v>
                </c:pt>
                <c:pt idx="400">
                  <c:v>18:23:15.846</c:v>
                </c:pt>
                <c:pt idx="401">
                  <c:v>18:23:15.846</c:v>
                </c:pt>
                <c:pt idx="402">
                  <c:v>18:23:15.846</c:v>
                </c:pt>
                <c:pt idx="403">
                  <c:v>18:23:15.846</c:v>
                </c:pt>
                <c:pt idx="404">
                  <c:v>18:23:15.847</c:v>
                </c:pt>
                <c:pt idx="405">
                  <c:v>18:23:15.847</c:v>
                </c:pt>
                <c:pt idx="406">
                  <c:v>18:23:15.847</c:v>
                </c:pt>
                <c:pt idx="407">
                  <c:v>18:23:15.847</c:v>
                </c:pt>
                <c:pt idx="408">
                  <c:v>18:23:15.929</c:v>
                </c:pt>
                <c:pt idx="409">
                  <c:v>18:23:15.929</c:v>
                </c:pt>
                <c:pt idx="410">
                  <c:v>18:23:15.929</c:v>
                </c:pt>
                <c:pt idx="411">
                  <c:v>18:23:15.930</c:v>
                </c:pt>
                <c:pt idx="412">
                  <c:v>18:23:15.930</c:v>
                </c:pt>
                <c:pt idx="413">
                  <c:v>18:23:15.930</c:v>
                </c:pt>
                <c:pt idx="414">
                  <c:v>18:23:15.930</c:v>
                </c:pt>
                <c:pt idx="415">
                  <c:v>18:23:15.930</c:v>
                </c:pt>
                <c:pt idx="416">
                  <c:v>18:23:15.931</c:v>
                </c:pt>
                <c:pt idx="417">
                  <c:v>18:23:15.931</c:v>
                </c:pt>
                <c:pt idx="418">
                  <c:v>18:23:16.093</c:v>
                </c:pt>
                <c:pt idx="419">
                  <c:v>18:23:16.113</c:v>
                </c:pt>
                <c:pt idx="420">
                  <c:v>18:23:16.490</c:v>
                </c:pt>
                <c:pt idx="421">
                  <c:v>18:23:16.490</c:v>
                </c:pt>
                <c:pt idx="422">
                  <c:v>18:23:17.422</c:v>
                </c:pt>
                <c:pt idx="423">
                  <c:v>18:23:17.463</c:v>
                </c:pt>
                <c:pt idx="424">
                  <c:v>18:23:17.467</c:v>
                </c:pt>
                <c:pt idx="425">
                  <c:v>18:23:18.011</c:v>
                </c:pt>
                <c:pt idx="426">
                  <c:v>18:23:18.943</c:v>
                </c:pt>
                <c:pt idx="427">
                  <c:v>18:23:19.016</c:v>
                </c:pt>
                <c:pt idx="428">
                  <c:v>18:23:19.026</c:v>
                </c:pt>
                <c:pt idx="429">
                  <c:v>18:23:19.042</c:v>
                </c:pt>
                <c:pt idx="430">
                  <c:v>18:23:20.053</c:v>
                </c:pt>
                <c:pt idx="431">
                  <c:v>18:23:21.057</c:v>
                </c:pt>
                <c:pt idx="432">
                  <c:v>18:23:21.064</c:v>
                </c:pt>
                <c:pt idx="433">
                  <c:v>18:23:21.108</c:v>
                </c:pt>
                <c:pt idx="434">
                  <c:v>18:23:19.041</c:v>
                </c:pt>
                <c:pt idx="435">
                  <c:v>18:23:19.063</c:v>
                </c:pt>
                <c:pt idx="436">
                  <c:v>18:23:21.172</c:v>
                </c:pt>
                <c:pt idx="437">
                  <c:v>18:23:21.189</c:v>
                </c:pt>
                <c:pt idx="438">
                  <c:v>18:23:21.206</c:v>
                </c:pt>
                <c:pt idx="439">
                  <c:v>18:23:20.457</c:v>
                </c:pt>
                <c:pt idx="440">
                  <c:v>18:23:21.076</c:v>
                </c:pt>
                <c:pt idx="441">
                  <c:v>18:23:21.288</c:v>
                </c:pt>
                <c:pt idx="442">
                  <c:v>18:23:21.292</c:v>
                </c:pt>
                <c:pt idx="443">
                  <c:v>18:23:21.328</c:v>
                </c:pt>
                <c:pt idx="444">
                  <c:v>18:23:21.332</c:v>
                </c:pt>
                <c:pt idx="445">
                  <c:v>18:23:21.390</c:v>
                </c:pt>
                <c:pt idx="446">
                  <c:v>18:23:21.460</c:v>
                </c:pt>
                <c:pt idx="447">
                  <c:v>18:23:21.480</c:v>
                </c:pt>
                <c:pt idx="448">
                  <c:v>18:23:21.332</c:v>
                </c:pt>
                <c:pt idx="449">
                  <c:v>18:23:21.531</c:v>
                </c:pt>
                <c:pt idx="450">
                  <c:v>18:23:21.943</c:v>
                </c:pt>
                <c:pt idx="451">
                  <c:v>18:23:22.941</c:v>
                </c:pt>
                <c:pt idx="452">
                  <c:v>18:23:22.945</c:v>
                </c:pt>
                <c:pt idx="453">
                  <c:v>18:23:23.023</c:v>
                </c:pt>
                <c:pt idx="454">
                  <c:v>18:23:21.538</c:v>
                </c:pt>
                <c:pt idx="455">
                  <c:v>18:23:21.539</c:v>
                </c:pt>
                <c:pt idx="456">
                  <c:v>18:23:21.739</c:v>
                </c:pt>
                <c:pt idx="457">
                  <c:v>18:23:21.739</c:v>
                </c:pt>
                <c:pt idx="458">
                  <c:v>18:23:21.939</c:v>
                </c:pt>
                <c:pt idx="459">
                  <c:v>18:23:21.939</c:v>
                </c:pt>
                <c:pt idx="460">
                  <c:v>18:23:21.964</c:v>
                </c:pt>
                <c:pt idx="461">
                  <c:v>18:23:22.140</c:v>
                </c:pt>
                <c:pt idx="462">
                  <c:v>18:23:22.141</c:v>
                </c:pt>
                <c:pt idx="463">
                  <c:v>18:23:22.342</c:v>
                </c:pt>
                <c:pt idx="464">
                  <c:v>18:23:22.343</c:v>
                </c:pt>
                <c:pt idx="465">
                  <c:v>18:23:22.345</c:v>
                </c:pt>
                <c:pt idx="466">
                  <c:v>18:23:22.345</c:v>
                </c:pt>
                <c:pt idx="467">
                  <c:v>18:23:22.543</c:v>
                </c:pt>
                <c:pt idx="468">
                  <c:v>18:23:22.543</c:v>
                </c:pt>
                <c:pt idx="469">
                  <c:v>18:23:22.743</c:v>
                </c:pt>
                <c:pt idx="470">
                  <c:v>18:23:22.743</c:v>
                </c:pt>
                <c:pt idx="471">
                  <c:v>18:23:22.960</c:v>
                </c:pt>
                <c:pt idx="472">
                  <c:v>18:23:22.961</c:v>
                </c:pt>
                <c:pt idx="473">
                  <c:v>18:23:22.980</c:v>
                </c:pt>
                <c:pt idx="474">
                  <c:v>18:23:22.981</c:v>
                </c:pt>
                <c:pt idx="475">
                  <c:v>18:23:23.792</c:v>
                </c:pt>
                <c:pt idx="476">
                  <c:v>18:23:23.811</c:v>
                </c:pt>
                <c:pt idx="477">
                  <c:v>18:23:23.832</c:v>
                </c:pt>
                <c:pt idx="478">
                  <c:v>18:23:23.856</c:v>
                </c:pt>
                <c:pt idx="479">
                  <c:v>18:23:23.877</c:v>
                </c:pt>
                <c:pt idx="480">
                  <c:v>18:23:23.925</c:v>
                </c:pt>
                <c:pt idx="481">
                  <c:v>18:23:24.891</c:v>
                </c:pt>
                <c:pt idx="482">
                  <c:v>18:23:24.949</c:v>
                </c:pt>
                <c:pt idx="483">
                  <c:v>18:23:24.978</c:v>
                </c:pt>
                <c:pt idx="484">
                  <c:v>18:23:24.974</c:v>
                </c:pt>
                <c:pt idx="485">
                  <c:v>18:23:25.017</c:v>
                </c:pt>
                <c:pt idx="486">
                  <c:v>18:23:25.064</c:v>
                </c:pt>
                <c:pt idx="487">
                  <c:v>18:23:25.112</c:v>
                </c:pt>
                <c:pt idx="488">
                  <c:v>18:23:25.180</c:v>
                </c:pt>
                <c:pt idx="489">
                  <c:v>18:23:25.229</c:v>
                </c:pt>
                <c:pt idx="490">
                  <c:v>18:23:25.275</c:v>
                </c:pt>
                <c:pt idx="491">
                  <c:v>18:23:25.302</c:v>
                </c:pt>
                <c:pt idx="492">
                  <c:v>18:23:25.342</c:v>
                </c:pt>
                <c:pt idx="493">
                  <c:v>18:23:25.368</c:v>
                </c:pt>
                <c:pt idx="494">
                  <c:v>18:23:25.364</c:v>
                </c:pt>
                <c:pt idx="495">
                  <c:v>18:23:25.364</c:v>
                </c:pt>
                <c:pt idx="496">
                  <c:v>18:23:25.506</c:v>
                </c:pt>
                <c:pt idx="497">
                  <c:v>18:23:25.554</c:v>
                </c:pt>
                <c:pt idx="498">
                  <c:v>18:23:25.583</c:v>
                </c:pt>
                <c:pt idx="499">
                  <c:v>18:23:25.607</c:v>
                </c:pt>
                <c:pt idx="500">
                  <c:v>18:23:25.634</c:v>
                </c:pt>
                <c:pt idx="501">
                  <c:v>18:23:25.677</c:v>
                </c:pt>
                <c:pt idx="502">
                  <c:v>18:23:25.742</c:v>
                </c:pt>
                <c:pt idx="503">
                  <c:v>18:23:25.771</c:v>
                </c:pt>
                <c:pt idx="504">
                  <c:v>18:23:25.794</c:v>
                </c:pt>
                <c:pt idx="505">
                  <c:v>18:23:25.838</c:v>
                </c:pt>
                <c:pt idx="506">
                  <c:v>18:23:25.878</c:v>
                </c:pt>
                <c:pt idx="507">
                  <c:v>18:23:25.902</c:v>
                </c:pt>
                <c:pt idx="508">
                  <c:v>18:23:25.966</c:v>
                </c:pt>
                <c:pt idx="509">
                  <c:v>18:23:26.015</c:v>
                </c:pt>
                <c:pt idx="510">
                  <c:v>18:23:26.043</c:v>
                </c:pt>
                <c:pt idx="511">
                  <c:v>18:23:26.067</c:v>
                </c:pt>
                <c:pt idx="512">
                  <c:v>18:23:26.084</c:v>
                </c:pt>
                <c:pt idx="513">
                  <c:v>18:23:26.103</c:v>
                </c:pt>
                <c:pt idx="514">
                  <c:v>18:23:26.123</c:v>
                </c:pt>
                <c:pt idx="515">
                  <c:v>18:23:26.154</c:v>
                </c:pt>
                <c:pt idx="516">
                  <c:v>18:23:26.174</c:v>
                </c:pt>
                <c:pt idx="517">
                  <c:v>18:23:26.202</c:v>
                </c:pt>
                <c:pt idx="518">
                  <c:v>18:23:26.227</c:v>
                </c:pt>
                <c:pt idx="519">
                  <c:v>18:23:26.247</c:v>
                </c:pt>
                <c:pt idx="520">
                  <c:v>18:23:26.265</c:v>
                </c:pt>
                <c:pt idx="521">
                  <c:v>18:23:26.293</c:v>
                </c:pt>
                <c:pt idx="522">
                  <c:v>18:23:26.335</c:v>
                </c:pt>
                <c:pt idx="523">
                  <c:v>18:23:26.405</c:v>
                </c:pt>
                <c:pt idx="524">
                  <c:v>18:23:27.954</c:v>
                </c:pt>
                <c:pt idx="525">
                  <c:v>18:23:27.986</c:v>
                </c:pt>
                <c:pt idx="526">
                  <c:v>18:23:27.996</c:v>
                </c:pt>
                <c:pt idx="527">
                  <c:v>18:23:28.025</c:v>
                </c:pt>
                <c:pt idx="528">
                  <c:v>18:23:28.106</c:v>
                </c:pt>
                <c:pt idx="529">
                  <c:v>18:23:28.107</c:v>
                </c:pt>
                <c:pt idx="530">
                  <c:v>18:23:28.492</c:v>
                </c:pt>
                <c:pt idx="531">
                  <c:v>18:23:28.492</c:v>
                </c:pt>
                <c:pt idx="532">
                  <c:v>18:23:29.103</c:v>
                </c:pt>
                <c:pt idx="533">
                  <c:v>18:23:29.121</c:v>
                </c:pt>
                <c:pt idx="534">
                  <c:v>18:23:30.334</c:v>
                </c:pt>
                <c:pt idx="535">
                  <c:v>18:23:30.334</c:v>
                </c:pt>
                <c:pt idx="536">
                  <c:v>18:23:30.950</c:v>
                </c:pt>
                <c:pt idx="537">
                  <c:v>18:23:30.973</c:v>
                </c:pt>
                <c:pt idx="538">
                  <c:v>18:23:31.358</c:v>
                </c:pt>
                <c:pt idx="539">
                  <c:v>18:23:31.358</c:v>
                </c:pt>
                <c:pt idx="540">
                  <c:v>18:23:32.114</c:v>
                </c:pt>
                <c:pt idx="541">
                  <c:v>18:23:32.134</c:v>
                </c:pt>
                <c:pt idx="542">
                  <c:v>18:23:32.291</c:v>
                </c:pt>
                <c:pt idx="543">
                  <c:v>18:23:33.030</c:v>
                </c:pt>
                <c:pt idx="544">
                  <c:v>18:23:33.034</c:v>
                </c:pt>
                <c:pt idx="545">
                  <c:v>18:23:33.069</c:v>
                </c:pt>
                <c:pt idx="546">
                  <c:v>18:23:33.073</c:v>
                </c:pt>
                <c:pt idx="547">
                  <c:v>18:23:33.132</c:v>
                </c:pt>
                <c:pt idx="548">
                  <c:v>18:23:33.201</c:v>
                </c:pt>
                <c:pt idx="549">
                  <c:v>18:23:33.222</c:v>
                </c:pt>
                <c:pt idx="550">
                  <c:v>18:23:33.073</c:v>
                </c:pt>
                <c:pt idx="551">
                  <c:v>18:23:33.272</c:v>
                </c:pt>
                <c:pt idx="552">
                  <c:v>18:23:33.943</c:v>
                </c:pt>
                <c:pt idx="553">
                  <c:v>18:23:34.679</c:v>
                </c:pt>
                <c:pt idx="554">
                  <c:v>18:23:34.683</c:v>
                </c:pt>
                <c:pt idx="555">
                  <c:v>18:23:33.278</c:v>
                </c:pt>
                <c:pt idx="556">
                  <c:v>18:23:33.279</c:v>
                </c:pt>
                <c:pt idx="557">
                  <c:v>18:23:33.478</c:v>
                </c:pt>
                <c:pt idx="558">
                  <c:v>18:23:33.479</c:v>
                </c:pt>
                <c:pt idx="559">
                  <c:v>18:23:33.679</c:v>
                </c:pt>
                <c:pt idx="560">
                  <c:v>18:23:33.679</c:v>
                </c:pt>
                <c:pt idx="561">
                  <c:v>18:23:33.879</c:v>
                </c:pt>
                <c:pt idx="562">
                  <c:v>18:23:33.880</c:v>
                </c:pt>
                <c:pt idx="563">
                  <c:v>18:23:34.081</c:v>
                </c:pt>
                <c:pt idx="564">
                  <c:v>18:23:34.081</c:v>
                </c:pt>
                <c:pt idx="565">
                  <c:v>18:23:34.102</c:v>
                </c:pt>
                <c:pt idx="566">
                  <c:v>18:23:34.111</c:v>
                </c:pt>
                <c:pt idx="567">
                  <c:v>18:23:34.281</c:v>
                </c:pt>
                <c:pt idx="568">
                  <c:v>18:23:34.282</c:v>
                </c:pt>
                <c:pt idx="569">
                  <c:v>18:23:34.481</c:v>
                </c:pt>
                <c:pt idx="570">
                  <c:v>18:23:34.482</c:v>
                </c:pt>
                <c:pt idx="571">
                  <c:v>18:23:34.493</c:v>
                </c:pt>
                <c:pt idx="572">
                  <c:v>18:23:34.493</c:v>
                </c:pt>
                <c:pt idx="573">
                  <c:v>18:23:34.698</c:v>
                </c:pt>
                <c:pt idx="574">
                  <c:v>18:23:34.699</c:v>
                </c:pt>
                <c:pt idx="575">
                  <c:v>18:23:34.719</c:v>
                </c:pt>
                <c:pt idx="576">
                  <c:v>18:23:34.719</c:v>
                </c:pt>
                <c:pt idx="577">
                  <c:v>18:23:35.175</c:v>
                </c:pt>
                <c:pt idx="578">
                  <c:v>18:23:35.194</c:v>
                </c:pt>
                <c:pt idx="579">
                  <c:v>18:23:35.390</c:v>
                </c:pt>
                <c:pt idx="580">
                  <c:v>18:23:35.438</c:v>
                </c:pt>
                <c:pt idx="581">
                  <c:v>18:23:35.629</c:v>
                </c:pt>
                <c:pt idx="582">
                  <c:v>18:23:35.652</c:v>
                </c:pt>
                <c:pt idx="583">
                  <c:v>18:23:35.673</c:v>
                </c:pt>
                <c:pt idx="584">
                  <c:v>18:23:35.891</c:v>
                </c:pt>
                <c:pt idx="585">
                  <c:v>18:23:35.909</c:v>
                </c:pt>
                <c:pt idx="586">
                  <c:v>18:23:35.930</c:v>
                </c:pt>
                <c:pt idx="587">
                  <c:v>18:23:36.184</c:v>
                </c:pt>
                <c:pt idx="588">
                  <c:v>18:23:36.229</c:v>
                </c:pt>
                <c:pt idx="589">
                  <c:v>18:23:36.276</c:v>
                </c:pt>
                <c:pt idx="590">
                  <c:v>18:23:36.325</c:v>
                </c:pt>
                <c:pt idx="591">
                  <c:v>18:23:36.392</c:v>
                </c:pt>
                <c:pt idx="592">
                  <c:v>18:23:36.443</c:v>
                </c:pt>
                <c:pt idx="593">
                  <c:v>18:23:36.472</c:v>
                </c:pt>
                <c:pt idx="594">
                  <c:v>18:23:36.536</c:v>
                </c:pt>
                <c:pt idx="595">
                  <c:v>18:23:36.588</c:v>
                </c:pt>
                <c:pt idx="596">
                  <c:v>18:23:36.614</c:v>
                </c:pt>
                <c:pt idx="597">
                  <c:v>18:23:36.660</c:v>
                </c:pt>
                <c:pt idx="598">
                  <c:v>18:23:36.705</c:v>
                </c:pt>
                <c:pt idx="599">
                  <c:v>18:23:36.702</c:v>
                </c:pt>
                <c:pt idx="600">
                  <c:v>18:23:36.702</c:v>
                </c:pt>
                <c:pt idx="601">
                  <c:v>18:23:36.772</c:v>
                </c:pt>
                <c:pt idx="602">
                  <c:v>18:23:36.796</c:v>
                </c:pt>
                <c:pt idx="603">
                  <c:v>18:23:36.822</c:v>
                </c:pt>
                <c:pt idx="604">
                  <c:v>18:23:36.852</c:v>
                </c:pt>
                <c:pt idx="605">
                  <c:v>18:23:36.877</c:v>
                </c:pt>
                <c:pt idx="606">
                  <c:v>18:23:36.921</c:v>
                </c:pt>
                <c:pt idx="607">
                  <c:v>18:23:36.945</c:v>
                </c:pt>
                <c:pt idx="608">
                  <c:v>18:23:36.957</c:v>
                </c:pt>
                <c:pt idx="609">
                  <c:v>18:23:36.977</c:v>
                </c:pt>
                <c:pt idx="610">
                  <c:v>18:23:37.001</c:v>
                </c:pt>
                <c:pt idx="611">
                  <c:v>18:23:37.049</c:v>
                </c:pt>
                <c:pt idx="612">
                  <c:v>18:23:37.076</c:v>
                </c:pt>
                <c:pt idx="613">
                  <c:v>18:23:37.121</c:v>
                </c:pt>
                <c:pt idx="614">
                  <c:v>18:23:37.147</c:v>
                </c:pt>
                <c:pt idx="615">
                  <c:v>18:23:37.192</c:v>
                </c:pt>
                <c:pt idx="616">
                  <c:v>18:23:37.218</c:v>
                </c:pt>
                <c:pt idx="617">
                  <c:v>18:23:37.243</c:v>
                </c:pt>
                <c:pt idx="618">
                  <c:v>18:23:37.288</c:v>
                </c:pt>
                <c:pt idx="619">
                  <c:v>18:23:37.315</c:v>
                </c:pt>
                <c:pt idx="620">
                  <c:v>18:23:37.356</c:v>
                </c:pt>
                <c:pt idx="621">
                  <c:v>18:23:37.356</c:v>
                </c:pt>
                <c:pt idx="622">
                  <c:v>18:23:37.461</c:v>
                </c:pt>
                <c:pt idx="623">
                  <c:v>18:23:37.490</c:v>
                </c:pt>
                <c:pt idx="624">
                  <c:v>18:23:37.516</c:v>
                </c:pt>
                <c:pt idx="625">
                  <c:v>18:23:37.540</c:v>
                </c:pt>
                <c:pt idx="626">
                  <c:v>18:23:37.567</c:v>
                </c:pt>
                <c:pt idx="627">
                  <c:v>18:23:37.593</c:v>
                </c:pt>
                <c:pt idx="628">
                  <c:v>18:23:37.684</c:v>
                </c:pt>
                <c:pt idx="629">
                  <c:v>18:23:39.724</c:v>
                </c:pt>
                <c:pt idx="630">
                  <c:v>18:23:39.734</c:v>
                </c:pt>
                <c:pt idx="631">
                  <c:v>18:23:39.763</c:v>
                </c:pt>
                <c:pt idx="632">
                  <c:v>18:23:39.961</c:v>
                </c:pt>
                <c:pt idx="633">
                  <c:v>18:23:40.100</c:v>
                </c:pt>
                <c:pt idx="634">
                  <c:v>18:23:40.100</c:v>
                </c:pt>
                <c:pt idx="635">
                  <c:v>18:23:40.485</c:v>
                </c:pt>
                <c:pt idx="636">
                  <c:v>18:23:40.485</c:v>
                </c:pt>
                <c:pt idx="637">
                  <c:v>18:23:42.327</c:v>
                </c:pt>
                <c:pt idx="638">
                  <c:v>18:23:42.328</c:v>
                </c:pt>
                <c:pt idx="639">
                  <c:v>18:23:42.943</c:v>
                </c:pt>
                <c:pt idx="640">
                  <c:v>18:23:42.966</c:v>
                </c:pt>
                <c:pt idx="641">
                  <c:v>18:23:43.351</c:v>
                </c:pt>
                <c:pt idx="642">
                  <c:v>18:23:43.351</c:v>
                </c:pt>
                <c:pt idx="643">
                  <c:v>18:23:44.770</c:v>
                </c:pt>
                <c:pt idx="644">
                  <c:v>18:23:44.786</c:v>
                </c:pt>
                <c:pt idx="645">
                  <c:v>18:23:44.809</c:v>
                </c:pt>
                <c:pt idx="646">
                  <c:v>18:23:44.831</c:v>
                </c:pt>
                <c:pt idx="647">
                  <c:v>18:23:44.872</c:v>
                </c:pt>
                <c:pt idx="648">
                  <c:v>18:23:44.944</c:v>
                </c:pt>
                <c:pt idx="649">
                  <c:v>18:23:44.967</c:v>
                </c:pt>
                <c:pt idx="650">
                  <c:v>18:23:44.813</c:v>
                </c:pt>
                <c:pt idx="651">
                  <c:v>18:23:45.018</c:v>
                </c:pt>
                <c:pt idx="652">
                  <c:v>18:23:45.943</c:v>
                </c:pt>
                <c:pt idx="653">
                  <c:v>18:23:46.427</c:v>
                </c:pt>
                <c:pt idx="654">
                  <c:v>18:23:46.431</c:v>
                </c:pt>
                <c:pt idx="655">
                  <c:v>18:23:46.510</c:v>
                </c:pt>
                <c:pt idx="656">
                  <c:v>18:23:45.026</c:v>
                </c:pt>
                <c:pt idx="657">
                  <c:v>18:23:45.026</c:v>
                </c:pt>
                <c:pt idx="658">
                  <c:v>18:23:45.226</c:v>
                </c:pt>
                <c:pt idx="659">
                  <c:v>18:23:45.227</c:v>
                </c:pt>
                <c:pt idx="660">
                  <c:v>18:23:45.426</c:v>
                </c:pt>
                <c:pt idx="661">
                  <c:v>18:23:45.427</c:v>
                </c:pt>
                <c:pt idx="662">
                  <c:v>18:23:45.627</c:v>
                </c:pt>
                <c:pt idx="663">
                  <c:v>18:23:45.628</c:v>
                </c:pt>
                <c:pt idx="664">
                  <c:v>18:23:45.828</c:v>
                </c:pt>
                <c:pt idx="665">
                  <c:v>18:23:45.828</c:v>
                </c:pt>
                <c:pt idx="666">
                  <c:v>18:23:46.029</c:v>
                </c:pt>
                <c:pt idx="667">
                  <c:v>18:23:46.029</c:v>
                </c:pt>
                <c:pt idx="668">
                  <c:v>18:23:46.085</c:v>
                </c:pt>
                <c:pt idx="669">
                  <c:v>18:23:46.094</c:v>
                </c:pt>
                <c:pt idx="670">
                  <c:v>18:23:46.229</c:v>
                </c:pt>
                <c:pt idx="671">
                  <c:v>18:23:46.229</c:v>
                </c:pt>
                <c:pt idx="672">
                  <c:v>18:23:46.446</c:v>
                </c:pt>
                <c:pt idx="673">
                  <c:v>18:23:46.447</c:v>
                </c:pt>
                <c:pt idx="674">
                  <c:v>18:23:46.466</c:v>
                </c:pt>
                <c:pt idx="675">
                  <c:v>18:23:46.467</c:v>
                </c:pt>
                <c:pt idx="676">
                  <c:v>18:23:46.509</c:v>
                </c:pt>
                <c:pt idx="677">
                  <c:v>18:23:46.509</c:v>
                </c:pt>
                <c:pt idx="678">
                  <c:v>18:23:46.950</c:v>
                </c:pt>
                <c:pt idx="679">
                  <c:v>18:23:46.968</c:v>
                </c:pt>
                <c:pt idx="680">
                  <c:v>18:23:46.986</c:v>
                </c:pt>
                <c:pt idx="681">
                  <c:v>18:23:47.124</c:v>
                </c:pt>
                <c:pt idx="682">
                  <c:v>18:23:47.237</c:v>
                </c:pt>
                <c:pt idx="683">
                  <c:v>18:23:47.436</c:v>
                </c:pt>
                <c:pt idx="684">
                  <c:v>18:23:47.457</c:v>
                </c:pt>
                <c:pt idx="685">
                  <c:v>18:23:47.478</c:v>
                </c:pt>
                <c:pt idx="686">
                  <c:v>18:23:47.732</c:v>
                </c:pt>
                <c:pt idx="687">
                  <c:v>18:23:47.759</c:v>
                </c:pt>
                <c:pt idx="688">
                  <c:v>18:23:47.825</c:v>
                </c:pt>
                <c:pt idx="689">
                  <c:v>18:23:47.874</c:v>
                </c:pt>
                <c:pt idx="690">
                  <c:v>18:23:47.922</c:v>
                </c:pt>
                <c:pt idx="691">
                  <c:v>18:23:47.990</c:v>
                </c:pt>
                <c:pt idx="692">
                  <c:v>18:23:48.020</c:v>
                </c:pt>
                <c:pt idx="693">
                  <c:v>18:23:48.084</c:v>
                </c:pt>
                <c:pt idx="694">
                  <c:v>18:23:48.116</c:v>
                </c:pt>
                <c:pt idx="695">
                  <c:v>18:23:48.163</c:v>
                </c:pt>
                <c:pt idx="696">
                  <c:v>18:23:48.189</c:v>
                </c:pt>
                <c:pt idx="697">
                  <c:v>18:23:48.236</c:v>
                </c:pt>
                <c:pt idx="698">
                  <c:v>18:23:48.261</c:v>
                </c:pt>
                <c:pt idx="699">
                  <c:v>18:23:48.285</c:v>
                </c:pt>
                <c:pt idx="700">
                  <c:v>18:23:48.350</c:v>
                </c:pt>
                <c:pt idx="701">
                  <c:v>18:23:48.379</c:v>
                </c:pt>
                <c:pt idx="702">
                  <c:v>18:23:48.404</c:v>
                </c:pt>
                <c:pt idx="703">
                  <c:v>18:23:48.470</c:v>
                </c:pt>
                <c:pt idx="704">
                  <c:v>18:23:48.498</c:v>
                </c:pt>
                <c:pt idx="705">
                  <c:v>18:23:48.539</c:v>
                </c:pt>
                <c:pt idx="706">
                  <c:v>18:23:48.540</c:v>
                </c:pt>
                <c:pt idx="707">
                  <c:v>18:23:48.587</c:v>
                </c:pt>
                <c:pt idx="708">
                  <c:v>18:23:48.616</c:v>
                </c:pt>
                <c:pt idx="709">
                  <c:v>18:23:48.642</c:v>
                </c:pt>
                <c:pt idx="710">
                  <c:v>18:23:48.666</c:v>
                </c:pt>
                <c:pt idx="711">
                  <c:v>18:23:48.956</c:v>
                </c:pt>
                <c:pt idx="712">
                  <c:v>18:23:48.979</c:v>
                </c:pt>
                <c:pt idx="713">
                  <c:v>18:23:49.364</c:v>
                </c:pt>
                <c:pt idx="714">
                  <c:v>18:23:49.364</c:v>
                </c:pt>
                <c:pt idx="715">
                  <c:v>18:23:51.472</c:v>
                </c:pt>
                <c:pt idx="716">
                  <c:v>18:23:51.488</c:v>
                </c:pt>
                <c:pt idx="717">
                  <c:v>18:23:51.511</c:v>
                </c:pt>
                <c:pt idx="718">
                  <c:v>18:23:51.956</c:v>
                </c:pt>
                <c:pt idx="719">
                  <c:v>18:23:52.115</c:v>
                </c:pt>
                <c:pt idx="720">
                  <c:v>18:23:52.115</c:v>
                </c:pt>
                <c:pt idx="721">
                  <c:v>18:23:52.500</c:v>
                </c:pt>
                <c:pt idx="722">
                  <c:v>18:23:52.500</c:v>
                </c:pt>
                <c:pt idx="723">
                  <c:v>18:23:54.339</c:v>
                </c:pt>
                <c:pt idx="724">
                  <c:v>18:23:54.340</c:v>
                </c:pt>
                <c:pt idx="725">
                  <c:v>18:23:54.955</c:v>
                </c:pt>
                <c:pt idx="726">
                  <c:v>18:23:54.978</c:v>
                </c:pt>
                <c:pt idx="727">
                  <c:v>18:23:55.363</c:v>
                </c:pt>
                <c:pt idx="728">
                  <c:v>18:23:55.363</c:v>
                </c:pt>
                <c:pt idx="729">
                  <c:v>18:23:56.534</c:v>
                </c:pt>
                <c:pt idx="730">
                  <c:v>18:23:56.541</c:v>
                </c:pt>
                <c:pt idx="731">
                  <c:v>18:23:56.576</c:v>
                </c:pt>
                <c:pt idx="732">
                  <c:v>18:23:56.580</c:v>
                </c:pt>
                <c:pt idx="733">
                  <c:v>18:23:56.639</c:v>
                </c:pt>
                <c:pt idx="734">
                  <c:v>18:23:56.708</c:v>
                </c:pt>
                <c:pt idx="735">
                  <c:v>18:23:56.731</c:v>
                </c:pt>
                <c:pt idx="736">
                  <c:v>18:23:56.580</c:v>
                </c:pt>
                <c:pt idx="737">
                  <c:v>18:23:56.784</c:v>
                </c:pt>
                <c:pt idx="738">
                  <c:v>18:23:57.943</c:v>
                </c:pt>
                <c:pt idx="739">
                  <c:v>18:23:58.192</c:v>
                </c:pt>
                <c:pt idx="740">
                  <c:v>18:23:58.209</c:v>
                </c:pt>
                <c:pt idx="741">
                  <c:v>18:23:56.789</c:v>
                </c:pt>
                <c:pt idx="742">
                  <c:v>18:23:56.789</c:v>
                </c:pt>
                <c:pt idx="743">
                  <c:v>18:23:56.989</c:v>
                </c:pt>
                <c:pt idx="744">
                  <c:v>18:23:56.990</c:v>
                </c:pt>
                <c:pt idx="745">
                  <c:v>18:23:57.190</c:v>
                </c:pt>
                <c:pt idx="746">
                  <c:v>18:23:57.191</c:v>
                </c:pt>
                <c:pt idx="747">
                  <c:v>18:23:57.391</c:v>
                </c:pt>
                <c:pt idx="748">
                  <c:v>18:23:57.392</c:v>
                </c:pt>
                <c:pt idx="749">
                  <c:v>18:23:57.592</c:v>
                </c:pt>
                <c:pt idx="750">
                  <c:v>18:23:57.593</c:v>
                </c:pt>
                <c:pt idx="751">
                  <c:v>18:23:57.793</c:v>
                </c:pt>
                <c:pt idx="752">
                  <c:v>18:23:57.793</c:v>
                </c:pt>
                <c:pt idx="753">
                  <c:v>18:23:57.993</c:v>
                </c:pt>
                <c:pt idx="754">
                  <c:v>18:23:57.994</c:v>
                </c:pt>
                <c:pt idx="755">
                  <c:v>18:23:58.097</c:v>
                </c:pt>
                <c:pt idx="756">
                  <c:v>18:23:58.106</c:v>
                </c:pt>
                <c:pt idx="757">
                  <c:v>18:23:58.231</c:v>
                </c:pt>
                <c:pt idx="758">
                  <c:v>18:23:58.231</c:v>
                </c:pt>
                <c:pt idx="759">
                  <c:v>18:23:58.231</c:v>
                </c:pt>
                <c:pt idx="760">
                  <c:v>18:23:58.232</c:v>
                </c:pt>
                <c:pt idx="761">
                  <c:v>18:23:58.528</c:v>
                </c:pt>
                <c:pt idx="762">
                  <c:v>18:23:58.528</c:v>
                </c:pt>
                <c:pt idx="763">
                  <c:v>18:23:58.714</c:v>
                </c:pt>
                <c:pt idx="764">
                  <c:v>18:23:58.871</c:v>
                </c:pt>
                <c:pt idx="765">
                  <c:v>18:23:58.889</c:v>
                </c:pt>
                <c:pt idx="766">
                  <c:v>18:23:58.906</c:v>
                </c:pt>
                <c:pt idx="767">
                  <c:v>18:23:58.966</c:v>
                </c:pt>
                <c:pt idx="768">
                  <c:v>18:23:58.970</c:v>
                </c:pt>
                <c:pt idx="769">
                  <c:v>18:23:58.928</c:v>
                </c:pt>
                <c:pt idx="770">
                  <c:v>18:23:58.928</c:v>
                </c:pt>
                <c:pt idx="771">
                  <c:v>18:23:58.929</c:v>
                </c:pt>
                <c:pt idx="772">
                  <c:v>18:23:58.929</c:v>
                </c:pt>
                <c:pt idx="773">
                  <c:v>18:23:58.929</c:v>
                </c:pt>
                <c:pt idx="774">
                  <c:v>18:23:58.929</c:v>
                </c:pt>
                <c:pt idx="775">
                  <c:v>18:23:58.930</c:v>
                </c:pt>
                <c:pt idx="776">
                  <c:v>18:23:58.930</c:v>
                </c:pt>
                <c:pt idx="777">
                  <c:v>18:23:58.930</c:v>
                </c:pt>
                <c:pt idx="778">
                  <c:v>18:23:58.930</c:v>
                </c:pt>
                <c:pt idx="779">
                  <c:v>18:23:59.011</c:v>
                </c:pt>
                <c:pt idx="780">
                  <c:v>18:23:59.011</c:v>
                </c:pt>
                <c:pt idx="781">
                  <c:v>18:23:59.012</c:v>
                </c:pt>
                <c:pt idx="782">
                  <c:v>18:23:59.012</c:v>
                </c:pt>
                <c:pt idx="783">
                  <c:v>18:23:59.012</c:v>
                </c:pt>
                <c:pt idx="784">
                  <c:v>18:23:59.012</c:v>
                </c:pt>
                <c:pt idx="785">
                  <c:v>18:23:59.013</c:v>
                </c:pt>
                <c:pt idx="786">
                  <c:v>18:23:59.013</c:v>
                </c:pt>
                <c:pt idx="787">
                  <c:v>18:23:59.013</c:v>
                </c:pt>
                <c:pt idx="788">
                  <c:v>18:23:59.013</c:v>
                </c:pt>
                <c:pt idx="789">
                  <c:v>18:23:59.344</c:v>
                </c:pt>
                <c:pt idx="790">
                  <c:v>18:23:59.368</c:v>
                </c:pt>
                <c:pt idx="791">
                  <c:v>18:23:59.392</c:v>
                </c:pt>
                <c:pt idx="792">
                  <c:v>18:23:59.398</c:v>
                </c:pt>
                <c:pt idx="793">
                  <c:v>18:23:59.420</c:v>
                </c:pt>
                <c:pt idx="794">
                  <c:v>18:23:59.459</c:v>
                </c:pt>
                <c:pt idx="795">
                  <c:v>18:23:59.485</c:v>
                </c:pt>
                <c:pt idx="796">
                  <c:v>18:23:59.489</c:v>
                </c:pt>
                <c:pt idx="797">
                  <c:v>18:23:59.527</c:v>
                </c:pt>
                <c:pt idx="798">
                  <c:v>18:23:59.533</c:v>
                </c:pt>
                <c:pt idx="799">
                  <c:v>18:23:59.567</c:v>
                </c:pt>
                <c:pt idx="800">
                  <c:v>18:23:59.578</c:v>
                </c:pt>
                <c:pt idx="801">
                  <c:v>18:23:59.606</c:v>
                </c:pt>
                <c:pt idx="802">
                  <c:v>18:23:59.632</c:v>
                </c:pt>
                <c:pt idx="803">
                  <c:v>18:23:59.654</c:v>
                </c:pt>
                <c:pt idx="804">
                  <c:v>18:23:59.660</c:v>
                </c:pt>
                <c:pt idx="805">
                  <c:v>18:23:59.683</c:v>
                </c:pt>
                <c:pt idx="806">
                  <c:v>18:24:00.943</c:v>
                </c:pt>
                <c:pt idx="807">
                  <c:v>18:24:02.741</c:v>
                </c:pt>
                <c:pt idx="808">
                  <c:v>18:24:03.942</c:v>
                </c:pt>
                <c:pt idx="809">
                  <c:v>18:24:04.246</c:v>
                </c:pt>
                <c:pt idx="810">
                  <c:v>18:24:00.329</c:v>
                </c:pt>
                <c:pt idx="811">
                  <c:v>18:24:00.333</c:v>
                </c:pt>
                <c:pt idx="812">
                  <c:v>18:24:00.964</c:v>
                </c:pt>
                <c:pt idx="813">
                  <c:v>18:24:01.345</c:v>
                </c:pt>
                <c:pt idx="814">
                  <c:v>18:24:01.345</c:v>
                </c:pt>
                <c:pt idx="815">
                  <c:v>18:24:04.086</c:v>
                </c:pt>
                <c:pt idx="816">
                  <c:v>18:24:04.095</c:v>
                </c:pt>
                <c:pt idx="817">
                  <c:v>18:24:04.874</c:v>
                </c:pt>
                <c:pt idx="818">
                  <c:v>18:24:04.874</c:v>
                </c:pt>
                <c:pt idx="819">
                  <c:v>18:24:04.891</c:v>
                </c:pt>
                <c:pt idx="820">
                  <c:v>18:24:04.891</c:v>
                </c:pt>
                <c:pt idx="821">
                  <c:v>18:24:04.891</c:v>
                </c:pt>
                <c:pt idx="822">
                  <c:v>18:24:04.891</c:v>
                </c:pt>
                <c:pt idx="823">
                  <c:v>18:24:04.892</c:v>
                </c:pt>
                <c:pt idx="824">
                  <c:v>18:24:04.892</c:v>
                </c:pt>
                <c:pt idx="825">
                  <c:v>18:24:05.345</c:v>
                </c:pt>
                <c:pt idx="826">
                  <c:v>18:24:05.356</c:v>
                </c:pt>
                <c:pt idx="827">
                  <c:v>18:24:05.389</c:v>
                </c:pt>
                <c:pt idx="828">
                  <c:v>18:24:06.703</c:v>
                </c:pt>
                <c:pt idx="829">
                  <c:v>18:24:06.723</c:v>
                </c:pt>
                <c:pt idx="830">
                  <c:v>18:24:06.954</c:v>
                </c:pt>
                <c:pt idx="831">
                  <c:v>18:24:06.977</c:v>
                </c:pt>
                <c:pt idx="832">
                  <c:v>18:24:07.362</c:v>
                </c:pt>
                <c:pt idx="833">
                  <c:v>18:24:07.362</c:v>
                </c:pt>
                <c:pt idx="834">
                  <c:v>18:24:09.955</c:v>
                </c:pt>
                <c:pt idx="835">
                  <c:v>18:24:10.115</c:v>
                </c:pt>
                <c:pt idx="836">
                  <c:v>18:24:10.115</c:v>
                </c:pt>
                <c:pt idx="837">
                  <c:v>18:24:10.393</c:v>
                </c:pt>
                <c:pt idx="838">
                  <c:v>18:24:10.397</c:v>
                </c:pt>
                <c:pt idx="839">
                  <c:v>18:24:10.436</c:v>
                </c:pt>
                <c:pt idx="840">
                  <c:v>18:24:10.479</c:v>
                </c:pt>
                <c:pt idx="841">
                  <c:v>18:24:10.553</c:v>
                </c:pt>
                <c:pt idx="842">
                  <c:v>18:24:10.436</c:v>
                </c:pt>
                <c:pt idx="843">
                  <c:v>18:24:10.603</c:v>
                </c:pt>
                <c:pt idx="844">
                  <c:v>18:24:12.012</c:v>
                </c:pt>
                <c:pt idx="845">
                  <c:v>18:24:12.033</c:v>
                </c:pt>
                <c:pt idx="846">
                  <c:v>18:24:10.502</c:v>
                </c:pt>
                <c:pt idx="847">
                  <c:v>18:24:10.502</c:v>
                </c:pt>
                <c:pt idx="848">
                  <c:v>18:24:10.611</c:v>
                </c:pt>
                <c:pt idx="849">
                  <c:v>18:24:10.612</c:v>
                </c:pt>
                <c:pt idx="850">
                  <c:v>18:24:10.811</c:v>
                </c:pt>
                <c:pt idx="851">
                  <c:v>18:24:10.812</c:v>
                </c:pt>
                <c:pt idx="852">
                  <c:v>18:24:11.011</c:v>
                </c:pt>
                <c:pt idx="853">
                  <c:v>18:24:11.013</c:v>
                </c:pt>
                <c:pt idx="854">
                  <c:v>18:24:11.212</c:v>
                </c:pt>
                <c:pt idx="855">
                  <c:v>18:24:11.213</c:v>
                </c:pt>
                <c:pt idx="856">
                  <c:v>18:24:11.413</c:v>
                </c:pt>
                <c:pt idx="857">
                  <c:v>18:24:11.413</c:v>
                </c:pt>
                <c:pt idx="858">
                  <c:v>18:24:11.614</c:v>
                </c:pt>
                <c:pt idx="859">
                  <c:v>18:24:11.614</c:v>
                </c:pt>
                <c:pt idx="860">
                  <c:v>18:24:11.814</c:v>
                </c:pt>
                <c:pt idx="861">
                  <c:v>18:24:11.814</c:v>
                </c:pt>
                <c:pt idx="862">
                  <c:v>18:24:12.032</c:v>
                </c:pt>
                <c:pt idx="863">
                  <c:v>18:24:12.033</c:v>
                </c:pt>
                <c:pt idx="864">
                  <c:v>18:24:12.097</c:v>
                </c:pt>
                <c:pt idx="865">
                  <c:v>18:24:12.098</c:v>
                </c:pt>
                <c:pt idx="866">
                  <c:v>18:24:12.961</c:v>
                </c:pt>
                <c:pt idx="867">
                  <c:v>18:24:13.102</c:v>
                </c:pt>
                <c:pt idx="868">
                  <c:v>18:24:13.102</c:v>
                </c:pt>
                <c:pt idx="869">
                  <c:v>18:24:14.467</c:v>
                </c:pt>
                <c:pt idx="870">
                  <c:v>18:24:14.496</c:v>
                </c:pt>
                <c:pt idx="871">
                  <c:v>18:24:15.943</c:v>
                </c:pt>
                <c:pt idx="872">
                  <c:v>18:24:15.969</c:v>
                </c:pt>
                <c:pt idx="873">
                  <c:v>18:24:16.354</c:v>
                </c:pt>
                <c:pt idx="874">
                  <c:v>18:24:16.354</c:v>
                </c:pt>
                <c:pt idx="875">
                  <c:v>18:24:17.098</c:v>
                </c:pt>
                <c:pt idx="876">
                  <c:v>18:24:17.102</c:v>
                </c:pt>
                <c:pt idx="877">
                  <c:v>18:24:18.949</c:v>
                </c:pt>
                <c:pt idx="878">
                  <c:v>18:24:19.107</c:v>
                </c:pt>
                <c:pt idx="879">
                  <c:v>18:24:19.108</c:v>
                </c:pt>
                <c:pt idx="880">
                  <c:v>18:24:19.493</c:v>
                </c:pt>
                <c:pt idx="881">
                  <c:v>18:24:19.524</c:v>
                </c:pt>
                <c:pt idx="882">
                  <c:v>18:24:19.493</c:v>
                </c:pt>
                <c:pt idx="883">
                  <c:v>18:24:21.326</c:v>
                </c:pt>
                <c:pt idx="884">
                  <c:v>18:24:21.346</c:v>
                </c:pt>
                <c:pt idx="885">
                  <c:v>18:24:21.961</c:v>
                </c:pt>
                <c:pt idx="886">
                  <c:v>18:24:21.984</c:v>
                </c:pt>
                <c:pt idx="887">
                  <c:v>18:24:22.143</c:v>
                </c:pt>
                <c:pt idx="888">
                  <c:v>18:24:22.155</c:v>
                </c:pt>
                <c:pt idx="889">
                  <c:v>18:24:22.186</c:v>
                </c:pt>
                <c:pt idx="890">
                  <c:v>18:24:22.229</c:v>
                </c:pt>
                <c:pt idx="891">
                  <c:v>18:24:22.300</c:v>
                </c:pt>
                <c:pt idx="892">
                  <c:v>18:24:22.186</c:v>
                </c:pt>
                <c:pt idx="893">
                  <c:v>18:24:22.358</c:v>
                </c:pt>
                <c:pt idx="894">
                  <c:v>18:24:23.766</c:v>
                </c:pt>
                <c:pt idx="895">
                  <c:v>18:24:23.787</c:v>
                </c:pt>
                <c:pt idx="896">
                  <c:v>18:24:22.363</c:v>
                </c:pt>
                <c:pt idx="897">
                  <c:v>18:24:22.364</c:v>
                </c:pt>
                <c:pt idx="898">
                  <c:v>18:24:22.364</c:v>
                </c:pt>
                <c:pt idx="899">
                  <c:v>18:24:22.364</c:v>
                </c:pt>
                <c:pt idx="900">
                  <c:v>18:24:22.565</c:v>
                </c:pt>
                <c:pt idx="901">
                  <c:v>18:24:22.566</c:v>
                </c:pt>
                <c:pt idx="902">
                  <c:v>18:24:22.765</c:v>
                </c:pt>
                <c:pt idx="903">
                  <c:v>18:24:22.766</c:v>
                </c:pt>
                <c:pt idx="904">
                  <c:v>18:24:22.966</c:v>
                </c:pt>
                <c:pt idx="905">
                  <c:v>18:24:22.967</c:v>
                </c:pt>
                <c:pt idx="906">
                  <c:v>18:24:23.167</c:v>
                </c:pt>
                <c:pt idx="907">
                  <c:v>18:24:23.167</c:v>
                </c:pt>
                <c:pt idx="908">
                  <c:v>18:24:23.367</c:v>
                </c:pt>
                <c:pt idx="909">
                  <c:v>18:24:23.368</c:v>
                </c:pt>
                <c:pt idx="910">
                  <c:v>18:24:23.568</c:v>
                </c:pt>
                <c:pt idx="911">
                  <c:v>18:24:23.568</c:v>
                </c:pt>
                <c:pt idx="912">
                  <c:v>18:24:23.786</c:v>
                </c:pt>
                <c:pt idx="913">
                  <c:v>18:24:23.787</c:v>
                </c:pt>
                <c:pt idx="914">
                  <c:v>18:24:23.811</c:v>
                </c:pt>
                <c:pt idx="915">
                  <c:v>18:24:23.811</c:v>
                </c:pt>
                <c:pt idx="916">
                  <c:v>18:24:24.945</c:v>
                </c:pt>
                <c:pt idx="917">
                  <c:v>18:24:25.103</c:v>
                </c:pt>
                <c:pt idx="918">
                  <c:v>18:24:25.104</c:v>
                </c:pt>
                <c:pt idx="919">
                  <c:v>18:24:26.469</c:v>
                </c:pt>
                <c:pt idx="920">
                  <c:v>18:24:26.498</c:v>
                </c:pt>
                <c:pt idx="921">
                  <c:v>18:24:27.945</c:v>
                </c:pt>
                <c:pt idx="922">
                  <c:v>18:24:27.968</c:v>
                </c:pt>
                <c:pt idx="923">
                  <c:v>18:24:28.353</c:v>
                </c:pt>
                <c:pt idx="924">
                  <c:v>18:24:28.353</c:v>
                </c:pt>
                <c:pt idx="925">
                  <c:v>18:24:28.817</c:v>
                </c:pt>
                <c:pt idx="926">
                  <c:v>18:24:28.835</c:v>
                </c:pt>
                <c:pt idx="927">
                  <c:v>18:24:30.954</c:v>
                </c:pt>
                <c:pt idx="928">
                  <c:v>18:24:31.112</c:v>
                </c:pt>
                <c:pt idx="929">
                  <c:v>18:24:31.113</c:v>
                </c:pt>
                <c:pt idx="930">
                  <c:v>18:24:31.498</c:v>
                </c:pt>
                <c:pt idx="931">
                  <c:v>18:24:31.498</c:v>
                </c:pt>
                <c:pt idx="932">
                  <c:v>18:24:33.341</c:v>
                </c:pt>
                <c:pt idx="933">
                  <c:v>18:24:33.341</c:v>
                </c:pt>
                <c:pt idx="934">
                  <c:v>18:24:33.860</c:v>
                </c:pt>
                <c:pt idx="935">
                  <c:v>18:24:33.878</c:v>
                </c:pt>
                <c:pt idx="936">
                  <c:v>18:24:33.903</c:v>
                </c:pt>
                <c:pt idx="937">
                  <c:v>18:24:33.942</c:v>
                </c:pt>
                <c:pt idx="938">
                  <c:v>18:24:33.952</c:v>
                </c:pt>
                <c:pt idx="939">
                  <c:v>18:24:34.023</c:v>
                </c:pt>
                <c:pt idx="940">
                  <c:v>18:24:33.903</c:v>
                </c:pt>
                <c:pt idx="941">
                  <c:v>18:24:34.075</c:v>
                </c:pt>
                <c:pt idx="942">
                  <c:v>18:24:35.483</c:v>
                </c:pt>
                <c:pt idx="943">
                  <c:v>18:24:35.497</c:v>
                </c:pt>
                <c:pt idx="944">
                  <c:v>18:24:33.974</c:v>
                </c:pt>
                <c:pt idx="945">
                  <c:v>18:24:34.081</c:v>
                </c:pt>
                <c:pt idx="946">
                  <c:v>18:24:34.082</c:v>
                </c:pt>
                <c:pt idx="947">
                  <c:v>18:24:34.282</c:v>
                </c:pt>
                <c:pt idx="948">
                  <c:v>18:24:34.283</c:v>
                </c:pt>
                <c:pt idx="949">
                  <c:v>18:24:34.345</c:v>
                </c:pt>
                <c:pt idx="950">
                  <c:v>18:24:34.345</c:v>
                </c:pt>
                <c:pt idx="951">
                  <c:v>18:24:34.482</c:v>
                </c:pt>
                <c:pt idx="952">
                  <c:v>18:24:34.483</c:v>
                </c:pt>
                <c:pt idx="953">
                  <c:v>18:24:34.682</c:v>
                </c:pt>
                <c:pt idx="954">
                  <c:v>18:24:34.683</c:v>
                </c:pt>
                <c:pt idx="955">
                  <c:v>18:24:34.883</c:v>
                </c:pt>
                <c:pt idx="956">
                  <c:v>18:24:34.884</c:v>
                </c:pt>
                <c:pt idx="957">
                  <c:v>18:24:35.084</c:v>
                </c:pt>
                <c:pt idx="958">
                  <c:v>18:24:35.084</c:v>
                </c:pt>
                <c:pt idx="959">
                  <c:v>18:24:35.284</c:v>
                </c:pt>
                <c:pt idx="960">
                  <c:v>18:24:35.284</c:v>
                </c:pt>
                <c:pt idx="961">
                  <c:v>18:24:35.506</c:v>
                </c:pt>
                <c:pt idx="962">
                  <c:v>18:24:35.506</c:v>
                </c:pt>
                <c:pt idx="963">
                  <c:v>18:24:35.527</c:v>
                </c:pt>
                <c:pt idx="964">
                  <c:v>18:24:35.528</c:v>
                </c:pt>
                <c:pt idx="965">
                  <c:v>18:24:36.957</c:v>
                </c:pt>
                <c:pt idx="966">
                  <c:v>18:24:37.099</c:v>
                </c:pt>
                <c:pt idx="967">
                  <c:v>18:24:37.099</c:v>
                </c:pt>
                <c:pt idx="968">
                  <c:v>18:24:37.484</c:v>
                </c:pt>
                <c:pt idx="969">
                  <c:v>18:24:37.484</c:v>
                </c:pt>
                <c:pt idx="970">
                  <c:v>18:24:39.329</c:v>
                </c:pt>
                <c:pt idx="971">
                  <c:v>18:24:39.330</c:v>
                </c:pt>
                <c:pt idx="972">
                  <c:v>18:24:39.945</c:v>
                </c:pt>
                <c:pt idx="973">
                  <c:v>18:24:39.968</c:v>
                </c:pt>
                <c:pt idx="974">
                  <c:v>18:24:40.353</c:v>
                </c:pt>
                <c:pt idx="975">
                  <c:v>18:24:40.353</c:v>
                </c:pt>
                <c:pt idx="976">
                  <c:v>18:24:40.534</c:v>
                </c:pt>
                <c:pt idx="977">
                  <c:v>18:24:40.552</c:v>
                </c:pt>
                <c:pt idx="978">
                  <c:v>18:24:42.959</c:v>
                </c:pt>
                <c:pt idx="979">
                  <c:v>18:24:43.117</c:v>
                </c:pt>
                <c:pt idx="980">
                  <c:v>18:24:43.118</c:v>
                </c:pt>
                <c:pt idx="981">
                  <c:v>18:24:43.503</c:v>
                </c:pt>
                <c:pt idx="982">
                  <c:v>18:24:43.503</c:v>
                </c:pt>
                <c:pt idx="983">
                  <c:v>18:24:45.347</c:v>
                </c:pt>
                <c:pt idx="984">
                  <c:v>18:24:45.347</c:v>
                </c:pt>
                <c:pt idx="985">
                  <c:v>18:24:45.577</c:v>
                </c:pt>
                <c:pt idx="986">
                  <c:v>18:24:45.581</c:v>
                </c:pt>
                <c:pt idx="987">
                  <c:v>18:24:45.620</c:v>
                </c:pt>
                <c:pt idx="988">
                  <c:v>18:24:45.663</c:v>
                </c:pt>
                <c:pt idx="989">
                  <c:v>18:24:45.734</c:v>
                </c:pt>
                <c:pt idx="990">
                  <c:v>18:24:45.620</c:v>
                </c:pt>
                <c:pt idx="991">
                  <c:v>18:24:45.786</c:v>
                </c:pt>
                <c:pt idx="992">
                  <c:v>18:24:45.943</c:v>
                </c:pt>
                <c:pt idx="993">
                  <c:v>18:24:47.193</c:v>
                </c:pt>
                <c:pt idx="994">
                  <c:v>18:24:47.216</c:v>
                </c:pt>
                <c:pt idx="995">
                  <c:v>18:24:45.791</c:v>
                </c:pt>
                <c:pt idx="996">
                  <c:v>18:24:45.792</c:v>
                </c:pt>
                <c:pt idx="997">
                  <c:v>18:24:45.964</c:v>
                </c:pt>
                <c:pt idx="998">
                  <c:v>18:24:45.991</c:v>
                </c:pt>
                <c:pt idx="999">
                  <c:v>18:24:45.993</c:v>
                </c:pt>
                <c:pt idx="1000">
                  <c:v>18:24:46.192</c:v>
                </c:pt>
                <c:pt idx="1001">
                  <c:v>18:24:46.193</c:v>
                </c:pt>
                <c:pt idx="1002">
                  <c:v>18:24:46.345</c:v>
                </c:pt>
                <c:pt idx="1003">
                  <c:v>18:24:46.345</c:v>
                </c:pt>
                <c:pt idx="1004">
                  <c:v>18:24:46.393</c:v>
                </c:pt>
                <c:pt idx="1005">
                  <c:v>18:24:46.394</c:v>
                </c:pt>
                <c:pt idx="1006">
                  <c:v>18:24:46.594</c:v>
                </c:pt>
                <c:pt idx="1007">
                  <c:v>18:24:46.595</c:v>
                </c:pt>
                <c:pt idx="1008">
                  <c:v>18:24:46.795</c:v>
                </c:pt>
                <c:pt idx="1009">
                  <c:v>18:24:46.795</c:v>
                </c:pt>
                <c:pt idx="1010">
                  <c:v>18:24:46.995</c:v>
                </c:pt>
                <c:pt idx="1011">
                  <c:v>18:24:46.995</c:v>
                </c:pt>
                <c:pt idx="1012">
                  <c:v>18:24:47.215</c:v>
                </c:pt>
                <c:pt idx="1013">
                  <c:v>18:24:47.216</c:v>
                </c:pt>
                <c:pt idx="1014">
                  <c:v>18:24:47.280</c:v>
                </c:pt>
                <c:pt idx="1015">
                  <c:v>18:24:47.281</c:v>
                </c:pt>
                <c:pt idx="1016">
                  <c:v>18:24:48.955</c:v>
                </c:pt>
                <c:pt idx="1017">
                  <c:v>18:24:49.077</c:v>
                </c:pt>
                <c:pt idx="1018">
                  <c:v>18:24:49.077</c:v>
                </c:pt>
                <c:pt idx="1019">
                  <c:v>18:24:49.462</c:v>
                </c:pt>
                <c:pt idx="1020">
                  <c:v>18:24:49.494</c:v>
                </c:pt>
                <c:pt idx="1021">
                  <c:v>18:24:49.462</c:v>
                </c:pt>
                <c:pt idx="1022">
                  <c:v>18:24:51.296</c:v>
                </c:pt>
                <c:pt idx="1023">
                  <c:v>18:24:51.316</c:v>
                </c:pt>
                <c:pt idx="1024">
                  <c:v>18:24:51.950</c:v>
                </c:pt>
                <c:pt idx="1025">
                  <c:v>18:24:51.973</c:v>
                </c:pt>
                <c:pt idx="1026">
                  <c:v>18:24:52.281</c:v>
                </c:pt>
                <c:pt idx="1027">
                  <c:v>18:24:52.299</c:v>
                </c:pt>
                <c:pt idx="1028">
                  <c:v>18:24:52.362</c:v>
                </c:pt>
                <c:pt idx="1029">
                  <c:v>18:24:52.362</c:v>
                </c:pt>
                <c:pt idx="1030">
                  <c:v>18:24:54.955</c:v>
                </c:pt>
                <c:pt idx="1031">
                  <c:v>18:24:55.115</c:v>
                </c:pt>
                <c:pt idx="1032">
                  <c:v>18:24:55.115</c:v>
                </c:pt>
                <c:pt idx="1033">
                  <c:v>18:24:55.500</c:v>
                </c:pt>
                <c:pt idx="1034">
                  <c:v>18:24:55.500</c:v>
                </c:pt>
                <c:pt idx="1035">
                  <c:v>18:24:57.324</c:v>
                </c:pt>
                <c:pt idx="1036">
                  <c:v>18:24:57.337</c:v>
                </c:pt>
                <c:pt idx="1037">
                  <c:v>18:24:57.369</c:v>
                </c:pt>
                <c:pt idx="1038">
                  <c:v>18:24:57.411</c:v>
                </c:pt>
                <c:pt idx="1039">
                  <c:v>18:24:57.482</c:v>
                </c:pt>
                <c:pt idx="1040">
                  <c:v>18:24:57.369</c:v>
                </c:pt>
                <c:pt idx="1041">
                  <c:v>18:24:57.534</c:v>
                </c:pt>
                <c:pt idx="1042">
                  <c:v>18:24:57.943</c:v>
                </c:pt>
                <c:pt idx="1043">
                  <c:v>18:24:58.942</c:v>
                </c:pt>
                <c:pt idx="1044">
                  <c:v>18:24:58.946</c:v>
                </c:pt>
                <c:pt idx="1045">
                  <c:v>18:24:57.336</c:v>
                </c:pt>
                <c:pt idx="1046">
                  <c:v>18:24:57.336</c:v>
                </c:pt>
                <c:pt idx="1047">
                  <c:v>18:24:57.539</c:v>
                </c:pt>
                <c:pt idx="1048">
                  <c:v>18:24:57.540</c:v>
                </c:pt>
                <c:pt idx="1049">
                  <c:v>18:24:57.740</c:v>
                </c:pt>
                <c:pt idx="1050">
                  <c:v>18:24:57.741</c:v>
                </c:pt>
                <c:pt idx="1051">
                  <c:v>18:24:57.940</c:v>
                </c:pt>
                <c:pt idx="1052">
                  <c:v>18:24:57.942</c:v>
                </c:pt>
                <c:pt idx="1053">
                  <c:v>18:24:57.964</c:v>
                </c:pt>
                <c:pt idx="1054">
                  <c:v>18:24:58.141</c:v>
                </c:pt>
                <c:pt idx="1055">
                  <c:v>18:24:58.142</c:v>
                </c:pt>
                <c:pt idx="1056">
                  <c:v>18:24:58.344</c:v>
                </c:pt>
                <c:pt idx="1057">
                  <c:v>18:24:58.345</c:v>
                </c:pt>
                <c:pt idx="1058">
                  <c:v>18:24:58.345</c:v>
                </c:pt>
                <c:pt idx="1059">
                  <c:v>18:24:58.345</c:v>
                </c:pt>
                <c:pt idx="1060">
                  <c:v>18:24:58.544</c:v>
                </c:pt>
                <c:pt idx="1061">
                  <c:v>18:24:58.545</c:v>
                </c:pt>
                <c:pt idx="1062">
                  <c:v>18:24:58.744</c:v>
                </c:pt>
                <c:pt idx="1063">
                  <c:v>18:24:58.745</c:v>
                </c:pt>
                <c:pt idx="1064">
                  <c:v>18:24:58.963</c:v>
                </c:pt>
                <c:pt idx="1065">
                  <c:v>18:24:58.963</c:v>
                </c:pt>
                <c:pt idx="1066">
                  <c:v>18:24:58.987</c:v>
                </c:pt>
                <c:pt idx="1067">
                  <c:v>18:24:58.987</c:v>
                </c:pt>
                <c:pt idx="1068">
                  <c:v>18:25:00.930</c:v>
                </c:pt>
                <c:pt idx="1069">
                  <c:v>18:25:00.950</c:v>
                </c:pt>
                <c:pt idx="1070">
                  <c:v>18:25:00.973</c:v>
                </c:pt>
                <c:pt idx="1071">
                  <c:v>18:25:01.358</c:v>
                </c:pt>
                <c:pt idx="1072">
                  <c:v>18:25:01.390</c:v>
                </c:pt>
                <c:pt idx="1073">
                  <c:v>18:25:01.358</c:v>
                </c:pt>
                <c:pt idx="1074">
                  <c:v>18:25:03.959</c:v>
                </c:pt>
                <c:pt idx="1075">
                  <c:v>18:25:04.031</c:v>
                </c:pt>
                <c:pt idx="1076">
                  <c:v>18:25:04.049</c:v>
                </c:pt>
                <c:pt idx="1077">
                  <c:v>18:25:04.114</c:v>
                </c:pt>
                <c:pt idx="1078">
                  <c:v>18:25:04.115</c:v>
                </c:pt>
                <c:pt idx="1079">
                  <c:v>18:25:04.500</c:v>
                </c:pt>
                <c:pt idx="1080">
                  <c:v>18:25:04.531</c:v>
                </c:pt>
                <c:pt idx="1081">
                  <c:v>18:25:04.500</c:v>
                </c:pt>
                <c:pt idx="1082">
                  <c:v>18:25:06.351</c:v>
                </c:pt>
                <c:pt idx="1083">
                  <c:v>18:25:06.352</c:v>
                </c:pt>
                <c:pt idx="1084">
                  <c:v>18:25:06.948</c:v>
                </c:pt>
                <c:pt idx="1085">
                  <c:v>18:25:06.971</c:v>
                </c:pt>
                <c:pt idx="1086">
                  <c:v>18:25:07.356</c:v>
                </c:pt>
                <c:pt idx="1087">
                  <c:v>18:25:07.356</c:v>
                </c:pt>
                <c:pt idx="1088">
                  <c:v>18:25:09.076</c:v>
                </c:pt>
                <c:pt idx="1089">
                  <c:v>18:25:09.080</c:v>
                </c:pt>
                <c:pt idx="1090">
                  <c:v>18:25:09.119</c:v>
                </c:pt>
                <c:pt idx="1091">
                  <c:v>18:25:09.161</c:v>
                </c:pt>
                <c:pt idx="1092">
                  <c:v>18:25:09.235</c:v>
                </c:pt>
                <c:pt idx="1093">
                  <c:v>18:25:09.119</c:v>
                </c:pt>
                <c:pt idx="1094">
                  <c:v>18:25:09.285</c:v>
                </c:pt>
                <c:pt idx="1095">
                  <c:v>18:25:09.943</c:v>
                </c:pt>
                <c:pt idx="1096">
                  <c:v>18:25:10.694</c:v>
                </c:pt>
                <c:pt idx="1097">
                  <c:v>18:25:10.715</c:v>
                </c:pt>
                <c:pt idx="1098">
                  <c:v>18:25:09.293</c:v>
                </c:pt>
                <c:pt idx="1099">
                  <c:v>18:25:09.294</c:v>
                </c:pt>
                <c:pt idx="1100">
                  <c:v>18:25:09.493</c:v>
                </c:pt>
                <c:pt idx="1101">
                  <c:v>18:25:09.494</c:v>
                </c:pt>
                <c:pt idx="1102">
                  <c:v>18:25:09.693</c:v>
                </c:pt>
                <c:pt idx="1103">
                  <c:v>18:25:09.694</c:v>
                </c:pt>
                <c:pt idx="1104">
                  <c:v>18:25:09.894</c:v>
                </c:pt>
                <c:pt idx="1105">
                  <c:v>18:25:09.895</c:v>
                </c:pt>
                <c:pt idx="1106">
                  <c:v>18:25:10.094</c:v>
                </c:pt>
                <c:pt idx="1107">
                  <c:v>18:25:10.096</c:v>
                </c:pt>
                <c:pt idx="1108">
                  <c:v>18:25:10.096</c:v>
                </c:pt>
                <c:pt idx="1109">
                  <c:v>18:25:10.102</c:v>
                </c:pt>
                <c:pt idx="1110">
                  <c:v>18:25:10.296</c:v>
                </c:pt>
                <c:pt idx="1111">
                  <c:v>18:25:10.296</c:v>
                </c:pt>
                <c:pt idx="1112">
                  <c:v>18:25:10.484</c:v>
                </c:pt>
                <c:pt idx="1113">
                  <c:v>18:25:10.484</c:v>
                </c:pt>
                <c:pt idx="1114">
                  <c:v>18:25:10.496</c:v>
                </c:pt>
                <c:pt idx="1115">
                  <c:v>18:25:10.497</c:v>
                </c:pt>
                <c:pt idx="1116">
                  <c:v>18:25:10.715</c:v>
                </c:pt>
                <c:pt idx="1117">
                  <c:v>18:25:10.715</c:v>
                </c:pt>
                <c:pt idx="1118">
                  <c:v>18:25:10.779</c:v>
                </c:pt>
                <c:pt idx="1119">
                  <c:v>18:25:10.780</c:v>
                </c:pt>
                <c:pt idx="1120">
                  <c:v>18:25:12.681</c:v>
                </c:pt>
                <c:pt idx="1121">
                  <c:v>18:25:12.701</c:v>
                </c:pt>
                <c:pt idx="1122">
                  <c:v>18:25:12.951</c:v>
                </c:pt>
                <c:pt idx="1123">
                  <c:v>18:25:12.977</c:v>
                </c:pt>
                <c:pt idx="1124">
                  <c:v>18:25:13.362</c:v>
                </c:pt>
                <c:pt idx="1125">
                  <c:v>18:25:13.362</c:v>
                </c:pt>
                <c:pt idx="1126">
                  <c:v>18:25:15.780</c:v>
                </c:pt>
                <c:pt idx="1127">
                  <c:v>18:25:15.798</c:v>
                </c:pt>
                <c:pt idx="1128">
                  <c:v>18:25:15.959</c:v>
                </c:pt>
                <c:pt idx="1129">
                  <c:v>18:25:16.098</c:v>
                </c:pt>
                <c:pt idx="1130">
                  <c:v>18:25:16.118</c:v>
                </c:pt>
                <c:pt idx="1131">
                  <c:v>18:25:16.503</c:v>
                </c:pt>
                <c:pt idx="1132">
                  <c:v>18:25:16.503</c:v>
                </c:pt>
                <c:pt idx="1133">
                  <c:v>18:25:18.331</c:v>
                </c:pt>
                <c:pt idx="1134">
                  <c:v>18:25:18.351</c:v>
                </c:pt>
                <c:pt idx="1135">
                  <c:v>18:25:18.947</c:v>
                </c:pt>
                <c:pt idx="1136">
                  <c:v>18:25:18.970</c:v>
                </c:pt>
                <c:pt idx="1137">
                  <c:v>18:25:19.355</c:v>
                </c:pt>
                <c:pt idx="1138">
                  <c:v>18:25:19.355</c:v>
                </c:pt>
                <c:pt idx="1139">
                  <c:v>18:25:20.826</c:v>
                </c:pt>
                <c:pt idx="1140">
                  <c:v>18:25:20.830</c:v>
                </c:pt>
                <c:pt idx="1141">
                  <c:v>18:25:20.869</c:v>
                </c:pt>
                <c:pt idx="1142">
                  <c:v>18:25:20.911</c:v>
                </c:pt>
                <c:pt idx="1143">
                  <c:v>18:25:20.985</c:v>
                </c:pt>
                <c:pt idx="1144">
                  <c:v>18:25:20.869</c:v>
                </c:pt>
                <c:pt idx="1145">
                  <c:v>18:25:21.035</c:v>
                </c:pt>
                <c:pt idx="1146">
                  <c:v>18:25:21.942</c:v>
                </c:pt>
                <c:pt idx="1147">
                  <c:v>18:25:22.444</c:v>
                </c:pt>
                <c:pt idx="1148">
                  <c:v>18:25:22.465</c:v>
                </c:pt>
                <c:pt idx="1149">
                  <c:v>18:25:21.042</c:v>
                </c:pt>
                <c:pt idx="1150">
                  <c:v>18:25:21.043</c:v>
                </c:pt>
                <c:pt idx="1151">
                  <c:v>18:25:21.243</c:v>
                </c:pt>
                <c:pt idx="1152">
                  <c:v>18:25:21.244</c:v>
                </c:pt>
                <c:pt idx="1153">
                  <c:v>18:25:21.443</c:v>
                </c:pt>
                <c:pt idx="1154">
                  <c:v>18:25:21.444</c:v>
                </c:pt>
                <c:pt idx="1155">
                  <c:v>18:25:21.644</c:v>
                </c:pt>
                <c:pt idx="1156">
                  <c:v>18:25:21.645</c:v>
                </c:pt>
                <c:pt idx="1157">
                  <c:v>18:25:21.845</c:v>
                </c:pt>
                <c:pt idx="1158">
                  <c:v>18:25:21.845</c:v>
                </c:pt>
                <c:pt idx="1159">
                  <c:v>18:25:22.046</c:v>
                </c:pt>
                <c:pt idx="1160">
                  <c:v>18:25:22.046</c:v>
                </c:pt>
                <c:pt idx="1161">
                  <c:v>18:25:22.085</c:v>
                </c:pt>
                <c:pt idx="1162">
                  <c:v>18:25:22.094</c:v>
                </c:pt>
                <c:pt idx="1163">
                  <c:v>18:25:22.246</c:v>
                </c:pt>
                <c:pt idx="1164">
                  <c:v>18:25:22.246</c:v>
                </c:pt>
                <c:pt idx="1165">
                  <c:v>18:25:22.464</c:v>
                </c:pt>
                <c:pt idx="1166">
                  <c:v>18:25:22.465</c:v>
                </c:pt>
                <c:pt idx="1167">
                  <c:v>18:25:22.487</c:v>
                </c:pt>
                <c:pt idx="1168">
                  <c:v>18:25:22.858</c:v>
                </c:pt>
                <c:pt idx="1169">
                  <c:v>18:25:22.487</c:v>
                </c:pt>
                <c:pt idx="1170">
                  <c:v>18:25:22.487</c:v>
                </c:pt>
                <c:pt idx="1171">
                  <c:v>18:25:22.488</c:v>
                </c:pt>
                <c:pt idx="1172">
                  <c:v>18:25:24.505</c:v>
                </c:pt>
                <c:pt idx="1173">
                  <c:v>18:25:24.505</c:v>
                </c:pt>
                <c:pt idx="1174">
                  <c:v>18:25:24.948</c:v>
                </c:pt>
                <c:pt idx="1175">
                  <c:v>18:25:24.971</c:v>
                </c:pt>
                <c:pt idx="1176">
                  <c:v>18:25:25.356</c:v>
                </c:pt>
                <c:pt idx="1177">
                  <c:v>18:25:25.356</c:v>
                </c:pt>
                <c:pt idx="1178">
                  <c:v>18:25:27.494</c:v>
                </c:pt>
                <c:pt idx="1179">
                  <c:v>18:25:27.498</c:v>
                </c:pt>
                <c:pt idx="1180">
                  <c:v>18:25:27.959</c:v>
                </c:pt>
                <c:pt idx="1181">
                  <c:v>18:25:28.098</c:v>
                </c:pt>
                <c:pt idx="1182">
                  <c:v>18:25:28.118</c:v>
                </c:pt>
                <c:pt idx="1183">
                  <c:v>18:25:28.484</c:v>
                </c:pt>
                <c:pt idx="1184">
                  <c:v>18:25:28.484</c:v>
                </c:pt>
                <c:pt idx="1185">
                  <c:v>18:25:30.330</c:v>
                </c:pt>
                <c:pt idx="1186">
                  <c:v>18:25:30.330</c:v>
                </c:pt>
                <c:pt idx="1187">
                  <c:v>18:25:30.945</c:v>
                </c:pt>
                <c:pt idx="1188">
                  <c:v>18:25:30.968</c:v>
                </c:pt>
                <c:pt idx="1189">
                  <c:v>18:25:31.353</c:v>
                </c:pt>
                <c:pt idx="1190">
                  <c:v>18:25:31.353</c:v>
                </c:pt>
                <c:pt idx="1191">
                  <c:v>18:25:32.537</c:v>
                </c:pt>
                <c:pt idx="1192">
                  <c:v>18:25:32.555</c:v>
                </c:pt>
                <c:pt idx="1193">
                  <c:v>18:25:32.582</c:v>
                </c:pt>
                <c:pt idx="1194">
                  <c:v>18:25:32.624</c:v>
                </c:pt>
                <c:pt idx="1195">
                  <c:v>18:25:32.696</c:v>
                </c:pt>
                <c:pt idx="1196">
                  <c:v>18:25:32.582</c:v>
                </c:pt>
                <c:pt idx="1197">
                  <c:v>18:25:32.748</c:v>
                </c:pt>
                <c:pt idx="1198">
                  <c:v>18:25:33.942</c:v>
                </c:pt>
                <c:pt idx="1199">
                  <c:v>18:25:34.154</c:v>
                </c:pt>
                <c:pt idx="1200">
                  <c:v>18:25:34.158</c:v>
                </c:pt>
                <c:pt idx="1201">
                  <c:v>18:25:32.754</c:v>
                </c:pt>
                <c:pt idx="1202">
                  <c:v>18:25:32.755</c:v>
                </c:pt>
                <c:pt idx="1203">
                  <c:v>18:25:32.954</c:v>
                </c:pt>
                <c:pt idx="1204">
                  <c:v>18:25:32.955</c:v>
                </c:pt>
                <c:pt idx="1205">
                  <c:v>18:25:33.154</c:v>
                </c:pt>
                <c:pt idx="1206">
                  <c:v>18:25:33.155</c:v>
                </c:pt>
                <c:pt idx="1207">
                  <c:v>18:25:33.354</c:v>
                </c:pt>
                <c:pt idx="1208">
                  <c:v>18:25:33.356</c:v>
                </c:pt>
                <c:pt idx="1209">
                  <c:v>18:25:33.556</c:v>
                </c:pt>
                <c:pt idx="1210">
                  <c:v>18:25:33.557</c:v>
                </c:pt>
                <c:pt idx="1211">
                  <c:v>18:25:33.756</c:v>
                </c:pt>
                <c:pt idx="1212">
                  <c:v>18:25:33.757</c:v>
                </c:pt>
                <c:pt idx="1213">
                  <c:v>18:25:33.957</c:v>
                </c:pt>
                <c:pt idx="1214">
                  <c:v>18:25:33.957</c:v>
                </c:pt>
                <c:pt idx="1215">
                  <c:v>18:25:34.088</c:v>
                </c:pt>
                <c:pt idx="1216">
                  <c:v>18:25:34.097</c:v>
                </c:pt>
                <c:pt idx="1217">
                  <c:v>18:25:34.175</c:v>
                </c:pt>
                <c:pt idx="1218">
                  <c:v>18:25:34.176</c:v>
                </c:pt>
                <c:pt idx="1219">
                  <c:v>18:25:34.197</c:v>
                </c:pt>
                <c:pt idx="1220">
                  <c:v>18:25:34.197</c:v>
                </c:pt>
                <c:pt idx="1221">
                  <c:v>18:25:34.493</c:v>
                </c:pt>
                <c:pt idx="1222">
                  <c:v>18:25:34.607</c:v>
                </c:pt>
                <c:pt idx="1223">
                  <c:v>18:25:34.493</c:v>
                </c:pt>
                <c:pt idx="1224">
                  <c:v>18:25:36.332</c:v>
                </c:pt>
                <c:pt idx="1225">
                  <c:v>18:25:36.332</c:v>
                </c:pt>
                <c:pt idx="1226">
                  <c:v>18:25:36.948</c:v>
                </c:pt>
                <c:pt idx="1227">
                  <c:v>18:25:36.971</c:v>
                </c:pt>
                <c:pt idx="1228">
                  <c:v>18:25:37.356</c:v>
                </c:pt>
                <c:pt idx="1229">
                  <c:v>18:25:37.356</c:v>
                </c:pt>
                <c:pt idx="1230">
                  <c:v>18:25:39.241</c:v>
                </c:pt>
                <c:pt idx="1231">
                  <c:v>18:25:39.245</c:v>
                </c:pt>
                <c:pt idx="1232">
                  <c:v>18:25:39.956</c:v>
                </c:pt>
                <c:pt idx="1233">
                  <c:v>18:25:40.095</c:v>
                </c:pt>
                <c:pt idx="1234">
                  <c:v>18:25:40.115</c:v>
                </c:pt>
                <c:pt idx="1235">
                  <c:v>18:25:40.500</c:v>
                </c:pt>
                <c:pt idx="1236">
                  <c:v>18:25:40.532</c:v>
                </c:pt>
                <c:pt idx="1237">
                  <c:v>18:25:40.500</c:v>
                </c:pt>
                <c:pt idx="1238">
                  <c:v>18:25:42.331</c:v>
                </c:pt>
                <c:pt idx="1239">
                  <c:v>18:25:42.331</c:v>
                </c:pt>
                <c:pt idx="1240">
                  <c:v>18:25:42.947</c:v>
                </c:pt>
                <c:pt idx="1241">
                  <c:v>18:25:42.970</c:v>
                </c:pt>
                <c:pt idx="1242">
                  <c:v>18:25:43.355</c:v>
                </c:pt>
                <c:pt idx="1243">
                  <c:v>18:25:43.355</c:v>
                </c:pt>
                <c:pt idx="1244">
                  <c:v>18:25:44.284</c:v>
                </c:pt>
                <c:pt idx="1245">
                  <c:v>18:25:44.302</c:v>
                </c:pt>
                <c:pt idx="1246">
                  <c:v>18:25:44.327</c:v>
                </c:pt>
                <c:pt idx="1247">
                  <c:v>18:25:44.369</c:v>
                </c:pt>
                <c:pt idx="1248">
                  <c:v>18:25:44.441</c:v>
                </c:pt>
                <c:pt idx="1249">
                  <c:v>18:25:44.327</c:v>
                </c:pt>
                <c:pt idx="1250">
                  <c:v>18:25:44.495</c:v>
                </c:pt>
                <c:pt idx="1251">
                  <c:v>18:25:45.902</c:v>
                </c:pt>
                <c:pt idx="1252">
                  <c:v>18:25:45.922</c:v>
                </c:pt>
                <c:pt idx="1253">
                  <c:v>18:25:45.946</c:v>
                </c:pt>
                <c:pt idx="1254">
                  <c:v>18:25:44.501</c:v>
                </c:pt>
                <c:pt idx="1255">
                  <c:v>18:25:44.502</c:v>
                </c:pt>
                <c:pt idx="1256">
                  <c:v>18:25:44.701</c:v>
                </c:pt>
                <c:pt idx="1257">
                  <c:v>18:25:44.702</c:v>
                </c:pt>
                <c:pt idx="1258">
                  <c:v>18:25:44.901</c:v>
                </c:pt>
                <c:pt idx="1259">
                  <c:v>18:25:44.902</c:v>
                </c:pt>
                <c:pt idx="1260">
                  <c:v>18:25:45.102</c:v>
                </c:pt>
                <c:pt idx="1261">
                  <c:v>18:25:45.103</c:v>
                </c:pt>
                <c:pt idx="1262">
                  <c:v>18:25:45.303</c:v>
                </c:pt>
                <c:pt idx="1263">
                  <c:v>18:25:45.303</c:v>
                </c:pt>
                <c:pt idx="1264">
                  <c:v>18:25:45.503</c:v>
                </c:pt>
                <c:pt idx="1265">
                  <c:v>18:25:45.504</c:v>
                </c:pt>
                <c:pt idx="1266">
                  <c:v>18:25:45.704</c:v>
                </c:pt>
                <c:pt idx="1267">
                  <c:v>18:25:45.704</c:v>
                </c:pt>
                <c:pt idx="1268">
                  <c:v>18:25:45.922</c:v>
                </c:pt>
                <c:pt idx="1269">
                  <c:v>18:25:45.923</c:v>
                </c:pt>
                <c:pt idx="1270">
                  <c:v>18:25:45.953</c:v>
                </c:pt>
                <c:pt idx="1271">
                  <c:v>18:25:45.954</c:v>
                </c:pt>
                <c:pt idx="1272">
                  <c:v>18:25:46.113</c:v>
                </c:pt>
                <c:pt idx="1273">
                  <c:v>18:25:46.114</c:v>
                </c:pt>
                <c:pt idx="1274">
                  <c:v>18:25:46.499</c:v>
                </c:pt>
                <c:pt idx="1275">
                  <c:v>18:25:46.530</c:v>
                </c:pt>
                <c:pt idx="1276">
                  <c:v>18:25:46.499</c:v>
                </c:pt>
                <c:pt idx="1277">
                  <c:v>18:25:48.351</c:v>
                </c:pt>
                <c:pt idx="1278">
                  <c:v>18:25:48.351</c:v>
                </c:pt>
                <c:pt idx="1279">
                  <c:v>18:25:48.947</c:v>
                </c:pt>
                <c:pt idx="1280">
                  <c:v>18:25:48.970</c:v>
                </c:pt>
                <c:pt idx="1281">
                  <c:v>18:25:49.355</c:v>
                </c:pt>
                <c:pt idx="1282">
                  <c:v>18:25:49.355</c:v>
                </c:pt>
                <c:pt idx="1283">
                  <c:v>18:25:50.960</c:v>
                </c:pt>
                <c:pt idx="1284">
                  <c:v>18:25:50.971</c:v>
                </c:pt>
                <c:pt idx="1285">
                  <c:v>18:25:51.944</c:v>
                </c:pt>
                <c:pt idx="1286">
                  <c:v>18:25:52.105</c:v>
                </c:pt>
                <c:pt idx="1287">
                  <c:v>18:25:52.105</c:v>
                </c:pt>
                <c:pt idx="1288">
                  <c:v>18:25:52.490</c:v>
                </c:pt>
                <c:pt idx="1289">
                  <c:v>18:25:52.522</c:v>
                </c:pt>
                <c:pt idx="1290">
                  <c:v>18:25:52.490</c:v>
                </c:pt>
                <c:pt idx="1291">
                  <c:v>18:25:54.324</c:v>
                </c:pt>
                <c:pt idx="1292">
                  <c:v>18:25:54.344</c:v>
                </c:pt>
                <c:pt idx="1293">
                  <c:v>18:25:54.945</c:v>
                </c:pt>
                <c:pt idx="1294">
                  <c:v>18:25:54.968</c:v>
                </c:pt>
                <c:pt idx="1295">
                  <c:v>18:25:55.353</c:v>
                </c:pt>
                <c:pt idx="1296">
                  <c:v>18:25:55.353</c:v>
                </c:pt>
                <c:pt idx="1297">
                  <c:v>18:25:56.003</c:v>
                </c:pt>
                <c:pt idx="1298">
                  <c:v>18:25:56.021</c:v>
                </c:pt>
                <c:pt idx="1299">
                  <c:v>18:25:56.046</c:v>
                </c:pt>
                <c:pt idx="1300">
                  <c:v>18:25:56.097</c:v>
                </c:pt>
                <c:pt idx="1301">
                  <c:v>18:25:56.169</c:v>
                </c:pt>
                <c:pt idx="1302">
                  <c:v>18:25:56.046</c:v>
                </c:pt>
                <c:pt idx="1303">
                  <c:v>18:25:56.221</c:v>
                </c:pt>
                <c:pt idx="1304">
                  <c:v>18:25:57.629</c:v>
                </c:pt>
                <c:pt idx="1305">
                  <c:v>18:25:57.650</c:v>
                </c:pt>
                <c:pt idx="1306">
                  <c:v>18:25:56.227</c:v>
                </c:pt>
                <c:pt idx="1307">
                  <c:v>18:25:56.228</c:v>
                </c:pt>
                <c:pt idx="1308">
                  <c:v>18:25:56.427</c:v>
                </c:pt>
                <c:pt idx="1309">
                  <c:v>18:25:56.428</c:v>
                </c:pt>
                <c:pt idx="1310">
                  <c:v>18:25:56.628</c:v>
                </c:pt>
                <c:pt idx="1311">
                  <c:v>18:25:56.629</c:v>
                </c:pt>
                <c:pt idx="1312">
                  <c:v>18:25:56.828</c:v>
                </c:pt>
                <c:pt idx="1313">
                  <c:v>18:25:56.829</c:v>
                </c:pt>
                <c:pt idx="1314">
                  <c:v>18:25:57.029</c:v>
                </c:pt>
                <c:pt idx="1315">
                  <c:v>18:25:57.030</c:v>
                </c:pt>
                <c:pt idx="1316">
                  <c:v>18:25:57.229</c:v>
                </c:pt>
                <c:pt idx="1317">
                  <c:v>18:25:57.230</c:v>
                </c:pt>
                <c:pt idx="1318">
                  <c:v>18:25:57.431</c:v>
                </c:pt>
                <c:pt idx="1319">
                  <c:v>18:25:57.431</c:v>
                </c:pt>
                <c:pt idx="1320">
                  <c:v>18:25:57.952</c:v>
                </c:pt>
                <c:pt idx="1321">
                  <c:v>18:25:57.649</c:v>
                </c:pt>
                <c:pt idx="1322">
                  <c:v>18:25:57.650</c:v>
                </c:pt>
                <c:pt idx="1323">
                  <c:v>18:25:57.714</c:v>
                </c:pt>
                <c:pt idx="1324">
                  <c:v>18:25:57.714</c:v>
                </c:pt>
                <c:pt idx="1325">
                  <c:v>18:25:58.091</c:v>
                </c:pt>
                <c:pt idx="1326">
                  <c:v>18:25:58.111</c:v>
                </c:pt>
                <c:pt idx="1327">
                  <c:v>18:25:58.477</c:v>
                </c:pt>
                <c:pt idx="1328">
                  <c:v>18:25:58.506</c:v>
                </c:pt>
                <c:pt idx="1329">
                  <c:v>18:25:58.477</c:v>
                </c:pt>
                <c:pt idx="1330">
                  <c:v>18:26:00.326</c:v>
                </c:pt>
                <c:pt idx="1331">
                  <c:v>18:26:00.327</c:v>
                </c:pt>
                <c:pt idx="1332">
                  <c:v>18:26:00.961</c:v>
                </c:pt>
                <c:pt idx="1333">
                  <c:v>18:26:00.984</c:v>
                </c:pt>
                <c:pt idx="1334">
                  <c:v>18:26:01.369</c:v>
                </c:pt>
                <c:pt idx="1335">
                  <c:v>18:26:01.369</c:v>
                </c:pt>
                <c:pt idx="1336">
                  <c:v>18:26:02.715</c:v>
                </c:pt>
                <c:pt idx="1337">
                  <c:v>18:26:02.719</c:v>
                </c:pt>
                <c:pt idx="1338">
                  <c:v>18:26:03.949</c:v>
                </c:pt>
                <c:pt idx="1339">
                  <c:v>18:26:04.107</c:v>
                </c:pt>
                <c:pt idx="1340">
                  <c:v>18:26:04.108</c:v>
                </c:pt>
                <c:pt idx="1341">
                  <c:v>18:26:04.493</c:v>
                </c:pt>
                <c:pt idx="1342">
                  <c:v>18:26:04.493</c:v>
                </c:pt>
                <c:pt idx="1343">
                  <c:v>18:26:06.320</c:v>
                </c:pt>
                <c:pt idx="1344">
                  <c:v>18:26:06.339</c:v>
                </c:pt>
                <c:pt idx="1345">
                  <c:v>18:26:06.955</c:v>
                </c:pt>
                <c:pt idx="1346">
                  <c:v>18:26:06.980</c:v>
                </c:pt>
                <c:pt idx="1347">
                  <c:v>18:26:07.365</c:v>
                </c:pt>
                <c:pt idx="1348">
                  <c:v>18:26:07.365</c:v>
                </c:pt>
                <c:pt idx="1349">
                  <c:v>18:26:07.758</c:v>
                </c:pt>
                <c:pt idx="1350">
                  <c:v>18:26:07.762</c:v>
                </c:pt>
                <c:pt idx="1351">
                  <c:v>18:26:07.804</c:v>
                </c:pt>
                <c:pt idx="1352">
                  <c:v>18:26:07.846</c:v>
                </c:pt>
                <c:pt idx="1353">
                  <c:v>18:26:07.918</c:v>
                </c:pt>
                <c:pt idx="1354">
                  <c:v>18:26:07.804</c:v>
                </c:pt>
                <c:pt idx="1355">
                  <c:v>18:26:07.970</c:v>
                </c:pt>
                <c:pt idx="1356">
                  <c:v>18:26:09.377</c:v>
                </c:pt>
                <c:pt idx="1357">
                  <c:v>18:26:09.398</c:v>
                </c:pt>
                <c:pt idx="1358">
                  <c:v>18:26:07.975</c:v>
                </c:pt>
                <c:pt idx="1359">
                  <c:v>18:26:07.976</c:v>
                </c:pt>
                <c:pt idx="1360">
                  <c:v>18:26:08.176</c:v>
                </c:pt>
                <c:pt idx="1361">
                  <c:v>18:26:08.177</c:v>
                </c:pt>
                <c:pt idx="1362">
                  <c:v>18:26:08.376</c:v>
                </c:pt>
                <c:pt idx="1363">
                  <c:v>18:26:08.377</c:v>
                </c:pt>
                <c:pt idx="1364">
                  <c:v>18:26:08.577</c:v>
                </c:pt>
                <c:pt idx="1365">
                  <c:v>18:26:08.578</c:v>
                </c:pt>
                <c:pt idx="1366">
                  <c:v>18:26:08.778</c:v>
                </c:pt>
                <c:pt idx="1367">
                  <c:v>18:26:08.778</c:v>
                </c:pt>
                <c:pt idx="1368">
                  <c:v>18:26:08.978</c:v>
                </c:pt>
                <c:pt idx="1369">
                  <c:v>18:26:08.979</c:v>
                </c:pt>
                <c:pt idx="1370">
                  <c:v>18:26:09.179</c:v>
                </c:pt>
                <c:pt idx="1371">
                  <c:v>18:26:09.179</c:v>
                </c:pt>
                <c:pt idx="1372">
                  <c:v>18:26:09.397</c:v>
                </c:pt>
                <c:pt idx="1373">
                  <c:v>18:26:09.397</c:v>
                </c:pt>
                <c:pt idx="1374">
                  <c:v>18:26:09.462</c:v>
                </c:pt>
                <c:pt idx="1375">
                  <c:v>18:26:09.462</c:v>
                </c:pt>
                <c:pt idx="1376">
                  <c:v>18:26:09.945</c:v>
                </c:pt>
                <c:pt idx="1377">
                  <c:v>18:26:10.103</c:v>
                </c:pt>
                <c:pt idx="1378">
                  <c:v>18:26:10.103</c:v>
                </c:pt>
                <c:pt idx="1379">
                  <c:v>18:26:10.488</c:v>
                </c:pt>
                <c:pt idx="1380">
                  <c:v>18:26:10.488</c:v>
                </c:pt>
                <c:pt idx="1381">
                  <c:v>18:26:12.332</c:v>
                </c:pt>
                <c:pt idx="1382">
                  <c:v>18:26:12.333</c:v>
                </c:pt>
                <c:pt idx="1383">
                  <c:v>18:26:12.950</c:v>
                </c:pt>
                <c:pt idx="1384">
                  <c:v>18:26:12.973</c:v>
                </c:pt>
                <c:pt idx="1385">
                  <c:v>18:26:13.358</c:v>
                </c:pt>
                <c:pt idx="1386">
                  <c:v>18:26:13.358</c:v>
                </c:pt>
                <c:pt idx="1387">
                  <c:v>18:26:14.463</c:v>
                </c:pt>
                <c:pt idx="1388">
                  <c:v>18:26:14.474</c:v>
                </c:pt>
                <c:pt idx="1389">
                  <c:v>18:26:15.946</c:v>
                </c:pt>
                <c:pt idx="1390">
                  <c:v>18:26:16.105</c:v>
                </c:pt>
                <c:pt idx="1391">
                  <c:v>18:26:16.105</c:v>
                </c:pt>
                <c:pt idx="1392">
                  <c:v>18:26:16.490</c:v>
                </c:pt>
                <c:pt idx="1393">
                  <c:v>18:26:16.521</c:v>
                </c:pt>
                <c:pt idx="1394">
                  <c:v>18:26:16.490</c:v>
                </c:pt>
                <c:pt idx="1395">
                  <c:v>18:26:18.340</c:v>
                </c:pt>
                <c:pt idx="1396">
                  <c:v>18:26:18.340</c:v>
                </c:pt>
                <c:pt idx="1397">
                  <c:v>18:26:18.955</c:v>
                </c:pt>
                <c:pt idx="1398">
                  <c:v>18:26:18.978</c:v>
                </c:pt>
                <c:pt idx="1399">
                  <c:v>18:26:19.363</c:v>
                </c:pt>
                <c:pt idx="1400">
                  <c:v>18:26:19.363</c:v>
                </c:pt>
                <c:pt idx="1401">
                  <c:v>18:26:19.506</c:v>
                </c:pt>
                <c:pt idx="1402">
                  <c:v>18:26:19.524</c:v>
                </c:pt>
                <c:pt idx="1403">
                  <c:v>18:26:19.549</c:v>
                </c:pt>
                <c:pt idx="1404">
                  <c:v>18:26:19.591</c:v>
                </c:pt>
                <c:pt idx="1405">
                  <c:v>18:26:19.663</c:v>
                </c:pt>
                <c:pt idx="1406">
                  <c:v>18:26:19.549</c:v>
                </c:pt>
                <c:pt idx="1407">
                  <c:v>18:26:19.715</c:v>
                </c:pt>
                <c:pt idx="1408">
                  <c:v>18:26:21.123</c:v>
                </c:pt>
                <c:pt idx="1409">
                  <c:v>18:26:21.144</c:v>
                </c:pt>
                <c:pt idx="1410">
                  <c:v>18:26:19.720</c:v>
                </c:pt>
                <c:pt idx="1411">
                  <c:v>18:26:19.721</c:v>
                </c:pt>
                <c:pt idx="1412">
                  <c:v>18:26:19.921</c:v>
                </c:pt>
                <c:pt idx="1413">
                  <c:v>18:26:19.922</c:v>
                </c:pt>
                <c:pt idx="1414">
                  <c:v>18:26:20.121</c:v>
                </c:pt>
                <c:pt idx="1415">
                  <c:v>18:26:20.122</c:v>
                </c:pt>
                <c:pt idx="1416">
                  <c:v>18:26:20.321</c:v>
                </c:pt>
                <c:pt idx="1417">
                  <c:v>18:26:20.322</c:v>
                </c:pt>
                <c:pt idx="1418">
                  <c:v>18:26:20.523</c:v>
                </c:pt>
                <c:pt idx="1419">
                  <c:v>18:26:20.523</c:v>
                </c:pt>
                <c:pt idx="1420">
                  <c:v>18:26:20.723</c:v>
                </c:pt>
                <c:pt idx="1421">
                  <c:v>18:26:20.724</c:v>
                </c:pt>
                <c:pt idx="1422">
                  <c:v>18:26:20.925</c:v>
                </c:pt>
                <c:pt idx="1423">
                  <c:v>18:26:20.925</c:v>
                </c:pt>
                <c:pt idx="1424">
                  <c:v>18:26:21.143</c:v>
                </c:pt>
                <c:pt idx="1425">
                  <c:v>18:26:21.143</c:v>
                </c:pt>
                <c:pt idx="1426">
                  <c:v>18:26:21.208</c:v>
                </c:pt>
                <c:pt idx="1427">
                  <c:v>18:26:21.208</c:v>
                </c:pt>
                <c:pt idx="1428">
                  <c:v>18:26:21.958</c:v>
                </c:pt>
                <c:pt idx="1429">
                  <c:v>18:26:22.103</c:v>
                </c:pt>
                <c:pt idx="1430">
                  <c:v>18:26:22.103</c:v>
                </c:pt>
                <c:pt idx="1431">
                  <c:v>18:26:22.488</c:v>
                </c:pt>
                <c:pt idx="1432">
                  <c:v>18:26:22.488</c:v>
                </c:pt>
                <c:pt idx="1433">
                  <c:v>18:26:24.334</c:v>
                </c:pt>
                <c:pt idx="1434">
                  <c:v>18:26:24.335</c:v>
                </c:pt>
                <c:pt idx="1435">
                  <c:v>18:26:24.950</c:v>
                </c:pt>
                <c:pt idx="1436">
                  <c:v>18:26:24.973</c:v>
                </c:pt>
                <c:pt idx="1437">
                  <c:v>18:26:25.358</c:v>
                </c:pt>
                <c:pt idx="1438">
                  <c:v>18:26:25.358</c:v>
                </c:pt>
                <c:pt idx="1439">
                  <c:v>18:26:26.209</c:v>
                </c:pt>
                <c:pt idx="1440">
                  <c:v>18:26:26.220</c:v>
                </c:pt>
                <c:pt idx="1441">
                  <c:v>18:26:27.961</c:v>
                </c:pt>
                <c:pt idx="1442">
                  <c:v>18:26:28.100</c:v>
                </c:pt>
                <c:pt idx="1443">
                  <c:v>18:26:28.100</c:v>
                </c:pt>
                <c:pt idx="1444">
                  <c:v>18:26:28.486</c:v>
                </c:pt>
                <c:pt idx="1445">
                  <c:v>18:26:28.517</c:v>
                </c:pt>
                <c:pt idx="1446">
                  <c:v>18:26:28.486</c:v>
                </c:pt>
                <c:pt idx="1447">
                  <c:v>18:26:30.319</c:v>
                </c:pt>
                <c:pt idx="1448">
                  <c:v>18:26:30.339</c:v>
                </c:pt>
                <c:pt idx="1449">
                  <c:v>18:26:30.954</c:v>
                </c:pt>
                <c:pt idx="1450">
                  <c:v>18:26:30.977</c:v>
                </c:pt>
                <c:pt idx="1451">
                  <c:v>18:26:31.251</c:v>
                </c:pt>
                <c:pt idx="1452">
                  <c:v>18:26:31.270</c:v>
                </c:pt>
                <c:pt idx="1453">
                  <c:v>18:26:31.297</c:v>
                </c:pt>
                <c:pt idx="1454">
                  <c:v>18:26:31.340</c:v>
                </c:pt>
                <c:pt idx="1455">
                  <c:v>18:26:31.411</c:v>
                </c:pt>
                <c:pt idx="1456">
                  <c:v>18:26:31.297</c:v>
                </c:pt>
                <c:pt idx="1457">
                  <c:v>18:26:31.463</c:v>
                </c:pt>
                <c:pt idx="1458">
                  <c:v>18:26:32.870</c:v>
                </c:pt>
                <c:pt idx="1459">
                  <c:v>18:26:32.891</c:v>
                </c:pt>
                <c:pt idx="1460">
                  <c:v>18:26:31.361</c:v>
                </c:pt>
                <c:pt idx="1461">
                  <c:v>18:26:31.361</c:v>
                </c:pt>
                <c:pt idx="1462">
                  <c:v>18:26:31.469</c:v>
                </c:pt>
                <c:pt idx="1463">
                  <c:v>18:26:31.470</c:v>
                </c:pt>
                <c:pt idx="1464">
                  <c:v>18:26:31.669</c:v>
                </c:pt>
                <c:pt idx="1465">
                  <c:v>18:26:31.670</c:v>
                </c:pt>
                <c:pt idx="1466">
                  <c:v>18:26:31.869</c:v>
                </c:pt>
                <c:pt idx="1467">
                  <c:v>18:26:31.870</c:v>
                </c:pt>
                <c:pt idx="1468">
                  <c:v>18:26:32.070</c:v>
                </c:pt>
                <c:pt idx="1469">
                  <c:v>18:26:32.071</c:v>
                </c:pt>
                <c:pt idx="1470">
                  <c:v>18:26:32.271</c:v>
                </c:pt>
                <c:pt idx="1471">
                  <c:v>18:26:32.271</c:v>
                </c:pt>
                <c:pt idx="1472">
                  <c:v>18:26:32.473</c:v>
                </c:pt>
                <c:pt idx="1473">
                  <c:v>18:26:32.473</c:v>
                </c:pt>
                <c:pt idx="1474">
                  <c:v>18:26:32.672</c:v>
                </c:pt>
                <c:pt idx="1475">
                  <c:v>18:26:32.672</c:v>
                </c:pt>
                <c:pt idx="1476">
                  <c:v>18:26:32.890</c:v>
                </c:pt>
                <c:pt idx="1477">
                  <c:v>18:26:32.891</c:v>
                </c:pt>
                <c:pt idx="1478">
                  <c:v>18:26:32.955</c:v>
                </c:pt>
                <c:pt idx="1479">
                  <c:v>18:26:32.956</c:v>
                </c:pt>
                <c:pt idx="1480">
                  <c:v>18:26:33.945</c:v>
                </c:pt>
                <c:pt idx="1481">
                  <c:v>18:26:34.103</c:v>
                </c:pt>
                <c:pt idx="1482">
                  <c:v>18:26:34.103</c:v>
                </c:pt>
                <c:pt idx="1483">
                  <c:v>18:26:35.468</c:v>
                </c:pt>
                <c:pt idx="1484">
                  <c:v>18:26:35.497</c:v>
                </c:pt>
                <c:pt idx="1485">
                  <c:v>18:26:36.943</c:v>
                </c:pt>
                <c:pt idx="1486">
                  <c:v>18:26:36.966</c:v>
                </c:pt>
                <c:pt idx="1487">
                  <c:v>18:26:37.351</c:v>
                </c:pt>
                <c:pt idx="1488">
                  <c:v>18:26:37.351</c:v>
                </c:pt>
                <c:pt idx="1489">
                  <c:v>18:26:37.956</c:v>
                </c:pt>
                <c:pt idx="1490">
                  <c:v>18:26:37.960</c:v>
                </c:pt>
                <c:pt idx="1491">
                  <c:v>18:26:39.959</c:v>
                </c:pt>
                <c:pt idx="1492">
                  <c:v>18:26:40.117</c:v>
                </c:pt>
                <c:pt idx="1493">
                  <c:v>18:26:40.118</c:v>
                </c:pt>
                <c:pt idx="1494">
                  <c:v>18:26:40.503</c:v>
                </c:pt>
                <c:pt idx="1495">
                  <c:v>18:26:40.503</c:v>
                </c:pt>
                <c:pt idx="1496">
                  <c:v>18:26:42.348</c:v>
                </c:pt>
                <c:pt idx="1497">
                  <c:v>18:26:42.349</c:v>
                </c:pt>
                <c:pt idx="1498">
                  <c:v>18:26:42.945</c:v>
                </c:pt>
                <c:pt idx="1499">
                  <c:v>18:26:42.970</c:v>
                </c:pt>
                <c:pt idx="1500">
                  <c:v>18:26:43.000</c:v>
                </c:pt>
                <c:pt idx="1501">
                  <c:v>18:26:43.018</c:v>
                </c:pt>
                <c:pt idx="1502">
                  <c:v>18:26:43.042</c:v>
                </c:pt>
                <c:pt idx="1503">
                  <c:v>18:26:43.085</c:v>
                </c:pt>
                <c:pt idx="1504">
                  <c:v>18:26:43.156</c:v>
                </c:pt>
                <c:pt idx="1505">
                  <c:v>18:26:43.042</c:v>
                </c:pt>
                <c:pt idx="1506">
                  <c:v>18:26:43.208</c:v>
                </c:pt>
                <c:pt idx="1507">
                  <c:v>18:26:44.616</c:v>
                </c:pt>
                <c:pt idx="1508">
                  <c:v>18:26:44.620</c:v>
                </c:pt>
                <c:pt idx="1509">
                  <c:v>18:26:43.214</c:v>
                </c:pt>
                <c:pt idx="1510">
                  <c:v>18:26:43.215</c:v>
                </c:pt>
                <c:pt idx="1511">
                  <c:v>18:26:43.349</c:v>
                </c:pt>
                <c:pt idx="1512">
                  <c:v>18:26:43.349</c:v>
                </c:pt>
                <c:pt idx="1513">
                  <c:v>18:26:43.414</c:v>
                </c:pt>
                <c:pt idx="1514">
                  <c:v>18:26:43.415</c:v>
                </c:pt>
                <c:pt idx="1515">
                  <c:v>18:26:43.615</c:v>
                </c:pt>
                <c:pt idx="1516">
                  <c:v>18:26:43.616</c:v>
                </c:pt>
                <c:pt idx="1517">
                  <c:v>18:26:43.815</c:v>
                </c:pt>
                <c:pt idx="1518">
                  <c:v>18:26:43.816</c:v>
                </c:pt>
                <c:pt idx="1519">
                  <c:v>18:26:44.016</c:v>
                </c:pt>
                <c:pt idx="1520">
                  <c:v>18:26:44.017</c:v>
                </c:pt>
                <c:pt idx="1521">
                  <c:v>18:26:44.217</c:v>
                </c:pt>
                <c:pt idx="1522">
                  <c:v>18:26:44.217</c:v>
                </c:pt>
                <c:pt idx="1523">
                  <c:v>18:26:44.417</c:v>
                </c:pt>
                <c:pt idx="1524">
                  <c:v>18:26:44.417</c:v>
                </c:pt>
                <c:pt idx="1525">
                  <c:v>18:26:44.637</c:v>
                </c:pt>
                <c:pt idx="1526">
                  <c:v>18:26:44.637</c:v>
                </c:pt>
                <c:pt idx="1527">
                  <c:v>18:26:44.660</c:v>
                </c:pt>
                <c:pt idx="1528">
                  <c:v>18:26:44.660</c:v>
                </c:pt>
                <c:pt idx="1529">
                  <c:v>18:26:45.948</c:v>
                </c:pt>
                <c:pt idx="1530">
                  <c:v>18:26:46.086</c:v>
                </c:pt>
                <c:pt idx="1531">
                  <c:v>18:26:46.106</c:v>
                </c:pt>
                <c:pt idx="1532">
                  <c:v>18:26:47.471</c:v>
                </c:pt>
                <c:pt idx="1533">
                  <c:v>18:26:47.500</c:v>
                </c:pt>
                <c:pt idx="1534">
                  <c:v>18:26:48.947</c:v>
                </c:pt>
                <c:pt idx="1535">
                  <c:v>18:26:48.970</c:v>
                </c:pt>
                <c:pt idx="1536">
                  <c:v>18:26:49.355</c:v>
                </c:pt>
                <c:pt idx="1537">
                  <c:v>18:26:49.355</c:v>
                </c:pt>
                <c:pt idx="1538">
                  <c:v>18:26:49.667</c:v>
                </c:pt>
                <c:pt idx="1539">
                  <c:v>18:26:49.671</c:v>
                </c:pt>
                <c:pt idx="1540">
                  <c:v>18:26:51.958</c:v>
                </c:pt>
                <c:pt idx="1541">
                  <c:v>18:26:52.116</c:v>
                </c:pt>
                <c:pt idx="1542">
                  <c:v>18:26:52.116</c:v>
                </c:pt>
                <c:pt idx="1543">
                  <c:v>18:26:52.526</c:v>
                </c:pt>
                <c:pt idx="1544">
                  <c:v>18:26:52.526</c:v>
                </c:pt>
                <c:pt idx="1545">
                  <c:v>18:26:54.350</c:v>
                </c:pt>
                <c:pt idx="1546">
                  <c:v>18:26:54.350</c:v>
                </c:pt>
                <c:pt idx="1547">
                  <c:v>18:26:54.710</c:v>
                </c:pt>
                <c:pt idx="1548">
                  <c:v>18:26:54.728</c:v>
                </c:pt>
                <c:pt idx="1549">
                  <c:v>18:26:54.753</c:v>
                </c:pt>
                <c:pt idx="1550">
                  <c:v>18:26:54.795</c:v>
                </c:pt>
                <c:pt idx="1551">
                  <c:v>18:26:54.867</c:v>
                </c:pt>
                <c:pt idx="1552">
                  <c:v>18:26:54.753</c:v>
                </c:pt>
                <c:pt idx="1553">
                  <c:v>18:26:54.919</c:v>
                </c:pt>
                <c:pt idx="1554">
                  <c:v>18:26:54.942</c:v>
                </c:pt>
                <c:pt idx="1555">
                  <c:v>18:26:56.325</c:v>
                </c:pt>
                <c:pt idx="1556">
                  <c:v>18:26:56.346</c:v>
                </c:pt>
                <c:pt idx="1557">
                  <c:v>18:26:54.924</c:v>
                </c:pt>
                <c:pt idx="1558">
                  <c:v>18:26:54.925</c:v>
                </c:pt>
                <c:pt idx="1559">
                  <c:v>18:26:54.966</c:v>
                </c:pt>
                <c:pt idx="1560">
                  <c:v>18:26:55.124</c:v>
                </c:pt>
                <c:pt idx="1561">
                  <c:v>18:26:55.125</c:v>
                </c:pt>
                <c:pt idx="1562">
                  <c:v>18:26:55.324</c:v>
                </c:pt>
                <c:pt idx="1563">
                  <c:v>18:26:55.326</c:v>
                </c:pt>
                <c:pt idx="1564">
                  <c:v>18:26:55.347</c:v>
                </c:pt>
                <c:pt idx="1565">
                  <c:v>18:26:55.347</c:v>
                </c:pt>
                <c:pt idx="1566">
                  <c:v>18:26:55.525</c:v>
                </c:pt>
                <c:pt idx="1567">
                  <c:v>18:26:55.526</c:v>
                </c:pt>
                <c:pt idx="1568">
                  <c:v>18:26:55.726</c:v>
                </c:pt>
                <c:pt idx="1569">
                  <c:v>18:26:55.726</c:v>
                </c:pt>
                <c:pt idx="1570">
                  <c:v>18:26:55.926</c:v>
                </c:pt>
                <c:pt idx="1571">
                  <c:v>18:26:55.927</c:v>
                </c:pt>
                <c:pt idx="1572">
                  <c:v>18:26:56.127</c:v>
                </c:pt>
                <c:pt idx="1573">
                  <c:v>18:26:56.127</c:v>
                </c:pt>
                <c:pt idx="1574">
                  <c:v>18:26:56.345</c:v>
                </c:pt>
                <c:pt idx="1575">
                  <c:v>18:26:56.346</c:v>
                </c:pt>
                <c:pt idx="1576">
                  <c:v>18:26:56.410</c:v>
                </c:pt>
                <c:pt idx="1577">
                  <c:v>18:26:56.410</c:v>
                </c:pt>
                <c:pt idx="1578">
                  <c:v>18:26:57.949</c:v>
                </c:pt>
                <c:pt idx="1579">
                  <c:v>18:26:58.091</c:v>
                </c:pt>
                <c:pt idx="1580">
                  <c:v>18:26:58.111</c:v>
                </c:pt>
                <c:pt idx="1581">
                  <c:v>18:26:58.496</c:v>
                </c:pt>
                <c:pt idx="1582">
                  <c:v>18:26:58.496</c:v>
                </c:pt>
                <c:pt idx="1583">
                  <c:v>18:27:00.323</c:v>
                </c:pt>
                <c:pt idx="1584">
                  <c:v>18:27:00.342</c:v>
                </c:pt>
                <c:pt idx="1585">
                  <c:v>18:27:00.958</c:v>
                </c:pt>
                <c:pt idx="1586">
                  <c:v>18:27:00.981</c:v>
                </c:pt>
                <c:pt idx="1587">
                  <c:v>18:27:01.366</c:v>
                </c:pt>
                <c:pt idx="1588">
                  <c:v>18:27:01.366</c:v>
                </c:pt>
                <c:pt idx="1589">
                  <c:v>18:27:01.426</c:v>
                </c:pt>
                <c:pt idx="1590">
                  <c:v>18:27:01.466</c:v>
                </c:pt>
                <c:pt idx="1591">
                  <c:v>18:27:03.945</c:v>
                </c:pt>
                <c:pt idx="1592">
                  <c:v>18:27:04.103</c:v>
                </c:pt>
                <c:pt idx="1593">
                  <c:v>18:27:04.104</c:v>
                </c:pt>
                <c:pt idx="1594">
                  <c:v>18:27:04.489</c:v>
                </c:pt>
                <c:pt idx="1595">
                  <c:v>18:27:04.520</c:v>
                </c:pt>
                <c:pt idx="1596">
                  <c:v>18:27:04.489</c:v>
                </c:pt>
                <c:pt idx="1597">
                  <c:v>18:27:06.322</c:v>
                </c:pt>
                <c:pt idx="1598">
                  <c:v>18:27:06.342</c:v>
                </c:pt>
                <c:pt idx="1599">
                  <c:v>18:27:06.505</c:v>
                </c:pt>
                <c:pt idx="1600">
                  <c:v>18:27:06.524</c:v>
                </c:pt>
                <c:pt idx="1601">
                  <c:v>18:27:06.548</c:v>
                </c:pt>
                <c:pt idx="1602">
                  <c:v>18:27:06.591</c:v>
                </c:pt>
                <c:pt idx="1603">
                  <c:v>18:27:06.664</c:v>
                </c:pt>
                <c:pt idx="1604">
                  <c:v>18:27:06.548</c:v>
                </c:pt>
                <c:pt idx="1605">
                  <c:v>18:27:06.714</c:v>
                </c:pt>
                <c:pt idx="1606">
                  <c:v>18:27:06.943</c:v>
                </c:pt>
                <c:pt idx="1607">
                  <c:v>18:27:08.125</c:v>
                </c:pt>
                <c:pt idx="1608">
                  <c:v>18:27:08.146</c:v>
                </c:pt>
                <c:pt idx="1609">
                  <c:v>18:27:06.723</c:v>
                </c:pt>
                <c:pt idx="1610">
                  <c:v>18:27:06.724</c:v>
                </c:pt>
                <c:pt idx="1611">
                  <c:v>18:27:06.923</c:v>
                </c:pt>
                <c:pt idx="1612">
                  <c:v>18:27:06.924</c:v>
                </c:pt>
                <c:pt idx="1613">
                  <c:v>18:27:06.965</c:v>
                </c:pt>
                <c:pt idx="1614">
                  <c:v>18:27:07.124</c:v>
                </c:pt>
                <c:pt idx="1615">
                  <c:v>18:27:07.125</c:v>
                </c:pt>
                <c:pt idx="1616">
                  <c:v>18:27:07.324</c:v>
                </c:pt>
                <c:pt idx="1617">
                  <c:v>18:27:07.325</c:v>
                </c:pt>
                <c:pt idx="1618">
                  <c:v>18:27:07.346</c:v>
                </c:pt>
                <c:pt idx="1619">
                  <c:v>18:27:07.346</c:v>
                </c:pt>
                <c:pt idx="1620">
                  <c:v>18:27:07.526</c:v>
                </c:pt>
                <c:pt idx="1621">
                  <c:v>18:27:07.526</c:v>
                </c:pt>
                <c:pt idx="1622">
                  <c:v>18:27:07.726</c:v>
                </c:pt>
                <c:pt idx="1623">
                  <c:v>18:27:07.727</c:v>
                </c:pt>
                <c:pt idx="1624">
                  <c:v>18:27:07.927</c:v>
                </c:pt>
                <c:pt idx="1625">
                  <c:v>18:27:07.928</c:v>
                </c:pt>
                <c:pt idx="1626">
                  <c:v>18:27:08.146</c:v>
                </c:pt>
                <c:pt idx="1627">
                  <c:v>18:27:08.146</c:v>
                </c:pt>
                <c:pt idx="1628">
                  <c:v>18:27:08.210</c:v>
                </c:pt>
                <c:pt idx="1629">
                  <c:v>18:27:08.211</c:v>
                </c:pt>
                <c:pt idx="1630">
                  <c:v>18:27:09.958</c:v>
                </c:pt>
                <c:pt idx="1631">
                  <c:v>18:27:10.040</c:v>
                </c:pt>
                <c:pt idx="1632">
                  <c:v>18:27:10.040</c:v>
                </c:pt>
                <c:pt idx="1633">
                  <c:v>18:27:10.425</c:v>
                </c:pt>
                <c:pt idx="1634">
                  <c:v>18:27:10.425</c:v>
                </c:pt>
                <c:pt idx="1635">
                  <c:v>18:27:12.271</c:v>
                </c:pt>
                <c:pt idx="1636">
                  <c:v>18:27:12.271</c:v>
                </c:pt>
                <c:pt idx="1637">
                  <c:v>18:27:12.944</c:v>
                </c:pt>
                <c:pt idx="1638">
                  <c:v>18:27:12.967</c:v>
                </c:pt>
                <c:pt idx="1639">
                  <c:v>18:27:13.173</c:v>
                </c:pt>
                <c:pt idx="1640">
                  <c:v>18:27:13.184</c:v>
                </c:pt>
                <c:pt idx="1641">
                  <c:v>18:27:13.351</c:v>
                </c:pt>
                <c:pt idx="1642">
                  <c:v>18:27:13.351</c:v>
                </c:pt>
                <c:pt idx="1643">
                  <c:v>18:27:15.945</c:v>
                </c:pt>
                <c:pt idx="1644">
                  <c:v>18:27:16.103</c:v>
                </c:pt>
                <c:pt idx="1645">
                  <c:v>18:27:16.104</c:v>
                </c:pt>
                <c:pt idx="1646">
                  <c:v>18:27:16.489</c:v>
                </c:pt>
                <c:pt idx="1647">
                  <c:v>18:27:16.489</c:v>
                </c:pt>
                <c:pt idx="1648">
                  <c:v>18:27:18.216</c:v>
                </c:pt>
                <c:pt idx="1649">
                  <c:v>18:27:18.221</c:v>
                </c:pt>
                <c:pt idx="1650">
                  <c:v>18:27:18.260</c:v>
                </c:pt>
                <c:pt idx="1651">
                  <c:v>18:27:18.302</c:v>
                </c:pt>
                <c:pt idx="1652">
                  <c:v>18:27:18.375</c:v>
                </c:pt>
                <c:pt idx="1653">
                  <c:v>18:27:18.260</c:v>
                </c:pt>
                <c:pt idx="1654">
                  <c:v>18:27:18.427</c:v>
                </c:pt>
                <c:pt idx="1655">
                  <c:v>18:27:18.943</c:v>
                </c:pt>
                <c:pt idx="1656">
                  <c:v>18:27:19.834</c:v>
                </c:pt>
                <c:pt idx="1657">
                  <c:v>18:27:19.848</c:v>
                </c:pt>
                <c:pt idx="1658">
                  <c:v>18:27:18.323</c:v>
                </c:pt>
                <c:pt idx="1659">
                  <c:v>18:27:18.323</c:v>
                </c:pt>
                <c:pt idx="1660">
                  <c:v>18:27:18.433</c:v>
                </c:pt>
                <c:pt idx="1661">
                  <c:v>18:27:18.434</c:v>
                </c:pt>
                <c:pt idx="1662">
                  <c:v>18:27:18.633</c:v>
                </c:pt>
                <c:pt idx="1663">
                  <c:v>18:27:18.634</c:v>
                </c:pt>
                <c:pt idx="1664">
                  <c:v>18:27:18.833</c:v>
                </c:pt>
                <c:pt idx="1665">
                  <c:v>18:27:18.834</c:v>
                </c:pt>
                <c:pt idx="1666">
                  <c:v>18:27:18.964</c:v>
                </c:pt>
                <c:pt idx="1667">
                  <c:v>18:27:19.034</c:v>
                </c:pt>
                <c:pt idx="1668">
                  <c:v>18:27:19.035</c:v>
                </c:pt>
                <c:pt idx="1669">
                  <c:v>18:27:19.235</c:v>
                </c:pt>
                <c:pt idx="1670">
                  <c:v>18:27:19.236</c:v>
                </c:pt>
                <c:pt idx="1671">
                  <c:v>18:27:19.346</c:v>
                </c:pt>
                <c:pt idx="1672">
                  <c:v>18:27:19.346</c:v>
                </c:pt>
                <c:pt idx="1673">
                  <c:v>18:27:19.437</c:v>
                </c:pt>
                <c:pt idx="1674">
                  <c:v>18:27:19.437</c:v>
                </c:pt>
                <c:pt idx="1675">
                  <c:v>18:27:19.636</c:v>
                </c:pt>
                <c:pt idx="1676">
                  <c:v>18:27:19.636</c:v>
                </c:pt>
                <c:pt idx="1677">
                  <c:v>18:27:19.857</c:v>
                </c:pt>
                <c:pt idx="1678">
                  <c:v>18:27:19.858</c:v>
                </c:pt>
                <c:pt idx="1679">
                  <c:v>18:27:19.879</c:v>
                </c:pt>
                <c:pt idx="1680">
                  <c:v>18:27:19.879</c:v>
                </c:pt>
                <c:pt idx="1681">
                  <c:v>18:27:21.818</c:v>
                </c:pt>
                <c:pt idx="1682">
                  <c:v>18:27:21.952</c:v>
                </c:pt>
                <c:pt idx="1683">
                  <c:v>18:27:21.976</c:v>
                </c:pt>
                <c:pt idx="1684">
                  <c:v>18:27:23.476</c:v>
                </c:pt>
                <c:pt idx="1685">
                  <c:v>18:27:23.507</c:v>
                </c:pt>
                <c:pt idx="1686">
                  <c:v>18:27:24.885</c:v>
                </c:pt>
                <c:pt idx="1687">
                  <c:v>18:27:24.889</c:v>
                </c:pt>
                <c:pt idx="1688">
                  <c:v>18:27:24.947</c:v>
                </c:pt>
                <c:pt idx="1689">
                  <c:v>18:27:24.970</c:v>
                </c:pt>
                <c:pt idx="1690">
                  <c:v>18:27:25.355</c:v>
                </c:pt>
                <c:pt idx="1691">
                  <c:v>18:27:25.355</c:v>
                </c:pt>
                <c:pt idx="1692">
                  <c:v>18:27:27.950</c:v>
                </c:pt>
                <c:pt idx="1693">
                  <c:v>18:27:28.108</c:v>
                </c:pt>
                <c:pt idx="1694">
                  <c:v>18:27:28.108</c:v>
                </c:pt>
                <c:pt idx="1695">
                  <c:v>18:27:28.493</c:v>
                </c:pt>
                <c:pt idx="1696">
                  <c:v>18:27:28.493</c:v>
                </c:pt>
                <c:pt idx="1697">
                  <c:v>18:27:29.929</c:v>
                </c:pt>
                <c:pt idx="1698">
                  <c:v>18:27:29.933</c:v>
                </c:pt>
                <c:pt idx="1699">
                  <c:v>18:27:29.972</c:v>
                </c:pt>
                <c:pt idx="1700">
                  <c:v>18:27:30.017</c:v>
                </c:pt>
                <c:pt idx="1701">
                  <c:v>18:27:30.089</c:v>
                </c:pt>
                <c:pt idx="1702">
                  <c:v>18:27:29.972</c:v>
                </c:pt>
                <c:pt idx="1703">
                  <c:v>18:27:30.140</c:v>
                </c:pt>
                <c:pt idx="1704">
                  <c:v>18:27:30.943</c:v>
                </c:pt>
                <c:pt idx="1705">
                  <c:v>18:27:31.548</c:v>
                </c:pt>
                <c:pt idx="1706">
                  <c:v>18:27:31.569</c:v>
                </c:pt>
                <c:pt idx="1707">
                  <c:v>18:27:30.145</c:v>
                </c:pt>
                <c:pt idx="1708">
                  <c:v>18:27:30.146</c:v>
                </c:pt>
                <c:pt idx="1709">
                  <c:v>18:27:30.323</c:v>
                </c:pt>
                <c:pt idx="1710">
                  <c:v>18:27:30.328</c:v>
                </c:pt>
                <c:pt idx="1711">
                  <c:v>18:27:30.346</c:v>
                </c:pt>
                <c:pt idx="1712">
                  <c:v>18:27:30.348</c:v>
                </c:pt>
                <c:pt idx="1713">
                  <c:v>18:27:30.547</c:v>
                </c:pt>
                <c:pt idx="1714">
                  <c:v>18:27:30.548</c:v>
                </c:pt>
                <c:pt idx="1715">
                  <c:v>18:27:30.747</c:v>
                </c:pt>
                <c:pt idx="1716">
                  <c:v>18:27:30.748</c:v>
                </c:pt>
                <c:pt idx="1717">
                  <c:v>18:27:30.951</c:v>
                </c:pt>
                <c:pt idx="1718">
                  <c:v>18:27:30.952</c:v>
                </c:pt>
                <c:pt idx="1719">
                  <c:v>18:27:30.965</c:v>
                </c:pt>
                <c:pt idx="1720">
                  <c:v>18:27:31.150</c:v>
                </c:pt>
                <c:pt idx="1721">
                  <c:v>18:27:31.151</c:v>
                </c:pt>
                <c:pt idx="1722">
                  <c:v>18:27:31.346</c:v>
                </c:pt>
                <c:pt idx="1723">
                  <c:v>18:27:31.346</c:v>
                </c:pt>
                <c:pt idx="1724">
                  <c:v>18:27:31.350</c:v>
                </c:pt>
                <c:pt idx="1725">
                  <c:v>18:27:31.350</c:v>
                </c:pt>
                <c:pt idx="1726">
                  <c:v>18:27:31.568</c:v>
                </c:pt>
                <c:pt idx="1727">
                  <c:v>18:27:31.569</c:v>
                </c:pt>
                <c:pt idx="1728">
                  <c:v>18:27:31.633</c:v>
                </c:pt>
                <c:pt idx="1729">
                  <c:v>18:27:31.634</c:v>
                </c:pt>
                <c:pt idx="1730">
                  <c:v>18:27:32.101</c:v>
                </c:pt>
                <c:pt idx="1731">
                  <c:v>18:27:32.108</c:v>
                </c:pt>
                <c:pt idx="1732">
                  <c:v>18:27:32.108</c:v>
                </c:pt>
                <c:pt idx="1733">
                  <c:v>18:27:32.108</c:v>
                </c:pt>
                <c:pt idx="1734">
                  <c:v>18:27:32.108</c:v>
                </c:pt>
                <c:pt idx="1735">
                  <c:v>18:27:32.109</c:v>
                </c:pt>
                <c:pt idx="1736">
                  <c:v>18:27:32.109</c:v>
                </c:pt>
                <c:pt idx="1737">
                  <c:v>18:27:32.109</c:v>
                </c:pt>
                <c:pt idx="1738">
                  <c:v>18:27:32.109</c:v>
                </c:pt>
                <c:pt idx="1739">
                  <c:v>18:27:32.110</c:v>
                </c:pt>
                <c:pt idx="1740">
                  <c:v>18:27:32.110</c:v>
                </c:pt>
                <c:pt idx="1741">
                  <c:v>18:27:32.303</c:v>
                </c:pt>
                <c:pt idx="1742">
                  <c:v>18:27:32.366</c:v>
                </c:pt>
                <c:pt idx="1743">
                  <c:v>18:27:32.370</c:v>
                </c:pt>
                <c:pt idx="1744">
                  <c:v>18:27:32.323</c:v>
                </c:pt>
                <c:pt idx="1745">
                  <c:v>18:27:32.323</c:v>
                </c:pt>
                <c:pt idx="1746">
                  <c:v>18:27:32.323</c:v>
                </c:pt>
                <c:pt idx="1747">
                  <c:v>18:27:32.324</c:v>
                </c:pt>
                <c:pt idx="1748">
                  <c:v>18:27:32.324</c:v>
                </c:pt>
                <c:pt idx="1749">
                  <c:v>18:27:32.324</c:v>
                </c:pt>
                <c:pt idx="1750">
                  <c:v>18:27:32.324</c:v>
                </c:pt>
                <c:pt idx="1751">
                  <c:v>18:27:32.324</c:v>
                </c:pt>
                <c:pt idx="1752">
                  <c:v>18:27:32.325</c:v>
                </c:pt>
                <c:pt idx="1753">
                  <c:v>18:27:32.325</c:v>
                </c:pt>
                <c:pt idx="1754">
                  <c:v>18:27:32.406</c:v>
                </c:pt>
                <c:pt idx="1755">
                  <c:v>18:27:32.406</c:v>
                </c:pt>
                <c:pt idx="1756">
                  <c:v>18:27:32.407</c:v>
                </c:pt>
                <c:pt idx="1757">
                  <c:v>18:27:32.407</c:v>
                </c:pt>
                <c:pt idx="1758">
                  <c:v>18:27:32.407</c:v>
                </c:pt>
                <c:pt idx="1759">
                  <c:v>18:27:32.407</c:v>
                </c:pt>
                <c:pt idx="1760">
                  <c:v>18:27:32.408</c:v>
                </c:pt>
                <c:pt idx="1761">
                  <c:v>18:27:32.408</c:v>
                </c:pt>
                <c:pt idx="1762">
                  <c:v>18:27:32.408</c:v>
                </c:pt>
                <c:pt idx="1763">
                  <c:v>18:27:32.408</c:v>
                </c:pt>
                <c:pt idx="1764">
                  <c:v>18:27:32.735</c:v>
                </c:pt>
                <c:pt idx="1765">
                  <c:v>18:27:32.739</c:v>
                </c:pt>
                <c:pt idx="1766">
                  <c:v>18:27:32.773</c:v>
                </c:pt>
                <c:pt idx="1767">
                  <c:v>18:27:32.787</c:v>
                </c:pt>
                <c:pt idx="1768">
                  <c:v>18:27:33.254</c:v>
                </c:pt>
                <c:pt idx="1769">
                  <c:v>18:27:33.585</c:v>
                </c:pt>
                <c:pt idx="1770">
                  <c:v>18:27:33.585</c:v>
                </c:pt>
                <c:pt idx="1771">
                  <c:v>18:27:34.759</c:v>
                </c:pt>
                <c:pt idx="1772">
                  <c:v>18:27:34.788</c:v>
                </c:pt>
                <c:pt idx="1773">
                  <c:v>18:27:36.252</c:v>
                </c:pt>
                <c:pt idx="1774">
                  <c:v>18:27:36.278</c:v>
                </c:pt>
                <c:pt idx="1775">
                  <c:v>18:27:36.596</c:v>
                </c:pt>
                <c:pt idx="1776">
                  <c:v>18:27:36.600</c:v>
                </c:pt>
                <c:pt idx="1777">
                  <c:v>18:27:36.672</c:v>
                </c:pt>
                <c:pt idx="1778">
                  <c:v>18:27:36.708</c:v>
                </c:pt>
                <c:pt idx="1779">
                  <c:v>18:27:36.824</c:v>
                </c:pt>
                <c:pt idx="1780">
                  <c:v>18:27:36.672</c:v>
                </c:pt>
                <c:pt idx="1781">
                  <c:v>18:27:36.724</c:v>
                </c:pt>
                <c:pt idx="1782">
                  <c:v>18:27:36.724</c:v>
                </c:pt>
                <c:pt idx="1783">
                  <c:v>18:27:36.726</c:v>
                </c:pt>
                <c:pt idx="1784">
                  <c:v>18:27:36.726</c:v>
                </c:pt>
                <c:pt idx="1785">
                  <c:v>18:27:36.727</c:v>
                </c:pt>
                <c:pt idx="1786">
                  <c:v>18:27:36.727</c:v>
                </c:pt>
                <c:pt idx="1787">
                  <c:v>18:27:39.252</c:v>
                </c:pt>
                <c:pt idx="1788">
                  <c:v>18:27:39.410</c:v>
                </c:pt>
                <c:pt idx="1789">
                  <c:v>18:27:39.410</c:v>
                </c:pt>
                <c:pt idx="1790">
                  <c:v>18:27:39.796</c:v>
                </c:pt>
                <c:pt idx="1791">
                  <c:v>18:27:39.836</c:v>
                </c:pt>
                <c:pt idx="1792">
                  <c:v>18:27:39.941</c:v>
                </c:pt>
                <c:pt idx="1793">
                  <c:v>18:27:39.796</c:v>
                </c:pt>
                <c:pt idx="1794">
                  <c:v>18:27:39.852</c:v>
                </c:pt>
                <c:pt idx="1795">
                  <c:v>18:27:39.852</c:v>
                </c:pt>
                <c:pt idx="1796">
                  <c:v>18:27:39.853</c:v>
                </c:pt>
                <c:pt idx="1797">
                  <c:v>18:27:39.853</c:v>
                </c:pt>
                <c:pt idx="1798">
                  <c:v>18:27:39.853</c:v>
                </c:pt>
                <c:pt idx="1799">
                  <c:v>18:27:39.854</c:v>
                </c:pt>
                <c:pt idx="1800">
                  <c:v>18:27:41.634</c:v>
                </c:pt>
                <c:pt idx="1801">
                  <c:v>18:27:41.639</c:v>
                </c:pt>
                <c:pt idx="1802">
                  <c:v>18:27:41.672</c:v>
                </c:pt>
                <c:pt idx="1803">
                  <c:v>18:27:41.711</c:v>
                </c:pt>
                <c:pt idx="1804">
                  <c:v>18:27:41.780</c:v>
                </c:pt>
                <c:pt idx="1805">
                  <c:v>18:27:41.672</c:v>
                </c:pt>
                <c:pt idx="1806">
                  <c:v>18:27:41.829</c:v>
                </c:pt>
                <c:pt idx="1807">
                  <c:v>18:27:42.240</c:v>
                </c:pt>
                <c:pt idx="1808">
                  <c:v>18:27:43.558</c:v>
                </c:pt>
                <c:pt idx="1809">
                  <c:v>18:27:43.562</c:v>
                </c:pt>
                <c:pt idx="1810">
                  <c:v>18:27:41.637</c:v>
                </c:pt>
                <c:pt idx="1811">
                  <c:v>18:27:41.637</c:v>
                </c:pt>
                <c:pt idx="1812">
                  <c:v>18:27:41.834</c:v>
                </c:pt>
                <c:pt idx="1813">
                  <c:v>18:27:41.835</c:v>
                </c:pt>
                <c:pt idx="1814">
                  <c:v>18:27:42.035</c:v>
                </c:pt>
                <c:pt idx="1815">
                  <c:v>18:27:42.036</c:v>
                </c:pt>
                <c:pt idx="1816">
                  <c:v>18:27:42.235</c:v>
                </c:pt>
                <c:pt idx="1817">
                  <c:v>18:27:42.236</c:v>
                </c:pt>
                <c:pt idx="1818">
                  <c:v>18:27:42.760</c:v>
                </c:pt>
                <c:pt idx="1819">
                  <c:v>18:27:42.761</c:v>
                </c:pt>
                <c:pt idx="1820">
                  <c:v>18:27:42.774</c:v>
                </c:pt>
                <c:pt idx="1821">
                  <c:v>18:27:42.960</c:v>
                </c:pt>
                <c:pt idx="1822">
                  <c:v>18:27:42.960</c:v>
                </c:pt>
                <c:pt idx="1823">
                  <c:v>18:27:43.155</c:v>
                </c:pt>
                <c:pt idx="1824">
                  <c:v>18:27:43.900</c:v>
                </c:pt>
                <c:pt idx="1825">
                  <c:v>18:27:44.015</c:v>
                </c:pt>
                <c:pt idx="1826">
                  <c:v>18:27:43.155</c:v>
                </c:pt>
                <c:pt idx="1827">
                  <c:v>18:27:43.160</c:v>
                </c:pt>
                <c:pt idx="1828">
                  <c:v>18:27:43.161</c:v>
                </c:pt>
                <c:pt idx="1829">
                  <c:v>18:27:43.360</c:v>
                </c:pt>
                <c:pt idx="1830">
                  <c:v>18:27:43.361</c:v>
                </c:pt>
                <c:pt idx="1831">
                  <c:v>18:27:43.578</c:v>
                </c:pt>
                <c:pt idx="1832">
                  <c:v>18:27:43.578</c:v>
                </c:pt>
                <c:pt idx="1833">
                  <c:v>18:27:43.598</c:v>
                </c:pt>
                <c:pt idx="1834">
                  <c:v>18:27:43.598</c:v>
                </c:pt>
                <c:pt idx="1835">
                  <c:v>18:27:43.916</c:v>
                </c:pt>
                <c:pt idx="1836">
                  <c:v>18:27:43.916</c:v>
                </c:pt>
                <c:pt idx="1837">
                  <c:v>18:27:43.917</c:v>
                </c:pt>
                <c:pt idx="1838">
                  <c:v>18:27:43.917</c:v>
                </c:pt>
                <c:pt idx="1839">
                  <c:v>18:27:43.918</c:v>
                </c:pt>
                <c:pt idx="1840">
                  <c:v>18:27:43.918</c:v>
                </c:pt>
                <c:pt idx="1841">
                  <c:v>18:27:45.248</c:v>
                </c:pt>
                <c:pt idx="1842">
                  <c:v>18:27:45.408</c:v>
                </c:pt>
                <c:pt idx="1843">
                  <c:v>18:27:45.408</c:v>
                </c:pt>
                <c:pt idx="1844">
                  <c:v>18:27:45.793</c:v>
                </c:pt>
                <c:pt idx="1845">
                  <c:v>18:27:45.833</c:v>
                </c:pt>
                <c:pt idx="1846">
                  <c:v>18:27:45.938</c:v>
                </c:pt>
                <c:pt idx="1847">
                  <c:v>18:27:45.793</c:v>
                </c:pt>
                <c:pt idx="1848">
                  <c:v>18:27:45.850</c:v>
                </c:pt>
                <c:pt idx="1849">
                  <c:v>18:27:45.850</c:v>
                </c:pt>
                <c:pt idx="1850">
                  <c:v>18:27:45.850</c:v>
                </c:pt>
                <c:pt idx="1851">
                  <c:v>18:27:45.851</c:v>
                </c:pt>
                <c:pt idx="1852">
                  <c:v>18:27:45.851</c:v>
                </c:pt>
                <c:pt idx="1853">
                  <c:v>18:27:45.851</c:v>
                </c:pt>
                <c:pt idx="1854">
                  <c:v>18:27:47.636</c:v>
                </c:pt>
                <c:pt idx="1855">
                  <c:v>18:27:47.636</c:v>
                </c:pt>
                <c:pt idx="1856">
                  <c:v>18:27:48.252</c:v>
                </c:pt>
                <c:pt idx="1857">
                  <c:v>18:27:48.275</c:v>
                </c:pt>
                <c:pt idx="1858">
                  <c:v>18:27:48.602</c:v>
                </c:pt>
                <c:pt idx="1859">
                  <c:v>18:27:48.617</c:v>
                </c:pt>
                <c:pt idx="1860">
                  <c:v>18:27:48.660</c:v>
                </c:pt>
                <c:pt idx="1861">
                  <c:v>18:27:48.695</c:v>
                </c:pt>
                <c:pt idx="1862">
                  <c:v>18:27:48.812</c:v>
                </c:pt>
                <c:pt idx="1863">
                  <c:v>18:27:48.660</c:v>
                </c:pt>
                <c:pt idx="1864">
                  <c:v>18:27:48.711</c:v>
                </c:pt>
                <c:pt idx="1865">
                  <c:v>18:27:48.712</c:v>
                </c:pt>
                <c:pt idx="1866">
                  <c:v>18:27:48.713</c:v>
                </c:pt>
                <c:pt idx="1867">
                  <c:v>18:27:48.713</c:v>
                </c:pt>
                <c:pt idx="1868">
                  <c:v>18:27:48.713</c:v>
                </c:pt>
                <c:pt idx="1869">
                  <c:v>18:27:48.714</c:v>
                </c:pt>
                <c:pt idx="1870">
                  <c:v>18:27:51.254</c:v>
                </c:pt>
                <c:pt idx="1871">
                  <c:v>18:27:51.414</c:v>
                </c:pt>
                <c:pt idx="1872">
                  <c:v>18:27:51.414</c:v>
                </c:pt>
                <c:pt idx="1873">
                  <c:v>18:27:51.800</c:v>
                </c:pt>
                <c:pt idx="1874">
                  <c:v>18:27:51.840</c:v>
                </c:pt>
                <c:pt idx="1875">
                  <c:v>18:27:51.945</c:v>
                </c:pt>
                <c:pt idx="1876">
                  <c:v>18:27:51.800</c:v>
                </c:pt>
                <c:pt idx="1877">
                  <c:v>18:27:51.856</c:v>
                </c:pt>
                <c:pt idx="1878">
                  <c:v>18:27:51.857</c:v>
                </c:pt>
                <c:pt idx="1879">
                  <c:v>18:27:51.857</c:v>
                </c:pt>
                <c:pt idx="1880">
                  <c:v>18:27:51.857</c:v>
                </c:pt>
                <c:pt idx="1881">
                  <c:v>18:27:51.857</c:v>
                </c:pt>
                <c:pt idx="1882">
                  <c:v>18:27:51.858</c:v>
                </c:pt>
                <c:pt idx="1883">
                  <c:v>18:27:53.640</c:v>
                </c:pt>
                <c:pt idx="1884">
                  <c:v>18:27:53.640</c:v>
                </c:pt>
                <c:pt idx="1885">
                  <c:v>18:27:53.682</c:v>
                </c:pt>
                <c:pt idx="1886">
                  <c:v>18:27:53.686</c:v>
                </c:pt>
                <c:pt idx="1887">
                  <c:v>18:27:53.719</c:v>
                </c:pt>
                <c:pt idx="1888">
                  <c:v>18:27:53.758</c:v>
                </c:pt>
                <c:pt idx="1889">
                  <c:v>18:27:53.827</c:v>
                </c:pt>
                <c:pt idx="1890">
                  <c:v>18:27:53.718</c:v>
                </c:pt>
                <c:pt idx="1891">
                  <c:v>18:27:53.875</c:v>
                </c:pt>
                <c:pt idx="1892">
                  <c:v>18:27:54.240</c:v>
                </c:pt>
                <c:pt idx="1893">
                  <c:v>18:27:55.283</c:v>
                </c:pt>
                <c:pt idx="1894">
                  <c:v>18:27:55.289</c:v>
                </c:pt>
                <c:pt idx="1895">
                  <c:v>18:27:53.880</c:v>
                </c:pt>
                <c:pt idx="1896">
                  <c:v>18:27:53.881</c:v>
                </c:pt>
                <c:pt idx="1897">
                  <c:v>18:27:54.081</c:v>
                </c:pt>
                <c:pt idx="1898">
                  <c:v>18:27:54.082</c:v>
                </c:pt>
                <c:pt idx="1899">
                  <c:v>18:27:54.261</c:v>
                </c:pt>
                <c:pt idx="1900">
                  <c:v>18:27:54.282</c:v>
                </c:pt>
                <c:pt idx="1901">
                  <c:v>18:27:54.283</c:v>
                </c:pt>
                <c:pt idx="1902">
                  <c:v>18:27:54.482</c:v>
                </c:pt>
                <c:pt idx="1903">
                  <c:v>18:27:54.483</c:v>
                </c:pt>
                <c:pt idx="1904">
                  <c:v>18:27:54.643</c:v>
                </c:pt>
                <c:pt idx="1905">
                  <c:v>18:27:55.548</c:v>
                </c:pt>
                <c:pt idx="1906">
                  <c:v>18:27:55.653</c:v>
                </c:pt>
                <c:pt idx="1907">
                  <c:v>18:27:54.643</c:v>
                </c:pt>
                <c:pt idx="1908">
                  <c:v>18:27:54.684</c:v>
                </c:pt>
                <c:pt idx="1909">
                  <c:v>18:27:54.685</c:v>
                </c:pt>
                <c:pt idx="1910">
                  <c:v>18:27:54.885</c:v>
                </c:pt>
                <c:pt idx="1911">
                  <c:v>18:27:54.885</c:v>
                </c:pt>
                <c:pt idx="1912">
                  <c:v>18:27:55.085</c:v>
                </c:pt>
                <c:pt idx="1913">
                  <c:v>18:27:55.085</c:v>
                </c:pt>
                <c:pt idx="1914">
                  <c:v>18:27:55.302</c:v>
                </c:pt>
                <c:pt idx="1915">
                  <c:v>18:27:55.303</c:v>
                </c:pt>
                <c:pt idx="1916">
                  <c:v>18:27:55.323</c:v>
                </c:pt>
                <c:pt idx="1917">
                  <c:v>18:27:55.323</c:v>
                </c:pt>
                <c:pt idx="1918">
                  <c:v>18:27:55.564</c:v>
                </c:pt>
                <c:pt idx="1919">
                  <c:v>18:27:55.564</c:v>
                </c:pt>
                <c:pt idx="1920">
                  <c:v>18:27:55.565</c:v>
                </c:pt>
                <c:pt idx="1921">
                  <c:v>18:27:55.565</c:v>
                </c:pt>
                <c:pt idx="1922">
                  <c:v>18:27:55.565</c:v>
                </c:pt>
                <c:pt idx="1923">
                  <c:v>18:27:55.565</c:v>
                </c:pt>
                <c:pt idx="1924">
                  <c:v>18:27:57.182</c:v>
                </c:pt>
                <c:pt idx="1925">
                  <c:v>18:27:57.240</c:v>
                </c:pt>
                <c:pt idx="1926">
                  <c:v>18:27:57.263</c:v>
                </c:pt>
                <c:pt idx="1927">
                  <c:v>18:27:57.648</c:v>
                </c:pt>
                <c:pt idx="1928">
                  <c:v>18:27:57.689</c:v>
                </c:pt>
                <c:pt idx="1929">
                  <c:v>18:27:57.805</c:v>
                </c:pt>
                <c:pt idx="1930">
                  <c:v>18:27:57.648</c:v>
                </c:pt>
                <c:pt idx="1931">
                  <c:v>18:27:57.705</c:v>
                </c:pt>
                <c:pt idx="1932">
                  <c:v>18:27:57.705</c:v>
                </c:pt>
                <c:pt idx="1933">
                  <c:v>18:27:57.707</c:v>
                </c:pt>
                <c:pt idx="1934">
                  <c:v>18:27:57.707</c:v>
                </c:pt>
                <c:pt idx="1935">
                  <c:v>18:27:57.707</c:v>
                </c:pt>
                <c:pt idx="1936">
                  <c:v>18:27:57.708</c:v>
                </c:pt>
                <c:pt idx="1937">
                  <c:v>18:28:00.250</c:v>
                </c:pt>
                <c:pt idx="1938">
                  <c:v>18:28:00.363</c:v>
                </c:pt>
                <c:pt idx="1939">
                  <c:v>18:28:00.379</c:v>
                </c:pt>
                <c:pt idx="1940">
                  <c:v>18:28:00.398</c:v>
                </c:pt>
                <c:pt idx="1941">
                  <c:v>18:28:00.401</c:v>
                </c:pt>
                <c:pt idx="1942">
                  <c:v>18:28:00.786</c:v>
                </c:pt>
                <c:pt idx="1943">
                  <c:v>18:28:00.826</c:v>
                </c:pt>
                <c:pt idx="1944">
                  <c:v>18:28:00.941</c:v>
                </c:pt>
                <c:pt idx="1945">
                  <c:v>18:28:00.786</c:v>
                </c:pt>
                <c:pt idx="1946">
                  <c:v>18:28:00.843</c:v>
                </c:pt>
                <c:pt idx="1947">
                  <c:v>18:28:00.844</c:v>
                </c:pt>
                <c:pt idx="1948">
                  <c:v>18:28:00.844</c:v>
                </c:pt>
                <c:pt idx="1949">
                  <c:v>18:28:00.844</c:v>
                </c:pt>
                <c:pt idx="1950">
                  <c:v>18:28:00.845</c:v>
                </c:pt>
                <c:pt idx="1951">
                  <c:v>18:28:00.845</c:v>
                </c:pt>
                <c:pt idx="1952">
                  <c:v>18:28:02.636</c:v>
                </c:pt>
                <c:pt idx="1953">
                  <c:v>18:28:02.637</c:v>
                </c:pt>
                <c:pt idx="1954">
                  <c:v>18:28:03.252</c:v>
                </c:pt>
                <c:pt idx="1955">
                  <c:v>18:28:03.275</c:v>
                </c:pt>
                <c:pt idx="1956">
                  <c:v>18:28:03.660</c:v>
                </c:pt>
                <c:pt idx="1957">
                  <c:v>18:28:03.700</c:v>
                </c:pt>
                <c:pt idx="1958">
                  <c:v>18:28:03.805</c:v>
                </c:pt>
                <c:pt idx="1959">
                  <c:v>18:28:03.660</c:v>
                </c:pt>
                <c:pt idx="1960">
                  <c:v>18:28:03.717</c:v>
                </c:pt>
                <c:pt idx="1961">
                  <c:v>18:28:03.717</c:v>
                </c:pt>
                <c:pt idx="1962">
                  <c:v>18:28:03.717</c:v>
                </c:pt>
                <c:pt idx="1963">
                  <c:v>18:28:03.718</c:v>
                </c:pt>
                <c:pt idx="1964">
                  <c:v>18:28:03.718</c:v>
                </c:pt>
                <c:pt idx="1965">
                  <c:v>18:28:03.718</c:v>
                </c:pt>
                <c:pt idx="1966">
                  <c:v>18:28:05.402</c:v>
                </c:pt>
                <c:pt idx="1967">
                  <c:v>18:28:05.406</c:v>
                </c:pt>
                <c:pt idx="1968">
                  <c:v>18:28:05.441</c:v>
                </c:pt>
                <c:pt idx="1969">
                  <c:v>18:28:05.481</c:v>
                </c:pt>
                <c:pt idx="1970">
                  <c:v>18:28:05.549</c:v>
                </c:pt>
                <c:pt idx="1971">
                  <c:v>18:28:05.441</c:v>
                </c:pt>
                <c:pt idx="1972">
                  <c:v>18:28:05.598</c:v>
                </c:pt>
                <c:pt idx="1973">
                  <c:v>18:28:06.240</c:v>
                </c:pt>
                <c:pt idx="1974">
                  <c:v>18:28:07.006</c:v>
                </c:pt>
                <c:pt idx="1975">
                  <c:v>18:28:07.010</c:v>
                </c:pt>
                <c:pt idx="1976">
                  <c:v>18:28:05.603</c:v>
                </c:pt>
                <c:pt idx="1977">
                  <c:v>18:28:05.604</c:v>
                </c:pt>
                <c:pt idx="1978">
                  <c:v>18:28:05.804</c:v>
                </c:pt>
                <c:pt idx="1979">
                  <c:v>18:28:05.805</c:v>
                </c:pt>
                <c:pt idx="1980">
                  <c:v>18:28:06.004</c:v>
                </c:pt>
                <c:pt idx="1981">
                  <c:v>18:28:06.005</c:v>
                </c:pt>
                <c:pt idx="1982">
                  <c:v>18:28:06.204</c:v>
                </c:pt>
                <c:pt idx="1983">
                  <c:v>18:28:06.205</c:v>
                </c:pt>
                <c:pt idx="1984">
                  <c:v>18:28:06.390</c:v>
                </c:pt>
                <c:pt idx="1985">
                  <c:v>18:28:06.400</c:v>
                </c:pt>
                <c:pt idx="1986">
                  <c:v>18:28:06.406</c:v>
                </c:pt>
                <c:pt idx="1987">
                  <c:v>18:28:06.407</c:v>
                </c:pt>
                <c:pt idx="1988">
                  <c:v>18:28:06.606</c:v>
                </c:pt>
                <c:pt idx="1989">
                  <c:v>18:28:06.607</c:v>
                </c:pt>
                <c:pt idx="1990">
                  <c:v>18:28:06.781</c:v>
                </c:pt>
                <c:pt idx="1991">
                  <c:v>18:28:07.349</c:v>
                </c:pt>
                <c:pt idx="1992">
                  <c:v>18:28:07.454</c:v>
                </c:pt>
                <c:pt idx="1993">
                  <c:v>18:28:06.781</c:v>
                </c:pt>
                <c:pt idx="1994">
                  <c:v>18:28:06.808</c:v>
                </c:pt>
                <c:pt idx="1995">
                  <c:v>18:28:06.808</c:v>
                </c:pt>
                <c:pt idx="1996">
                  <c:v>18:28:07.025</c:v>
                </c:pt>
                <c:pt idx="1997">
                  <c:v>18:28:07.026</c:v>
                </c:pt>
                <c:pt idx="1998">
                  <c:v>18:28:07.045</c:v>
                </c:pt>
                <c:pt idx="1999">
                  <c:v>18:28:07.046</c:v>
                </c:pt>
                <c:pt idx="2000">
                  <c:v>18:28:07.366</c:v>
                </c:pt>
                <c:pt idx="2001">
                  <c:v>18:28:07.366</c:v>
                </c:pt>
                <c:pt idx="2002">
                  <c:v>18:28:07.366</c:v>
                </c:pt>
                <c:pt idx="2003">
                  <c:v>18:28:07.366</c:v>
                </c:pt>
                <c:pt idx="2004">
                  <c:v>18:28:07.367</c:v>
                </c:pt>
                <c:pt idx="2005">
                  <c:v>18:28:07.367</c:v>
                </c:pt>
                <c:pt idx="2006">
                  <c:v>18:28:08.996</c:v>
                </c:pt>
                <c:pt idx="2007">
                  <c:v>18:28:08.996</c:v>
                </c:pt>
                <c:pt idx="2008">
                  <c:v>18:28:09.247</c:v>
                </c:pt>
                <c:pt idx="2009">
                  <c:v>18:28:09.273</c:v>
                </c:pt>
                <c:pt idx="2010">
                  <c:v>18:28:09.658</c:v>
                </c:pt>
                <c:pt idx="2011">
                  <c:v>18:28:09.698</c:v>
                </c:pt>
                <c:pt idx="2012">
                  <c:v>18:28:09.805</c:v>
                </c:pt>
                <c:pt idx="2013">
                  <c:v>18:28:09.658</c:v>
                </c:pt>
                <c:pt idx="2014">
                  <c:v>18:28:09.717</c:v>
                </c:pt>
                <c:pt idx="2015">
                  <c:v>18:28:09.717</c:v>
                </c:pt>
                <c:pt idx="2016">
                  <c:v>18:28:09.717</c:v>
                </c:pt>
                <c:pt idx="2017">
                  <c:v>18:28:09.717</c:v>
                </c:pt>
                <c:pt idx="2018">
                  <c:v>18:28:09.718</c:v>
                </c:pt>
                <c:pt idx="2019">
                  <c:v>18:28:09.718</c:v>
                </c:pt>
                <c:pt idx="2020">
                  <c:v>18:28:12.049</c:v>
                </c:pt>
                <c:pt idx="2021">
                  <c:v>18:28:12.064</c:v>
                </c:pt>
                <c:pt idx="2022">
                  <c:v>18:28:12.240</c:v>
                </c:pt>
                <c:pt idx="2023">
                  <c:v>18:28:12.398</c:v>
                </c:pt>
                <c:pt idx="2024">
                  <c:v>18:28:12.418</c:v>
                </c:pt>
                <c:pt idx="2025">
                  <c:v>18:28:12.784</c:v>
                </c:pt>
                <c:pt idx="2026">
                  <c:v>18:28:12.824</c:v>
                </c:pt>
                <c:pt idx="2027">
                  <c:v>18:28:12.940</c:v>
                </c:pt>
                <c:pt idx="2028">
                  <c:v>18:28:12.784</c:v>
                </c:pt>
                <c:pt idx="2029">
                  <c:v>18:28:12.840</c:v>
                </c:pt>
                <c:pt idx="2030">
                  <c:v>18:28:12.840</c:v>
                </c:pt>
                <c:pt idx="2031">
                  <c:v>18:28:12.842</c:v>
                </c:pt>
                <c:pt idx="2032">
                  <c:v>18:28:12.842</c:v>
                </c:pt>
                <c:pt idx="2033">
                  <c:v>18:28:12.842</c:v>
                </c:pt>
                <c:pt idx="2034">
                  <c:v>18:28:12.843</c:v>
                </c:pt>
                <c:pt idx="2035">
                  <c:v>18:28:14.635</c:v>
                </c:pt>
                <c:pt idx="2036">
                  <c:v>18:28:14.635</c:v>
                </c:pt>
                <c:pt idx="2037">
                  <c:v>18:28:15.251</c:v>
                </c:pt>
                <c:pt idx="2038">
                  <c:v>18:28:15.274</c:v>
                </c:pt>
                <c:pt idx="2039">
                  <c:v>18:28:15.659</c:v>
                </c:pt>
                <c:pt idx="2040">
                  <c:v>18:28:15.699</c:v>
                </c:pt>
                <c:pt idx="2041">
                  <c:v>18:28:15.815</c:v>
                </c:pt>
                <c:pt idx="2042">
                  <c:v>18:28:15.659</c:v>
                </c:pt>
                <c:pt idx="2043">
                  <c:v>18:28:15.715</c:v>
                </c:pt>
                <c:pt idx="2044">
                  <c:v>18:28:15.715</c:v>
                </c:pt>
                <c:pt idx="2045">
                  <c:v>18:28:15.717</c:v>
                </c:pt>
                <c:pt idx="2046">
                  <c:v>18:28:15.718</c:v>
                </c:pt>
                <c:pt idx="2047">
                  <c:v>18:28:15.718</c:v>
                </c:pt>
                <c:pt idx="2048">
                  <c:v>18:28:15.718</c:v>
                </c:pt>
                <c:pt idx="2049">
                  <c:v>18:28:17.086</c:v>
                </c:pt>
                <c:pt idx="2050">
                  <c:v>18:28:17.102</c:v>
                </c:pt>
                <c:pt idx="2051">
                  <c:v>18:28:17.124</c:v>
                </c:pt>
                <c:pt idx="2052">
                  <c:v>18:28:17.163</c:v>
                </c:pt>
                <c:pt idx="2053">
                  <c:v>18:28:17.231</c:v>
                </c:pt>
                <c:pt idx="2054">
                  <c:v>18:28:17.124</c:v>
                </c:pt>
                <c:pt idx="2055">
                  <c:v>18:28:17.280</c:v>
                </c:pt>
                <c:pt idx="2056">
                  <c:v>18:28:18.239</c:v>
                </c:pt>
                <c:pt idx="2057">
                  <c:v>18:28:18.687</c:v>
                </c:pt>
                <c:pt idx="2058">
                  <c:v>18:28:18.692</c:v>
                </c:pt>
                <c:pt idx="2059">
                  <c:v>18:28:17.285</c:v>
                </c:pt>
                <c:pt idx="2060">
                  <c:v>18:28:17.286</c:v>
                </c:pt>
                <c:pt idx="2061">
                  <c:v>18:28:17.485</c:v>
                </c:pt>
                <c:pt idx="2062">
                  <c:v>18:28:17.486</c:v>
                </c:pt>
                <c:pt idx="2063">
                  <c:v>18:28:17.686</c:v>
                </c:pt>
                <c:pt idx="2064">
                  <c:v>18:28:17.687</c:v>
                </c:pt>
                <c:pt idx="2065">
                  <c:v>18:28:17.886</c:v>
                </c:pt>
                <c:pt idx="2066">
                  <c:v>18:28:17.887</c:v>
                </c:pt>
                <c:pt idx="2067">
                  <c:v>18:28:18.087</c:v>
                </c:pt>
                <c:pt idx="2068">
                  <c:v>18:28:18.088</c:v>
                </c:pt>
                <c:pt idx="2069">
                  <c:v>18:28:18.288</c:v>
                </c:pt>
                <c:pt idx="2070">
                  <c:v>18:28:18.289</c:v>
                </c:pt>
                <c:pt idx="2071">
                  <c:v>18:28:18.384</c:v>
                </c:pt>
                <c:pt idx="2072">
                  <c:v>18:28:18.394</c:v>
                </c:pt>
                <c:pt idx="2073">
                  <c:v>18:28:18.489</c:v>
                </c:pt>
                <c:pt idx="2074">
                  <c:v>18:28:18.490</c:v>
                </c:pt>
                <c:pt idx="2075">
                  <c:v>18:28:18.706</c:v>
                </c:pt>
                <c:pt idx="2076">
                  <c:v>18:28:18.706</c:v>
                </c:pt>
                <c:pt idx="2077">
                  <c:v>18:28:18.726</c:v>
                </c:pt>
                <c:pt idx="2078">
                  <c:v>18:28:18.727</c:v>
                </c:pt>
                <c:pt idx="2079">
                  <c:v>18:28:18.787</c:v>
                </c:pt>
                <c:pt idx="2080">
                  <c:v>18:28:19.132</c:v>
                </c:pt>
                <c:pt idx="2081">
                  <c:v>18:28:19.247</c:v>
                </c:pt>
                <c:pt idx="2082">
                  <c:v>18:28:18.787</c:v>
                </c:pt>
                <c:pt idx="2083">
                  <c:v>18:28:19.147</c:v>
                </c:pt>
                <c:pt idx="2084">
                  <c:v>18:28:19.148</c:v>
                </c:pt>
                <c:pt idx="2085">
                  <c:v>18:28:19.149</c:v>
                </c:pt>
                <c:pt idx="2086">
                  <c:v>18:28:19.149</c:v>
                </c:pt>
                <c:pt idx="2087">
                  <c:v>18:28:19.150</c:v>
                </c:pt>
                <c:pt idx="2088">
                  <c:v>18:28:19.150</c:v>
                </c:pt>
                <c:pt idx="2089">
                  <c:v>18:28:20.767</c:v>
                </c:pt>
                <c:pt idx="2090">
                  <c:v>18:28:20.767</c:v>
                </c:pt>
                <c:pt idx="2091">
                  <c:v>18:28:21.249</c:v>
                </c:pt>
                <c:pt idx="2092">
                  <c:v>18:28:21.272</c:v>
                </c:pt>
                <c:pt idx="2093">
                  <c:v>18:28:21.657</c:v>
                </c:pt>
                <c:pt idx="2094">
                  <c:v>18:28:21.697</c:v>
                </c:pt>
                <c:pt idx="2095">
                  <c:v>18:28:21.802</c:v>
                </c:pt>
                <c:pt idx="2096">
                  <c:v>18:28:21.657</c:v>
                </c:pt>
                <c:pt idx="2097">
                  <c:v>18:28:21.713</c:v>
                </c:pt>
                <c:pt idx="2098">
                  <c:v>18:28:21.714</c:v>
                </c:pt>
                <c:pt idx="2099">
                  <c:v>18:28:21.714</c:v>
                </c:pt>
                <c:pt idx="2100">
                  <c:v>18:28:21.714</c:v>
                </c:pt>
                <c:pt idx="2101">
                  <c:v>18:28:21.714</c:v>
                </c:pt>
                <c:pt idx="2102">
                  <c:v>18:28:21.715</c:v>
                </c:pt>
                <c:pt idx="2103">
                  <c:v>18:28:23.731</c:v>
                </c:pt>
                <c:pt idx="2104">
                  <c:v>18:28:23.747</c:v>
                </c:pt>
                <c:pt idx="2105">
                  <c:v>18:28:24.249</c:v>
                </c:pt>
                <c:pt idx="2106">
                  <c:v>18:28:24.388</c:v>
                </c:pt>
                <c:pt idx="2107">
                  <c:v>18:28:24.407</c:v>
                </c:pt>
                <c:pt idx="2108">
                  <c:v>18:28:24.793</c:v>
                </c:pt>
                <c:pt idx="2109">
                  <c:v>18:28:24.835</c:v>
                </c:pt>
                <c:pt idx="2110">
                  <c:v>18:28:24.940</c:v>
                </c:pt>
                <c:pt idx="2111">
                  <c:v>18:28:24.793</c:v>
                </c:pt>
                <c:pt idx="2112">
                  <c:v>18:28:24.851</c:v>
                </c:pt>
                <c:pt idx="2113">
                  <c:v>18:28:24.851</c:v>
                </c:pt>
                <c:pt idx="2114">
                  <c:v>18:28:24.852</c:v>
                </c:pt>
                <c:pt idx="2115">
                  <c:v>18:28:24.852</c:v>
                </c:pt>
                <c:pt idx="2116">
                  <c:v>18:28:24.852</c:v>
                </c:pt>
                <c:pt idx="2117">
                  <c:v>18:28:24.852</c:v>
                </c:pt>
                <c:pt idx="2118">
                  <c:v>18:28:26.632</c:v>
                </c:pt>
                <c:pt idx="2119">
                  <c:v>18:28:26.632</c:v>
                </c:pt>
                <c:pt idx="2120">
                  <c:v>18:28:27.248</c:v>
                </c:pt>
                <c:pt idx="2121">
                  <c:v>18:28:27.271</c:v>
                </c:pt>
                <c:pt idx="2122">
                  <c:v>18:28:27.656</c:v>
                </c:pt>
                <c:pt idx="2123">
                  <c:v>18:28:27.696</c:v>
                </c:pt>
                <c:pt idx="2124">
                  <c:v>18:28:27.811</c:v>
                </c:pt>
                <c:pt idx="2125">
                  <c:v>18:28:27.656</c:v>
                </c:pt>
                <c:pt idx="2126">
                  <c:v>18:28:27.712</c:v>
                </c:pt>
                <c:pt idx="2127">
                  <c:v>18:28:27.713</c:v>
                </c:pt>
                <c:pt idx="2128">
                  <c:v>18:28:27.714</c:v>
                </c:pt>
                <c:pt idx="2129">
                  <c:v>18:28:27.714</c:v>
                </c:pt>
                <c:pt idx="2130">
                  <c:v>18:28:27.714</c:v>
                </c:pt>
                <c:pt idx="2131">
                  <c:v>18:28:27.714</c:v>
                </c:pt>
                <c:pt idx="2132">
                  <c:v>18:28:28.769</c:v>
                </c:pt>
                <c:pt idx="2133">
                  <c:v>18:28:28.773</c:v>
                </c:pt>
                <c:pt idx="2134">
                  <c:v>18:28:28.806</c:v>
                </c:pt>
                <c:pt idx="2135">
                  <c:v>18:28:28.845</c:v>
                </c:pt>
                <c:pt idx="2136">
                  <c:v>18:28:28.914</c:v>
                </c:pt>
                <c:pt idx="2137">
                  <c:v>18:28:28.806</c:v>
                </c:pt>
                <c:pt idx="2138">
                  <c:v>18:28:28.963</c:v>
                </c:pt>
                <c:pt idx="2139">
                  <c:v>18:28:30.240</c:v>
                </c:pt>
                <c:pt idx="2140">
                  <c:v>18:28:30.370</c:v>
                </c:pt>
                <c:pt idx="2141">
                  <c:v>18:28:30.374</c:v>
                </c:pt>
                <c:pt idx="2142">
                  <c:v>18:28:28.968</c:v>
                </c:pt>
                <c:pt idx="2143">
                  <c:v>18:28:28.969</c:v>
                </c:pt>
                <c:pt idx="2144">
                  <c:v>18:28:29.168</c:v>
                </c:pt>
                <c:pt idx="2145">
                  <c:v>18:28:29.169</c:v>
                </c:pt>
                <c:pt idx="2146">
                  <c:v>18:28:29.369</c:v>
                </c:pt>
                <c:pt idx="2147">
                  <c:v>18:28:29.370</c:v>
                </c:pt>
                <c:pt idx="2148">
                  <c:v>18:28:29.569</c:v>
                </c:pt>
                <c:pt idx="2149">
                  <c:v>18:28:29.570</c:v>
                </c:pt>
                <c:pt idx="2150">
                  <c:v>18:28:29.770</c:v>
                </c:pt>
                <c:pt idx="2151">
                  <c:v>18:28:29.771</c:v>
                </c:pt>
                <c:pt idx="2152">
                  <c:v>18:28:29.970</c:v>
                </c:pt>
                <c:pt idx="2153">
                  <c:v>18:28:29.971</c:v>
                </c:pt>
                <c:pt idx="2154">
                  <c:v>18:28:30.172</c:v>
                </c:pt>
                <c:pt idx="2155">
                  <c:v>18:28:30.173</c:v>
                </c:pt>
                <c:pt idx="2156">
                  <c:v>18:28:30.389</c:v>
                </c:pt>
                <c:pt idx="2157">
                  <c:v>18:28:30.390</c:v>
                </c:pt>
                <c:pt idx="2158">
                  <c:v>18:28:30.410</c:v>
                </c:pt>
                <c:pt idx="2159">
                  <c:v>18:28:30.410</c:v>
                </c:pt>
                <c:pt idx="2160">
                  <c:v>18:28:30.411</c:v>
                </c:pt>
                <c:pt idx="2161">
                  <c:v>18:28:30.411</c:v>
                </c:pt>
                <c:pt idx="2162">
                  <c:v>18:28:30.797</c:v>
                </c:pt>
                <c:pt idx="2163">
                  <c:v>18:28:30.837</c:v>
                </c:pt>
                <c:pt idx="2164">
                  <c:v>18:28:30.953</c:v>
                </c:pt>
                <c:pt idx="2165">
                  <c:v>18:28:30.797</c:v>
                </c:pt>
                <c:pt idx="2166">
                  <c:v>18:28:30.852</c:v>
                </c:pt>
                <c:pt idx="2167">
                  <c:v>18:28:30.852</c:v>
                </c:pt>
                <c:pt idx="2168">
                  <c:v>18:28:30.855</c:v>
                </c:pt>
                <c:pt idx="2169">
                  <c:v>18:28:30.855</c:v>
                </c:pt>
                <c:pt idx="2170">
                  <c:v>18:28:30.855</c:v>
                </c:pt>
                <c:pt idx="2171">
                  <c:v>18:28:30.855</c:v>
                </c:pt>
                <c:pt idx="2172">
                  <c:v>18:28:32.648</c:v>
                </c:pt>
                <c:pt idx="2173">
                  <c:v>18:28:32.648</c:v>
                </c:pt>
                <c:pt idx="2174">
                  <c:v>18:28:33.245</c:v>
                </c:pt>
                <c:pt idx="2175">
                  <c:v>18:28:33.268</c:v>
                </c:pt>
                <c:pt idx="2176">
                  <c:v>18:28:33.653</c:v>
                </c:pt>
                <c:pt idx="2177">
                  <c:v>18:28:33.693</c:v>
                </c:pt>
                <c:pt idx="2178">
                  <c:v>18:28:33.797</c:v>
                </c:pt>
                <c:pt idx="2179">
                  <c:v>18:28:33.653</c:v>
                </c:pt>
                <c:pt idx="2180">
                  <c:v>18:28:33.710</c:v>
                </c:pt>
                <c:pt idx="2181">
                  <c:v>18:28:33.710</c:v>
                </c:pt>
                <c:pt idx="2182">
                  <c:v>18:28:33.710</c:v>
                </c:pt>
                <c:pt idx="2183">
                  <c:v>18:28:33.710</c:v>
                </c:pt>
                <c:pt idx="2184">
                  <c:v>18:28:33.711</c:v>
                </c:pt>
                <c:pt idx="2185">
                  <c:v>18:28:33.711</c:v>
                </c:pt>
                <c:pt idx="2186">
                  <c:v>18:28:35.415</c:v>
                </c:pt>
                <c:pt idx="2187">
                  <c:v>18:28:35.430</c:v>
                </c:pt>
                <c:pt idx="2188">
                  <c:v>18:28:36.242</c:v>
                </c:pt>
                <c:pt idx="2189">
                  <c:v>18:28:36.400</c:v>
                </c:pt>
                <c:pt idx="2190">
                  <c:v>18:28:36.400</c:v>
                </c:pt>
                <c:pt idx="2191">
                  <c:v>18:28:36.785</c:v>
                </c:pt>
                <c:pt idx="2192">
                  <c:v>18:28:36.826</c:v>
                </c:pt>
                <c:pt idx="2193">
                  <c:v>18:28:36.941</c:v>
                </c:pt>
                <c:pt idx="2194">
                  <c:v>18:28:36.785</c:v>
                </c:pt>
                <c:pt idx="2195">
                  <c:v>18:28:36.841</c:v>
                </c:pt>
                <c:pt idx="2196">
                  <c:v>18:28:36.841</c:v>
                </c:pt>
                <c:pt idx="2197">
                  <c:v>18:28:36.844</c:v>
                </c:pt>
                <c:pt idx="2198">
                  <c:v>18:28:36.844</c:v>
                </c:pt>
                <c:pt idx="2199">
                  <c:v>18:28:36.844</c:v>
                </c:pt>
                <c:pt idx="2200">
                  <c:v>18:28:36.844</c:v>
                </c:pt>
                <c:pt idx="2201">
                  <c:v>18:28:38.619</c:v>
                </c:pt>
                <c:pt idx="2202">
                  <c:v>18:28:38.620</c:v>
                </c:pt>
                <c:pt idx="2203">
                  <c:v>18:28:39.255</c:v>
                </c:pt>
                <c:pt idx="2204">
                  <c:v>18:28:39.278</c:v>
                </c:pt>
                <c:pt idx="2205">
                  <c:v>18:28:39.663</c:v>
                </c:pt>
                <c:pt idx="2206">
                  <c:v>18:28:39.705</c:v>
                </c:pt>
                <c:pt idx="2207">
                  <c:v>18:28:39.821</c:v>
                </c:pt>
                <c:pt idx="2208">
                  <c:v>18:28:39.663</c:v>
                </c:pt>
                <c:pt idx="2209">
                  <c:v>18:28:39.721</c:v>
                </c:pt>
                <c:pt idx="2210">
                  <c:v>18:28:39.722</c:v>
                </c:pt>
                <c:pt idx="2211">
                  <c:v>18:28:39.723</c:v>
                </c:pt>
                <c:pt idx="2212">
                  <c:v>18:28:39.723</c:v>
                </c:pt>
                <c:pt idx="2213">
                  <c:v>18:28:39.723</c:v>
                </c:pt>
                <c:pt idx="2214">
                  <c:v>18:28:39.723</c:v>
                </c:pt>
                <c:pt idx="2215">
                  <c:v>18:28:40.454</c:v>
                </c:pt>
                <c:pt idx="2216">
                  <c:v>18:28:40.458</c:v>
                </c:pt>
                <c:pt idx="2217">
                  <c:v>18:28:40.491</c:v>
                </c:pt>
                <c:pt idx="2218">
                  <c:v>18:28:40.532</c:v>
                </c:pt>
                <c:pt idx="2219">
                  <c:v>18:28:40.601</c:v>
                </c:pt>
                <c:pt idx="2220">
                  <c:v>18:28:40.491</c:v>
                </c:pt>
                <c:pt idx="2221">
                  <c:v>18:28:40.647</c:v>
                </c:pt>
                <c:pt idx="2222">
                  <c:v>18:28:42.057</c:v>
                </c:pt>
                <c:pt idx="2223">
                  <c:v>18:28:42.061</c:v>
                </c:pt>
                <c:pt idx="2224">
                  <c:v>18:28:40.655</c:v>
                </c:pt>
                <c:pt idx="2225">
                  <c:v>18:28:40.656</c:v>
                </c:pt>
                <c:pt idx="2226">
                  <c:v>18:28:40.855</c:v>
                </c:pt>
                <c:pt idx="2227">
                  <c:v>18:28:40.856</c:v>
                </c:pt>
                <c:pt idx="2228">
                  <c:v>18:28:41.056</c:v>
                </c:pt>
                <c:pt idx="2229">
                  <c:v>18:28:41.057</c:v>
                </c:pt>
                <c:pt idx="2230">
                  <c:v>18:28:41.256</c:v>
                </c:pt>
                <c:pt idx="2231">
                  <c:v>18:28:42.252</c:v>
                </c:pt>
                <c:pt idx="2232">
                  <c:v>18:28:41.257</c:v>
                </c:pt>
                <c:pt idx="2233">
                  <c:v>18:28:41.457</c:v>
                </c:pt>
                <c:pt idx="2234">
                  <c:v>18:28:41.458</c:v>
                </c:pt>
                <c:pt idx="2235">
                  <c:v>18:28:41.658</c:v>
                </c:pt>
                <c:pt idx="2236">
                  <c:v>18:28:41.659</c:v>
                </c:pt>
                <c:pt idx="2237">
                  <c:v>18:28:41.859</c:v>
                </c:pt>
                <c:pt idx="2238">
                  <c:v>18:28:41.859</c:v>
                </c:pt>
                <c:pt idx="2239">
                  <c:v>18:28:42.076</c:v>
                </c:pt>
                <c:pt idx="2240">
                  <c:v>18:28:42.077</c:v>
                </c:pt>
                <c:pt idx="2241">
                  <c:v>18:28:42.096</c:v>
                </c:pt>
                <c:pt idx="2242">
                  <c:v>18:28:42.097</c:v>
                </c:pt>
                <c:pt idx="2243">
                  <c:v>18:28:42.390</c:v>
                </c:pt>
                <c:pt idx="2244">
                  <c:v>18:28:42.410</c:v>
                </c:pt>
                <c:pt idx="2245">
                  <c:v>18:28:42.776</c:v>
                </c:pt>
                <c:pt idx="2246">
                  <c:v>18:28:42.816</c:v>
                </c:pt>
                <c:pt idx="2247">
                  <c:v>18:28:42.921</c:v>
                </c:pt>
                <c:pt idx="2248">
                  <c:v>18:28:42.776</c:v>
                </c:pt>
                <c:pt idx="2249">
                  <c:v>18:28:42.833</c:v>
                </c:pt>
                <c:pt idx="2250">
                  <c:v>18:28:42.833</c:v>
                </c:pt>
                <c:pt idx="2251">
                  <c:v>18:28:42.833</c:v>
                </c:pt>
                <c:pt idx="2252">
                  <c:v>18:28:42.833</c:v>
                </c:pt>
                <c:pt idx="2253">
                  <c:v>18:28:42.834</c:v>
                </c:pt>
                <c:pt idx="2254">
                  <c:v>18:28:42.834</c:v>
                </c:pt>
                <c:pt idx="2255">
                  <c:v>18:28:44.616</c:v>
                </c:pt>
                <c:pt idx="2256">
                  <c:v>18:28:44.635</c:v>
                </c:pt>
                <c:pt idx="2257">
                  <c:v>18:28:45.251</c:v>
                </c:pt>
                <c:pt idx="2258">
                  <c:v>18:28:45.274</c:v>
                </c:pt>
                <c:pt idx="2259">
                  <c:v>18:28:45.659</c:v>
                </c:pt>
                <c:pt idx="2260">
                  <c:v>18:28:45.699</c:v>
                </c:pt>
                <c:pt idx="2261">
                  <c:v>18:28:45.804</c:v>
                </c:pt>
                <c:pt idx="2262">
                  <c:v>18:28:45.659</c:v>
                </c:pt>
                <c:pt idx="2263">
                  <c:v>18:28:45.716</c:v>
                </c:pt>
                <c:pt idx="2264">
                  <c:v>18:28:45.716</c:v>
                </c:pt>
                <c:pt idx="2265">
                  <c:v>18:28:45.716</c:v>
                </c:pt>
                <c:pt idx="2266">
                  <c:v>18:28:45.717</c:v>
                </c:pt>
                <c:pt idx="2267">
                  <c:v>18:28:45.717</c:v>
                </c:pt>
                <c:pt idx="2268">
                  <c:v>18:28:45.717</c:v>
                </c:pt>
                <c:pt idx="2269">
                  <c:v>18:28:47.100</c:v>
                </c:pt>
                <c:pt idx="2270">
                  <c:v>18:28:47.104</c:v>
                </c:pt>
                <c:pt idx="2271">
                  <c:v>18:28:48.252</c:v>
                </c:pt>
                <c:pt idx="2272">
                  <c:v>18:28:48.391</c:v>
                </c:pt>
                <c:pt idx="2273">
                  <c:v>18:28:48.411</c:v>
                </c:pt>
                <c:pt idx="2274">
                  <c:v>18:28:48.796</c:v>
                </c:pt>
                <c:pt idx="2275">
                  <c:v>18:28:48.858</c:v>
                </c:pt>
                <c:pt idx="2276">
                  <c:v>18:28:48.963</c:v>
                </c:pt>
                <c:pt idx="2277">
                  <c:v>18:28:48.796</c:v>
                </c:pt>
                <c:pt idx="2278">
                  <c:v>18:28:48.875</c:v>
                </c:pt>
                <c:pt idx="2279">
                  <c:v>18:28:48.875</c:v>
                </c:pt>
                <c:pt idx="2280">
                  <c:v>18:28:48.875</c:v>
                </c:pt>
                <c:pt idx="2281">
                  <c:v>18:28:48.876</c:v>
                </c:pt>
                <c:pt idx="2282">
                  <c:v>18:28:48.876</c:v>
                </c:pt>
                <c:pt idx="2283">
                  <c:v>18:28:48.876</c:v>
                </c:pt>
                <c:pt idx="2284">
                  <c:v>18:28:50.619</c:v>
                </c:pt>
                <c:pt idx="2285">
                  <c:v>18:28:50.639</c:v>
                </c:pt>
                <c:pt idx="2286">
                  <c:v>18:28:51.255</c:v>
                </c:pt>
                <c:pt idx="2287">
                  <c:v>18:28:51.278</c:v>
                </c:pt>
                <c:pt idx="2288">
                  <c:v>18:28:51.663</c:v>
                </c:pt>
                <c:pt idx="2289">
                  <c:v>18:28:51.703</c:v>
                </c:pt>
                <c:pt idx="2290">
                  <c:v>18:28:51.818</c:v>
                </c:pt>
                <c:pt idx="2291">
                  <c:v>18:28:51.663</c:v>
                </c:pt>
                <c:pt idx="2292">
                  <c:v>18:28:51.720</c:v>
                </c:pt>
                <c:pt idx="2293">
                  <c:v>18:28:51.720</c:v>
                </c:pt>
                <c:pt idx="2294">
                  <c:v>18:28:51.721</c:v>
                </c:pt>
                <c:pt idx="2295">
                  <c:v>18:28:51.721</c:v>
                </c:pt>
                <c:pt idx="2296">
                  <c:v>18:28:51.721</c:v>
                </c:pt>
                <c:pt idx="2297">
                  <c:v>18:28:51.721</c:v>
                </c:pt>
                <c:pt idx="2298">
                  <c:v>18:28:52.042</c:v>
                </c:pt>
                <c:pt idx="2299">
                  <c:v>18:28:52.063</c:v>
                </c:pt>
                <c:pt idx="2300">
                  <c:v>18:28:52.138</c:v>
                </c:pt>
                <c:pt idx="2301">
                  <c:v>18:28:52.142</c:v>
                </c:pt>
                <c:pt idx="2302">
                  <c:v>18:28:52.175</c:v>
                </c:pt>
                <c:pt idx="2303">
                  <c:v>18:28:52.216</c:v>
                </c:pt>
                <c:pt idx="2304">
                  <c:v>18:28:52.284</c:v>
                </c:pt>
                <c:pt idx="2305">
                  <c:v>18:28:52.175</c:v>
                </c:pt>
                <c:pt idx="2306">
                  <c:v>18:28:52.331</c:v>
                </c:pt>
                <c:pt idx="2307">
                  <c:v>18:28:53.741</c:v>
                </c:pt>
                <c:pt idx="2308">
                  <c:v>18:28:53.745</c:v>
                </c:pt>
                <c:pt idx="2309">
                  <c:v>18:28:52.339</c:v>
                </c:pt>
                <c:pt idx="2310">
                  <c:v>18:28:52.340</c:v>
                </c:pt>
                <c:pt idx="2311">
                  <c:v>18:28:52.539</c:v>
                </c:pt>
                <c:pt idx="2312">
                  <c:v>18:28:52.540</c:v>
                </c:pt>
                <c:pt idx="2313">
                  <c:v>18:28:52.739</c:v>
                </c:pt>
                <c:pt idx="2314">
                  <c:v>18:28:52.743</c:v>
                </c:pt>
                <c:pt idx="2315">
                  <c:v>18:28:52.940</c:v>
                </c:pt>
                <c:pt idx="2316">
                  <c:v>18:28:52.941</c:v>
                </c:pt>
                <c:pt idx="2317">
                  <c:v>18:28:53.141</c:v>
                </c:pt>
                <c:pt idx="2318">
                  <c:v>18:28:53.141</c:v>
                </c:pt>
                <c:pt idx="2319">
                  <c:v>18:28:53.341</c:v>
                </c:pt>
                <c:pt idx="2320">
                  <c:v>18:28:53.342</c:v>
                </c:pt>
                <c:pt idx="2321">
                  <c:v>18:28:53.543</c:v>
                </c:pt>
                <c:pt idx="2322">
                  <c:v>18:28:53.543</c:v>
                </c:pt>
                <c:pt idx="2323">
                  <c:v>18:28:53.760</c:v>
                </c:pt>
                <c:pt idx="2324">
                  <c:v>18:28:53.761</c:v>
                </c:pt>
                <c:pt idx="2325">
                  <c:v>18:28:53.780</c:v>
                </c:pt>
                <c:pt idx="2326">
                  <c:v>18:28:53.781</c:v>
                </c:pt>
                <c:pt idx="2327">
                  <c:v>18:28:54.243</c:v>
                </c:pt>
                <c:pt idx="2328">
                  <c:v>18:28:54.382</c:v>
                </c:pt>
                <c:pt idx="2329">
                  <c:v>18:28:54.401</c:v>
                </c:pt>
                <c:pt idx="2330">
                  <c:v>18:28:54.787</c:v>
                </c:pt>
                <c:pt idx="2331">
                  <c:v>18:28:54.818</c:v>
                </c:pt>
                <c:pt idx="2332">
                  <c:v>18:28:54.850</c:v>
                </c:pt>
                <c:pt idx="2333">
                  <c:v>18:28:54.954</c:v>
                </c:pt>
                <c:pt idx="2334">
                  <c:v>18:28:54.787</c:v>
                </c:pt>
                <c:pt idx="2335">
                  <c:v>18:28:54.866</c:v>
                </c:pt>
                <c:pt idx="2336">
                  <c:v>18:28:54.867</c:v>
                </c:pt>
                <c:pt idx="2337">
                  <c:v>18:28:54.867</c:v>
                </c:pt>
                <c:pt idx="2338">
                  <c:v>18:28:54.867</c:v>
                </c:pt>
                <c:pt idx="2339">
                  <c:v>18:28:54.867</c:v>
                </c:pt>
                <c:pt idx="2340">
                  <c:v>18:28:54.868</c:v>
                </c:pt>
                <c:pt idx="2341">
                  <c:v>18:28:55.174</c:v>
                </c:pt>
                <c:pt idx="2342">
                  <c:v>18:28:55.178</c:v>
                </c:pt>
                <c:pt idx="2343">
                  <c:v>18:28:56.618</c:v>
                </c:pt>
                <c:pt idx="2344">
                  <c:v>18:28:56.619</c:v>
                </c:pt>
                <c:pt idx="2345">
                  <c:v>18:28:57.254</c:v>
                </c:pt>
                <c:pt idx="2346">
                  <c:v>18:28:57.277</c:v>
                </c:pt>
                <c:pt idx="2347">
                  <c:v>18:28:57.662</c:v>
                </c:pt>
                <c:pt idx="2348">
                  <c:v>18:28:57.702</c:v>
                </c:pt>
                <c:pt idx="2349">
                  <c:v>18:28:57.806</c:v>
                </c:pt>
                <c:pt idx="2350">
                  <c:v>18:28:57.662</c:v>
                </c:pt>
                <c:pt idx="2351">
                  <c:v>18:28:57.718</c:v>
                </c:pt>
                <c:pt idx="2352">
                  <c:v>18:28:57.718</c:v>
                </c:pt>
                <c:pt idx="2353">
                  <c:v>18:28:57.719</c:v>
                </c:pt>
                <c:pt idx="2354">
                  <c:v>18:28:57.719</c:v>
                </c:pt>
                <c:pt idx="2355">
                  <c:v>18:28:57.719</c:v>
                </c:pt>
                <c:pt idx="2356">
                  <c:v>18:28:57.720</c:v>
                </c:pt>
                <c:pt idx="2357">
                  <c:v>18:28:58.023</c:v>
                </c:pt>
                <c:pt idx="2358">
                  <c:v>18:28:58.046</c:v>
                </c:pt>
                <c:pt idx="2359">
                  <c:v>18:28:58.784</c:v>
                </c:pt>
                <c:pt idx="2360">
                  <c:v>18:28:58.788</c:v>
                </c:pt>
                <c:pt idx="2361">
                  <c:v>18:29:00.243</c:v>
                </c:pt>
                <c:pt idx="2362">
                  <c:v>18:29:00.402</c:v>
                </c:pt>
                <c:pt idx="2363">
                  <c:v>18:29:00.421</c:v>
                </c:pt>
                <c:pt idx="2364">
                  <c:v>18:29:00.807</c:v>
                </c:pt>
                <c:pt idx="2365">
                  <c:v>18:29:00.849</c:v>
                </c:pt>
                <c:pt idx="2366">
                  <c:v>18:29:00.965</c:v>
                </c:pt>
                <c:pt idx="2367">
                  <c:v>18:29:00.807</c:v>
                </c:pt>
                <c:pt idx="2368">
                  <c:v>18:29:00.865</c:v>
                </c:pt>
                <c:pt idx="2369">
                  <c:v>18:29:00.865</c:v>
                </c:pt>
                <c:pt idx="2370">
                  <c:v>18:29:00.868</c:v>
                </c:pt>
                <c:pt idx="2371">
                  <c:v>18:29:00.868</c:v>
                </c:pt>
                <c:pt idx="2372">
                  <c:v>18:29:00.868</c:v>
                </c:pt>
                <c:pt idx="2373">
                  <c:v>18:29:00.868</c:v>
                </c:pt>
                <c:pt idx="2374">
                  <c:v>18:29:01.184</c:v>
                </c:pt>
                <c:pt idx="2375">
                  <c:v>18:29:01.204</c:v>
                </c:pt>
                <c:pt idx="2376">
                  <c:v>18:29:01.208</c:v>
                </c:pt>
                <c:pt idx="2377">
                  <c:v>18:29:01.230</c:v>
                </c:pt>
                <c:pt idx="2378">
                  <c:v>18:29:01.325</c:v>
                </c:pt>
                <c:pt idx="2379">
                  <c:v>18:29:01.345</c:v>
                </c:pt>
                <c:pt idx="2380">
                  <c:v>18:29:01.249</c:v>
                </c:pt>
                <c:pt idx="2381">
                  <c:v>18:29:01.249</c:v>
                </c:pt>
                <c:pt idx="2382">
                  <c:v>18:29:01.250</c:v>
                </c:pt>
                <c:pt idx="2383">
                  <c:v>18:29:01.250</c:v>
                </c:pt>
                <c:pt idx="2384">
                  <c:v>18:29:01.250</c:v>
                </c:pt>
                <c:pt idx="2385">
                  <c:v>18:29:01.250</c:v>
                </c:pt>
                <c:pt idx="2386">
                  <c:v>18:29:01.251</c:v>
                </c:pt>
                <c:pt idx="2387">
                  <c:v>18:29:01.251</c:v>
                </c:pt>
                <c:pt idx="2388">
                  <c:v>18:29:01.251</c:v>
                </c:pt>
                <c:pt idx="2389">
                  <c:v>18:29:01.251</c:v>
                </c:pt>
                <c:pt idx="2390">
                  <c:v>18:29:01.271</c:v>
                </c:pt>
                <c:pt idx="2391">
                  <c:v>18:29:01.271</c:v>
                </c:pt>
                <c:pt idx="2392">
                  <c:v>18:29:01.272</c:v>
                </c:pt>
                <c:pt idx="2393">
                  <c:v>18:29:01.272</c:v>
                </c:pt>
                <c:pt idx="2394">
                  <c:v>18:29:01.272</c:v>
                </c:pt>
                <c:pt idx="2395">
                  <c:v>18:29:01.272</c:v>
                </c:pt>
                <c:pt idx="2396">
                  <c:v>18:29:01.272</c:v>
                </c:pt>
                <c:pt idx="2397">
                  <c:v>18:29:01.273</c:v>
                </c:pt>
                <c:pt idx="2398">
                  <c:v>18:29:01.273</c:v>
                </c:pt>
                <c:pt idx="2399">
                  <c:v>18:29:01.273</c:v>
                </c:pt>
                <c:pt idx="2400">
                  <c:v>18:29:01.364</c:v>
                </c:pt>
                <c:pt idx="2401">
                  <c:v>18:29:01.364</c:v>
                </c:pt>
                <c:pt idx="2402">
                  <c:v>18:29:01.364</c:v>
                </c:pt>
                <c:pt idx="2403">
                  <c:v>18:29:01.365</c:v>
                </c:pt>
                <c:pt idx="2404">
                  <c:v>18:29:01.365</c:v>
                </c:pt>
                <c:pt idx="2405">
                  <c:v>18:29:01.365</c:v>
                </c:pt>
                <c:pt idx="2406">
                  <c:v>18:29:01.365</c:v>
                </c:pt>
                <c:pt idx="2407">
                  <c:v>18:29:01.366</c:v>
                </c:pt>
                <c:pt idx="2408">
                  <c:v>18:29:01.366</c:v>
                </c:pt>
                <c:pt idx="2409">
                  <c:v>18:29:01.366</c:v>
                </c:pt>
                <c:pt idx="2410">
                  <c:v>18:29:02.482</c:v>
                </c:pt>
                <c:pt idx="2411">
                  <c:v>18:29:03.240</c:v>
                </c:pt>
                <c:pt idx="2412">
                  <c:v>18:29:03.299</c:v>
                </c:pt>
                <c:pt idx="2413">
                  <c:v>18:29:03.323</c:v>
                </c:pt>
                <c:pt idx="2414">
                  <c:v>18:29:03.343</c:v>
                </c:pt>
                <c:pt idx="2415">
                  <c:v>18:29:03.378</c:v>
                </c:pt>
                <c:pt idx="2416">
                  <c:v>18:29:03.382</c:v>
                </c:pt>
                <c:pt idx="2417">
                  <c:v>18:29:03.398</c:v>
                </c:pt>
                <c:pt idx="2418">
                  <c:v>18:29:04.912</c:v>
                </c:pt>
                <c:pt idx="2419">
                  <c:v>18:29:06.434</c:v>
                </c:pt>
                <c:pt idx="2420">
                  <c:v>18:29:07.456</c:v>
                </c:pt>
                <c:pt idx="2421">
                  <c:v>18:29:08.479</c:v>
                </c:pt>
                <c:pt idx="2422">
                  <c:v>18:29:08.483</c:v>
                </c:pt>
                <c:pt idx="2423">
                  <c:v>18:29:08.501</c:v>
                </c:pt>
                <c:pt idx="2424">
                  <c:v>18:29:11.516</c:v>
                </c:pt>
                <c:pt idx="2425">
                  <c:v>18:29:02.630</c:v>
                </c:pt>
                <c:pt idx="2426">
                  <c:v>18:29:02.635</c:v>
                </c:pt>
                <c:pt idx="2427">
                  <c:v>18:29:03.261</c:v>
                </c:pt>
                <c:pt idx="2428">
                  <c:v>18:29:03.642</c:v>
                </c:pt>
                <c:pt idx="2429">
                  <c:v>18:29:03.642</c:v>
                </c:pt>
                <c:pt idx="2430">
                  <c:v>18:29:11.936</c:v>
                </c:pt>
                <c:pt idx="2431">
                  <c:v>18:29:11.936</c:v>
                </c:pt>
                <c:pt idx="2432">
                  <c:v>18:29:08.904</c:v>
                </c:pt>
                <c:pt idx="2433">
                  <c:v>18:29:08.907</c:v>
                </c:pt>
                <c:pt idx="2434">
                  <c:v>18:29:08.945</c:v>
                </c:pt>
                <c:pt idx="2435">
                  <c:v>18:29:12.256</c:v>
                </c:pt>
                <c:pt idx="2436">
                  <c:v>18:29:12.272</c:v>
                </c:pt>
                <c:pt idx="2437">
                  <c:v>18:29:12.290</c:v>
                </c:pt>
                <c:pt idx="2438">
                  <c:v>18:29:11.567</c:v>
                </c:pt>
                <c:pt idx="2439">
                  <c:v>18:29:12.347</c:v>
                </c:pt>
                <c:pt idx="2440">
                  <c:v>18:29:12.396</c:v>
                </c:pt>
                <c:pt idx="2441">
                  <c:v>18:29:12.626</c:v>
                </c:pt>
                <c:pt idx="2442">
                  <c:v>18:29:12.692</c:v>
                </c:pt>
                <c:pt idx="2443">
                  <c:v>18:29:12.920</c:v>
                </c:pt>
                <c:pt idx="2444">
                  <c:v>18:29:12.990</c:v>
                </c:pt>
                <c:pt idx="2445">
                  <c:v>18:29:13.213</c:v>
                </c:pt>
                <c:pt idx="2446">
                  <c:v>18:29:13.267</c:v>
                </c:pt>
                <c:pt idx="2447">
                  <c:v>18:29:13.506</c:v>
                </c:pt>
                <c:pt idx="2448">
                  <c:v>18:29:13.529</c:v>
                </c:pt>
                <c:pt idx="2449">
                  <c:v>18:29:13.574</c:v>
                </c:pt>
                <c:pt idx="2450">
                  <c:v>18:29:13.803</c:v>
                </c:pt>
                <c:pt idx="2451">
                  <c:v>18:29:13.909</c:v>
                </c:pt>
                <c:pt idx="2452">
                  <c:v>18:29:13.941</c:v>
                </c:pt>
                <c:pt idx="2453">
                  <c:v>18:29:13.973</c:v>
                </c:pt>
                <c:pt idx="2454">
                  <c:v>18:29:13.998</c:v>
                </c:pt>
                <c:pt idx="2455">
                  <c:v>18:29:14.028</c:v>
                </c:pt>
                <c:pt idx="2456">
                  <c:v>18:29:14.056</c:v>
                </c:pt>
                <c:pt idx="2457">
                  <c:v>18:29:14.103</c:v>
                </c:pt>
                <c:pt idx="2458">
                  <c:v>18:29:14.123</c:v>
                </c:pt>
                <c:pt idx="2459">
                  <c:v>18:29:14.164</c:v>
                </c:pt>
                <c:pt idx="2460">
                  <c:v>18:29:14.196</c:v>
                </c:pt>
                <c:pt idx="2461">
                  <c:v>18:29:14.237</c:v>
                </c:pt>
                <c:pt idx="2462">
                  <c:v>18:29:14.265</c:v>
                </c:pt>
                <c:pt idx="2463">
                  <c:v>18:29:14.286</c:v>
                </c:pt>
                <c:pt idx="2464">
                  <c:v>18:29:14.306</c:v>
                </c:pt>
                <c:pt idx="2465">
                  <c:v>18:29:14.357</c:v>
                </c:pt>
                <c:pt idx="2466">
                  <c:v>18:29:14.399</c:v>
                </c:pt>
                <c:pt idx="2467">
                  <c:v>18:29:14.438</c:v>
                </c:pt>
                <c:pt idx="2468">
                  <c:v>18:29:14.477</c:v>
                </c:pt>
                <c:pt idx="2469">
                  <c:v>18:29:14.478</c:v>
                </c:pt>
                <c:pt idx="2470">
                  <c:v>18:29:14.517</c:v>
                </c:pt>
                <c:pt idx="2471">
                  <c:v>18:29:14.558</c:v>
                </c:pt>
                <c:pt idx="2472">
                  <c:v>18:29:14.602</c:v>
                </c:pt>
                <c:pt idx="2473">
                  <c:v>18:29:14.640</c:v>
                </c:pt>
                <c:pt idx="2474">
                  <c:v>18:29:14.731</c:v>
                </c:pt>
                <c:pt idx="2475">
                  <c:v>18:29:14.807</c:v>
                </c:pt>
                <c:pt idx="2476">
                  <c:v>18:29:15.124</c:v>
                </c:pt>
                <c:pt idx="2477">
                  <c:v>18:29:15.141</c:v>
                </c:pt>
                <c:pt idx="2478">
                  <c:v>18:29:15.157</c:v>
                </c:pt>
                <c:pt idx="2479">
                  <c:v>18:29:15.181</c:v>
                </c:pt>
                <c:pt idx="2480">
                  <c:v>18:29:14.889</c:v>
                </c:pt>
                <c:pt idx="2481">
                  <c:v>18:29:15.255</c:v>
                </c:pt>
                <c:pt idx="2482">
                  <c:v>18:29:15.281</c:v>
                </c:pt>
                <c:pt idx="2483">
                  <c:v>18:29:14.976</c:v>
                </c:pt>
                <c:pt idx="2484">
                  <c:v>18:29:14.976</c:v>
                </c:pt>
                <c:pt idx="2485">
                  <c:v>18:29:15.200</c:v>
                </c:pt>
                <c:pt idx="2486">
                  <c:v>18:29:15.439</c:v>
                </c:pt>
                <c:pt idx="2487">
                  <c:v>18:29:15.490</c:v>
                </c:pt>
                <c:pt idx="2488">
                  <c:v>18:29:15.565</c:v>
                </c:pt>
                <c:pt idx="2489">
                  <c:v>18:29:15.603</c:v>
                </c:pt>
                <c:pt idx="2490">
                  <c:v>18:29:15.642</c:v>
                </c:pt>
                <c:pt idx="2491">
                  <c:v>18:29:15.598</c:v>
                </c:pt>
                <c:pt idx="2492">
                  <c:v>18:29:15.698</c:v>
                </c:pt>
                <c:pt idx="2493">
                  <c:v>18:29:15.733</c:v>
                </c:pt>
                <c:pt idx="2494">
                  <c:v>18:29:15.783</c:v>
                </c:pt>
                <c:pt idx="2495">
                  <c:v>18:29:15.811</c:v>
                </c:pt>
                <c:pt idx="2496">
                  <c:v>18:29:15.856</c:v>
                </c:pt>
                <c:pt idx="2497">
                  <c:v>18:29:15.934</c:v>
                </c:pt>
                <c:pt idx="2498">
                  <c:v>18:29:15.811</c:v>
                </c:pt>
                <c:pt idx="2499">
                  <c:v>18:29:15.981</c:v>
                </c:pt>
                <c:pt idx="2500">
                  <c:v>18:29:17.388</c:v>
                </c:pt>
                <c:pt idx="2501">
                  <c:v>18:29:17.398</c:v>
                </c:pt>
                <c:pt idx="2502">
                  <c:v>18:29:15.772</c:v>
                </c:pt>
                <c:pt idx="2503">
                  <c:v>18:29:15.792</c:v>
                </c:pt>
                <c:pt idx="2504">
                  <c:v>18:29:15.807</c:v>
                </c:pt>
                <c:pt idx="2505">
                  <c:v>18:29:17.565</c:v>
                </c:pt>
                <c:pt idx="2506">
                  <c:v>18:29:17.601</c:v>
                </c:pt>
                <c:pt idx="2507">
                  <c:v>18:29:17.641</c:v>
                </c:pt>
                <c:pt idx="2508">
                  <c:v>18:29:17.698</c:v>
                </c:pt>
                <c:pt idx="2509">
                  <c:v>18:29:17.724</c:v>
                </c:pt>
                <c:pt idx="2510">
                  <c:v>18:29:17.786</c:v>
                </c:pt>
                <c:pt idx="2511">
                  <c:v>18:29:16.177</c:v>
                </c:pt>
                <c:pt idx="2512">
                  <c:v>18:29:16.178</c:v>
                </c:pt>
                <c:pt idx="2513">
                  <c:v>18:29:16.179</c:v>
                </c:pt>
                <c:pt idx="2514">
                  <c:v>18:29:16.180</c:v>
                </c:pt>
                <c:pt idx="2515">
                  <c:v>18:29:16.181</c:v>
                </c:pt>
                <c:pt idx="2516">
                  <c:v>18:29:16.181</c:v>
                </c:pt>
                <c:pt idx="2517">
                  <c:v>18:29:16.182</c:v>
                </c:pt>
                <c:pt idx="2518">
                  <c:v>18:29:16.183</c:v>
                </c:pt>
                <c:pt idx="2519">
                  <c:v>18:29:16.184</c:v>
                </c:pt>
                <c:pt idx="2520">
                  <c:v>18:29:16.185</c:v>
                </c:pt>
                <c:pt idx="2521">
                  <c:v>18:29:18.221</c:v>
                </c:pt>
                <c:pt idx="2522">
                  <c:v>18:29:18.247</c:v>
                </c:pt>
                <c:pt idx="2523">
                  <c:v>18:29:18.263</c:v>
                </c:pt>
                <c:pt idx="2524">
                  <c:v>18:29:18.289</c:v>
                </c:pt>
                <c:pt idx="2525">
                  <c:v>18:29:16.200</c:v>
                </c:pt>
                <c:pt idx="2526">
                  <c:v>18:29:18.356</c:v>
                </c:pt>
                <c:pt idx="2527">
                  <c:v>18:29:16.245</c:v>
                </c:pt>
                <c:pt idx="2528">
                  <c:v>18:29:18.425</c:v>
                </c:pt>
                <c:pt idx="2529">
                  <c:v>18:29:18.449</c:v>
                </c:pt>
                <c:pt idx="2530">
                  <c:v>18:29:16.289</c:v>
                </c:pt>
                <c:pt idx="2531">
                  <c:v>18:29:18.486</c:v>
                </c:pt>
                <c:pt idx="2532">
                  <c:v>18:29:18.552</c:v>
                </c:pt>
                <c:pt idx="2533">
                  <c:v>18:29:16.338</c:v>
                </c:pt>
                <c:pt idx="2534">
                  <c:v>18:29:18.610</c:v>
                </c:pt>
                <c:pt idx="2535">
                  <c:v>18:29:16.380</c:v>
                </c:pt>
                <c:pt idx="2536">
                  <c:v>18:29:18.673</c:v>
                </c:pt>
                <c:pt idx="2537">
                  <c:v>18:29:16.432</c:v>
                </c:pt>
                <c:pt idx="2538">
                  <c:v>18:29:16.483</c:v>
                </c:pt>
                <c:pt idx="2539">
                  <c:v>18:29:16.521</c:v>
                </c:pt>
                <c:pt idx="2540">
                  <c:v>18:29:18.822</c:v>
                </c:pt>
                <c:pt idx="2541">
                  <c:v>18:29:16.551</c:v>
                </c:pt>
                <c:pt idx="2542">
                  <c:v>18:29:18.887</c:v>
                </c:pt>
                <c:pt idx="2543">
                  <c:v>18:29:16.587</c:v>
                </c:pt>
                <c:pt idx="2544">
                  <c:v>18:29:18.952</c:v>
                </c:pt>
                <c:pt idx="2545">
                  <c:v>18:29:16.623</c:v>
                </c:pt>
                <c:pt idx="2546">
                  <c:v>18:29:19.013</c:v>
                </c:pt>
                <c:pt idx="2547">
                  <c:v>18:29:16.656</c:v>
                </c:pt>
                <c:pt idx="2548">
                  <c:v>18:29:19.075</c:v>
                </c:pt>
                <c:pt idx="2549">
                  <c:v>18:29:19.096</c:v>
                </c:pt>
                <c:pt idx="2550">
                  <c:v>18:29:16.691</c:v>
                </c:pt>
                <c:pt idx="2551">
                  <c:v>18:29:16.723</c:v>
                </c:pt>
                <c:pt idx="2552">
                  <c:v>18:29:16.745</c:v>
                </c:pt>
                <c:pt idx="2553">
                  <c:v>18:29:19.239</c:v>
                </c:pt>
                <c:pt idx="2554">
                  <c:v>18:29:19.265</c:v>
                </c:pt>
                <c:pt idx="2555">
                  <c:v>18:29:19.286</c:v>
                </c:pt>
                <c:pt idx="2556">
                  <c:v>18:29:19.308</c:v>
                </c:pt>
                <c:pt idx="2557">
                  <c:v>18:29:19.333</c:v>
                </c:pt>
                <c:pt idx="2558">
                  <c:v>18:29:19.357</c:v>
                </c:pt>
                <c:pt idx="2559">
                  <c:v>18:29:19.378</c:v>
                </c:pt>
                <c:pt idx="2560">
                  <c:v>18:29:19.404</c:v>
                </c:pt>
                <c:pt idx="2561">
                  <c:v>18:29:19.429</c:v>
                </c:pt>
                <c:pt idx="2562">
                  <c:v>18:29:19.451</c:v>
                </c:pt>
                <c:pt idx="2563">
                  <c:v>18:29:19.467</c:v>
                </c:pt>
                <c:pt idx="2564">
                  <c:v>18:29:19.497</c:v>
                </c:pt>
                <c:pt idx="2565">
                  <c:v>18:29:19.514</c:v>
                </c:pt>
                <c:pt idx="2566">
                  <c:v>18:29:19.538</c:v>
                </c:pt>
                <c:pt idx="2567">
                  <c:v>18:29:19.562</c:v>
                </c:pt>
                <c:pt idx="2568">
                  <c:v>18:29:19.578</c:v>
                </c:pt>
                <c:pt idx="2569">
                  <c:v>18:29:19.594</c:v>
                </c:pt>
                <c:pt idx="2570">
                  <c:v>18:29:19.620</c:v>
                </c:pt>
                <c:pt idx="2571">
                  <c:v>18:29:19.636</c:v>
                </c:pt>
                <c:pt idx="2572">
                  <c:v>18:29:19.666</c:v>
                </c:pt>
                <c:pt idx="2573">
                  <c:v>18:29:17.671</c:v>
                </c:pt>
                <c:pt idx="2574">
                  <c:v>18:29:17.672</c:v>
                </c:pt>
                <c:pt idx="2575">
                  <c:v>18:29:17.697</c:v>
                </c:pt>
                <c:pt idx="2576">
                  <c:v>18:29:17.697</c:v>
                </c:pt>
                <c:pt idx="2577">
                  <c:v>18:29:17.773</c:v>
                </c:pt>
                <c:pt idx="2578">
                  <c:v>18:29:17.773</c:v>
                </c:pt>
                <c:pt idx="2579">
                  <c:v>18:29:22.432</c:v>
                </c:pt>
                <c:pt idx="2580">
                  <c:v>18:29:22.436</c:v>
                </c:pt>
                <c:pt idx="2581">
                  <c:v>18:29:27.471</c:v>
                </c:pt>
                <c:pt idx="2582">
                  <c:v>18:29:27.475</c:v>
                </c:pt>
                <c:pt idx="2583">
                  <c:v>18:29:27.508</c:v>
                </c:pt>
                <c:pt idx="2584">
                  <c:v>18:29:27.547</c:v>
                </c:pt>
                <c:pt idx="2585">
                  <c:v>18:29:27.615</c:v>
                </c:pt>
                <c:pt idx="2586">
                  <c:v>18:29:27.508</c:v>
                </c:pt>
                <c:pt idx="2587">
                  <c:v>18:29:27.664</c:v>
                </c:pt>
                <c:pt idx="2588">
                  <c:v>18:29:29.070</c:v>
                </c:pt>
                <c:pt idx="2589">
                  <c:v>18:29:29.074</c:v>
                </c:pt>
                <c:pt idx="2590">
                  <c:v>18:29:34.111</c:v>
                </c:pt>
                <c:pt idx="2591">
                  <c:v>18:29:34.126</c:v>
                </c:pt>
                <c:pt idx="2592">
                  <c:v>18:29:34.148</c:v>
                </c:pt>
                <c:pt idx="2593">
                  <c:v>18:29:39.174</c:v>
                </c:pt>
                <c:pt idx="2594">
                  <c:v>18:29:39.183</c:v>
                </c:pt>
                <c:pt idx="2595">
                  <c:v>18:29:39.211</c:v>
                </c:pt>
                <c:pt idx="2596">
                  <c:v>18:29:39.234</c:v>
                </c:pt>
                <c:pt idx="2597">
                  <c:v>18:29:39.273</c:v>
                </c:pt>
                <c:pt idx="2598">
                  <c:v>18:29:39.341</c:v>
                </c:pt>
                <c:pt idx="2599">
                  <c:v>18:29:39.215</c:v>
                </c:pt>
                <c:pt idx="2600">
                  <c:v>18:29:39.390</c:v>
                </c:pt>
                <c:pt idx="2601">
                  <c:v>18:29:40.796</c:v>
                </c:pt>
                <c:pt idx="2602">
                  <c:v>18:29:40.800</c:v>
                </c:pt>
                <c:pt idx="2603">
                  <c:v>18:29:45.646</c:v>
                </c:pt>
                <c:pt idx="2604">
                  <c:v>18:29:45.653</c:v>
                </c:pt>
                <c:pt idx="2605">
                  <c:v>18:29:46.688</c:v>
                </c:pt>
                <c:pt idx="2606">
                  <c:v>18:29:46.691</c:v>
                </c:pt>
                <c:pt idx="2607">
                  <c:v>18:29:46.708</c:v>
                </c:pt>
                <c:pt idx="2608">
                  <c:v>18:29:46.733</c:v>
                </c:pt>
                <c:pt idx="2609">
                  <c:v>18:29:46.743</c:v>
                </c:pt>
                <c:pt idx="2610">
                  <c:v>18:29:46.780</c:v>
                </c:pt>
                <c:pt idx="2611">
                  <c:v>18:29:46.793</c:v>
                </c:pt>
                <c:pt idx="2612">
                  <c:v>18:29:46.827</c:v>
                </c:pt>
                <c:pt idx="2613">
                  <c:v>18:29:46.831</c:v>
                </c:pt>
                <c:pt idx="2614">
                  <c:v>18:29:45.685</c:v>
                </c:pt>
                <c:pt idx="2615">
                  <c:v>18:29:46.732</c:v>
                </c:pt>
                <c:pt idx="2616">
                  <c:v>18:29:46.919</c:v>
                </c:pt>
                <c:pt idx="2617">
                  <c:v>18:29:46.924</c:v>
                </c:pt>
                <c:pt idx="2618">
                  <c:v>18:29:46.945</c:v>
                </c:pt>
                <c:pt idx="2619">
                  <c:v>18:29:46.980</c:v>
                </c:pt>
                <c:pt idx="2620">
                  <c:v>18:29:46.997</c:v>
                </c:pt>
                <c:pt idx="2621">
                  <c:v>18:29:47.020</c:v>
                </c:pt>
                <c:pt idx="2622">
                  <c:v>18:29:48.671</c:v>
                </c:pt>
                <c:pt idx="2623">
                  <c:v>18:29:48.717</c:v>
                </c:pt>
                <c:pt idx="2624">
                  <c:v>18:29:48.669</c:v>
                </c:pt>
                <c:pt idx="2625">
                  <c:v>18:29:48.796</c:v>
                </c:pt>
                <c:pt idx="2626">
                  <c:v>18:29:48.670</c:v>
                </c:pt>
                <c:pt idx="2627">
                  <c:v>18:29:50.002</c:v>
                </c:pt>
                <c:pt idx="2628">
                  <c:v>18:29:50.020</c:v>
                </c:pt>
                <c:pt idx="2629">
                  <c:v>18:29:52.002</c:v>
                </c:pt>
                <c:pt idx="2630">
                  <c:v>18:29:52.012</c:v>
                </c:pt>
                <c:pt idx="2631">
                  <c:v>18:29:52.042</c:v>
                </c:pt>
                <c:pt idx="2632">
                  <c:v>18:29:52.056</c:v>
                </c:pt>
                <c:pt idx="2633">
                  <c:v>18:29:52.112</c:v>
                </c:pt>
                <c:pt idx="2634">
                  <c:v>18:29:52.180</c:v>
                </c:pt>
                <c:pt idx="2635">
                  <c:v>18:29:52.056</c:v>
                </c:pt>
                <c:pt idx="2636">
                  <c:v>18:29:52.233</c:v>
                </c:pt>
                <c:pt idx="2637">
                  <c:v>18:29:53.639</c:v>
                </c:pt>
                <c:pt idx="2638">
                  <c:v>18:29:53.643</c:v>
                </c:pt>
                <c:pt idx="2639">
                  <c:v>18:29:53.715</c:v>
                </c:pt>
                <c:pt idx="2640">
                  <c:v>18:29:53.731</c:v>
                </c:pt>
                <c:pt idx="2641">
                  <c:v>18:29:53.778</c:v>
                </c:pt>
                <c:pt idx="2642">
                  <c:v>18:29:53.803</c:v>
                </c:pt>
                <c:pt idx="2643">
                  <c:v>18:29:52.098</c:v>
                </c:pt>
                <c:pt idx="2644">
                  <c:v>18:29:53.847</c:v>
                </c:pt>
                <c:pt idx="2645">
                  <c:v>18:29:53.857</c:v>
                </c:pt>
                <c:pt idx="2646">
                  <c:v>18:29:53.874</c:v>
                </c:pt>
                <c:pt idx="2647">
                  <c:v>18:29:53.899</c:v>
                </c:pt>
                <c:pt idx="2648">
                  <c:v>18:29:53.933</c:v>
                </c:pt>
                <c:pt idx="2649">
                  <c:v>18:29:53.952</c:v>
                </c:pt>
                <c:pt idx="2650">
                  <c:v>18:29:53.966</c:v>
                </c:pt>
                <c:pt idx="2651">
                  <c:v>18:29:52.098</c:v>
                </c:pt>
                <c:pt idx="2652">
                  <c:v>18:29:54.087</c:v>
                </c:pt>
                <c:pt idx="2653">
                  <c:v>18:29:54.190</c:v>
                </c:pt>
                <c:pt idx="2654">
                  <c:v>18:29:58.680</c:v>
                </c:pt>
                <c:pt idx="2655">
                  <c:v>18:29:58.686</c:v>
                </c:pt>
                <c:pt idx="2656">
                  <c:v>18:30:00.420</c:v>
                </c:pt>
                <c:pt idx="2657">
                  <c:v>18:30:00.470</c:v>
                </c:pt>
                <c:pt idx="2658">
                  <c:v>18:30:00.522</c:v>
                </c:pt>
                <c:pt idx="2659">
                  <c:v>18:30:00.541</c:v>
                </c:pt>
                <c:pt idx="2660">
                  <c:v>18:30:00.545</c:v>
                </c:pt>
                <c:pt idx="2661">
                  <c:v>18:30:00.570</c:v>
                </c:pt>
                <c:pt idx="2662">
                  <c:v>18:30:00.597</c:v>
                </c:pt>
                <c:pt idx="2663">
                  <c:v>18:30:00.600</c:v>
                </c:pt>
                <c:pt idx="2664">
                  <c:v>18:30:00.614</c:v>
                </c:pt>
                <c:pt idx="2665">
                  <c:v>18:30:00.629</c:v>
                </c:pt>
                <c:pt idx="2666">
                  <c:v>18:30:03.719</c:v>
                </c:pt>
                <c:pt idx="2667">
                  <c:v>18:30:03.728</c:v>
                </c:pt>
                <c:pt idx="2668">
                  <c:v>18:30:03.756</c:v>
                </c:pt>
                <c:pt idx="2669">
                  <c:v>18:30:03.761</c:v>
                </c:pt>
                <c:pt idx="2670">
                  <c:v>18:30:03.818</c:v>
                </c:pt>
                <c:pt idx="2671">
                  <c:v>18:30:03.886</c:v>
                </c:pt>
                <c:pt idx="2672">
                  <c:v>18:30:03.760</c:v>
                </c:pt>
                <c:pt idx="2673">
                  <c:v>18:30:03.935</c:v>
                </c:pt>
                <c:pt idx="2674">
                  <c:v>18:30:05.341</c:v>
                </c:pt>
                <c:pt idx="2675">
                  <c:v>18:30:05.344</c:v>
                </c:pt>
                <c:pt idx="2676">
                  <c:v>18:30:10.381</c:v>
                </c:pt>
                <c:pt idx="2677">
                  <c:v>18:30:10.385</c:v>
                </c:pt>
                <c:pt idx="2678">
                  <c:v>18:30:15.421</c:v>
                </c:pt>
                <c:pt idx="2679">
                  <c:v>18:30:15.424</c:v>
                </c:pt>
                <c:pt idx="2680">
                  <c:v>18:30:15.457</c:v>
                </c:pt>
                <c:pt idx="2681">
                  <c:v>18:30:15.480</c:v>
                </c:pt>
                <c:pt idx="2682">
                  <c:v>18:30:15.519</c:v>
                </c:pt>
                <c:pt idx="2683">
                  <c:v>18:30:15.587</c:v>
                </c:pt>
                <c:pt idx="2684">
                  <c:v>18:30:15.480</c:v>
                </c:pt>
                <c:pt idx="2685">
                  <c:v>18:30:15.636</c:v>
                </c:pt>
                <c:pt idx="2686">
                  <c:v>18:30:17.042</c:v>
                </c:pt>
                <c:pt idx="2687">
                  <c:v>18:30:17.046</c:v>
                </c:pt>
                <c:pt idx="2688">
                  <c:v>18:30:22.083</c:v>
                </c:pt>
                <c:pt idx="2689">
                  <c:v>18:30:22.087</c:v>
                </c:pt>
                <c:pt idx="2690">
                  <c:v>18:30:27.122</c:v>
                </c:pt>
                <c:pt idx="2691">
                  <c:v>18:30:27.126</c:v>
                </c:pt>
                <c:pt idx="2692">
                  <c:v>18:30:27.159</c:v>
                </c:pt>
                <c:pt idx="2693">
                  <c:v>18:30:27.198</c:v>
                </c:pt>
                <c:pt idx="2694">
                  <c:v>18:30:27.266</c:v>
                </c:pt>
                <c:pt idx="2695">
                  <c:v>18:30:27.159</c:v>
                </c:pt>
                <c:pt idx="2696">
                  <c:v>18:30:27.315</c:v>
                </c:pt>
                <c:pt idx="2697">
                  <c:v>18:30:28.721</c:v>
                </c:pt>
                <c:pt idx="2698">
                  <c:v>18:30:28.725</c:v>
                </c:pt>
                <c:pt idx="2699">
                  <c:v>18:30:33.762</c:v>
                </c:pt>
                <c:pt idx="2700">
                  <c:v>18:30:33.766</c:v>
                </c:pt>
                <c:pt idx="2701">
                  <c:v>18:30:38.798</c:v>
                </c:pt>
                <c:pt idx="2702">
                  <c:v>18:30:38.815</c:v>
                </c:pt>
                <c:pt idx="2703">
                  <c:v>18:30:38.837</c:v>
                </c:pt>
                <c:pt idx="2704">
                  <c:v>18:30:38.876</c:v>
                </c:pt>
                <c:pt idx="2705">
                  <c:v>18:30:38.944</c:v>
                </c:pt>
                <c:pt idx="2706">
                  <c:v>18:30:38.837</c:v>
                </c:pt>
                <c:pt idx="2707">
                  <c:v>18:30:38.993</c:v>
                </c:pt>
                <c:pt idx="2708">
                  <c:v>18:30:40.399</c:v>
                </c:pt>
                <c:pt idx="2709">
                  <c:v>18:30:40.403</c:v>
                </c:pt>
                <c:pt idx="2710">
                  <c:v>18:30:45.439</c:v>
                </c:pt>
                <c:pt idx="2711">
                  <c:v>18:30:45.443</c:v>
                </c:pt>
                <c:pt idx="2712">
                  <c:v>18:30:50.476</c:v>
                </c:pt>
                <c:pt idx="2713">
                  <c:v>18:30:50.486</c:v>
                </c:pt>
                <c:pt idx="2714">
                  <c:v>18:30:50.515</c:v>
                </c:pt>
                <c:pt idx="2715">
                  <c:v>18:30:50.554</c:v>
                </c:pt>
                <c:pt idx="2716">
                  <c:v>18:30:50.622</c:v>
                </c:pt>
                <c:pt idx="2717">
                  <c:v>18:30:50.515</c:v>
                </c:pt>
                <c:pt idx="2718">
                  <c:v>18:30:50.670</c:v>
                </c:pt>
                <c:pt idx="2719">
                  <c:v>18:30:52.077</c:v>
                </c:pt>
                <c:pt idx="2720">
                  <c:v>18:30:52.080</c:v>
                </c:pt>
                <c:pt idx="2721">
                  <c:v>18:30:57.117</c:v>
                </c:pt>
                <c:pt idx="2722">
                  <c:v>18:30:57.121</c:v>
                </c:pt>
                <c:pt idx="2723">
                  <c:v>18:31:02.154</c:v>
                </c:pt>
                <c:pt idx="2724">
                  <c:v>18:31:02.169</c:v>
                </c:pt>
                <c:pt idx="2725">
                  <c:v>18:31:02.191</c:v>
                </c:pt>
                <c:pt idx="2726">
                  <c:v>18:31:02.232</c:v>
                </c:pt>
                <c:pt idx="2727">
                  <c:v>18:31:02.301</c:v>
                </c:pt>
                <c:pt idx="2728">
                  <c:v>18:31:02.190</c:v>
                </c:pt>
                <c:pt idx="2729">
                  <c:v>18:31:02.347</c:v>
                </c:pt>
                <c:pt idx="2730">
                  <c:v>18:31:03.753</c:v>
                </c:pt>
                <c:pt idx="2731">
                  <c:v>18:31:03.759</c:v>
                </c:pt>
                <c:pt idx="2732">
                  <c:v>18:31:08.795</c:v>
                </c:pt>
                <c:pt idx="2733">
                  <c:v>18:31:08.799</c:v>
                </c:pt>
                <c:pt idx="2734">
                  <c:v>18:31:13.832</c:v>
                </c:pt>
                <c:pt idx="2735">
                  <c:v>18:31:13.847</c:v>
                </c:pt>
                <c:pt idx="2736">
                  <c:v>18:31:13.869</c:v>
                </c:pt>
                <c:pt idx="2737">
                  <c:v>18:31:13.908</c:v>
                </c:pt>
                <c:pt idx="2738">
                  <c:v>18:31:13.976</c:v>
                </c:pt>
                <c:pt idx="2739">
                  <c:v>18:31:13.869</c:v>
                </c:pt>
                <c:pt idx="2740">
                  <c:v>18:31:14.025</c:v>
                </c:pt>
                <c:pt idx="2741">
                  <c:v>18:31:15.431</c:v>
                </c:pt>
                <c:pt idx="2742">
                  <c:v>18:31:15.435</c:v>
                </c:pt>
                <c:pt idx="2743">
                  <c:v>18:31:20.480</c:v>
                </c:pt>
                <c:pt idx="2744">
                  <c:v>18:31:20.484</c:v>
                </c:pt>
                <c:pt idx="2745">
                  <c:v>18:31:25.517</c:v>
                </c:pt>
                <c:pt idx="2746">
                  <c:v>18:31:25.532</c:v>
                </c:pt>
                <c:pt idx="2747">
                  <c:v>18:31:25.554</c:v>
                </c:pt>
                <c:pt idx="2748">
                  <c:v>18:31:25.593</c:v>
                </c:pt>
                <c:pt idx="2749">
                  <c:v>18:31:25.661</c:v>
                </c:pt>
                <c:pt idx="2750">
                  <c:v>18:31:25.554</c:v>
                </c:pt>
                <c:pt idx="2751">
                  <c:v>18:31:25.709</c:v>
                </c:pt>
                <c:pt idx="2752">
                  <c:v>18:31:27.115</c:v>
                </c:pt>
                <c:pt idx="2753">
                  <c:v>18:31:27.119</c:v>
                </c:pt>
                <c:pt idx="2754">
                  <c:v>18:31:32.156</c:v>
                </c:pt>
                <c:pt idx="2755">
                  <c:v>18:31:32.173</c:v>
                </c:pt>
                <c:pt idx="2756">
                  <c:v>18:31:37.196</c:v>
                </c:pt>
                <c:pt idx="2757">
                  <c:v>18:31:37.210</c:v>
                </c:pt>
                <c:pt idx="2758">
                  <c:v>18:31:37.233</c:v>
                </c:pt>
                <c:pt idx="2759">
                  <c:v>18:31:37.237</c:v>
                </c:pt>
                <c:pt idx="2760">
                  <c:v>18:31:37.294</c:v>
                </c:pt>
                <c:pt idx="2761">
                  <c:v>18:31:37.363</c:v>
                </c:pt>
                <c:pt idx="2762">
                  <c:v>18:31:37.237</c:v>
                </c:pt>
                <c:pt idx="2763">
                  <c:v>18:31:37.411</c:v>
                </c:pt>
                <c:pt idx="2764">
                  <c:v>18:31:38.817</c:v>
                </c:pt>
                <c:pt idx="2765">
                  <c:v>18:31:38.821</c:v>
                </c:pt>
                <c:pt idx="2766">
                  <c:v>18:31:43.858</c:v>
                </c:pt>
                <c:pt idx="2767">
                  <c:v>18:31:43.864</c:v>
                </c:pt>
                <c:pt idx="2768">
                  <c:v>18:31:43.896</c:v>
                </c:pt>
                <c:pt idx="2769">
                  <c:v>18:31:43.901</c:v>
                </c:pt>
                <c:pt idx="2770">
                  <c:v>18:31:48.927</c:v>
                </c:pt>
                <c:pt idx="2771">
                  <c:v>18:31:48.930</c:v>
                </c:pt>
                <c:pt idx="2772">
                  <c:v>18:31:48.963</c:v>
                </c:pt>
                <c:pt idx="2773">
                  <c:v>18:31:48.980</c:v>
                </c:pt>
                <c:pt idx="2774">
                  <c:v>18:31:48.986</c:v>
                </c:pt>
                <c:pt idx="2775">
                  <c:v>18:31:49.042</c:v>
                </c:pt>
                <c:pt idx="2776">
                  <c:v>18:31:49.111</c:v>
                </c:pt>
                <c:pt idx="2777">
                  <c:v>18:31:49.132</c:v>
                </c:pt>
                <c:pt idx="2778">
                  <c:v>18:31:49.149</c:v>
                </c:pt>
                <c:pt idx="2779">
                  <c:v>18:31:48.986</c:v>
                </c:pt>
                <c:pt idx="2780">
                  <c:v>18:31:49.201</c:v>
                </c:pt>
                <c:pt idx="2781">
                  <c:v>18:31:50.607</c:v>
                </c:pt>
                <c:pt idx="2782">
                  <c:v>18:31:50.611</c:v>
                </c:pt>
                <c:pt idx="2783">
                  <c:v>18:31:55.647</c:v>
                </c:pt>
                <c:pt idx="2784">
                  <c:v>18:31:55.651</c:v>
                </c:pt>
                <c:pt idx="2785">
                  <c:v>18:31:55.684</c:v>
                </c:pt>
                <c:pt idx="2786">
                  <c:v>18:31:55.696</c:v>
                </c:pt>
                <c:pt idx="2787">
                  <c:v>18:32:00.707</c:v>
                </c:pt>
                <c:pt idx="2788">
                  <c:v>18:32:00.717</c:v>
                </c:pt>
                <c:pt idx="2789">
                  <c:v>18:32:00.744</c:v>
                </c:pt>
                <c:pt idx="2790">
                  <c:v>18:32:00.761</c:v>
                </c:pt>
                <c:pt idx="2791">
                  <c:v>18:32:00.765</c:v>
                </c:pt>
                <c:pt idx="2792">
                  <c:v>18:32:00.821</c:v>
                </c:pt>
                <c:pt idx="2793">
                  <c:v>18:32:00.892</c:v>
                </c:pt>
                <c:pt idx="2794">
                  <c:v>18:32:00.913</c:v>
                </c:pt>
                <c:pt idx="2795">
                  <c:v>18:32:00.930</c:v>
                </c:pt>
                <c:pt idx="2796">
                  <c:v>18:32:00.765</c:v>
                </c:pt>
                <c:pt idx="2797">
                  <c:v>18:32:00.982</c:v>
                </c:pt>
                <c:pt idx="2798">
                  <c:v>18:32:02.389</c:v>
                </c:pt>
                <c:pt idx="2799">
                  <c:v>18:32:02.393</c:v>
                </c:pt>
                <c:pt idx="2800">
                  <c:v>18:32:07.429</c:v>
                </c:pt>
                <c:pt idx="2801">
                  <c:v>18:32:07.433</c:v>
                </c:pt>
                <c:pt idx="2802">
                  <c:v>18:32:07.466</c:v>
                </c:pt>
                <c:pt idx="2803">
                  <c:v>18:32:07.483</c:v>
                </c:pt>
                <c:pt idx="2804">
                  <c:v>18:32:12.507</c:v>
                </c:pt>
                <c:pt idx="2805">
                  <c:v>18:32:12.510</c:v>
                </c:pt>
                <c:pt idx="2806">
                  <c:v>18:32:12.543</c:v>
                </c:pt>
                <c:pt idx="2807">
                  <c:v>18:32:12.560</c:v>
                </c:pt>
                <c:pt idx="2808">
                  <c:v>18:32:12.564</c:v>
                </c:pt>
                <c:pt idx="2809">
                  <c:v>18:32:12.620</c:v>
                </c:pt>
                <c:pt idx="2810">
                  <c:v>18:32:12.688</c:v>
                </c:pt>
                <c:pt idx="2811">
                  <c:v>18:32:12.710</c:v>
                </c:pt>
                <c:pt idx="2812">
                  <c:v>18:32:12.723</c:v>
                </c:pt>
                <c:pt idx="2813">
                  <c:v>18:32:12.564</c:v>
                </c:pt>
                <c:pt idx="2814">
                  <c:v>18:32:12.779</c:v>
                </c:pt>
                <c:pt idx="2815">
                  <c:v>18:32:14.185</c:v>
                </c:pt>
                <c:pt idx="2816">
                  <c:v>18:32:14.191</c:v>
                </c:pt>
                <c:pt idx="2817">
                  <c:v>18:32:19.228</c:v>
                </c:pt>
                <c:pt idx="2818">
                  <c:v>18:32:19.237</c:v>
                </c:pt>
                <c:pt idx="2819">
                  <c:v>18:32:19.264</c:v>
                </c:pt>
                <c:pt idx="2820">
                  <c:v>18:32:19.281</c:v>
                </c:pt>
                <c:pt idx="2821">
                  <c:v>18:32:24.286</c:v>
                </c:pt>
                <c:pt idx="2822">
                  <c:v>18:32:24.301</c:v>
                </c:pt>
                <c:pt idx="2823">
                  <c:v>18:32:24.325</c:v>
                </c:pt>
                <c:pt idx="2824">
                  <c:v>18:32:24.342</c:v>
                </c:pt>
                <c:pt idx="2825">
                  <c:v>18:32:24.346</c:v>
                </c:pt>
                <c:pt idx="2826">
                  <c:v>18:32:24.402</c:v>
                </c:pt>
                <c:pt idx="2827">
                  <c:v>18:32:24.470</c:v>
                </c:pt>
                <c:pt idx="2828">
                  <c:v>18:32:24.346</c:v>
                </c:pt>
                <c:pt idx="2829">
                  <c:v>18:32:24.523</c:v>
                </c:pt>
                <c:pt idx="2830">
                  <c:v>18:32:25.930</c:v>
                </c:pt>
                <c:pt idx="2831">
                  <c:v>18:32:25.934</c:v>
                </c:pt>
                <c:pt idx="2832">
                  <c:v>18:32:30.971</c:v>
                </c:pt>
                <c:pt idx="2833">
                  <c:v>18:32:30.975</c:v>
                </c:pt>
                <c:pt idx="2834">
                  <c:v>18:32:31.008</c:v>
                </c:pt>
                <c:pt idx="2835">
                  <c:v>18:32:36.015</c:v>
                </c:pt>
                <c:pt idx="2836">
                  <c:v>18:32:36.030</c:v>
                </c:pt>
                <c:pt idx="2837">
                  <c:v>18:32:36.052</c:v>
                </c:pt>
                <c:pt idx="2838">
                  <c:v>18:32:36.056</c:v>
                </c:pt>
                <c:pt idx="2839">
                  <c:v>18:32:36.114</c:v>
                </c:pt>
                <c:pt idx="2840">
                  <c:v>18:32:36.182</c:v>
                </c:pt>
                <c:pt idx="2841">
                  <c:v>18:32:36.056</c:v>
                </c:pt>
                <c:pt idx="2842">
                  <c:v>18:32:36.237</c:v>
                </c:pt>
                <c:pt idx="2843">
                  <c:v>18:32:37.643</c:v>
                </c:pt>
                <c:pt idx="2844">
                  <c:v>18:32:37.647</c:v>
                </c:pt>
                <c:pt idx="2845">
                  <c:v>18:32:42.684</c:v>
                </c:pt>
                <c:pt idx="2846">
                  <c:v>18:32:42.690</c:v>
                </c:pt>
                <c:pt idx="2847">
                  <c:v>18:32:47.722</c:v>
                </c:pt>
                <c:pt idx="2848">
                  <c:v>18:32:47.737</c:v>
                </c:pt>
                <c:pt idx="2849">
                  <c:v>18:32:47.759</c:v>
                </c:pt>
                <c:pt idx="2850">
                  <c:v>18:32:47.798</c:v>
                </c:pt>
                <c:pt idx="2851">
                  <c:v>18:32:47.866</c:v>
                </c:pt>
                <c:pt idx="2852">
                  <c:v>18:32:47.759</c:v>
                </c:pt>
                <c:pt idx="2853">
                  <c:v>18:32:47.915</c:v>
                </c:pt>
                <c:pt idx="2854">
                  <c:v>18:32:49.321</c:v>
                </c:pt>
                <c:pt idx="2855">
                  <c:v>18:32:49.325</c:v>
                </c:pt>
                <c:pt idx="2856">
                  <c:v>18:32:54.362</c:v>
                </c:pt>
                <c:pt idx="2857">
                  <c:v>18:32:54.365</c:v>
                </c:pt>
                <c:pt idx="2858">
                  <c:v>18:32:59.398</c:v>
                </c:pt>
                <c:pt idx="2859">
                  <c:v>18:32:59.404</c:v>
                </c:pt>
                <c:pt idx="2860">
                  <c:v>18:32:59.436</c:v>
                </c:pt>
                <c:pt idx="2861">
                  <c:v>18:32:59.476</c:v>
                </c:pt>
                <c:pt idx="2862">
                  <c:v>18:32:59.544</c:v>
                </c:pt>
                <c:pt idx="2863">
                  <c:v>18:32:59.436</c:v>
                </c:pt>
                <c:pt idx="2864">
                  <c:v>18:32:59.592</c:v>
                </c:pt>
                <c:pt idx="2865">
                  <c:v>18:33:00.999</c:v>
                </c:pt>
                <c:pt idx="2866">
                  <c:v>18:33:01.002</c:v>
                </c:pt>
                <c:pt idx="2867">
                  <c:v>18:33:06.039</c:v>
                </c:pt>
                <c:pt idx="2868">
                  <c:v>18:33:06.054</c:v>
                </c:pt>
                <c:pt idx="2869">
                  <c:v>18:33:11.076</c:v>
                </c:pt>
                <c:pt idx="2870">
                  <c:v>18:33:11.080</c:v>
                </c:pt>
                <c:pt idx="2871">
                  <c:v>18:33:11.115</c:v>
                </c:pt>
                <c:pt idx="2872">
                  <c:v>18:33:11.154</c:v>
                </c:pt>
                <c:pt idx="2873">
                  <c:v>18:33:11.222</c:v>
                </c:pt>
                <c:pt idx="2874">
                  <c:v>18:33:11.115</c:v>
                </c:pt>
                <c:pt idx="2875">
                  <c:v>18:33:11.271</c:v>
                </c:pt>
                <c:pt idx="2876">
                  <c:v>18:33:12.677</c:v>
                </c:pt>
                <c:pt idx="2877">
                  <c:v>18:33:12.681</c:v>
                </c:pt>
                <c:pt idx="2878">
                  <c:v>18:33:17.718</c:v>
                </c:pt>
                <c:pt idx="2879">
                  <c:v>18:33:17.722</c:v>
                </c:pt>
                <c:pt idx="2880">
                  <c:v>18:33:22.755</c:v>
                </c:pt>
                <c:pt idx="2881">
                  <c:v>18:33:22.769</c:v>
                </c:pt>
                <c:pt idx="2882">
                  <c:v>18:33:22.792</c:v>
                </c:pt>
                <c:pt idx="2883">
                  <c:v>18:33:22.817</c:v>
                </c:pt>
                <c:pt idx="2884">
                  <c:v>18:33:22.856</c:v>
                </c:pt>
                <c:pt idx="2885">
                  <c:v>18:33:22.924</c:v>
                </c:pt>
                <c:pt idx="2886">
                  <c:v>18:33:22.798</c:v>
                </c:pt>
                <c:pt idx="2887">
                  <c:v>18:33:22.973</c:v>
                </c:pt>
                <c:pt idx="2888">
                  <c:v>18:33:24.379</c:v>
                </c:pt>
                <c:pt idx="2889">
                  <c:v>18:33:24.383</c:v>
                </c:pt>
                <c:pt idx="2890">
                  <c:v>18:33:29.420</c:v>
                </c:pt>
                <c:pt idx="2891">
                  <c:v>18:33:29.424</c:v>
                </c:pt>
                <c:pt idx="2892">
                  <c:v>18:33:29.457</c:v>
                </c:pt>
                <c:pt idx="2893">
                  <c:v>18:33:34.470</c:v>
                </c:pt>
                <c:pt idx="2894">
                  <c:v>18:33:34.482</c:v>
                </c:pt>
                <c:pt idx="2895">
                  <c:v>18:33:34.510</c:v>
                </c:pt>
                <c:pt idx="2896">
                  <c:v>18:33:34.533</c:v>
                </c:pt>
                <c:pt idx="2897">
                  <c:v>18:33:34.572</c:v>
                </c:pt>
                <c:pt idx="2898">
                  <c:v>18:33:34.640</c:v>
                </c:pt>
                <c:pt idx="2899">
                  <c:v>18:33:34.514</c:v>
                </c:pt>
                <c:pt idx="2900">
                  <c:v>18:33:34.688</c:v>
                </c:pt>
                <c:pt idx="2901">
                  <c:v>18:33:36.094</c:v>
                </c:pt>
                <c:pt idx="2902">
                  <c:v>18:33:36.098</c:v>
                </c:pt>
                <c:pt idx="2903">
                  <c:v>18:33:41.135</c:v>
                </c:pt>
                <c:pt idx="2904">
                  <c:v>18:33:41.150</c:v>
                </c:pt>
                <c:pt idx="2905">
                  <c:v>18:33:41.172</c:v>
                </c:pt>
                <c:pt idx="2906">
                  <c:v>18:33:46.179</c:v>
                </c:pt>
                <c:pt idx="2907">
                  <c:v>18:33:46.183</c:v>
                </c:pt>
                <c:pt idx="2908">
                  <c:v>18:33:46.216</c:v>
                </c:pt>
                <c:pt idx="2909">
                  <c:v>18:33:46.220</c:v>
                </c:pt>
                <c:pt idx="2910">
                  <c:v>18:33:46.276</c:v>
                </c:pt>
                <c:pt idx="2911">
                  <c:v>18:33:46.345</c:v>
                </c:pt>
                <c:pt idx="2912">
                  <c:v>18:33:46.362</c:v>
                </c:pt>
                <c:pt idx="2913">
                  <c:v>18:33:46.220</c:v>
                </c:pt>
                <c:pt idx="2914">
                  <c:v>18:33:46.414</c:v>
                </c:pt>
                <c:pt idx="2915">
                  <c:v>18:33:47.820</c:v>
                </c:pt>
                <c:pt idx="2916">
                  <c:v>18:33:47.824</c:v>
                </c:pt>
                <c:pt idx="2917">
                  <c:v>18:33:52.862</c:v>
                </c:pt>
                <c:pt idx="2918">
                  <c:v>18:33:52.866</c:v>
                </c:pt>
                <c:pt idx="2919">
                  <c:v>18:33:52.899</c:v>
                </c:pt>
                <c:pt idx="2920">
                  <c:v>18:33:57.904</c:v>
                </c:pt>
                <c:pt idx="2921">
                  <c:v>18:33:57.913</c:v>
                </c:pt>
                <c:pt idx="2922">
                  <c:v>18:33:57.941</c:v>
                </c:pt>
                <c:pt idx="2923">
                  <c:v>18:33:57.945</c:v>
                </c:pt>
                <c:pt idx="2924">
                  <c:v>18:33:58.001</c:v>
                </c:pt>
                <c:pt idx="2925">
                  <c:v>18:33:58.071</c:v>
                </c:pt>
                <c:pt idx="2926">
                  <c:v>18:33:58.088</c:v>
                </c:pt>
                <c:pt idx="2927">
                  <c:v>18:33:57.945</c:v>
                </c:pt>
                <c:pt idx="2928">
                  <c:v>18:33:58.141</c:v>
                </c:pt>
                <c:pt idx="2929">
                  <c:v>18:33:59.548</c:v>
                </c:pt>
                <c:pt idx="2930">
                  <c:v>18:33:59.551</c:v>
                </c:pt>
                <c:pt idx="2931">
                  <c:v>18:34:04.588</c:v>
                </c:pt>
                <c:pt idx="2932">
                  <c:v>18:34:04.592</c:v>
                </c:pt>
                <c:pt idx="2933">
                  <c:v>18:34:04.625</c:v>
                </c:pt>
                <c:pt idx="2934">
                  <c:v>18:34:09.629</c:v>
                </c:pt>
                <c:pt idx="2935">
                  <c:v>18:34:09.639</c:v>
                </c:pt>
                <c:pt idx="2936">
                  <c:v>18:34:09.673</c:v>
                </c:pt>
                <c:pt idx="2937">
                  <c:v>18:34:09.677</c:v>
                </c:pt>
                <c:pt idx="2938">
                  <c:v>18:34:09.733</c:v>
                </c:pt>
                <c:pt idx="2939">
                  <c:v>18:34:09.802</c:v>
                </c:pt>
                <c:pt idx="2940">
                  <c:v>18:34:09.819</c:v>
                </c:pt>
                <c:pt idx="2941">
                  <c:v>18:34:09.677</c:v>
                </c:pt>
                <c:pt idx="2942">
                  <c:v>18:34:09.871</c:v>
                </c:pt>
                <c:pt idx="2943">
                  <c:v>18:34:11.277</c:v>
                </c:pt>
                <c:pt idx="2944">
                  <c:v>18:34:11.281</c:v>
                </c:pt>
                <c:pt idx="2945">
                  <c:v>18:34:16.317</c:v>
                </c:pt>
                <c:pt idx="2946">
                  <c:v>18:34:16.321</c:v>
                </c:pt>
                <c:pt idx="2947">
                  <c:v>18:34:16.354</c:v>
                </c:pt>
                <c:pt idx="2948">
                  <c:v>18:34:21.361</c:v>
                </c:pt>
                <c:pt idx="2949">
                  <c:v>18:34:21.370</c:v>
                </c:pt>
                <c:pt idx="2950">
                  <c:v>18:34:21.398</c:v>
                </c:pt>
                <c:pt idx="2951">
                  <c:v>18:34:21.402</c:v>
                </c:pt>
                <c:pt idx="2952">
                  <c:v>18:34:21.458</c:v>
                </c:pt>
                <c:pt idx="2953">
                  <c:v>18:34:21.526</c:v>
                </c:pt>
                <c:pt idx="2954">
                  <c:v>18:34:21.544</c:v>
                </c:pt>
                <c:pt idx="2955">
                  <c:v>18:34:21.402</c:v>
                </c:pt>
                <c:pt idx="2956">
                  <c:v>18:34:21.595</c:v>
                </c:pt>
                <c:pt idx="2957">
                  <c:v>18:34:23.002</c:v>
                </c:pt>
                <c:pt idx="2958">
                  <c:v>18:34:23.006</c:v>
                </c:pt>
                <c:pt idx="2959">
                  <c:v>18:34:28.044</c:v>
                </c:pt>
                <c:pt idx="2960">
                  <c:v>18:34:28.048</c:v>
                </c:pt>
                <c:pt idx="2961">
                  <c:v>18:34:28.081</c:v>
                </c:pt>
                <c:pt idx="2962">
                  <c:v>18:34:33.086</c:v>
                </c:pt>
                <c:pt idx="2963">
                  <c:v>18:34:33.090</c:v>
                </c:pt>
                <c:pt idx="2964">
                  <c:v>18:34:33.122</c:v>
                </c:pt>
                <c:pt idx="2965">
                  <c:v>18:34:33.127</c:v>
                </c:pt>
                <c:pt idx="2966">
                  <c:v>18:34:33.185</c:v>
                </c:pt>
                <c:pt idx="2967">
                  <c:v>18:34:33.253</c:v>
                </c:pt>
                <c:pt idx="2968">
                  <c:v>18:34:33.258</c:v>
                </c:pt>
                <c:pt idx="2969">
                  <c:v>18:34:33.127</c:v>
                </c:pt>
                <c:pt idx="2970">
                  <c:v>18:34:33.323</c:v>
                </c:pt>
                <c:pt idx="2971">
                  <c:v>18:34:34.729</c:v>
                </c:pt>
                <c:pt idx="2972">
                  <c:v>18:34:34.733</c:v>
                </c:pt>
                <c:pt idx="2973">
                  <c:v>18:34:39.770</c:v>
                </c:pt>
                <c:pt idx="2974">
                  <c:v>18:34:39.773</c:v>
                </c:pt>
                <c:pt idx="2975">
                  <c:v>18:34:39.806</c:v>
                </c:pt>
                <c:pt idx="2976">
                  <c:v>18:34:44.811</c:v>
                </c:pt>
                <c:pt idx="2977">
                  <c:v>18:34:44.820</c:v>
                </c:pt>
                <c:pt idx="2978">
                  <c:v>18:34:44.850</c:v>
                </c:pt>
                <c:pt idx="2979">
                  <c:v>18:34:44.854</c:v>
                </c:pt>
                <c:pt idx="2980">
                  <c:v>18:34:44.910</c:v>
                </c:pt>
                <c:pt idx="2981">
                  <c:v>18:34:44.978</c:v>
                </c:pt>
                <c:pt idx="2982">
                  <c:v>18:34:44.996</c:v>
                </c:pt>
                <c:pt idx="2983">
                  <c:v>18:34:44.854</c:v>
                </c:pt>
                <c:pt idx="2984">
                  <c:v>18:34:45.048</c:v>
                </c:pt>
                <c:pt idx="2985">
                  <c:v>18:34:46.454</c:v>
                </c:pt>
                <c:pt idx="2986">
                  <c:v>18:34:46.458</c:v>
                </c:pt>
                <c:pt idx="2987">
                  <c:v>18:34:51.494</c:v>
                </c:pt>
                <c:pt idx="2988">
                  <c:v>18:34:51.498</c:v>
                </c:pt>
                <c:pt idx="2989">
                  <c:v>18:34:51.533</c:v>
                </c:pt>
                <c:pt idx="2990">
                  <c:v>18:34:56.538</c:v>
                </c:pt>
                <c:pt idx="2991">
                  <c:v>18:34:56.542</c:v>
                </c:pt>
                <c:pt idx="2992">
                  <c:v>18:34:56.575</c:v>
                </c:pt>
                <c:pt idx="2993">
                  <c:v>18:34:56.579</c:v>
                </c:pt>
                <c:pt idx="2994">
                  <c:v>18:34:56.635</c:v>
                </c:pt>
                <c:pt idx="2995">
                  <c:v>18:34:56.703</c:v>
                </c:pt>
                <c:pt idx="2996">
                  <c:v>18:34:56.720</c:v>
                </c:pt>
                <c:pt idx="2997">
                  <c:v>18:34:56.579</c:v>
                </c:pt>
                <c:pt idx="2998">
                  <c:v>18:34:56.772</c:v>
                </c:pt>
                <c:pt idx="2999">
                  <c:v>18:34:58.178</c:v>
                </c:pt>
                <c:pt idx="3000">
                  <c:v>18:34:58.184</c:v>
                </c:pt>
                <c:pt idx="3001">
                  <c:v>18:35:03.221</c:v>
                </c:pt>
                <c:pt idx="3002">
                  <c:v>18:35:03.225</c:v>
                </c:pt>
                <c:pt idx="3003">
                  <c:v>18:35:03.258</c:v>
                </c:pt>
                <c:pt idx="3004">
                  <c:v>18:35:08.262</c:v>
                </c:pt>
                <c:pt idx="3005">
                  <c:v>18:35:08.277</c:v>
                </c:pt>
                <c:pt idx="3006">
                  <c:v>18:35:08.299</c:v>
                </c:pt>
                <c:pt idx="3007">
                  <c:v>18:35:08.303</c:v>
                </c:pt>
                <c:pt idx="3008">
                  <c:v>18:35:08.361</c:v>
                </c:pt>
                <c:pt idx="3009">
                  <c:v>18:35:08.430</c:v>
                </c:pt>
                <c:pt idx="3010">
                  <c:v>18:35:08.447</c:v>
                </c:pt>
                <c:pt idx="3011">
                  <c:v>18:35:08.303</c:v>
                </c:pt>
                <c:pt idx="3012">
                  <c:v>18:35:08.499</c:v>
                </c:pt>
                <c:pt idx="3013">
                  <c:v>18:35:09.906</c:v>
                </c:pt>
                <c:pt idx="3014">
                  <c:v>18:35:09.910</c:v>
                </c:pt>
                <c:pt idx="3015">
                  <c:v>18:35:14.946</c:v>
                </c:pt>
                <c:pt idx="3016">
                  <c:v>18:35:14.950</c:v>
                </c:pt>
                <c:pt idx="3017">
                  <c:v>18:35:14.983</c:v>
                </c:pt>
                <c:pt idx="3018">
                  <c:v>18:35:19.988</c:v>
                </c:pt>
                <c:pt idx="3019">
                  <c:v>18:35:19.999</c:v>
                </c:pt>
                <c:pt idx="3020">
                  <c:v>18:35:20.027</c:v>
                </c:pt>
                <c:pt idx="3021">
                  <c:v>18:35:20.031</c:v>
                </c:pt>
                <c:pt idx="3022">
                  <c:v>18:35:20.087</c:v>
                </c:pt>
                <c:pt idx="3023">
                  <c:v>18:35:20.155</c:v>
                </c:pt>
                <c:pt idx="3024">
                  <c:v>18:35:20.172</c:v>
                </c:pt>
                <c:pt idx="3025">
                  <c:v>18:35:20.031</c:v>
                </c:pt>
                <c:pt idx="3026">
                  <c:v>18:35:20.224</c:v>
                </c:pt>
                <c:pt idx="3027">
                  <c:v>18:35:21.630</c:v>
                </c:pt>
                <c:pt idx="3028">
                  <c:v>18:35:21.634</c:v>
                </c:pt>
                <c:pt idx="3029">
                  <c:v>18:35:26.671</c:v>
                </c:pt>
                <c:pt idx="3030">
                  <c:v>18:35:26.675</c:v>
                </c:pt>
                <c:pt idx="3031">
                  <c:v>18:35:26.716</c:v>
                </c:pt>
                <c:pt idx="3032">
                  <c:v>18:35:31.721</c:v>
                </c:pt>
                <c:pt idx="3033">
                  <c:v>18:35:31.736</c:v>
                </c:pt>
                <c:pt idx="3034">
                  <c:v>18:35:31.758</c:v>
                </c:pt>
                <c:pt idx="3035">
                  <c:v>18:35:31.762</c:v>
                </c:pt>
                <c:pt idx="3036">
                  <c:v>18:35:31.818</c:v>
                </c:pt>
                <c:pt idx="3037">
                  <c:v>18:35:31.886</c:v>
                </c:pt>
                <c:pt idx="3038">
                  <c:v>18:35:31.906</c:v>
                </c:pt>
                <c:pt idx="3039">
                  <c:v>18:35:31.762</c:v>
                </c:pt>
                <c:pt idx="3040">
                  <c:v>18:35:31.955</c:v>
                </c:pt>
                <c:pt idx="3041">
                  <c:v>18:35:33.362</c:v>
                </c:pt>
                <c:pt idx="3042">
                  <c:v>18:35:33.368</c:v>
                </c:pt>
                <c:pt idx="3043">
                  <c:v>18:35:38.405</c:v>
                </c:pt>
                <c:pt idx="3044">
                  <c:v>18:35:38.409</c:v>
                </c:pt>
                <c:pt idx="3045">
                  <c:v>18:35:38.441</c:v>
                </c:pt>
                <c:pt idx="3046">
                  <c:v>18:35:43.446</c:v>
                </c:pt>
                <c:pt idx="3047">
                  <c:v>18:35:43.450</c:v>
                </c:pt>
                <c:pt idx="3048">
                  <c:v>18:35:43.483</c:v>
                </c:pt>
                <c:pt idx="3049">
                  <c:v>18:35:43.489</c:v>
                </c:pt>
                <c:pt idx="3050">
                  <c:v>18:35:43.545</c:v>
                </c:pt>
                <c:pt idx="3051">
                  <c:v>18:35:43.613</c:v>
                </c:pt>
                <c:pt idx="3052">
                  <c:v>18:35:43.630</c:v>
                </c:pt>
                <c:pt idx="3053">
                  <c:v>18:35:43.489</c:v>
                </c:pt>
                <c:pt idx="3054">
                  <c:v>18:35:43.682</c:v>
                </c:pt>
                <c:pt idx="3055">
                  <c:v>18:35:45.088</c:v>
                </c:pt>
                <c:pt idx="3056">
                  <c:v>18:35:45.092</c:v>
                </c:pt>
                <c:pt idx="3057">
                  <c:v>18:35:50.129</c:v>
                </c:pt>
                <c:pt idx="3058">
                  <c:v>18:35:50.133</c:v>
                </c:pt>
                <c:pt idx="3059">
                  <c:v>18:35:50.166</c:v>
                </c:pt>
                <c:pt idx="3060">
                  <c:v>18:35:55.170</c:v>
                </c:pt>
                <c:pt idx="3061">
                  <c:v>18:35:55.176</c:v>
                </c:pt>
                <c:pt idx="3062">
                  <c:v>18:35:55.209</c:v>
                </c:pt>
                <c:pt idx="3063">
                  <c:v>18:35:55.213</c:v>
                </c:pt>
                <c:pt idx="3064">
                  <c:v>18:35:55.269</c:v>
                </c:pt>
                <c:pt idx="3065">
                  <c:v>18:35:55.338</c:v>
                </c:pt>
                <c:pt idx="3066">
                  <c:v>18:35:55.355</c:v>
                </c:pt>
                <c:pt idx="3067">
                  <c:v>18:35:55.213</c:v>
                </c:pt>
                <c:pt idx="3068">
                  <c:v>18:35:55.407</c:v>
                </c:pt>
                <c:pt idx="3069">
                  <c:v>18:35:56.813</c:v>
                </c:pt>
                <c:pt idx="3070">
                  <c:v>18:35:56.817</c:v>
                </c:pt>
                <c:pt idx="3071">
                  <c:v>18:36:01.853</c:v>
                </c:pt>
                <c:pt idx="3072">
                  <c:v>18:36:01.857</c:v>
                </c:pt>
                <c:pt idx="3073">
                  <c:v>18:36:01.892</c:v>
                </c:pt>
                <c:pt idx="3074">
                  <c:v>18:36:06.897</c:v>
                </c:pt>
                <c:pt idx="3075">
                  <c:v>18:36:06.901</c:v>
                </c:pt>
                <c:pt idx="3076">
                  <c:v>18:36:06.934</c:v>
                </c:pt>
                <c:pt idx="3077">
                  <c:v>18:36:06.938</c:v>
                </c:pt>
                <c:pt idx="3078">
                  <c:v>18:36:06.994</c:v>
                </c:pt>
                <c:pt idx="3079">
                  <c:v>18:36:07.062</c:v>
                </c:pt>
                <c:pt idx="3080">
                  <c:v>18:36:07.086</c:v>
                </c:pt>
                <c:pt idx="3081">
                  <c:v>18:36:06.938</c:v>
                </c:pt>
                <c:pt idx="3082">
                  <c:v>18:36:07.136</c:v>
                </c:pt>
                <c:pt idx="3083">
                  <c:v>18:36:08.542</c:v>
                </c:pt>
                <c:pt idx="3084">
                  <c:v>18:36:08.549</c:v>
                </c:pt>
                <c:pt idx="3085">
                  <c:v>18:36:13.585</c:v>
                </c:pt>
                <c:pt idx="3086">
                  <c:v>18:36:13.589</c:v>
                </c:pt>
                <c:pt idx="3087">
                  <c:v>18:36:13.622</c:v>
                </c:pt>
                <c:pt idx="3088">
                  <c:v>18:36:18.626</c:v>
                </c:pt>
                <c:pt idx="3089">
                  <c:v>18:36:18.630</c:v>
                </c:pt>
                <c:pt idx="3090">
                  <c:v>18:36:18.663</c:v>
                </c:pt>
                <c:pt idx="3091">
                  <c:v>18:36:18.687</c:v>
                </c:pt>
                <c:pt idx="3092">
                  <c:v>18:36:18.725</c:v>
                </c:pt>
                <c:pt idx="3093">
                  <c:v>18:36:18.794</c:v>
                </c:pt>
                <c:pt idx="3094">
                  <c:v>18:36:18.811</c:v>
                </c:pt>
                <c:pt idx="3095">
                  <c:v>18:36:18.686</c:v>
                </c:pt>
                <c:pt idx="3096">
                  <c:v>18:36:18.863</c:v>
                </c:pt>
                <c:pt idx="3097">
                  <c:v>18:36:20.269</c:v>
                </c:pt>
                <c:pt idx="3098">
                  <c:v>18:36:20.273</c:v>
                </c:pt>
                <c:pt idx="3099">
                  <c:v>18:36:25.309</c:v>
                </c:pt>
                <c:pt idx="3100">
                  <c:v>18:36:25.313</c:v>
                </c:pt>
                <c:pt idx="3101">
                  <c:v>18:36:25.346</c:v>
                </c:pt>
                <c:pt idx="3102">
                  <c:v>18:36:30.351</c:v>
                </c:pt>
                <c:pt idx="3103">
                  <c:v>18:36:30.368</c:v>
                </c:pt>
                <c:pt idx="3104">
                  <c:v>18:36:30.390</c:v>
                </c:pt>
                <c:pt idx="3105">
                  <c:v>18:36:30.395</c:v>
                </c:pt>
                <c:pt idx="3106">
                  <c:v>18:36:30.451</c:v>
                </c:pt>
                <c:pt idx="3107">
                  <c:v>18:36:30.519</c:v>
                </c:pt>
                <c:pt idx="3108">
                  <c:v>18:36:30.523</c:v>
                </c:pt>
                <c:pt idx="3109">
                  <c:v>18:36:30.394</c:v>
                </c:pt>
                <c:pt idx="3110">
                  <c:v>18:36:30.588</c:v>
                </c:pt>
                <c:pt idx="3111">
                  <c:v>18:36:31.994</c:v>
                </c:pt>
                <c:pt idx="3112">
                  <c:v>18:36:31.997</c:v>
                </c:pt>
                <c:pt idx="3113">
                  <c:v>18:36:37.034</c:v>
                </c:pt>
                <c:pt idx="3114">
                  <c:v>18:36:37.040</c:v>
                </c:pt>
                <c:pt idx="3115">
                  <c:v>18:36:37.073</c:v>
                </c:pt>
                <c:pt idx="3116">
                  <c:v>18:36:42.077</c:v>
                </c:pt>
                <c:pt idx="3117">
                  <c:v>18:36:42.092</c:v>
                </c:pt>
                <c:pt idx="3118">
                  <c:v>18:36:42.114</c:v>
                </c:pt>
                <c:pt idx="3119">
                  <c:v>18:36:42.118</c:v>
                </c:pt>
                <c:pt idx="3120">
                  <c:v>18:36:42.174</c:v>
                </c:pt>
                <c:pt idx="3121">
                  <c:v>18:36:42.242</c:v>
                </c:pt>
                <c:pt idx="3122">
                  <c:v>18:36:42.249</c:v>
                </c:pt>
                <c:pt idx="3123">
                  <c:v>18:36:42.118</c:v>
                </c:pt>
                <c:pt idx="3124">
                  <c:v>18:36:42.311</c:v>
                </c:pt>
                <c:pt idx="3125">
                  <c:v>18:36:43.726</c:v>
                </c:pt>
                <c:pt idx="3126">
                  <c:v>18:36:43.730</c:v>
                </c:pt>
                <c:pt idx="3127">
                  <c:v>18:36:48.766</c:v>
                </c:pt>
                <c:pt idx="3128">
                  <c:v>18:36:48.770</c:v>
                </c:pt>
                <c:pt idx="3129">
                  <c:v>18:36:48.803</c:v>
                </c:pt>
                <c:pt idx="3130">
                  <c:v>18:36:53.808</c:v>
                </c:pt>
                <c:pt idx="3131">
                  <c:v>18:36:53.812</c:v>
                </c:pt>
                <c:pt idx="3132">
                  <c:v>18:36:53.845</c:v>
                </c:pt>
                <c:pt idx="3133">
                  <c:v>18:36:53.868</c:v>
                </c:pt>
                <c:pt idx="3134">
                  <c:v>18:36:53.907</c:v>
                </c:pt>
                <c:pt idx="3135">
                  <c:v>18:36:53.975</c:v>
                </c:pt>
                <c:pt idx="3136">
                  <c:v>18:36:53.992</c:v>
                </c:pt>
                <c:pt idx="3137">
                  <c:v>18:36:53.868</c:v>
                </c:pt>
                <c:pt idx="3138">
                  <c:v>18:36:54.044</c:v>
                </c:pt>
                <c:pt idx="3139">
                  <c:v>18:36:55.451</c:v>
                </c:pt>
                <c:pt idx="3140">
                  <c:v>18:36:55.454</c:v>
                </c:pt>
                <c:pt idx="3141">
                  <c:v>18:37:00.491</c:v>
                </c:pt>
                <c:pt idx="3142">
                  <c:v>18:37:00.495</c:v>
                </c:pt>
                <c:pt idx="3143">
                  <c:v>18:37:00.528</c:v>
                </c:pt>
                <c:pt idx="3144">
                  <c:v>18:37:05.551</c:v>
                </c:pt>
                <c:pt idx="3145">
                  <c:v>18:37:05.555</c:v>
                </c:pt>
                <c:pt idx="3146">
                  <c:v>18:37:05.588</c:v>
                </c:pt>
                <c:pt idx="3147">
                  <c:v>18:37:05.592</c:v>
                </c:pt>
                <c:pt idx="3148">
                  <c:v>18:37:05.648</c:v>
                </c:pt>
                <c:pt idx="3149">
                  <c:v>18:37:05.716</c:v>
                </c:pt>
                <c:pt idx="3150">
                  <c:v>18:37:05.734</c:v>
                </c:pt>
                <c:pt idx="3151">
                  <c:v>18:37:05.592</c:v>
                </c:pt>
                <c:pt idx="3152">
                  <c:v>18:37:05.785</c:v>
                </c:pt>
                <c:pt idx="3153">
                  <c:v>18:37:07.192</c:v>
                </c:pt>
                <c:pt idx="3154">
                  <c:v>18:37:07.196</c:v>
                </c:pt>
                <c:pt idx="3155">
                  <c:v>18:37:12.232</c:v>
                </c:pt>
                <c:pt idx="3156">
                  <c:v>18:37:12.238</c:v>
                </c:pt>
                <c:pt idx="3157">
                  <c:v>18:37:12.271</c:v>
                </c:pt>
                <c:pt idx="3158">
                  <c:v>18:37:17.276</c:v>
                </c:pt>
                <c:pt idx="3159">
                  <c:v>18:37:17.279</c:v>
                </c:pt>
                <c:pt idx="3160">
                  <c:v>18:37:17.313</c:v>
                </c:pt>
                <c:pt idx="3161">
                  <c:v>18:37:17.317</c:v>
                </c:pt>
                <c:pt idx="3162">
                  <c:v>18:37:17.373</c:v>
                </c:pt>
                <c:pt idx="3163">
                  <c:v>18:37:17.443</c:v>
                </c:pt>
                <c:pt idx="3164">
                  <c:v>18:37:17.460</c:v>
                </c:pt>
                <c:pt idx="3165">
                  <c:v>18:37:17.317</c:v>
                </c:pt>
                <c:pt idx="3166">
                  <c:v>18:37:17.510</c:v>
                </c:pt>
                <c:pt idx="3167">
                  <c:v>18:37:18.918</c:v>
                </c:pt>
                <c:pt idx="3168">
                  <c:v>18:37:18.922</c:v>
                </c:pt>
                <c:pt idx="3169">
                  <c:v>18:37:23.959</c:v>
                </c:pt>
                <c:pt idx="3170">
                  <c:v>18:37:23.963</c:v>
                </c:pt>
                <c:pt idx="3171">
                  <c:v>18:37:23.996</c:v>
                </c:pt>
                <c:pt idx="3172">
                  <c:v>18:37:29.000</c:v>
                </c:pt>
                <c:pt idx="3173">
                  <c:v>18:37:29.009</c:v>
                </c:pt>
                <c:pt idx="3174">
                  <c:v>18:37:29.037</c:v>
                </c:pt>
                <c:pt idx="3175">
                  <c:v>18:37:29.043</c:v>
                </c:pt>
                <c:pt idx="3176">
                  <c:v>18:37:29.099</c:v>
                </c:pt>
                <c:pt idx="3177">
                  <c:v>18:37:29.168</c:v>
                </c:pt>
                <c:pt idx="3178">
                  <c:v>18:37:29.185</c:v>
                </c:pt>
                <c:pt idx="3179">
                  <c:v>18:37:29.043</c:v>
                </c:pt>
                <c:pt idx="3180">
                  <c:v>18:37:29.237</c:v>
                </c:pt>
                <c:pt idx="3181">
                  <c:v>18:37:30.643</c:v>
                </c:pt>
                <c:pt idx="3182">
                  <c:v>18:37:30.647</c:v>
                </c:pt>
                <c:pt idx="3183">
                  <c:v>18:37:35.684</c:v>
                </c:pt>
                <c:pt idx="3184">
                  <c:v>18:37:35.687</c:v>
                </c:pt>
                <c:pt idx="3185">
                  <c:v>18:37:35.720</c:v>
                </c:pt>
                <c:pt idx="3186">
                  <c:v>18:37:40.727</c:v>
                </c:pt>
                <c:pt idx="3187">
                  <c:v>18:37:40.736</c:v>
                </c:pt>
                <c:pt idx="3188">
                  <c:v>18:37:40.764</c:v>
                </c:pt>
                <c:pt idx="3189">
                  <c:v>18:37:40.768</c:v>
                </c:pt>
                <c:pt idx="3190">
                  <c:v>18:37:40.824</c:v>
                </c:pt>
                <c:pt idx="3191">
                  <c:v>18:37:40.892</c:v>
                </c:pt>
                <c:pt idx="3192">
                  <c:v>18:37:40.910</c:v>
                </c:pt>
                <c:pt idx="3193">
                  <c:v>18:37:40.768</c:v>
                </c:pt>
                <c:pt idx="3194">
                  <c:v>18:37:40.961</c:v>
                </c:pt>
                <c:pt idx="3195">
                  <c:v>18:37:42.367</c:v>
                </c:pt>
                <c:pt idx="3196">
                  <c:v>18:37:42.371</c:v>
                </c:pt>
                <c:pt idx="3197">
                  <c:v>18:37:47.411</c:v>
                </c:pt>
                <c:pt idx="3198">
                  <c:v>18:37:47.420</c:v>
                </c:pt>
                <c:pt idx="3199">
                  <c:v>18:37:47.448</c:v>
                </c:pt>
                <c:pt idx="3200">
                  <c:v>18:37:52.452</c:v>
                </c:pt>
                <c:pt idx="3201">
                  <c:v>18:37:52.462</c:v>
                </c:pt>
                <c:pt idx="3202">
                  <c:v>18:37:52.489</c:v>
                </c:pt>
                <c:pt idx="3203">
                  <c:v>18:37:52.493</c:v>
                </c:pt>
                <c:pt idx="3204">
                  <c:v>18:37:52.549</c:v>
                </c:pt>
                <c:pt idx="3205">
                  <c:v>18:37:52.619</c:v>
                </c:pt>
                <c:pt idx="3206">
                  <c:v>18:37:52.636</c:v>
                </c:pt>
                <c:pt idx="3207">
                  <c:v>18:37:52.493</c:v>
                </c:pt>
                <c:pt idx="3208">
                  <c:v>18:37:52.686</c:v>
                </c:pt>
                <c:pt idx="3209">
                  <c:v>18:37:54.094</c:v>
                </c:pt>
                <c:pt idx="3210">
                  <c:v>18:37:54.098</c:v>
                </c:pt>
                <c:pt idx="3211">
                  <c:v>18:37:59.134</c:v>
                </c:pt>
                <c:pt idx="3212">
                  <c:v>18:37:59.138</c:v>
                </c:pt>
                <c:pt idx="3213">
                  <c:v>18:37:59.171</c:v>
                </c:pt>
                <c:pt idx="3214">
                  <c:v>18:38:04.176</c:v>
                </c:pt>
                <c:pt idx="3215">
                  <c:v>18:38:04.191</c:v>
                </c:pt>
                <c:pt idx="3216">
                  <c:v>18:38:04.215</c:v>
                </c:pt>
                <c:pt idx="3217">
                  <c:v>18:38:04.219</c:v>
                </c:pt>
                <c:pt idx="3218">
                  <c:v>18:38:04.275</c:v>
                </c:pt>
                <c:pt idx="3219">
                  <c:v>18:38:04.343</c:v>
                </c:pt>
                <c:pt idx="3220">
                  <c:v>18:38:04.347</c:v>
                </c:pt>
                <c:pt idx="3221">
                  <c:v>18:38:04.219</c:v>
                </c:pt>
                <c:pt idx="3222">
                  <c:v>18:38:04.418</c:v>
                </c:pt>
                <c:pt idx="3223">
                  <c:v>18:38:05.825</c:v>
                </c:pt>
                <c:pt idx="3224">
                  <c:v>18:38:05.828</c:v>
                </c:pt>
                <c:pt idx="3225">
                  <c:v>18:38:10.865</c:v>
                </c:pt>
                <c:pt idx="3226">
                  <c:v>18:38:10.869</c:v>
                </c:pt>
                <c:pt idx="3227">
                  <c:v>18:38:10.902</c:v>
                </c:pt>
                <c:pt idx="3228">
                  <c:v>18:38:15.925</c:v>
                </c:pt>
                <c:pt idx="3229">
                  <c:v>18:38:15.929</c:v>
                </c:pt>
                <c:pt idx="3230">
                  <c:v>18:38:15.962</c:v>
                </c:pt>
                <c:pt idx="3231">
                  <c:v>18:38:15.966</c:v>
                </c:pt>
                <c:pt idx="3232">
                  <c:v>18:38:16.022</c:v>
                </c:pt>
                <c:pt idx="3233">
                  <c:v>18:38:16.090</c:v>
                </c:pt>
                <c:pt idx="3234">
                  <c:v>18:38:16.108</c:v>
                </c:pt>
                <c:pt idx="3235">
                  <c:v>18:38:15.966</c:v>
                </c:pt>
                <c:pt idx="3236">
                  <c:v>18:38:16.160</c:v>
                </c:pt>
                <c:pt idx="3237">
                  <c:v>18:38:17.566</c:v>
                </c:pt>
                <c:pt idx="3238">
                  <c:v>18:38:17.570</c:v>
                </c:pt>
                <c:pt idx="3239">
                  <c:v>18:38:22.608</c:v>
                </c:pt>
                <c:pt idx="3240">
                  <c:v>18:38:22.612</c:v>
                </c:pt>
                <c:pt idx="3241">
                  <c:v>18:38:22.645</c:v>
                </c:pt>
                <c:pt idx="3242">
                  <c:v>18:38:27.649</c:v>
                </c:pt>
                <c:pt idx="3243">
                  <c:v>18:38:27.664</c:v>
                </c:pt>
                <c:pt idx="3244">
                  <c:v>18:38:27.686</c:v>
                </c:pt>
                <c:pt idx="3245">
                  <c:v>18:38:27.691</c:v>
                </c:pt>
                <c:pt idx="3246">
                  <c:v>18:38:27.747</c:v>
                </c:pt>
                <c:pt idx="3247">
                  <c:v>18:38:27.833</c:v>
                </c:pt>
                <c:pt idx="3248">
                  <c:v>18:38:27.854</c:v>
                </c:pt>
                <c:pt idx="3249">
                  <c:v>18:38:27.690</c:v>
                </c:pt>
                <c:pt idx="3250">
                  <c:v>18:38:27.906</c:v>
                </c:pt>
                <c:pt idx="3251">
                  <c:v>18:38:29.312</c:v>
                </c:pt>
                <c:pt idx="3252">
                  <c:v>18:38:29.316</c:v>
                </c:pt>
                <c:pt idx="3253">
                  <c:v>18:38:34.352</c:v>
                </c:pt>
                <c:pt idx="3254">
                  <c:v>18:38:34.356</c:v>
                </c:pt>
                <c:pt idx="3255">
                  <c:v>18:38:34.389</c:v>
                </c:pt>
                <c:pt idx="3256">
                  <c:v>18:38:39.394</c:v>
                </c:pt>
                <c:pt idx="3257">
                  <c:v>18:38:39.403</c:v>
                </c:pt>
                <c:pt idx="3258">
                  <c:v>18:38:39.433</c:v>
                </c:pt>
                <c:pt idx="3259">
                  <c:v>18:38:39.437</c:v>
                </c:pt>
                <c:pt idx="3260">
                  <c:v>18:38:39.493</c:v>
                </c:pt>
                <c:pt idx="3261">
                  <c:v>18:38:39.561</c:v>
                </c:pt>
                <c:pt idx="3262">
                  <c:v>18:38:39.579</c:v>
                </c:pt>
                <c:pt idx="3263">
                  <c:v>18:38:39.437</c:v>
                </c:pt>
                <c:pt idx="3264">
                  <c:v>18:38:39.630</c:v>
                </c:pt>
                <c:pt idx="3265">
                  <c:v>18:38:41.036</c:v>
                </c:pt>
                <c:pt idx="3266">
                  <c:v>18:38:41.040</c:v>
                </c:pt>
                <c:pt idx="3267">
                  <c:v>18:38:46.077</c:v>
                </c:pt>
                <c:pt idx="3268">
                  <c:v>18:38:46.081</c:v>
                </c:pt>
                <c:pt idx="3269">
                  <c:v>18:38:46.116</c:v>
                </c:pt>
                <c:pt idx="3270">
                  <c:v>18:38:51.120</c:v>
                </c:pt>
                <c:pt idx="3271">
                  <c:v>18:38:51.135</c:v>
                </c:pt>
                <c:pt idx="3272">
                  <c:v>18:38:51.157</c:v>
                </c:pt>
                <c:pt idx="3273">
                  <c:v>18:38:51.161</c:v>
                </c:pt>
                <c:pt idx="3274">
                  <c:v>18:38:51.217</c:v>
                </c:pt>
                <c:pt idx="3275">
                  <c:v>18:38:51.285</c:v>
                </c:pt>
                <c:pt idx="3276">
                  <c:v>18:38:51.290</c:v>
                </c:pt>
                <c:pt idx="3277">
                  <c:v>18:38:51.161</c:v>
                </c:pt>
                <c:pt idx="3278">
                  <c:v>18:38:51.355</c:v>
                </c:pt>
                <c:pt idx="3279">
                  <c:v>18:38:52.761</c:v>
                </c:pt>
                <c:pt idx="3280">
                  <c:v>18:38:52.765</c:v>
                </c:pt>
                <c:pt idx="3281">
                  <c:v>18:38:57.803</c:v>
                </c:pt>
                <c:pt idx="3282">
                  <c:v>18:38:57.807</c:v>
                </c:pt>
                <c:pt idx="3283">
                  <c:v>18:38:57.840</c:v>
                </c:pt>
                <c:pt idx="3284">
                  <c:v>18:39:02.845</c:v>
                </c:pt>
                <c:pt idx="3285">
                  <c:v>18:39:02.849</c:v>
                </c:pt>
                <c:pt idx="3286">
                  <c:v>18:39:02.882</c:v>
                </c:pt>
                <c:pt idx="3287">
                  <c:v>18:39:02.886</c:v>
                </c:pt>
                <c:pt idx="3288">
                  <c:v>18:39:02.944</c:v>
                </c:pt>
                <c:pt idx="3289">
                  <c:v>18:39:03.012</c:v>
                </c:pt>
                <c:pt idx="3290">
                  <c:v>18:39:03.029</c:v>
                </c:pt>
                <c:pt idx="3291">
                  <c:v>18:39:02.886</c:v>
                </c:pt>
                <c:pt idx="3292">
                  <c:v>18:39:03.081</c:v>
                </c:pt>
                <c:pt idx="3293">
                  <c:v>18:39:04.487</c:v>
                </c:pt>
                <c:pt idx="3294">
                  <c:v>18:39:04.491</c:v>
                </c:pt>
                <c:pt idx="3295">
                  <c:v>18:39:09.528</c:v>
                </c:pt>
                <c:pt idx="3296">
                  <c:v>18:39:09.532</c:v>
                </c:pt>
                <c:pt idx="3297">
                  <c:v>18:39:09.565</c:v>
                </c:pt>
                <c:pt idx="3298">
                  <c:v>18:39:14.570</c:v>
                </c:pt>
                <c:pt idx="3299">
                  <c:v>18:39:14.585</c:v>
                </c:pt>
                <c:pt idx="3300">
                  <c:v>18:39:14.609</c:v>
                </c:pt>
                <c:pt idx="3301">
                  <c:v>18:39:14.613</c:v>
                </c:pt>
                <c:pt idx="3302">
                  <c:v>18:39:14.669</c:v>
                </c:pt>
                <c:pt idx="3303">
                  <c:v>18:39:14.738</c:v>
                </c:pt>
                <c:pt idx="3304">
                  <c:v>18:39:14.755</c:v>
                </c:pt>
                <c:pt idx="3305">
                  <c:v>18:39:14.613</c:v>
                </c:pt>
                <c:pt idx="3306">
                  <c:v>18:39:14.808</c:v>
                </c:pt>
                <c:pt idx="3307">
                  <c:v>18:39:16.214</c:v>
                </c:pt>
                <c:pt idx="3308">
                  <c:v>18:39:16.218</c:v>
                </c:pt>
                <c:pt idx="3309">
                  <c:v>18:39:21.254</c:v>
                </c:pt>
                <c:pt idx="3310">
                  <c:v>18:39:21.258</c:v>
                </c:pt>
                <c:pt idx="3311">
                  <c:v>18:39:21.293</c:v>
                </c:pt>
                <c:pt idx="3312">
                  <c:v>18:39:26.298</c:v>
                </c:pt>
                <c:pt idx="3313">
                  <c:v>18:39:26.313</c:v>
                </c:pt>
                <c:pt idx="3314">
                  <c:v>18:39:26.334</c:v>
                </c:pt>
                <c:pt idx="3315">
                  <c:v>18:39:26.339</c:v>
                </c:pt>
                <c:pt idx="3316">
                  <c:v>18:39:26.395</c:v>
                </c:pt>
                <c:pt idx="3317">
                  <c:v>18:39:26.463</c:v>
                </c:pt>
                <c:pt idx="3318">
                  <c:v>18:39:26.467</c:v>
                </c:pt>
                <c:pt idx="3319">
                  <c:v>18:39:26.339</c:v>
                </c:pt>
                <c:pt idx="3320">
                  <c:v>18:39:26.537</c:v>
                </c:pt>
                <c:pt idx="3321">
                  <c:v>18:39:27.944</c:v>
                </c:pt>
                <c:pt idx="3322">
                  <c:v>18:39:27.949</c:v>
                </c:pt>
                <c:pt idx="3323">
                  <c:v>18:39:32.986</c:v>
                </c:pt>
                <c:pt idx="3324">
                  <c:v>18:39:32.990</c:v>
                </c:pt>
                <c:pt idx="3325">
                  <c:v>18:39:33.023</c:v>
                </c:pt>
                <c:pt idx="3326">
                  <c:v>18:39:38.027</c:v>
                </c:pt>
                <c:pt idx="3327">
                  <c:v>18:39:38.042</c:v>
                </c:pt>
                <c:pt idx="3328">
                  <c:v>18:39:38.064</c:v>
                </c:pt>
                <c:pt idx="3329">
                  <c:v>18:39:38.068</c:v>
                </c:pt>
                <c:pt idx="3330">
                  <c:v>18:39:38.126</c:v>
                </c:pt>
                <c:pt idx="3331">
                  <c:v>18:39:38.194</c:v>
                </c:pt>
                <c:pt idx="3332">
                  <c:v>18:39:38.212</c:v>
                </c:pt>
                <c:pt idx="3333">
                  <c:v>18:39:38.068</c:v>
                </c:pt>
                <c:pt idx="3334">
                  <c:v>18:39:38.263</c:v>
                </c:pt>
                <c:pt idx="3335">
                  <c:v>18:39:39.670</c:v>
                </c:pt>
                <c:pt idx="3336">
                  <c:v>18:39:39.674</c:v>
                </c:pt>
                <c:pt idx="3337">
                  <c:v>18:39:44.710</c:v>
                </c:pt>
                <c:pt idx="3338">
                  <c:v>18:39:44.714</c:v>
                </c:pt>
                <c:pt idx="3339">
                  <c:v>18:39:44.747</c:v>
                </c:pt>
                <c:pt idx="3340">
                  <c:v>18:39:49.751</c:v>
                </c:pt>
                <c:pt idx="3341">
                  <c:v>18:39:49.768</c:v>
                </c:pt>
                <c:pt idx="3342">
                  <c:v>18:39:49.790</c:v>
                </c:pt>
                <c:pt idx="3343">
                  <c:v>18:39:49.794</c:v>
                </c:pt>
                <c:pt idx="3344">
                  <c:v>18:39:49.850</c:v>
                </c:pt>
                <c:pt idx="3345">
                  <c:v>18:39:49.919</c:v>
                </c:pt>
                <c:pt idx="3346">
                  <c:v>18:39:49.923</c:v>
                </c:pt>
                <c:pt idx="3347">
                  <c:v>18:39:49.794</c:v>
                </c:pt>
                <c:pt idx="3348">
                  <c:v>18:39:49.988</c:v>
                </c:pt>
                <c:pt idx="3349">
                  <c:v>18:39:51.394</c:v>
                </c:pt>
                <c:pt idx="3350">
                  <c:v>18:39:51.398</c:v>
                </c:pt>
                <c:pt idx="3351">
                  <c:v>18:39:56.435</c:v>
                </c:pt>
                <c:pt idx="3352">
                  <c:v>18:39:56.439</c:v>
                </c:pt>
                <c:pt idx="3353">
                  <c:v>18:39:56.474</c:v>
                </c:pt>
                <c:pt idx="3354">
                  <c:v>18:40:01.478</c:v>
                </c:pt>
                <c:pt idx="3355">
                  <c:v>18:40:01.482</c:v>
                </c:pt>
                <c:pt idx="3356">
                  <c:v>18:40:01.515</c:v>
                </c:pt>
                <c:pt idx="3357">
                  <c:v>18:40:01.519</c:v>
                </c:pt>
                <c:pt idx="3358">
                  <c:v>18:40:01.575</c:v>
                </c:pt>
                <c:pt idx="3359">
                  <c:v>18:40:01.643</c:v>
                </c:pt>
                <c:pt idx="3360">
                  <c:v>18:40:01.663</c:v>
                </c:pt>
                <c:pt idx="3361">
                  <c:v>18:40:01.519</c:v>
                </c:pt>
                <c:pt idx="3362">
                  <c:v>18:40:01.713</c:v>
                </c:pt>
                <c:pt idx="3363">
                  <c:v>18:40:03.119</c:v>
                </c:pt>
                <c:pt idx="3364">
                  <c:v>18:40:03.125</c:v>
                </c:pt>
                <c:pt idx="3365">
                  <c:v>18:40:08.162</c:v>
                </c:pt>
                <c:pt idx="3366">
                  <c:v>18:40:08.165</c:v>
                </c:pt>
                <c:pt idx="3367">
                  <c:v>18:40:08.198</c:v>
                </c:pt>
                <c:pt idx="3368">
                  <c:v>18:40:13.203</c:v>
                </c:pt>
                <c:pt idx="3369">
                  <c:v>18:40:13.212</c:v>
                </c:pt>
                <c:pt idx="3370">
                  <c:v>18:40:13.240</c:v>
                </c:pt>
                <c:pt idx="3371">
                  <c:v>18:40:13.246</c:v>
                </c:pt>
                <c:pt idx="3372">
                  <c:v>18:40:13.302</c:v>
                </c:pt>
                <c:pt idx="3373">
                  <c:v>18:40:13.370</c:v>
                </c:pt>
                <c:pt idx="3374">
                  <c:v>18:40:13.388</c:v>
                </c:pt>
                <c:pt idx="3375">
                  <c:v>18:40:13.246</c:v>
                </c:pt>
                <c:pt idx="3376">
                  <c:v>18:40:13.440</c:v>
                </c:pt>
                <c:pt idx="3377">
                  <c:v>18:40:14.846</c:v>
                </c:pt>
                <c:pt idx="3378">
                  <c:v>18:40:14.849</c:v>
                </c:pt>
                <c:pt idx="3379">
                  <c:v>18:40:19.886</c:v>
                </c:pt>
                <c:pt idx="3380">
                  <c:v>18:40:19.890</c:v>
                </c:pt>
                <c:pt idx="3381">
                  <c:v>18:40:19.923</c:v>
                </c:pt>
                <c:pt idx="3382">
                  <c:v>18:40:24.927</c:v>
                </c:pt>
                <c:pt idx="3383">
                  <c:v>18:40:24.933</c:v>
                </c:pt>
                <c:pt idx="3384">
                  <c:v>18:40:24.966</c:v>
                </c:pt>
                <c:pt idx="3385">
                  <c:v>18:40:24.970</c:v>
                </c:pt>
                <c:pt idx="3386">
                  <c:v>18:40:25.026</c:v>
                </c:pt>
                <c:pt idx="3387">
                  <c:v>18:40:25.095</c:v>
                </c:pt>
                <c:pt idx="3388">
                  <c:v>18:40:25.112</c:v>
                </c:pt>
                <c:pt idx="3389">
                  <c:v>18:40:24.970</c:v>
                </c:pt>
                <c:pt idx="3390">
                  <c:v>18:40:25.164</c:v>
                </c:pt>
                <c:pt idx="3391">
                  <c:v>18:40:26.570</c:v>
                </c:pt>
                <c:pt idx="3392">
                  <c:v>18:40:26.574</c:v>
                </c:pt>
                <c:pt idx="3393">
                  <c:v>18:40:31.611</c:v>
                </c:pt>
                <c:pt idx="3394">
                  <c:v>18:40:31.616</c:v>
                </c:pt>
                <c:pt idx="3395">
                  <c:v>18:40:31.649</c:v>
                </c:pt>
                <c:pt idx="3396">
                  <c:v>18:40:36.654</c:v>
                </c:pt>
                <c:pt idx="3397">
                  <c:v>18:40:36.663</c:v>
                </c:pt>
                <c:pt idx="3398">
                  <c:v>18:40:36.691</c:v>
                </c:pt>
                <c:pt idx="3399">
                  <c:v>18:40:36.695</c:v>
                </c:pt>
                <c:pt idx="3400">
                  <c:v>18:40:36.751</c:v>
                </c:pt>
                <c:pt idx="3401">
                  <c:v>18:40:36.819</c:v>
                </c:pt>
                <c:pt idx="3402">
                  <c:v>18:40:36.826</c:v>
                </c:pt>
                <c:pt idx="3403">
                  <c:v>18:40:36.695</c:v>
                </c:pt>
                <c:pt idx="3404">
                  <c:v>18:40:36.889</c:v>
                </c:pt>
                <c:pt idx="3405">
                  <c:v>18:40:38.296</c:v>
                </c:pt>
                <c:pt idx="3406">
                  <c:v>18:40:38.307</c:v>
                </c:pt>
                <c:pt idx="3407">
                  <c:v>18:40:43.338</c:v>
                </c:pt>
                <c:pt idx="3408">
                  <c:v>18:40:43.353</c:v>
                </c:pt>
                <c:pt idx="3409">
                  <c:v>18:40:43.375</c:v>
                </c:pt>
                <c:pt idx="3410">
                  <c:v>18:40:48.379</c:v>
                </c:pt>
                <c:pt idx="3411">
                  <c:v>18:40:48.383</c:v>
                </c:pt>
                <c:pt idx="3412">
                  <c:v>18:40:48.416</c:v>
                </c:pt>
                <c:pt idx="3413">
                  <c:v>18:40:48.428</c:v>
                </c:pt>
                <c:pt idx="3414">
                  <c:v>18:40:48.483</c:v>
                </c:pt>
                <c:pt idx="3415">
                  <c:v>18:40:48.552</c:v>
                </c:pt>
                <c:pt idx="3416">
                  <c:v>18:40:48.573</c:v>
                </c:pt>
                <c:pt idx="3417">
                  <c:v>18:40:48.428</c:v>
                </c:pt>
                <c:pt idx="3418">
                  <c:v>18:40:48.625</c:v>
                </c:pt>
                <c:pt idx="3419">
                  <c:v>18:40:50.032</c:v>
                </c:pt>
                <c:pt idx="3420">
                  <c:v>18:40:50.036</c:v>
                </c:pt>
                <c:pt idx="3421">
                  <c:v>18:40:55.072</c:v>
                </c:pt>
                <c:pt idx="3422">
                  <c:v>18:40:55.076</c:v>
                </c:pt>
                <c:pt idx="3423">
                  <c:v>18:40:55.109</c:v>
                </c:pt>
                <c:pt idx="3424">
                  <c:v>18:41:00.116</c:v>
                </c:pt>
                <c:pt idx="3425">
                  <c:v>18:41:00.125</c:v>
                </c:pt>
                <c:pt idx="3426">
                  <c:v>18:41:00.153</c:v>
                </c:pt>
                <c:pt idx="3427">
                  <c:v>18:41:00.157</c:v>
                </c:pt>
                <c:pt idx="3428">
                  <c:v>18:41:00.213</c:v>
                </c:pt>
                <c:pt idx="3429">
                  <c:v>18:41:00.281</c:v>
                </c:pt>
                <c:pt idx="3430">
                  <c:v>18:41:00.299</c:v>
                </c:pt>
                <c:pt idx="3431">
                  <c:v>18:41:00.157</c:v>
                </c:pt>
                <c:pt idx="3432">
                  <c:v>18:41:00.350</c:v>
                </c:pt>
                <c:pt idx="3433">
                  <c:v>18:41:01.757</c:v>
                </c:pt>
                <c:pt idx="3434">
                  <c:v>18:41:01.761</c:v>
                </c:pt>
                <c:pt idx="3435">
                  <c:v>18:41:06.797</c:v>
                </c:pt>
                <c:pt idx="3436">
                  <c:v>18:41:06.803</c:v>
                </c:pt>
                <c:pt idx="3437">
                  <c:v>18:41:06.836</c:v>
                </c:pt>
                <c:pt idx="3438">
                  <c:v>18:41:11.840</c:v>
                </c:pt>
                <c:pt idx="3439">
                  <c:v>18:41:11.855</c:v>
                </c:pt>
                <c:pt idx="3440">
                  <c:v>18:41:11.877</c:v>
                </c:pt>
                <c:pt idx="3441">
                  <c:v>18:41:11.881</c:v>
                </c:pt>
                <c:pt idx="3442">
                  <c:v>18:41:11.937</c:v>
                </c:pt>
                <c:pt idx="3443">
                  <c:v>18:41:12.008</c:v>
                </c:pt>
                <c:pt idx="3444">
                  <c:v>18:41:12.025</c:v>
                </c:pt>
                <c:pt idx="3445">
                  <c:v>18:41:11.881</c:v>
                </c:pt>
                <c:pt idx="3446">
                  <c:v>18:41:12.075</c:v>
                </c:pt>
                <c:pt idx="3447">
                  <c:v>18:41:13.484</c:v>
                </c:pt>
                <c:pt idx="3448">
                  <c:v>18:41:13.488</c:v>
                </c:pt>
                <c:pt idx="3449">
                  <c:v>18:41:18.525</c:v>
                </c:pt>
                <c:pt idx="3450">
                  <c:v>18:41:18.529</c:v>
                </c:pt>
                <c:pt idx="3451">
                  <c:v>18:41:18.561</c:v>
                </c:pt>
                <c:pt idx="3452">
                  <c:v>18:41:23.566</c:v>
                </c:pt>
                <c:pt idx="3453">
                  <c:v>18:41:23.575</c:v>
                </c:pt>
                <c:pt idx="3454">
                  <c:v>18:41:23.603</c:v>
                </c:pt>
                <c:pt idx="3455">
                  <c:v>18:41:23.626</c:v>
                </c:pt>
                <c:pt idx="3456">
                  <c:v>18:41:23.665</c:v>
                </c:pt>
                <c:pt idx="3457">
                  <c:v>18:41:23.733</c:v>
                </c:pt>
                <c:pt idx="3458">
                  <c:v>18:41:23.751</c:v>
                </c:pt>
                <c:pt idx="3459">
                  <c:v>18:41:23.609</c:v>
                </c:pt>
                <c:pt idx="3460">
                  <c:v>18:41:23.803</c:v>
                </c:pt>
                <c:pt idx="3461">
                  <c:v>18:41:25.209</c:v>
                </c:pt>
                <c:pt idx="3462">
                  <c:v>18:41:25.213</c:v>
                </c:pt>
                <c:pt idx="3463">
                  <c:v>18:41:30.249</c:v>
                </c:pt>
                <c:pt idx="3464">
                  <c:v>18:41:30.253</c:v>
                </c:pt>
                <c:pt idx="3465">
                  <c:v>18:41:30.286</c:v>
                </c:pt>
                <c:pt idx="3466">
                  <c:v>18:41:35.293</c:v>
                </c:pt>
                <c:pt idx="3467">
                  <c:v>18:41:35.297</c:v>
                </c:pt>
                <c:pt idx="3468">
                  <c:v>18:41:35.330</c:v>
                </c:pt>
                <c:pt idx="3469">
                  <c:v>18:41:35.334</c:v>
                </c:pt>
                <c:pt idx="3470">
                  <c:v>18:41:35.390</c:v>
                </c:pt>
                <c:pt idx="3471">
                  <c:v>18:41:35.458</c:v>
                </c:pt>
                <c:pt idx="3472">
                  <c:v>18:41:35.475</c:v>
                </c:pt>
                <c:pt idx="3473">
                  <c:v>18:41:35.334</c:v>
                </c:pt>
                <c:pt idx="3474">
                  <c:v>18:41:35.527</c:v>
                </c:pt>
                <c:pt idx="3475">
                  <c:v>18:41:36.934</c:v>
                </c:pt>
                <c:pt idx="3476">
                  <c:v>18:41:36.937</c:v>
                </c:pt>
                <c:pt idx="3477">
                  <c:v>18:41:41.976</c:v>
                </c:pt>
                <c:pt idx="3478">
                  <c:v>18:41:41.980</c:v>
                </c:pt>
                <c:pt idx="3479">
                  <c:v>18:41:42.013</c:v>
                </c:pt>
                <c:pt idx="3480">
                  <c:v>18:41:47.017</c:v>
                </c:pt>
                <c:pt idx="3481">
                  <c:v>18:41:47.027</c:v>
                </c:pt>
                <c:pt idx="3482">
                  <c:v>18:41:47.054</c:v>
                </c:pt>
                <c:pt idx="3483">
                  <c:v>18:41:47.058</c:v>
                </c:pt>
                <c:pt idx="3484">
                  <c:v>18:41:47.114</c:v>
                </c:pt>
                <c:pt idx="3485">
                  <c:v>18:41:47.185</c:v>
                </c:pt>
                <c:pt idx="3486">
                  <c:v>18:41:47.189</c:v>
                </c:pt>
                <c:pt idx="3487">
                  <c:v>18:41:47.058</c:v>
                </c:pt>
                <c:pt idx="3488">
                  <c:v>18:41:47.252</c:v>
                </c:pt>
                <c:pt idx="3489">
                  <c:v>18:41:48.661</c:v>
                </c:pt>
                <c:pt idx="3490">
                  <c:v>18:41:48.665</c:v>
                </c:pt>
                <c:pt idx="3491">
                  <c:v>18:41:53.701</c:v>
                </c:pt>
                <c:pt idx="3492">
                  <c:v>18:41:53.705</c:v>
                </c:pt>
                <c:pt idx="3493">
                  <c:v>18:41:53.738</c:v>
                </c:pt>
                <c:pt idx="3494">
                  <c:v>18:41:58.743</c:v>
                </c:pt>
                <c:pt idx="3495">
                  <c:v>18:41:58.752</c:v>
                </c:pt>
                <c:pt idx="3496">
                  <c:v>18:41:58.781</c:v>
                </c:pt>
                <c:pt idx="3497">
                  <c:v>18:41:58.786</c:v>
                </c:pt>
                <c:pt idx="3498">
                  <c:v>18:41:58.842</c:v>
                </c:pt>
                <c:pt idx="3499">
                  <c:v>18:41:58.910</c:v>
                </c:pt>
                <c:pt idx="3500">
                  <c:v>18:41:58.914</c:v>
                </c:pt>
                <c:pt idx="3501">
                  <c:v>18:41:58.785</c:v>
                </c:pt>
                <c:pt idx="3502">
                  <c:v>18:41:58.979</c:v>
                </c:pt>
                <c:pt idx="3503">
                  <c:v>18:42:00.386</c:v>
                </c:pt>
                <c:pt idx="3504">
                  <c:v>18:42:00.389</c:v>
                </c:pt>
                <c:pt idx="3505">
                  <c:v>18:42:05.426</c:v>
                </c:pt>
                <c:pt idx="3506">
                  <c:v>18:42:05.430</c:v>
                </c:pt>
                <c:pt idx="3507">
                  <c:v>18:42:05.463</c:v>
                </c:pt>
                <c:pt idx="3508">
                  <c:v>18:42:10.476</c:v>
                </c:pt>
                <c:pt idx="3509">
                  <c:v>18:42:10.479</c:v>
                </c:pt>
                <c:pt idx="3510">
                  <c:v>18:42:10.512</c:v>
                </c:pt>
                <c:pt idx="3511">
                  <c:v>18:42:10.516</c:v>
                </c:pt>
                <c:pt idx="3512">
                  <c:v>18:42:10.572</c:v>
                </c:pt>
                <c:pt idx="3513">
                  <c:v>18:42:10.641</c:v>
                </c:pt>
                <c:pt idx="3514">
                  <c:v>18:42:10.658</c:v>
                </c:pt>
                <c:pt idx="3515">
                  <c:v>18:42:10.516</c:v>
                </c:pt>
                <c:pt idx="3516">
                  <c:v>18:42:10.710</c:v>
                </c:pt>
                <c:pt idx="3517">
                  <c:v>18:42:12.116</c:v>
                </c:pt>
                <c:pt idx="3518">
                  <c:v>18:42:12.120</c:v>
                </c:pt>
                <c:pt idx="3519">
                  <c:v>18:42:17.194</c:v>
                </c:pt>
                <c:pt idx="3520">
                  <c:v>18:42:17.198</c:v>
                </c:pt>
                <c:pt idx="3521">
                  <c:v>18:42:17.231</c:v>
                </c:pt>
                <c:pt idx="3522">
                  <c:v>18:42:22.235</c:v>
                </c:pt>
                <c:pt idx="3523">
                  <c:v>18:42:22.250</c:v>
                </c:pt>
                <c:pt idx="3524">
                  <c:v>18:42:22.272</c:v>
                </c:pt>
                <c:pt idx="3525">
                  <c:v>18:42:22.276</c:v>
                </c:pt>
                <c:pt idx="3526">
                  <c:v>18:42:22.334</c:v>
                </c:pt>
                <c:pt idx="3527">
                  <c:v>18:42:22.402</c:v>
                </c:pt>
                <c:pt idx="3528">
                  <c:v>18:42:22.420</c:v>
                </c:pt>
                <c:pt idx="3529">
                  <c:v>18:42:22.276</c:v>
                </c:pt>
                <c:pt idx="3530">
                  <c:v>18:42:22.472</c:v>
                </c:pt>
                <c:pt idx="3531">
                  <c:v>18:42:23.878</c:v>
                </c:pt>
                <c:pt idx="3532">
                  <c:v>18:42:23.882</c:v>
                </c:pt>
                <c:pt idx="3533">
                  <c:v>18:42:28.918</c:v>
                </c:pt>
                <c:pt idx="3534">
                  <c:v>18:42:28.922</c:v>
                </c:pt>
                <c:pt idx="3535">
                  <c:v>18:42:28.955</c:v>
                </c:pt>
                <c:pt idx="3536">
                  <c:v>18:42:33.960</c:v>
                </c:pt>
                <c:pt idx="3537">
                  <c:v>18:42:33.964</c:v>
                </c:pt>
                <c:pt idx="3538">
                  <c:v>18:42:33.999</c:v>
                </c:pt>
                <c:pt idx="3539">
                  <c:v>18:42:34.003</c:v>
                </c:pt>
                <c:pt idx="3540">
                  <c:v>18:42:34.059</c:v>
                </c:pt>
                <c:pt idx="3541">
                  <c:v>18:42:34.127</c:v>
                </c:pt>
                <c:pt idx="3542">
                  <c:v>18:42:34.144</c:v>
                </c:pt>
                <c:pt idx="3543">
                  <c:v>18:42:34.003</c:v>
                </c:pt>
                <c:pt idx="3544">
                  <c:v>18:42:34.196</c:v>
                </c:pt>
                <c:pt idx="3545">
                  <c:v>18:42:35.602</c:v>
                </c:pt>
                <c:pt idx="3546">
                  <c:v>18:42:35.606</c:v>
                </c:pt>
                <c:pt idx="3547">
                  <c:v>18:42:40.643</c:v>
                </c:pt>
                <c:pt idx="3548">
                  <c:v>18:42:40.647</c:v>
                </c:pt>
                <c:pt idx="3549">
                  <c:v>18:42:40.682</c:v>
                </c:pt>
                <c:pt idx="3550">
                  <c:v>18:42:45.686</c:v>
                </c:pt>
                <c:pt idx="3551">
                  <c:v>18:42:45.690</c:v>
                </c:pt>
                <c:pt idx="3552">
                  <c:v>18:42:45.723</c:v>
                </c:pt>
                <c:pt idx="3553">
                  <c:v>18:42:45.727</c:v>
                </c:pt>
                <c:pt idx="3554">
                  <c:v>18:42:45.783</c:v>
                </c:pt>
                <c:pt idx="3555">
                  <c:v>18:42:45.852</c:v>
                </c:pt>
                <c:pt idx="3556">
                  <c:v>18:42:45.869</c:v>
                </c:pt>
                <c:pt idx="3557">
                  <c:v>18:42:45.727</c:v>
                </c:pt>
                <c:pt idx="3558">
                  <c:v>18:42:45.921</c:v>
                </c:pt>
                <c:pt idx="3559">
                  <c:v>18:42:47.327</c:v>
                </c:pt>
                <c:pt idx="3560">
                  <c:v>18:42:47.331</c:v>
                </c:pt>
                <c:pt idx="3561">
                  <c:v>18:42:52.405</c:v>
                </c:pt>
                <c:pt idx="3562">
                  <c:v>18:42:52.408</c:v>
                </c:pt>
                <c:pt idx="3563">
                  <c:v>18:42:52.442</c:v>
                </c:pt>
                <c:pt idx="3564">
                  <c:v>18:42:57.446</c:v>
                </c:pt>
                <c:pt idx="3565">
                  <c:v>18:42:57.450</c:v>
                </c:pt>
                <c:pt idx="3566">
                  <c:v>18:42:57.483</c:v>
                </c:pt>
                <c:pt idx="3567">
                  <c:v>18:42:57.487</c:v>
                </c:pt>
                <c:pt idx="3568">
                  <c:v>18:42:57.546</c:v>
                </c:pt>
                <c:pt idx="3569">
                  <c:v>18:42:57.614</c:v>
                </c:pt>
                <c:pt idx="3570">
                  <c:v>18:42:57.631</c:v>
                </c:pt>
                <c:pt idx="3571">
                  <c:v>18:42:57.487</c:v>
                </c:pt>
                <c:pt idx="3572">
                  <c:v>18:42:57.683</c:v>
                </c:pt>
                <c:pt idx="3573">
                  <c:v>18:42:59.090</c:v>
                </c:pt>
                <c:pt idx="3574">
                  <c:v>18:42:59.094</c:v>
                </c:pt>
                <c:pt idx="3575">
                  <c:v>18:43:04.131</c:v>
                </c:pt>
                <c:pt idx="3576">
                  <c:v>18:43:04.134</c:v>
                </c:pt>
                <c:pt idx="3577">
                  <c:v>18:43:04.167</c:v>
                </c:pt>
                <c:pt idx="3578">
                  <c:v>18:43:09.172</c:v>
                </c:pt>
                <c:pt idx="3579">
                  <c:v>18:43:09.178</c:v>
                </c:pt>
                <c:pt idx="3580">
                  <c:v>18:43:09.212</c:v>
                </c:pt>
                <c:pt idx="3581">
                  <c:v>18:43:09.216</c:v>
                </c:pt>
                <c:pt idx="3582">
                  <c:v>18:43:09.272</c:v>
                </c:pt>
                <c:pt idx="3583">
                  <c:v>18:43:09.340</c:v>
                </c:pt>
                <c:pt idx="3584">
                  <c:v>18:43:09.357</c:v>
                </c:pt>
                <c:pt idx="3585">
                  <c:v>18:43:09.216</c:v>
                </c:pt>
                <c:pt idx="3586">
                  <c:v>18:43:09.409</c:v>
                </c:pt>
                <c:pt idx="3587">
                  <c:v>18:43:10.815</c:v>
                </c:pt>
                <c:pt idx="3588">
                  <c:v>18:43:10.819</c:v>
                </c:pt>
                <c:pt idx="3589">
                  <c:v>18:43:15.856</c:v>
                </c:pt>
                <c:pt idx="3590">
                  <c:v>18:43:15.865</c:v>
                </c:pt>
                <c:pt idx="3591">
                  <c:v>18:43:15.895</c:v>
                </c:pt>
                <c:pt idx="3592">
                  <c:v>18:43:20.899</c:v>
                </c:pt>
                <c:pt idx="3593">
                  <c:v>18:43:20.903</c:v>
                </c:pt>
                <c:pt idx="3594">
                  <c:v>18:43:20.936</c:v>
                </c:pt>
                <c:pt idx="3595">
                  <c:v>18:43:20.940</c:v>
                </c:pt>
                <c:pt idx="3596">
                  <c:v>18:43:20.996</c:v>
                </c:pt>
                <c:pt idx="3597">
                  <c:v>18:43:21.065</c:v>
                </c:pt>
                <c:pt idx="3598">
                  <c:v>18:43:21.084</c:v>
                </c:pt>
                <c:pt idx="3599">
                  <c:v>18:43:20.940</c:v>
                </c:pt>
                <c:pt idx="3600">
                  <c:v>18:43:21.134</c:v>
                </c:pt>
                <c:pt idx="3601">
                  <c:v>18:43:22.540</c:v>
                </c:pt>
                <c:pt idx="3602">
                  <c:v>18:43:22.559</c:v>
                </c:pt>
                <c:pt idx="3603">
                  <c:v>18:43:27.589</c:v>
                </c:pt>
                <c:pt idx="3604">
                  <c:v>18:43:27.593</c:v>
                </c:pt>
                <c:pt idx="3605">
                  <c:v>18:43:27.626</c:v>
                </c:pt>
                <c:pt idx="3606">
                  <c:v>18:43:32.631</c:v>
                </c:pt>
                <c:pt idx="3607">
                  <c:v>18:43:32.640</c:v>
                </c:pt>
                <c:pt idx="3608">
                  <c:v>18:43:32.668</c:v>
                </c:pt>
                <c:pt idx="3609">
                  <c:v>18:43:32.674</c:v>
                </c:pt>
                <c:pt idx="3610">
                  <c:v>18:43:32.730</c:v>
                </c:pt>
                <c:pt idx="3611">
                  <c:v>18:43:32.798</c:v>
                </c:pt>
                <c:pt idx="3612">
                  <c:v>18:43:32.816</c:v>
                </c:pt>
                <c:pt idx="3613">
                  <c:v>18:43:32.674</c:v>
                </c:pt>
                <c:pt idx="3614">
                  <c:v>18:43:32.868</c:v>
                </c:pt>
                <c:pt idx="3615">
                  <c:v>18:43:34.274</c:v>
                </c:pt>
                <c:pt idx="3616">
                  <c:v>18:43:34.277</c:v>
                </c:pt>
                <c:pt idx="3617">
                  <c:v>18:43:39.314</c:v>
                </c:pt>
                <c:pt idx="3618">
                  <c:v>18:43:39.323</c:v>
                </c:pt>
                <c:pt idx="3619">
                  <c:v>18:43:39.351</c:v>
                </c:pt>
                <c:pt idx="3620">
                  <c:v>18:43:44.355</c:v>
                </c:pt>
                <c:pt idx="3621">
                  <c:v>18:43:44.372</c:v>
                </c:pt>
                <c:pt idx="3622">
                  <c:v>18:43:44.394</c:v>
                </c:pt>
                <c:pt idx="3623">
                  <c:v>18:43:44.407</c:v>
                </c:pt>
                <c:pt idx="3624">
                  <c:v>18:43:44.454</c:v>
                </c:pt>
                <c:pt idx="3625">
                  <c:v>18:43:44.522</c:v>
                </c:pt>
                <c:pt idx="3626">
                  <c:v>18:43:44.527</c:v>
                </c:pt>
                <c:pt idx="3627">
                  <c:v>18:43:44.406</c:v>
                </c:pt>
                <c:pt idx="3628">
                  <c:v>18:43:44.592</c:v>
                </c:pt>
                <c:pt idx="3629">
                  <c:v>18:43:45.998</c:v>
                </c:pt>
                <c:pt idx="3630">
                  <c:v>18:43:46.002</c:v>
                </c:pt>
                <c:pt idx="3631">
                  <c:v>18:43:51.038</c:v>
                </c:pt>
                <c:pt idx="3632">
                  <c:v>18:43:51.044</c:v>
                </c:pt>
                <c:pt idx="3633">
                  <c:v>18:43:51.077</c:v>
                </c:pt>
                <c:pt idx="3634">
                  <c:v>18:43:56.081</c:v>
                </c:pt>
                <c:pt idx="3635">
                  <c:v>18:43:56.091</c:v>
                </c:pt>
                <c:pt idx="3636">
                  <c:v>18:43:56.118</c:v>
                </c:pt>
                <c:pt idx="3637">
                  <c:v>18:43:56.123</c:v>
                </c:pt>
                <c:pt idx="3638">
                  <c:v>18:43:56.179</c:v>
                </c:pt>
                <c:pt idx="3639">
                  <c:v>18:43:56.247</c:v>
                </c:pt>
                <c:pt idx="3640">
                  <c:v>18:43:56.266</c:v>
                </c:pt>
                <c:pt idx="3641">
                  <c:v>18:43:56.123</c:v>
                </c:pt>
                <c:pt idx="3642">
                  <c:v>18:43:56.316</c:v>
                </c:pt>
                <c:pt idx="3643">
                  <c:v>18:43:57.723</c:v>
                </c:pt>
                <c:pt idx="3644">
                  <c:v>18:43:57.728</c:v>
                </c:pt>
                <c:pt idx="3645">
                  <c:v>18:44:02.765</c:v>
                </c:pt>
                <c:pt idx="3646">
                  <c:v>18:44:02.769</c:v>
                </c:pt>
                <c:pt idx="3647">
                  <c:v>18:44:02.802</c:v>
                </c:pt>
                <c:pt idx="3648">
                  <c:v>18:44:07.806</c:v>
                </c:pt>
                <c:pt idx="3649">
                  <c:v>18:44:07.821</c:v>
                </c:pt>
                <c:pt idx="3650">
                  <c:v>18:44:07.843</c:v>
                </c:pt>
                <c:pt idx="3651">
                  <c:v>18:44:07.849</c:v>
                </c:pt>
                <c:pt idx="3652">
                  <c:v>18:44:07.905</c:v>
                </c:pt>
                <c:pt idx="3653">
                  <c:v>18:44:07.974</c:v>
                </c:pt>
                <c:pt idx="3654">
                  <c:v>18:44:07.991</c:v>
                </c:pt>
                <c:pt idx="3655">
                  <c:v>18:44:07.849</c:v>
                </c:pt>
                <c:pt idx="3656">
                  <c:v>18:44:08.043</c:v>
                </c:pt>
                <c:pt idx="3657">
                  <c:v>18:44:09.449</c:v>
                </c:pt>
                <c:pt idx="3658">
                  <c:v>18:44:09.453</c:v>
                </c:pt>
                <c:pt idx="3659">
                  <c:v>18:44:14.489</c:v>
                </c:pt>
                <c:pt idx="3660">
                  <c:v>18:44:14.493</c:v>
                </c:pt>
                <c:pt idx="3661">
                  <c:v>18:44:14.526</c:v>
                </c:pt>
                <c:pt idx="3662">
                  <c:v>18:44:19.550</c:v>
                </c:pt>
                <c:pt idx="3663">
                  <c:v>18:44:19.554</c:v>
                </c:pt>
                <c:pt idx="3664">
                  <c:v>18:44:19.586</c:v>
                </c:pt>
                <c:pt idx="3665">
                  <c:v>18:44:19.591</c:v>
                </c:pt>
                <c:pt idx="3666">
                  <c:v>18:44:19.647</c:v>
                </c:pt>
                <c:pt idx="3667">
                  <c:v>18:44:19.715</c:v>
                </c:pt>
                <c:pt idx="3668">
                  <c:v>18:44:19.732</c:v>
                </c:pt>
                <c:pt idx="3669">
                  <c:v>18:44:19.591</c:v>
                </c:pt>
                <c:pt idx="3670">
                  <c:v>18:44:19.784</c:v>
                </c:pt>
                <c:pt idx="3671">
                  <c:v>18:44:21.190</c:v>
                </c:pt>
                <c:pt idx="3672">
                  <c:v>18:44:21.194</c:v>
                </c:pt>
                <c:pt idx="3673">
                  <c:v>18:44:26.231</c:v>
                </c:pt>
                <c:pt idx="3674">
                  <c:v>18:44:26.247</c:v>
                </c:pt>
                <c:pt idx="3675">
                  <c:v>18:44:26.269</c:v>
                </c:pt>
                <c:pt idx="3676">
                  <c:v>18:44:31.274</c:v>
                </c:pt>
                <c:pt idx="3677">
                  <c:v>18:44:31.289</c:v>
                </c:pt>
                <c:pt idx="3678">
                  <c:v>18:44:31.311</c:v>
                </c:pt>
                <c:pt idx="3679">
                  <c:v>18:44:31.315</c:v>
                </c:pt>
                <c:pt idx="3680">
                  <c:v>18:44:31.371</c:v>
                </c:pt>
                <c:pt idx="3681">
                  <c:v>18:44:31.441</c:v>
                </c:pt>
                <c:pt idx="3682">
                  <c:v>18:44:31.445</c:v>
                </c:pt>
                <c:pt idx="3683">
                  <c:v>18:44:31.315</c:v>
                </c:pt>
                <c:pt idx="3684">
                  <c:v>18:44:31.508</c:v>
                </c:pt>
                <c:pt idx="3685">
                  <c:v>18:44:32.917</c:v>
                </c:pt>
                <c:pt idx="3686">
                  <c:v>18:44:32.921</c:v>
                </c:pt>
                <c:pt idx="3687">
                  <c:v>18:44:37.957</c:v>
                </c:pt>
                <c:pt idx="3688">
                  <c:v>18:44:37.961</c:v>
                </c:pt>
                <c:pt idx="3689">
                  <c:v>18:44:37.994</c:v>
                </c:pt>
                <c:pt idx="3690">
                  <c:v>18:44:42.998</c:v>
                </c:pt>
                <c:pt idx="3691">
                  <c:v>18:44:43.008</c:v>
                </c:pt>
                <c:pt idx="3692">
                  <c:v>18:44:43.035</c:v>
                </c:pt>
                <c:pt idx="3693">
                  <c:v>18:44:43.051</c:v>
                </c:pt>
                <c:pt idx="3694">
                  <c:v>18:44:43.098</c:v>
                </c:pt>
                <c:pt idx="3695">
                  <c:v>18:44:43.166</c:v>
                </c:pt>
                <c:pt idx="3696">
                  <c:v>18:44:43.171</c:v>
                </c:pt>
                <c:pt idx="3697">
                  <c:v>18:44:43.050</c:v>
                </c:pt>
                <c:pt idx="3698">
                  <c:v>18:44:43.241</c:v>
                </c:pt>
                <c:pt idx="3699">
                  <c:v>18:44:44.648</c:v>
                </c:pt>
                <c:pt idx="3700">
                  <c:v>18:44:44.652</c:v>
                </c:pt>
                <c:pt idx="3701">
                  <c:v>18:44:46.863</c:v>
                </c:pt>
                <c:pt idx="3702">
                  <c:v>18:44:46.879</c:v>
                </c:pt>
                <c:pt idx="3703">
                  <c:v>18:44:46.883</c:v>
                </c:pt>
                <c:pt idx="3704">
                  <c:v>18:44:46.901</c:v>
                </c:pt>
                <c:pt idx="3705">
                  <c:v>18:44:48.415</c:v>
                </c:pt>
                <c:pt idx="3706">
                  <c:v>18:44:49.937</c:v>
                </c:pt>
                <c:pt idx="3707">
                  <c:v>18:44:50.960</c:v>
                </c:pt>
                <c:pt idx="3708">
                  <c:v>18:44:51.982</c:v>
                </c:pt>
                <c:pt idx="3709">
                  <c:v>18:44:51.993</c:v>
                </c:pt>
                <c:pt idx="3710">
                  <c:v>18:44:52.002</c:v>
                </c:pt>
                <c:pt idx="3711">
                  <c:v>18:44:55.018</c:v>
                </c:pt>
                <c:pt idx="3712">
                  <c:v>18:44:55.292</c:v>
                </c:pt>
                <c:pt idx="3713">
                  <c:v>18:44:55.292</c:v>
                </c:pt>
                <c:pt idx="3714">
                  <c:v>18:44:52.405</c:v>
                </c:pt>
                <c:pt idx="3715">
                  <c:v>18:44:52.408</c:v>
                </c:pt>
                <c:pt idx="3716">
                  <c:v>18:44:52.446</c:v>
                </c:pt>
                <c:pt idx="3717">
                  <c:v>18:44:55.614</c:v>
                </c:pt>
                <c:pt idx="3718">
                  <c:v>18:44:55.630</c:v>
                </c:pt>
                <c:pt idx="3719">
                  <c:v>18:44:55.646</c:v>
                </c:pt>
                <c:pt idx="3720">
                  <c:v>18:44:55.068</c:v>
                </c:pt>
                <c:pt idx="3721">
                  <c:v>18:44:55.688</c:v>
                </c:pt>
                <c:pt idx="3722">
                  <c:v>18:44:55.755</c:v>
                </c:pt>
                <c:pt idx="3723">
                  <c:v>18:44:55.984</c:v>
                </c:pt>
                <c:pt idx="3724">
                  <c:v>18:44:56.053</c:v>
                </c:pt>
                <c:pt idx="3725">
                  <c:v>18:44:56.276</c:v>
                </c:pt>
                <c:pt idx="3726">
                  <c:v>18:44:56.342</c:v>
                </c:pt>
                <c:pt idx="3727">
                  <c:v>18:44:56.570</c:v>
                </c:pt>
                <c:pt idx="3728">
                  <c:v>18:44:56.627</c:v>
                </c:pt>
                <c:pt idx="3729">
                  <c:v>18:44:56.860</c:v>
                </c:pt>
                <c:pt idx="3730">
                  <c:v>18:44:56.914</c:v>
                </c:pt>
                <c:pt idx="3731">
                  <c:v>18:44:57.163</c:v>
                </c:pt>
                <c:pt idx="3732">
                  <c:v>18:44:57.252</c:v>
                </c:pt>
                <c:pt idx="3733">
                  <c:v>18:44:57.285</c:v>
                </c:pt>
                <c:pt idx="3734">
                  <c:v>18:44:57.316</c:v>
                </c:pt>
                <c:pt idx="3735">
                  <c:v>18:44:57.342</c:v>
                </c:pt>
                <c:pt idx="3736">
                  <c:v>18:44:57.371</c:v>
                </c:pt>
                <c:pt idx="3737">
                  <c:v>18:44:57.401</c:v>
                </c:pt>
                <c:pt idx="3738">
                  <c:v>18:44:57.469</c:v>
                </c:pt>
                <c:pt idx="3739">
                  <c:v>18:44:57.470</c:v>
                </c:pt>
                <c:pt idx="3740">
                  <c:v>18:44:57.512</c:v>
                </c:pt>
                <c:pt idx="3741">
                  <c:v>18:44:57.539</c:v>
                </c:pt>
                <c:pt idx="3742">
                  <c:v>18:44:57.560</c:v>
                </c:pt>
                <c:pt idx="3743">
                  <c:v>18:44:57.591</c:v>
                </c:pt>
                <c:pt idx="3744">
                  <c:v>18:44:57.630</c:v>
                </c:pt>
                <c:pt idx="3745">
                  <c:v>18:44:57.660</c:v>
                </c:pt>
                <c:pt idx="3746">
                  <c:v>18:44:57.712</c:v>
                </c:pt>
                <c:pt idx="3747">
                  <c:v>18:44:57.740</c:v>
                </c:pt>
                <c:pt idx="3748">
                  <c:v>18:44:57.792</c:v>
                </c:pt>
                <c:pt idx="3749">
                  <c:v>18:44:57.831</c:v>
                </c:pt>
                <c:pt idx="3750">
                  <c:v>18:44:57.831</c:v>
                </c:pt>
                <c:pt idx="3751">
                  <c:v>18:44:57.873</c:v>
                </c:pt>
                <c:pt idx="3752">
                  <c:v>18:44:57.914</c:v>
                </c:pt>
                <c:pt idx="3753">
                  <c:v>18:44:57.942</c:v>
                </c:pt>
                <c:pt idx="3754">
                  <c:v>18:44:57.963</c:v>
                </c:pt>
                <c:pt idx="3755">
                  <c:v>18:44:58.080</c:v>
                </c:pt>
                <c:pt idx="3756">
                  <c:v>18:44:58.161</c:v>
                </c:pt>
                <c:pt idx="3757">
                  <c:v>18:44:58.242</c:v>
                </c:pt>
                <c:pt idx="3758">
                  <c:v>18:44:58.324</c:v>
                </c:pt>
                <c:pt idx="3759">
                  <c:v>18:44:58.325</c:v>
                </c:pt>
                <c:pt idx="3760">
                  <c:v>18:44:58.632</c:v>
                </c:pt>
                <c:pt idx="3761">
                  <c:v>18:44:58.649</c:v>
                </c:pt>
                <c:pt idx="3762">
                  <c:v>18:44:58.665</c:v>
                </c:pt>
                <c:pt idx="3763">
                  <c:v>18:44:58.688</c:v>
                </c:pt>
                <c:pt idx="3764">
                  <c:v>18:44:58.706</c:v>
                </c:pt>
                <c:pt idx="3765">
                  <c:v>18:44:58.734</c:v>
                </c:pt>
                <c:pt idx="3766">
                  <c:v>18:44:58.541</c:v>
                </c:pt>
                <c:pt idx="3767">
                  <c:v>18:44:58.773</c:v>
                </c:pt>
                <c:pt idx="3768">
                  <c:v>18:44:58.850</c:v>
                </c:pt>
                <c:pt idx="3769">
                  <c:v>18:44:58.878</c:v>
                </c:pt>
                <c:pt idx="3770">
                  <c:v>18:44:58.756</c:v>
                </c:pt>
                <c:pt idx="3771">
                  <c:v>18:44:58.833</c:v>
                </c:pt>
                <c:pt idx="3772">
                  <c:v>18:44:58.974</c:v>
                </c:pt>
                <c:pt idx="3773">
                  <c:v>18:44:59.035</c:v>
                </c:pt>
                <c:pt idx="3774">
                  <c:v>18:44:59.085</c:v>
                </c:pt>
                <c:pt idx="3775">
                  <c:v>18:44:59.185</c:v>
                </c:pt>
                <c:pt idx="3776">
                  <c:v>18:44:59.189</c:v>
                </c:pt>
                <c:pt idx="3777">
                  <c:v>18:44:59.223</c:v>
                </c:pt>
                <c:pt idx="3778">
                  <c:v>18:44:59.227</c:v>
                </c:pt>
                <c:pt idx="3779">
                  <c:v>18:44:59.288</c:v>
                </c:pt>
                <c:pt idx="3780">
                  <c:v>18:44:59.364</c:v>
                </c:pt>
                <c:pt idx="3781">
                  <c:v>18:44:59.389</c:v>
                </c:pt>
                <c:pt idx="3782">
                  <c:v>18:44:59.227</c:v>
                </c:pt>
                <c:pt idx="3783">
                  <c:v>18:44:59.439</c:v>
                </c:pt>
                <c:pt idx="3784">
                  <c:v>18:45:00.845</c:v>
                </c:pt>
                <c:pt idx="3785">
                  <c:v>18:45:00.851</c:v>
                </c:pt>
                <c:pt idx="3786">
                  <c:v>18:45:00.890</c:v>
                </c:pt>
                <c:pt idx="3787">
                  <c:v>18:45:00.938</c:v>
                </c:pt>
                <c:pt idx="3788">
                  <c:v>18:45:01.009</c:v>
                </c:pt>
                <c:pt idx="3789">
                  <c:v>18:44:59.544</c:v>
                </c:pt>
                <c:pt idx="3790">
                  <c:v>18:44:59.545</c:v>
                </c:pt>
                <c:pt idx="3791">
                  <c:v>18:44:59.546</c:v>
                </c:pt>
                <c:pt idx="3792">
                  <c:v>18:44:59.547</c:v>
                </c:pt>
                <c:pt idx="3793">
                  <c:v>18:44:59.548</c:v>
                </c:pt>
                <c:pt idx="3794">
                  <c:v>18:44:59.549</c:v>
                </c:pt>
                <c:pt idx="3795">
                  <c:v>18:44:59.550</c:v>
                </c:pt>
                <c:pt idx="3796">
                  <c:v>18:44:59.551</c:v>
                </c:pt>
                <c:pt idx="3797">
                  <c:v>18:44:59.551</c:v>
                </c:pt>
                <c:pt idx="3798">
                  <c:v>18:44:59.552</c:v>
                </c:pt>
                <c:pt idx="3799">
                  <c:v>18:44:59.553</c:v>
                </c:pt>
                <c:pt idx="3800">
                  <c:v>18:44:59.554</c:v>
                </c:pt>
                <c:pt idx="3801">
                  <c:v>18:44:59.555</c:v>
                </c:pt>
                <c:pt idx="3802">
                  <c:v>18:45:01.571</c:v>
                </c:pt>
                <c:pt idx="3803">
                  <c:v>18:45:01.595</c:v>
                </c:pt>
                <c:pt idx="3804">
                  <c:v>18:45:01.599</c:v>
                </c:pt>
                <c:pt idx="3805">
                  <c:v>18:44:59.590</c:v>
                </c:pt>
                <c:pt idx="3806">
                  <c:v>18:45:01.689</c:v>
                </c:pt>
                <c:pt idx="3807">
                  <c:v>18:44:59.632</c:v>
                </c:pt>
                <c:pt idx="3808">
                  <c:v>18:45:01.757</c:v>
                </c:pt>
                <c:pt idx="3809">
                  <c:v>18:44:59.681</c:v>
                </c:pt>
                <c:pt idx="3810">
                  <c:v>18:45:01.825</c:v>
                </c:pt>
                <c:pt idx="3811">
                  <c:v>18:44:59.723</c:v>
                </c:pt>
                <c:pt idx="3812">
                  <c:v>18:45:01.893</c:v>
                </c:pt>
                <c:pt idx="3813">
                  <c:v>18:44:59.775</c:v>
                </c:pt>
                <c:pt idx="3814">
                  <c:v>18:45:01.960</c:v>
                </c:pt>
                <c:pt idx="3815">
                  <c:v>18:44:59.827</c:v>
                </c:pt>
                <c:pt idx="3816">
                  <c:v>18:45:02.029</c:v>
                </c:pt>
                <c:pt idx="3817">
                  <c:v>18:45:02.045</c:v>
                </c:pt>
                <c:pt idx="3818">
                  <c:v>18:44:59.864</c:v>
                </c:pt>
                <c:pt idx="3819">
                  <c:v>18:44:59.895</c:v>
                </c:pt>
                <c:pt idx="3820">
                  <c:v>18:45:02.145</c:v>
                </c:pt>
                <c:pt idx="3821">
                  <c:v>18:44:59.930</c:v>
                </c:pt>
                <c:pt idx="3822">
                  <c:v>18:44:59.966</c:v>
                </c:pt>
                <c:pt idx="3823">
                  <c:v>18:45:00.000</c:v>
                </c:pt>
                <c:pt idx="3824">
                  <c:v>18:45:02.287</c:v>
                </c:pt>
                <c:pt idx="3825">
                  <c:v>18:45:00.035</c:v>
                </c:pt>
                <c:pt idx="3826">
                  <c:v>18:45:00.066</c:v>
                </c:pt>
                <c:pt idx="3827">
                  <c:v>18:45:02.392</c:v>
                </c:pt>
                <c:pt idx="3828">
                  <c:v>18:45:00.088</c:v>
                </c:pt>
                <c:pt idx="3829">
                  <c:v>18:45:02.454</c:v>
                </c:pt>
                <c:pt idx="3830">
                  <c:v>18:45:02.475</c:v>
                </c:pt>
                <c:pt idx="3831">
                  <c:v>18:45:02.499</c:v>
                </c:pt>
                <c:pt idx="3832">
                  <c:v>18:45:02.520</c:v>
                </c:pt>
                <c:pt idx="3833">
                  <c:v>18:45:02.542</c:v>
                </c:pt>
                <c:pt idx="3834">
                  <c:v>18:45:02.568</c:v>
                </c:pt>
                <c:pt idx="3835">
                  <c:v>18:45:02.589</c:v>
                </c:pt>
                <c:pt idx="3836">
                  <c:v>18:45:02.610</c:v>
                </c:pt>
                <c:pt idx="3837">
                  <c:v>18:45:02.638</c:v>
                </c:pt>
                <c:pt idx="3838">
                  <c:v>18:45:02.660</c:v>
                </c:pt>
                <c:pt idx="3839">
                  <c:v>18:45:02.681</c:v>
                </c:pt>
                <c:pt idx="3840">
                  <c:v>18:45:02.707</c:v>
                </c:pt>
                <c:pt idx="3841">
                  <c:v>18:45:02.732</c:v>
                </c:pt>
                <c:pt idx="3842">
                  <c:v>18:45:02.754</c:v>
                </c:pt>
                <c:pt idx="3843">
                  <c:v>18:45:02.770</c:v>
                </c:pt>
                <c:pt idx="3844">
                  <c:v>18:45:02.800</c:v>
                </c:pt>
                <c:pt idx="3845">
                  <c:v>18:45:02.817</c:v>
                </c:pt>
                <c:pt idx="3846">
                  <c:v>18:45:02.841</c:v>
                </c:pt>
                <c:pt idx="3847">
                  <c:v>18:45:02.864</c:v>
                </c:pt>
                <c:pt idx="3848">
                  <c:v>18:45:02.880</c:v>
                </c:pt>
                <c:pt idx="3849">
                  <c:v>18:45:02.897</c:v>
                </c:pt>
                <c:pt idx="3850">
                  <c:v>18:45:02.923</c:v>
                </c:pt>
                <c:pt idx="3851">
                  <c:v>18:45:02.948</c:v>
                </c:pt>
                <c:pt idx="3852">
                  <c:v>18:45:02.975</c:v>
                </c:pt>
                <c:pt idx="3853">
                  <c:v>18:45:01.007</c:v>
                </c:pt>
                <c:pt idx="3854">
                  <c:v>18:45:01.009</c:v>
                </c:pt>
                <c:pt idx="3855">
                  <c:v>18:45:01.048</c:v>
                </c:pt>
                <c:pt idx="3856">
                  <c:v>18:45:01.049</c:v>
                </c:pt>
                <c:pt idx="3857">
                  <c:v>18:45:01.129</c:v>
                </c:pt>
                <c:pt idx="3858">
                  <c:v>18:45:01.145</c:v>
                </c:pt>
                <c:pt idx="3859">
                  <c:v>18:45:05.890</c:v>
                </c:pt>
                <c:pt idx="3860">
                  <c:v>18:45:05.894</c:v>
                </c:pt>
                <c:pt idx="3861">
                  <c:v>18:45:05.929</c:v>
                </c:pt>
                <c:pt idx="3862">
                  <c:v>18:45:10.934</c:v>
                </c:pt>
                <c:pt idx="3863">
                  <c:v>18:45:10.943</c:v>
                </c:pt>
                <c:pt idx="3864">
                  <c:v>18:45:10.971</c:v>
                </c:pt>
                <c:pt idx="3865">
                  <c:v>18:45:10.975</c:v>
                </c:pt>
                <c:pt idx="3866">
                  <c:v>18:45:11.031</c:v>
                </c:pt>
                <c:pt idx="3867">
                  <c:v>18:45:11.099</c:v>
                </c:pt>
                <c:pt idx="3868">
                  <c:v>18:45:11.124</c:v>
                </c:pt>
                <c:pt idx="3869">
                  <c:v>18:45:10.975</c:v>
                </c:pt>
                <c:pt idx="3870">
                  <c:v>18:45:11.173</c:v>
                </c:pt>
                <c:pt idx="3871">
                  <c:v>18:45:12.580</c:v>
                </c:pt>
                <c:pt idx="3872">
                  <c:v>18:45:12.586</c:v>
                </c:pt>
                <c:pt idx="3873">
                  <c:v>18:45:17.623</c:v>
                </c:pt>
                <c:pt idx="3874">
                  <c:v>18:45:17.632</c:v>
                </c:pt>
                <c:pt idx="3875">
                  <c:v>18:45:17.660</c:v>
                </c:pt>
                <c:pt idx="3876">
                  <c:v>18:45:22.664</c:v>
                </c:pt>
                <c:pt idx="3877">
                  <c:v>18:45:22.679</c:v>
                </c:pt>
                <c:pt idx="3878">
                  <c:v>18:45:22.701</c:v>
                </c:pt>
                <c:pt idx="3879">
                  <c:v>18:45:22.708</c:v>
                </c:pt>
                <c:pt idx="3880">
                  <c:v>18:45:22.764</c:v>
                </c:pt>
                <c:pt idx="3881">
                  <c:v>18:45:22.832</c:v>
                </c:pt>
                <c:pt idx="3882">
                  <c:v>18:45:22.849</c:v>
                </c:pt>
                <c:pt idx="3883">
                  <c:v>18:45:22.707</c:v>
                </c:pt>
                <c:pt idx="3884">
                  <c:v>18:45:22.901</c:v>
                </c:pt>
                <c:pt idx="3885">
                  <c:v>18:45:24.332</c:v>
                </c:pt>
                <c:pt idx="3886">
                  <c:v>18:45:24.336</c:v>
                </c:pt>
                <c:pt idx="3887">
                  <c:v>18:45:28.883</c:v>
                </c:pt>
                <c:pt idx="3888">
                  <c:v>18:45:28.893</c:v>
                </c:pt>
                <c:pt idx="3889">
                  <c:v>18:45:28.927</c:v>
                </c:pt>
                <c:pt idx="3890">
                  <c:v>18:45:28.941</c:v>
                </c:pt>
                <c:pt idx="3891">
                  <c:v>18:45:28.979</c:v>
                </c:pt>
                <c:pt idx="3892">
                  <c:v>18:45:29.019</c:v>
                </c:pt>
                <c:pt idx="3893">
                  <c:v>18:45:29.023</c:v>
                </c:pt>
                <c:pt idx="3894">
                  <c:v>18:45:30.054</c:v>
                </c:pt>
                <c:pt idx="3895">
                  <c:v>18:45:30.058</c:v>
                </c:pt>
                <c:pt idx="3896">
                  <c:v>18:45:30.091</c:v>
                </c:pt>
                <c:pt idx="3897">
                  <c:v>18:45:30.095</c:v>
                </c:pt>
                <c:pt idx="3898">
                  <c:v>18:45:30.112</c:v>
                </c:pt>
                <c:pt idx="3899">
                  <c:v>18:45:30.149</c:v>
                </c:pt>
                <c:pt idx="3900">
                  <c:v>18:45:30.162</c:v>
                </c:pt>
                <c:pt idx="3901">
                  <c:v>18:45:30.194</c:v>
                </c:pt>
                <c:pt idx="3902">
                  <c:v>18:45:30.205</c:v>
                </c:pt>
                <c:pt idx="3903">
                  <c:v>18:45:29.895</c:v>
                </c:pt>
                <c:pt idx="3904">
                  <c:v>18:45:30.288</c:v>
                </c:pt>
                <c:pt idx="3905">
                  <c:v>18:45:29.898</c:v>
                </c:pt>
                <c:pt idx="3906">
                  <c:v>18:45:30.340</c:v>
                </c:pt>
                <c:pt idx="3907">
                  <c:v>18:45:30.352</c:v>
                </c:pt>
                <c:pt idx="3908">
                  <c:v>18:45:30.386</c:v>
                </c:pt>
                <c:pt idx="3909">
                  <c:v>18:45:32.127</c:v>
                </c:pt>
                <c:pt idx="3910">
                  <c:v>18:45:32.174</c:v>
                </c:pt>
                <c:pt idx="3911">
                  <c:v>18:45:32.125</c:v>
                </c:pt>
                <c:pt idx="3912">
                  <c:v>18:45:32.125</c:v>
                </c:pt>
                <c:pt idx="3913">
                  <c:v>18:45:32.126</c:v>
                </c:pt>
                <c:pt idx="3914">
                  <c:v>18:45:32.126</c:v>
                </c:pt>
                <c:pt idx="3915">
                  <c:v>18:45:35.393</c:v>
                </c:pt>
                <c:pt idx="3916">
                  <c:v>18:45:35.408</c:v>
                </c:pt>
                <c:pt idx="3917">
                  <c:v>18:45:35.430</c:v>
                </c:pt>
                <c:pt idx="3918">
                  <c:v>18:45:35.434</c:v>
                </c:pt>
                <c:pt idx="3919">
                  <c:v>18:45:35.498</c:v>
                </c:pt>
                <c:pt idx="3920">
                  <c:v>18:45:35.567</c:v>
                </c:pt>
                <c:pt idx="3921">
                  <c:v>18:45:35.589</c:v>
                </c:pt>
                <c:pt idx="3922">
                  <c:v>18:45:35.434</c:v>
                </c:pt>
                <c:pt idx="3923">
                  <c:v>18:45:35.639</c:v>
                </c:pt>
                <c:pt idx="3924">
                  <c:v>18:45:37.048</c:v>
                </c:pt>
                <c:pt idx="3925">
                  <c:v>18:45:37.051</c:v>
                </c:pt>
                <c:pt idx="3926">
                  <c:v>18:45:37.123</c:v>
                </c:pt>
                <c:pt idx="3927">
                  <c:v>18:45:37.170</c:v>
                </c:pt>
                <c:pt idx="3928">
                  <c:v>18:45:35.488</c:v>
                </c:pt>
                <c:pt idx="3929">
                  <c:v>18:45:37.222</c:v>
                </c:pt>
                <c:pt idx="3930">
                  <c:v>18:45:37.234</c:v>
                </c:pt>
                <c:pt idx="3931">
                  <c:v>18:45:37.251</c:v>
                </c:pt>
                <c:pt idx="3932">
                  <c:v>18:45:37.276</c:v>
                </c:pt>
                <c:pt idx="3933">
                  <c:v>18:45:37.298</c:v>
                </c:pt>
                <c:pt idx="3934">
                  <c:v>18:45:37.309</c:v>
                </c:pt>
                <c:pt idx="3935">
                  <c:v>18:45:37.320</c:v>
                </c:pt>
                <c:pt idx="3936">
                  <c:v>18:45:37.354</c:v>
                </c:pt>
                <c:pt idx="3937">
                  <c:v>18:45:37.365</c:v>
                </c:pt>
                <c:pt idx="3938">
                  <c:v>18:45:35.488</c:v>
                </c:pt>
                <c:pt idx="3939">
                  <c:v>18:45:40.342</c:v>
                </c:pt>
                <c:pt idx="3940">
                  <c:v>18:45:40.359</c:v>
                </c:pt>
                <c:pt idx="3941">
                  <c:v>18:45:40.531</c:v>
                </c:pt>
                <c:pt idx="3942">
                  <c:v>18:45:42.088</c:v>
                </c:pt>
                <c:pt idx="3943">
                  <c:v>18:45:42.092</c:v>
                </c:pt>
                <c:pt idx="3944">
                  <c:v>18:45:42.133</c:v>
                </c:pt>
                <c:pt idx="3945">
                  <c:v>18:45:43.352</c:v>
                </c:pt>
                <c:pt idx="3946">
                  <c:v>18:45:43.370</c:v>
                </c:pt>
                <c:pt idx="3947">
                  <c:v>18:45:43.527</c:v>
                </c:pt>
                <c:pt idx="3948">
                  <c:v>18:45:43.622</c:v>
                </c:pt>
                <c:pt idx="3949">
                  <c:v>18:45:47.138</c:v>
                </c:pt>
                <c:pt idx="3950">
                  <c:v>18:45:47.147</c:v>
                </c:pt>
                <c:pt idx="3951">
                  <c:v>18:45:47.175</c:v>
                </c:pt>
                <c:pt idx="3952">
                  <c:v>18:45:47.180</c:v>
                </c:pt>
                <c:pt idx="3953">
                  <c:v>18:45:47.236</c:v>
                </c:pt>
                <c:pt idx="3954">
                  <c:v>18:45:47.304</c:v>
                </c:pt>
                <c:pt idx="3955">
                  <c:v>18:45:47.322</c:v>
                </c:pt>
                <c:pt idx="3956">
                  <c:v>18:45:47.180</c:v>
                </c:pt>
                <c:pt idx="3957">
                  <c:v>18:45:47.374</c:v>
                </c:pt>
                <c:pt idx="3958">
                  <c:v>18:45:48.781</c:v>
                </c:pt>
                <c:pt idx="3959">
                  <c:v>18:45:48.784</c:v>
                </c:pt>
                <c:pt idx="3960">
                  <c:v>18:45:49.968</c:v>
                </c:pt>
                <c:pt idx="3961">
                  <c:v>18:45:50.052</c:v>
                </c:pt>
                <c:pt idx="3962">
                  <c:v>18:45:50.137</c:v>
                </c:pt>
                <c:pt idx="3963">
                  <c:v>18:45:50.156</c:v>
                </c:pt>
                <c:pt idx="3964">
                  <c:v>18:45:50.170</c:v>
                </c:pt>
                <c:pt idx="3965">
                  <c:v>18:45:50.187</c:v>
                </c:pt>
                <c:pt idx="3966">
                  <c:v>18:45:50.363</c:v>
                </c:pt>
                <c:pt idx="3967">
                  <c:v>18:45:50.427</c:v>
                </c:pt>
                <c:pt idx="3968">
                  <c:v>18:45:53.821</c:v>
                </c:pt>
                <c:pt idx="3969">
                  <c:v>18:45:53.836</c:v>
                </c:pt>
                <c:pt idx="3970">
                  <c:v>18:45:53.860</c:v>
                </c:pt>
                <c:pt idx="3971">
                  <c:v>18:45:56.699</c:v>
                </c:pt>
                <c:pt idx="3972">
                  <c:v>18:45:56.749</c:v>
                </c:pt>
                <c:pt idx="3973">
                  <c:v>18:45:56.800</c:v>
                </c:pt>
                <c:pt idx="3974">
                  <c:v>18:45:56.822</c:v>
                </c:pt>
                <c:pt idx="3975">
                  <c:v>18:45:56.842</c:v>
                </c:pt>
                <c:pt idx="3976">
                  <c:v>18:45:56.871</c:v>
                </c:pt>
                <c:pt idx="3977">
                  <c:v>18:45:56.913</c:v>
                </c:pt>
                <c:pt idx="3978">
                  <c:v>18:45:56.931</c:v>
                </c:pt>
                <c:pt idx="3979">
                  <c:v>18:45:56.937</c:v>
                </c:pt>
                <c:pt idx="3980">
                  <c:v>18:45:56.952</c:v>
                </c:pt>
                <c:pt idx="3981">
                  <c:v>18:45:56.976</c:v>
                </c:pt>
                <c:pt idx="3982">
                  <c:v>18:45:56.992</c:v>
                </c:pt>
                <c:pt idx="3983">
                  <c:v>18:45:57.006</c:v>
                </c:pt>
                <c:pt idx="3984">
                  <c:v>18:45:57.022</c:v>
                </c:pt>
                <c:pt idx="3985">
                  <c:v>18:45:58.865</c:v>
                </c:pt>
                <c:pt idx="3986">
                  <c:v>18:45:58.880</c:v>
                </c:pt>
                <c:pt idx="3987">
                  <c:v>18:45:58.904</c:v>
                </c:pt>
                <c:pt idx="3988">
                  <c:v>18:45:58.908</c:v>
                </c:pt>
                <c:pt idx="3989">
                  <c:v>18:45:58.964</c:v>
                </c:pt>
                <c:pt idx="3990">
                  <c:v>18:45:59.032</c:v>
                </c:pt>
                <c:pt idx="3991">
                  <c:v>18:45:59.050</c:v>
                </c:pt>
                <c:pt idx="3992">
                  <c:v>18:45:58.908</c:v>
                </c:pt>
                <c:pt idx="3993">
                  <c:v>18:45:59.103</c:v>
                </c:pt>
                <c:pt idx="3994">
                  <c:v>18:46:00.509</c:v>
                </c:pt>
                <c:pt idx="3995">
                  <c:v>18:46:00.513</c:v>
                </c:pt>
                <c:pt idx="3996">
                  <c:v>18:46:05.549</c:v>
                </c:pt>
                <c:pt idx="3997">
                  <c:v>18:46:05.553</c:v>
                </c:pt>
                <c:pt idx="3998">
                  <c:v>18:46:05.588</c:v>
                </c:pt>
                <c:pt idx="3999">
                  <c:v>18:46:10.592</c:v>
                </c:pt>
                <c:pt idx="4000">
                  <c:v>18:46:10.602</c:v>
                </c:pt>
                <c:pt idx="4001">
                  <c:v>18:46:10.630</c:v>
                </c:pt>
                <c:pt idx="4002">
                  <c:v>18:46:10.634</c:v>
                </c:pt>
                <c:pt idx="4003">
                  <c:v>18:46:10.690</c:v>
                </c:pt>
                <c:pt idx="4004">
                  <c:v>18:46:10.758</c:v>
                </c:pt>
                <c:pt idx="4005">
                  <c:v>18:46:10.776</c:v>
                </c:pt>
                <c:pt idx="4006">
                  <c:v>18:46:10.634</c:v>
                </c:pt>
                <c:pt idx="4007">
                  <c:v>18:46:10.827</c:v>
                </c:pt>
                <c:pt idx="4008">
                  <c:v>18:46:12.234</c:v>
                </c:pt>
                <c:pt idx="4009">
                  <c:v>18:46:12.237</c:v>
                </c:pt>
                <c:pt idx="4010">
                  <c:v>18:46:17.277</c:v>
                </c:pt>
                <c:pt idx="4011">
                  <c:v>18:46:17.292</c:v>
                </c:pt>
                <c:pt idx="4012">
                  <c:v>18:46:17.314</c:v>
                </c:pt>
                <c:pt idx="4013">
                  <c:v>18:46:22.318</c:v>
                </c:pt>
                <c:pt idx="4014">
                  <c:v>18:46:22.333</c:v>
                </c:pt>
                <c:pt idx="4015">
                  <c:v>18:46:22.355</c:v>
                </c:pt>
                <c:pt idx="4016">
                  <c:v>18:46:22.359</c:v>
                </c:pt>
                <c:pt idx="4017">
                  <c:v>18:46:22.417</c:v>
                </c:pt>
                <c:pt idx="4018">
                  <c:v>18:46:22.486</c:v>
                </c:pt>
                <c:pt idx="4019">
                  <c:v>18:46:22.503</c:v>
                </c:pt>
                <c:pt idx="4020">
                  <c:v>18:46:22.359</c:v>
                </c:pt>
                <c:pt idx="4021">
                  <c:v>18:46:22.555</c:v>
                </c:pt>
                <c:pt idx="4022">
                  <c:v>18:46:23.961</c:v>
                </c:pt>
                <c:pt idx="4023">
                  <c:v>18:46:23.965</c:v>
                </c:pt>
                <c:pt idx="4024">
                  <c:v>18:46:29.002</c:v>
                </c:pt>
                <c:pt idx="4025">
                  <c:v>18:46:29.006</c:v>
                </c:pt>
                <c:pt idx="4026">
                  <c:v>18:46:29.038</c:v>
                </c:pt>
                <c:pt idx="4027">
                  <c:v>18:46:34.043</c:v>
                </c:pt>
                <c:pt idx="4028">
                  <c:v>18:46:34.049</c:v>
                </c:pt>
                <c:pt idx="4029">
                  <c:v>18:46:34.082</c:v>
                </c:pt>
                <c:pt idx="4030">
                  <c:v>18:46:34.086</c:v>
                </c:pt>
                <c:pt idx="4031">
                  <c:v>18:46:34.142</c:v>
                </c:pt>
                <c:pt idx="4032">
                  <c:v>18:46:34.210</c:v>
                </c:pt>
                <c:pt idx="4033">
                  <c:v>18:46:34.228</c:v>
                </c:pt>
                <c:pt idx="4034">
                  <c:v>18:46:34.086</c:v>
                </c:pt>
                <c:pt idx="4035">
                  <c:v>18:46:34.284</c:v>
                </c:pt>
                <c:pt idx="4036">
                  <c:v>18:46:35.690</c:v>
                </c:pt>
                <c:pt idx="4037">
                  <c:v>18:46:35.694</c:v>
                </c:pt>
                <c:pt idx="4038">
                  <c:v>18:46:40.731</c:v>
                </c:pt>
                <c:pt idx="4039">
                  <c:v>18:46:40.735</c:v>
                </c:pt>
                <c:pt idx="4040">
                  <c:v>18:46:40.770</c:v>
                </c:pt>
                <c:pt idx="4041">
                  <c:v>18:46:45.783</c:v>
                </c:pt>
                <c:pt idx="4042">
                  <c:v>18:46:45.787</c:v>
                </c:pt>
                <c:pt idx="4043">
                  <c:v>18:46:45.820</c:v>
                </c:pt>
                <c:pt idx="4044">
                  <c:v>18:46:45.824</c:v>
                </c:pt>
                <c:pt idx="4045">
                  <c:v>18:46:45.880</c:v>
                </c:pt>
                <c:pt idx="4046">
                  <c:v>18:46:45.948</c:v>
                </c:pt>
                <c:pt idx="4047">
                  <c:v>18:46:45.973</c:v>
                </c:pt>
                <c:pt idx="4048">
                  <c:v>18:46:45.824</c:v>
                </c:pt>
                <c:pt idx="4049">
                  <c:v>18:46:46.022</c:v>
                </c:pt>
                <c:pt idx="4050">
                  <c:v>18:46:47.429</c:v>
                </c:pt>
                <c:pt idx="4051">
                  <c:v>18:46:47.435</c:v>
                </c:pt>
                <c:pt idx="4052">
                  <c:v>18:46:52.471</c:v>
                </c:pt>
                <c:pt idx="4053">
                  <c:v>18:46:52.475</c:v>
                </c:pt>
                <c:pt idx="4054">
                  <c:v>18:46:52.508</c:v>
                </c:pt>
                <c:pt idx="4055">
                  <c:v>18:46:57.512</c:v>
                </c:pt>
                <c:pt idx="4056">
                  <c:v>18:46:57.516</c:v>
                </c:pt>
                <c:pt idx="4057">
                  <c:v>18:46:57.549</c:v>
                </c:pt>
                <c:pt idx="4058">
                  <c:v>18:46:57.556</c:v>
                </c:pt>
                <c:pt idx="4059">
                  <c:v>18:46:57.612</c:v>
                </c:pt>
                <c:pt idx="4060">
                  <c:v>18:46:57.681</c:v>
                </c:pt>
                <c:pt idx="4061">
                  <c:v>18:46:57.698</c:v>
                </c:pt>
                <c:pt idx="4062">
                  <c:v>18:46:57.556</c:v>
                </c:pt>
                <c:pt idx="4063">
                  <c:v>18:46:57.750</c:v>
                </c:pt>
                <c:pt idx="4064">
                  <c:v>18:46:59.156</c:v>
                </c:pt>
                <c:pt idx="4065">
                  <c:v>18:46:59.160</c:v>
                </c:pt>
                <c:pt idx="4066">
                  <c:v>18:47:04.197</c:v>
                </c:pt>
                <c:pt idx="4067">
                  <c:v>18:47:04.200</c:v>
                </c:pt>
                <c:pt idx="4068">
                  <c:v>18:47:04.233</c:v>
                </c:pt>
                <c:pt idx="4069">
                  <c:v>18:47:09.238</c:v>
                </c:pt>
                <c:pt idx="4070">
                  <c:v>18:47:09.244</c:v>
                </c:pt>
                <c:pt idx="4071">
                  <c:v>18:47:09.277</c:v>
                </c:pt>
                <c:pt idx="4072">
                  <c:v>18:47:09.281</c:v>
                </c:pt>
                <c:pt idx="4073">
                  <c:v>18:47:09.337</c:v>
                </c:pt>
                <c:pt idx="4074">
                  <c:v>18:47:09.405</c:v>
                </c:pt>
                <c:pt idx="4075">
                  <c:v>18:47:09.423</c:v>
                </c:pt>
                <c:pt idx="4076">
                  <c:v>18:47:09.281</c:v>
                </c:pt>
                <c:pt idx="4077">
                  <c:v>18:47:09.474</c:v>
                </c:pt>
                <c:pt idx="4078">
                  <c:v>18:47:10.881</c:v>
                </c:pt>
                <c:pt idx="4079">
                  <c:v>18:47:10.884</c:v>
                </c:pt>
                <c:pt idx="4080">
                  <c:v>18:47:15.921</c:v>
                </c:pt>
                <c:pt idx="4081">
                  <c:v>18:47:15.927</c:v>
                </c:pt>
                <c:pt idx="4082">
                  <c:v>18:47:15.960</c:v>
                </c:pt>
                <c:pt idx="4083">
                  <c:v>18:47:20.964</c:v>
                </c:pt>
                <c:pt idx="4084">
                  <c:v>18:47:20.968</c:v>
                </c:pt>
                <c:pt idx="4085">
                  <c:v>18:47:21.001</c:v>
                </c:pt>
                <c:pt idx="4086">
                  <c:v>18:47:21.006</c:v>
                </c:pt>
                <c:pt idx="4087">
                  <c:v>18:47:21.062</c:v>
                </c:pt>
                <c:pt idx="4088">
                  <c:v>18:47:21.130</c:v>
                </c:pt>
                <c:pt idx="4089">
                  <c:v>18:47:21.149</c:v>
                </c:pt>
                <c:pt idx="4090">
                  <c:v>18:47:21.005</c:v>
                </c:pt>
                <c:pt idx="4091">
                  <c:v>18:47:21.199</c:v>
                </c:pt>
                <c:pt idx="4092">
                  <c:v>18:47:22.605</c:v>
                </c:pt>
                <c:pt idx="4093">
                  <c:v>18:47:22.611</c:v>
                </c:pt>
                <c:pt idx="4094">
                  <c:v>18:47:27.648</c:v>
                </c:pt>
                <c:pt idx="4095">
                  <c:v>18:47:27.651</c:v>
                </c:pt>
                <c:pt idx="4096">
                  <c:v>18:47:27.684</c:v>
                </c:pt>
                <c:pt idx="4097">
                  <c:v>18:47:32.689</c:v>
                </c:pt>
                <c:pt idx="4098">
                  <c:v>18:47:32.698</c:v>
                </c:pt>
                <c:pt idx="4099">
                  <c:v>18:47:32.726</c:v>
                </c:pt>
                <c:pt idx="4100">
                  <c:v>18:47:32.732</c:v>
                </c:pt>
                <c:pt idx="4101">
                  <c:v>18:47:32.788</c:v>
                </c:pt>
                <c:pt idx="4102">
                  <c:v>18:47:32.856</c:v>
                </c:pt>
                <c:pt idx="4103">
                  <c:v>18:47:32.874</c:v>
                </c:pt>
                <c:pt idx="4104">
                  <c:v>18:47:32.732</c:v>
                </c:pt>
                <c:pt idx="4105">
                  <c:v>18:47:32.926</c:v>
                </c:pt>
                <c:pt idx="4106">
                  <c:v>18:47:34.333</c:v>
                </c:pt>
                <c:pt idx="4107">
                  <c:v>18:47:34.337</c:v>
                </c:pt>
                <c:pt idx="4108">
                  <c:v>18:47:39.373</c:v>
                </c:pt>
                <c:pt idx="4109">
                  <c:v>18:47:39.377</c:v>
                </c:pt>
                <c:pt idx="4110">
                  <c:v>18:47:39.410</c:v>
                </c:pt>
                <c:pt idx="4111">
                  <c:v>18:47:44.416</c:v>
                </c:pt>
                <c:pt idx="4112">
                  <c:v>18:47:44.420</c:v>
                </c:pt>
                <c:pt idx="4113">
                  <c:v>18:47:44.453</c:v>
                </c:pt>
                <c:pt idx="4114">
                  <c:v>18:47:44.457</c:v>
                </c:pt>
                <c:pt idx="4115">
                  <c:v>18:47:44.513</c:v>
                </c:pt>
                <c:pt idx="4116">
                  <c:v>18:47:44.581</c:v>
                </c:pt>
                <c:pt idx="4117">
                  <c:v>18:47:44.598</c:v>
                </c:pt>
                <c:pt idx="4118">
                  <c:v>18:47:44.457</c:v>
                </c:pt>
                <c:pt idx="4119">
                  <c:v>18:47:44.650</c:v>
                </c:pt>
                <c:pt idx="4120">
                  <c:v>18:47:46.056</c:v>
                </c:pt>
                <c:pt idx="4121">
                  <c:v>18:47:46.060</c:v>
                </c:pt>
                <c:pt idx="4122">
                  <c:v>18:47:51.097</c:v>
                </c:pt>
                <c:pt idx="4123">
                  <c:v>18:47:51.103</c:v>
                </c:pt>
                <c:pt idx="4124">
                  <c:v>18:47:51.136</c:v>
                </c:pt>
                <c:pt idx="4125">
                  <c:v>18:47:56.140</c:v>
                </c:pt>
                <c:pt idx="4126">
                  <c:v>18:47:56.149</c:v>
                </c:pt>
                <c:pt idx="4127">
                  <c:v>18:47:56.177</c:v>
                </c:pt>
                <c:pt idx="4128">
                  <c:v>18:47:56.181</c:v>
                </c:pt>
                <c:pt idx="4129">
                  <c:v>18:47:56.237</c:v>
                </c:pt>
                <c:pt idx="4130">
                  <c:v>18:47:56.314</c:v>
                </c:pt>
                <c:pt idx="4131">
                  <c:v>18:47:56.335</c:v>
                </c:pt>
                <c:pt idx="4132">
                  <c:v>18:47:56.181</c:v>
                </c:pt>
                <c:pt idx="4133">
                  <c:v>18:47:56.385</c:v>
                </c:pt>
                <c:pt idx="4134">
                  <c:v>18:47:57.794</c:v>
                </c:pt>
                <c:pt idx="4135">
                  <c:v>18:47:57.798</c:v>
                </c:pt>
                <c:pt idx="4136">
                  <c:v>18:48:02.834</c:v>
                </c:pt>
                <c:pt idx="4137">
                  <c:v>18:48:02.838</c:v>
                </c:pt>
                <c:pt idx="4138">
                  <c:v>18:48:02.871</c:v>
                </c:pt>
                <c:pt idx="4139">
                  <c:v>18:48:07.875</c:v>
                </c:pt>
                <c:pt idx="4140">
                  <c:v>18:48:07.890</c:v>
                </c:pt>
                <c:pt idx="4141">
                  <c:v>18:48:07.912</c:v>
                </c:pt>
                <c:pt idx="4142">
                  <c:v>18:48:07.919</c:v>
                </c:pt>
                <c:pt idx="4143">
                  <c:v>18:48:07.975</c:v>
                </c:pt>
                <c:pt idx="4144">
                  <c:v>18:48:08.043</c:v>
                </c:pt>
                <c:pt idx="4145">
                  <c:v>18:48:08.060</c:v>
                </c:pt>
                <c:pt idx="4146">
                  <c:v>18:48:07.919</c:v>
                </c:pt>
                <c:pt idx="4147">
                  <c:v>18:48:08.112</c:v>
                </c:pt>
                <c:pt idx="4148">
                  <c:v>18:48:09.518</c:v>
                </c:pt>
                <c:pt idx="4149">
                  <c:v>18:48:09.522</c:v>
                </c:pt>
                <c:pt idx="4150">
                  <c:v>18:48:14.559</c:v>
                </c:pt>
                <c:pt idx="4151">
                  <c:v>18:48:14.563</c:v>
                </c:pt>
                <c:pt idx="4152">
                  <c:v>18:48:14.596</c:v>
                </c:pt>
                <c:pt idx="4153">
                  <c:v>18:48:19.603</c:v>
                </c:pt>
                <c:pt idx="4154">
                  <c:v>18:48:19.612</c:v>
                </c:pt>
                <c:pt idx="4155">
                  <c:v>18:48:19.640</c:v>
                </c:pt>
                <c:pt idx="4156">
                  <c:v>18:48:19.644</c:v>
                </c:pt>
                <c:pt idx="4157">
                  <c:v>18:48:19.700</c:v>
                </c:pt>
                <c:pt idx="4158">
                  <c:v>18:48:19.768</c:v>
                </c:pt>
                <c:pt idx="4159">
                  <c:v>18:48:19.773</c:v>
                </c:pt>
                <c:pt idx="4160">
                  <c:v>18:48:19.644</c:v>
                </c:pt>
                <c:pt idx="4161">
                  <c:v>18:48:19.837</c:v>
                </c:pt>
                <c:pt idx="4162">
                  <c:v>18:48:21.243</c:v>
                </c:pt>
                <c:pt idx="4163">
                  <c:v>18:48:21.247</c:v>
                </c:pt>
                <c:pt idx="4164">
                  <c:v>18:48:26.286</c:v>
                </c:pt>
                <c:pt idx="4165">
                  <c:v>18:48:26.289</c:v>
                </c:pt>
                <c:pt idx="4166">
                  <c:v>18:48:26.322</c:v>
                </c:pt>
                <c:pt idx="4167">
                  <c:v>18:48:31.327</c:v>
                </c:pt>
                <c:pt idx="4168">
                  <c:v>18:48:31.342</c:v>
                </c:pt>
                <c:pt idx="4169">
                  <c:v>18:48:31.364</c:v>
                </c:pt>
                <c:pt idx="4170">
                  <c:v>18:48:31.368</c:v>
                </c:pt>
                <c:pt idx="4171">
                  <c:v>18:48:31.424</c:v>
                </c:pt>
                <c:pt idx="4172">
                  <c:v>18:48:31.494</c:v>
                </c:pt>
                <c:pt idx="4173">
                  <c:v>18:48:31.498</c:v>
                </c:pt>
                <c:pt idx="4174">
                  <c:v>18:48:31.368</c:v>
                </c:pt>
                <c:pt idx="4175">
                  <c:v>18:48:31.561</c:v>
                </c:pt>
                <c:pt idx="4176">
                  <c:v>18:48:32.970</c:v>
                </c:pt>
                <c:pt idx="4177">
                  <c:v>18:48:32.974</c:v>
                </c:pt>
                <c:pt idx="4178">
                  <c:v>18:48:38.010</c:v>
                </c:pt>
                <c:pt idx="4179">
                  <c:v>18:48:38.014</c:v>
                </c:pt>
                <c:pt idx="4180">
                  <c:v>18:48:38.047</c:v>
                </c:pt>
                <c:pt idx="4181">
                  <c:v>18:48:43.051</c:v>
                </c:pt>
                <c:pt idx="4182">
                  <c:v>18:48:43.055</c:v>
                </c:pt>
                <c:pt idx="4183">
                  <c:v>18:48:43.090</c:v>
                </c:pt>
                <c:pt idx="4184">
                  <c:v>18:48:43.095</c:v>
                </c:pt>
                <c:pt idx="4185">
                  <c:v>18:48:43.151</c:v>
                </c:pt>
                <c:pt idx="4186">
                  <c:v>18:48:43.219</c:v>
                </c:pt>
                <c:pt idx="4187">
                  <c:v>18:48:43.236</c:v>
                </c:pt>
                <c:pt idx="4188">
                  <c:v>18:48:43.094</c:v>
                </c:pt>
                <c:pt idx="4189">
                  <c:v>18:48:43.288</c:v>
                </c:pt>
                <c:pt idx="4190">
                  <c:v>18:48:44.694</c:v>
                </c:pt>
                <c:pt idx="4191">
                  <c:v>18:48:44.698</c:v>
                </c:pt>
                <c:pt idx="4192">
                  <c:v>18:48:49.735</c:v>
                </c:pt>
                <c:pt idx="4193">
                  <c:v>18:48:49.739</c:v>
                </c:pt>
                <c:pt idx="4194">
                  <c:v>18:48:49.771</c:v>
                </c:pt>
                <c:pt idx="4195">
                  <c:v>18:48:54.778</c:v>
                </c:pt>
                <c:pt idx="4196">
                  <c:v>18:48:54.793</c:v>
                </c:pt>
                <c:pt idx="4197">
                  <c:v>18:48:54.815</c:v>
                </c:pt>
                <c:pt idx="4198">
                  <c:v>18:48:54.819</c:v>
                </c:pt>
                <c:pt idx="4199">
                  <c:v>18:48:54.875</c:v>
                </c:pt>
                <c:pt idx="4200">
                  <c:v>18:48:54.943</c:v>
                </c:pt>
                <c:pt idx="4201">
                  <c:v>18:48:54.961</c:v>
                </c:pt>
                <c:pt idx="4202">
                  <c:v>18:48:54.819</c:v>
                </c:pt>
                <c:pt idx="4203">
                  <c:v>18:48:55.013</c:v>
                </c:pt>
                <c:pt idx="4204">
                  <c:v>18:48:56.419</c:v>
                </c:pt>
                <c:pt idx="4205">
                  <c:v>18:48:56.423</c:v>
                </c:pt>
                <c:pt idx="4206">
                  <c:v>18:49:01.461</c:v>
                </c:pt>
                <c:pt idx="4207">
                  <c:v>18:49:01.465</c:v>
                </c:pt>
                <c:pt idx="4208">
                  <c:v>18:49:01.498</c:v>
                </c:pt>
                <c:pt idx="4209">
                  <c:v>18:49:06.502</c:v>
                </c:pt>
                <c:pt idx="4210">
                  <c:v>18:49:06.512</c:v>
                </c:pt>
                <c:pt idx="4211">
                  <c:v>18:49:06.539</c:v>
                </c:pt>
                <c:pt idx="4212">
                  <c:v>18:49:06.544</c:v>
                </c:pt>
                <c:pt idx="4213">
                  <c:v>18:49:06.603</c:v>
                </c:pt>
                <c:pt idx="4214">
                  <c:v>18:49:06.671</c:v>
                </c:pt>
                <c:pt idx="4215">
                  <c:v>18:49:06.688</c:v>
                </c:pt>
                <c:pt idx="4216">
                  <c:v>18:49:06.544</c:v>
                </c:pt>
                <c:pt idx="4217">
                  <c:v>18:49:06.740</c:v>
                </c:pt>
                <c:pt idx="4218">
                  <c:v>18:49:08.146</c:v>
                </c:pt>
                <c:pt idx="4219">
                  <c:v>18:49:08.150</c:v>
                </c:pt>
                <c:pt idx="4220">
                  <c:v>18:49:13.187</c:v>
                </c:pt>
                <c:pt idx="4221">
                  <c:v>18:49:13.191</c:v>
                </c:pt>
                <c:pt idx="4222">
                  <c:v>18:49:13.224</c:v>
                </c:pt>
                <c:pt idx="4223">
                  <c:v>18:49:18.228</c:v>
                </c:pt>
                <c:pt idx="4224">
                  <c:v>18:49:18.232</c:v>
                </c:pt>
                <c:pt idx="4225">
                  <c:v>18:49:18.274</c:v>
                </c:pt>
                <c:pt idx="4226">
                  <c:v>18:49:18.278</c:v>
                </c:pt>
                <c:pt idx="4227">
                  <c:v>18:49:18.334</c:v>
                </c:pt>
                <c:pt idx="4228">
                  <c:v>18:49:18.402</c:v>
                </c:pt>
                <c:pt idx="4229">
                  <c:v>18:49:18.407</c:v>
                </c:pt>
                <c:pt idx="4230">
                  <c:v>18:49:18.278</c:v>
                </c:pt>
                <c:pt idx="4231">
                  <c:v>18:49:18.472</c:v>
                </c:pt>
                <c:pt idx="4232">
                  <c:v>18:49:19.878</c:v>
                </c:pt>
                <c:pt idx="4233">
                  <c:v>18:49:19.882</c:v>
                </c:pt>
                <c:pt idx="4234">
                  <c:v>18:49:24.918</c:v>
                </c:pt>
                <c:pt idx="4235">
                  <c:v>18:49:24.922</c:v>
                </c:pt>
                <c:pt idx="4236">
                  <c:v>18:49:24.958</c:v>
                </c:pt>
                <c:pt idx="4237">
                  <c:v>18:49:29.962</c:v>
                </c:pt>
                <c:pt idx="4238">
                  <c:v>18:49:29.977</c:v>
                </c:pt>
                <c:pt idx="4239">
                  <c:v>18:49:29.999</c:v>
                </c:pt>
                <c:pt idx="4240">
                  <c:v>18:49:30.003</c:v>
                </c:pt>
                <c:pt idx="4241">
                  <c:v>18:49:30.059</c:v>
                </c:pt>
                <c:pt idx="4242">
                  <c:v>18:49:30.128</c:v>
                </c:pt>
                <c:pt idx="4243">
                  <c:v>18:49:30.145</c:v>
                </c:pt>
                <c:pt idx="4244">
                  <c:v>18:49:30.003</c:v>
                </c:pt>
                <c:pt idx="4245">
                  <c:v>18:49:30.197</c:v>
                </c:pt>
                <c:pt idx="4246">
                  <c:v>18:49:31.603</c:v>
                </c:pt>
                <c:pt idx="4247">
                  <c:v>18:49:31.609</c:v>
                </c:pt>
                <c:pt idx="4248">
                  <c:v>18:49:36.646</c:v>
                </c:pt>
                <c:pt idx="4249">
                  <c:v>18:49:36.650</c:v>
                </c:pt>
                <c:pt idx="4250">
                  <c:v>18:49:36.682</c:v>
                </c:pt>
                <c:pt idx="4251">
                  <c:v>18:49:41.687</c:v>
                </c:pt>
                <c:pt idx="4252">
                  <c:v>18:49:41.691</c:v>
                </c:pt>
                <c:pt idx="4253">
                  <c:v>18:49:41.724</c:v>
                </c:pt>
                <c:pt idx="4254">
                  <c:v>18:49:41.728</c:v>
                </c:pt>
                <c:pt idx="4255">
                  <c:v>18:49:41.786</c:v>
                </c:pt>
                <c:pt idx="4256">
                  <c:v>18:49:41.854</c:v>
                </c:pt>
                <c:pt idx="4257">
                  <c:v>18:49:41.872</c:v>
                </c:pt>
                <c:pt idx="4258">
                  <c:v>18:49:41.728</c:v>
                </c:pt>
                <c:pt idx="4259">
                  <c:v>18:49:41.924</c:v>
                </c:pt>
                <c:pt idx="4260">
                  <c:v>18:49:43.330</c:v>
                </c:pt>
                <c:pt idx="4261">
                  <c:v>18:49:43.334</c:v>
                </c:pt>
                <c:pt idx="4262">
                  <c:v>18:49:48.370</c:v>
                </c:pt>
                <c:pt idx="4263">
                  <c:v>18:49:48.374</c:v>
                </c:pt>
                <c:pt idx="4264">
                  <c:v>18:49:48.407</c:v>
                </c:pt>
                <c:pt idx="4265">
                  <c:v>18:49:53.411</c:v>
                </c:pt>
                <c:pt idx="4266">
                  <c:v>18:49:53.418</c:v>
                </c:pt>
                <c:pt idx="4267">
                  <c:v>18:49:53.450</c:v>
                </c:pt>
                <c:pt idx="4268">
                  <c:v>18:49:53.455</c:v>
                </c:pt>
                <c:pt idx="4269">
                  <c:v>18:49:53.511</c:v>
                </c:pt>
                <c:pt idx="4270">
                  <c:v>18:49:53.579</c:v>
                </c:pt>
                <c:pt idx="4271">
                  <c:v>18:49:53.596</c:v>
                </c:pt>
                <c:pt idx="4272">
                  <c:v>18:49:53.455</c:v>
                </c:pt>
                <c:pt idx="4273">
                  <c:v>18:49:53.648</c:v>
                </c:pt>
                <c:pt idx="4274">
                  <c:v>18:49:55.054</c:v>
                </c:pt>
                <c:pt idx="4275">
                  <c:v>18:49:55.058</c:v>
                </c:pt>
                <c:pt idx="4276">
                  <c:v>18:50:00.095</c:v>
                </c:pt>
                <c:pt idx="4277">
                  <c:v>18:50:00.099</c:v>
                </c:pt>
                <c:pt idx="4278">
                  <c:v>18:50:00.134</c:v>
                </c:pt>
                <c:pt idx="4279">
                  <c:v>18:50:05.139</c:v>
                </c:pt>
                <c:pt idx="4280">
                  <c:v>18:50:05.143</c:v>
                </c:pt>
                <c:pt idx="4281">
                  <c:v>18:50:05.175</c:v>
                </c:pt>
                <c:pt idx="4282">
                  <c:v>18:50:05.179</c:v>
                </c:pt>
                <c:pt idx="4283">
                  <c:v>18:50:05.235</c:v>
                </c:pt>
                <c:pt idx="4284">
                  <c:v>18:50:05.303</c:v>
                </c:pt>
                <c:pt idx="4285">
                  <c:v>18:50:05.328</c:v>
                </c:pt>
                <c:pt idx="4286">
                  <c:v>18:50:05.179</c:v>
                </c:pt>
                <c:pt idx="4287">
                  <c:v>18:50:05.378</c:v>
                </c:pt>
                <c:pt idx="4288">
                  <c:v>18:50:06.784</c:v>
                </c:pt>
                <c:pt idx="4289">
                  <c:v>18:50:06.790</c:v>
                </c:pt>
                <c:pt idx="4290">
                  <c:v>18:50:11.826</c:v>
                </c:pt>
                <c:pt idx="4291">
                  <c:v>18:50:11.830</c:v>
                </c:pt>
                <c:pt idx="4292">
                  <c:v>18:50:11.863</c:v>
                </c:pt>
                <c:pt idx="4293">
                  <c:v>18:50:16.867</c:v>
                </c:pt>
                <c:pt idx="4294">
                  <c:v>18:50:16.877</c:v>
                </c:pt>
                <c:pt idx="4295">
                  <c:v>18:50:16.905</c:v>
                </c:pt>
                <c:pt idx="4296">
                  <c:v>18:50:16.911</c:v>
                </c:pt>
                <c:pt idx="4297">
                  <c:v>18:50:16.967</c:v>
                </c:pt>
                <c:pt idx="4298">
                  <c:v>18:50:17.035</c:v>
                </c:pt>
                <c:pt idx="4299">
                  <c:v>18:50:17.052</c:v>
                </c:pt>
                <c:pt idx="4300">
                  <c:v>18:50:16.911</c:v>
                </c:pt>
                <c:pt idx="4301">
                  <c:v>18:50:17.104</c:v>
                </c:pt>
                <c:pt idx="4302">
                  <c:v>18:50:18.510</c:v>
                </c:pt>
                <c:pt idx="4303">
                  <c:v>18:50:18.514</c:v>
                </c:pt>
                <c:pt idx="4304">
                  <c:v>18:50:23.551</c:v>
                </c:pt>
                <c:pt idx="4305">
                  <c:v>18:50:23.555</c:v>
                </c:pt>
                <c:pt idx="4306">
                  <c:v>18:50:23.587</c:v>
                </c:pt>
                <c:pt idx="4307">
                  <c:v>18:50:28.592</c:v>
                </c:pt>
                <c:pt idx="4308">
                  <c:v>18:50:28.610</c:v>
                </c:pt>
                <c:pt idx="4309">
                  <c:v>18:50:28.632</c:v>
                </c:pt>
                <c:pt idx="4310">
                  <c:v>18:50:28.644</c:v>
                </c:pt>
                <c:pt idx="4311">
                  <c:v>18:50:28.692</c:v>
                </c:pt>
                <c:pt idx="4312">
                  <c:v>18:50:28.760</c:v>
                </c:pt>
                <c:pt idx="4313">
                  <c:v>18:50:28.777</c:v>
                </c:pt>
                <c:pt idx="4314">
                  <c:v>18:50:28.644</c:v>
                </c:pt>
                <c:pt idx="4315">
                  <c:v>18:50:28.829</c:v>
                </c:pt>
                <c:pt idx="4316">
                  <c:v>18:50:30.235</c:v>
                </c:pt>
                <c:pt idx="4317">
                  <c:v>18:50:30.239</c:v>
                </c:pt>
                <c:pt idx="4318">
                  <c:v>18:50:35.276</c:v>
                </c:pt>
                <c:pt idx="4319">
                  <c:v>18:50:35.298</c:v>
                </c:pt>
                <c:pt idx="4320">
                  <c:v>18:50:35.320</c:v>
                </c:pt>
                <c:pt idx="4321">
                  <c:v>18:50:40.325</c:v>
                </c:pt>
                <c:pt idx="4322">
                  <c:v>18:50:40.328</c:v>
                </c:pt>
                <c:pt idx="4323">
                  <c:v>18:50:40.362</c:v>
                </c:pt>
                <c:pt idx="4324">
                  <c:v>18:50:40.374</c:v>
                </c:pt>
                <c:pt idx="4325">
                  <c:v>18:50:40.422</c:v>
                </c:pt>
                <c:pt idx="4326">
                  <c:v>18:50:40.490</c:v>
                </c:pt>
                <c:pt idx="4327">
                  <c:v>18:50:40.510</c:v>
                </c:pt>
                <c:pt idx="4328">
                  <c:v>18:50:40.374</c:v>
                </c:pt>
                <c:pt idx="4329">
                  <c:v>18:50:40.559</c:v>
                </c:pt>
                <c:pt idx="4330">
                  <c:v>18:50:41.968</c:v>
                </c:pt>
                <c:pt idx="4331">
                  <c:v>18:50:41.971</c:v>
                </c:pt>
                <c:pt idx="4332">
                  <c:v>18:50:47.008</c:v>
                </c:pt>
                <c:pt idx="4333">
                  <c:v>18:50:47.012</c:v>
                </c:pt>
                <c:pt idx="4334">
                  <c:v>18:50:47.045</c:v>
                </c:pt>
                <c:pt idx="4335">
                  <c:v>18:50:52.049</c:v>
                </c:pt>
                <c:pt idx="4336">
                  <c:v>18:50:52.059</c:v>
                </c:pt>
                <c:pt idx="4337">
                  <c:v>18:50:52.086</c:v>
                </c:pt>
                <c:pt idx="4338">
                  <c:v>18:50:52.092</c:v>
                </c:pt>
                <c:pt idx="4339">
                  <c:v>18:50:52.149</c:v>
                </c:pt>
                <c:pt idx="4340">
                  <c:v>18:50:52.217</c:v>
                </c:pt>
                <c:pt idx="4341">
                  <c:v>18:50:52.234</c:v>
                </c:pt>
                <c:pt idx="4342">
                  <c:v>18:50:52.092</c:v>
                </c:pt>
                <c:pt idx="4343">
                  <c:v>18:50:52.286</c:v>
                </c:pt>
                <c:pt idx="4344">
                  <c:v>18:50:53.692</c:v>
                </c:pt>
                <c:pt idx="4345">
                  <c:v>18:50:53.696</c:v>
                </c:pt>
                <c:pt idx="4346">
                  <c:v>18:50:58.733</c:v>
                </c:pt>
                <c:pt idx="4347">
                  <c:v>18:50:58.737</c:v>
                </c:pt>
                <c:pt idx="4348">
                  <c:v>18:50:58.769</c:v>
                </c:pt>
                <c:pt idx="4349">
                  <c:v>18:51:03.793</c:v>
                </c:pt>
                <c:pt idx="4350">
                  <c:v>18:51:03.797</c:v>
                </c:pt>
                <c:pt idx="4351">
                  <c:v>18:51:03.830</c:v>
                </c:pt>
                <c:pt idx="4352">
                  <c:v>18:51:03.834</c:v>
                </c:pt>
                <c:pt idx="4353">
                  <c:v>18:51:03.890</c:v>
                </c:pt>
                <c:pt idx="4354">
                  <c:v>18:51:03.958</c:v>
                </c:pt>
                <c:pt idx="4355">
                  <c:v>18:51:03.975</c:v>
                </c:pt>
                <c:pt idx="4356">
                  <c:v>18:51:03.834</c:v>
                </c:pt>
                <c:pt idx="4357">
                  <c:v>18:51:04.028</c:v>
                </c:pt>
                <c:pt idx="4358">
                  <c:v>18:51:05.434</c:v>
                </c:pt>
                <c:pt idx="4359">
                  <c:v>18:51:05.437</c:v>
                </c:pt>
                <c:pt idx="4360">
                  <c:v>18:51:10.474</c:v>
                </c:pt>
                <c:pt idx="4361">
                  <c:v>18:51:10.480</c:v>
                </c:pt>
                <c:pt idx="4362">
                  <c:v>18:51:10.513</c:v>
                </c:pt>
                <c:pt idx="4363">
                  <c:v>18:51:15.517</c:v>
                </c:pt>
                <c:pt idx="4364">
                  <c:v>18:51:15.521</c:v>
                </c:pt>
                <c:pt idx="4365">
                  <c:v>18:51:15.554</c:v>
                </c:pt>
                <c:pt idx="4366">
                  <c:v>18:51:15.558</c:v>
                </c:pt>
                <c:pt idx="4367">
                  <c:v>18:51:15.614</c:v>
                </c:pt>
                <c:pt idx="4368">
                  <c:v>18:51:15.685</c:v>
                </c:pt>
                <c:pt idx="4369">
                  <c:v>18:51:15.702</c:v>
                </c:pt>
                <c:pt idx="4370">
                  <c:v>18:51:15.558</c:v>
                </c:pt>
                <c:pt idx="4371">
                  <c:v>18:51:15.752</c:v>
                </c:pt>
                <c:pt idx="4372">
                  <c:v>18:51:17.161</c:v>
                </c:pt>
                <c:pt idx="4373">
                  <c:v>18:51:17.165</c:v>
                </c:pt>
                <c:pt idx="4374">
                  <c:v>18:51:22.201</c:v>
                </c:pt>
                <c:pt idx="4375">
                  <c:v>18:51:22.205</c:v>
                </c:pt>
                <c:pt idx="4376">
                  <c:v>18:51:22.238</c:v>
                </c:pt>
                <c:pt idx="4377">
                  <c:v>18:51:27.243</c:v>
                </c:pt>
                <c:pt idx="4378">
                  <c:v>18:51:27.252</c:v>
                </c:pt>
                <c:pt idx="4379">
                  <c:v>18:51:27.282</c:v>
                </c:pt>
                <c:pt idx="4380">
                  <c:v>18:51:27.286</c:v>
                </c:pt>
                <c:pt idx="4381">
                  <c:v>18:51:27.342</c:v>
                </c:pt>
                <c:pt idx="4382">
                  <c:v>18:51:27.410</c:v>
                </c:pt>
                <c:pt idx="4383">
                  <c:v>18:51:27.428</c:v>
                </c:pt>
                <c:pt idx="4384">
                  <c:v>18:51:27.286</c:v>
                </c:pt>
                <c:pt idx="4385">
                  <c:v>18:51:27.480</c:v>
                </c:pt>
                <c:pt idx="4386">
                  <c:v>18:51:28.886</c:v>
                </c:pt>
                <c:pt idx="4387">
                  <c:v>18:51:28.890</c:v>
                </c:pt>
                <c:pt idx="4388">
                  <c:v>18:51:33.926</c:v>
                </c:pt>
                <c:pt idx="4389">
                  <c:v>18:51:33.930</c:v>
                </c:pt>
                <c:pt idx="4390">
                  <c:v>18:51:33.963</c:v>
                </c:pt>
                <c:pt idx="4391">
                  <c:v>18:51:39.002</c:v>
                </c:pt>
                <c:pt idx="4392">
                  <c:v>18:51:39.006</c:v>
                </c:pt>
                <c:pt idx="4393">
                  <c:v>18:51:39.039</c:v>
                </c:pt>
                <c:pt idx="4394">
                  <c:v>18:51:39.043</c:v>
                </c:pt>
                <c:pt idx="4395">
                  <c:v>18:51:39.099</c:v>
                </c:pt>
                <c:pt idx="4396">
                  <c:v>18:51:39.167</c:v>
                </c:pt>
                <c:pt idx="4397">
                  <c:v>18:51:39.185</c:v>
                </c:pt>
                <c:pt idx="4398">
                  <c:v>18:51:39.043</c:v>
                </c:pt>
                <c:pt idx="4399">
                  <c:v>18:51:39.236</c:v>
                </c:pt>
                <c:pt idx="4400">
                  <c:v>18:51:40.642</c:v>
                </c:pt>
                <c:pt idx="4401">
                  <c:v>18:51:40.646</c:v>
                </c:pt>
                <c:pt idx="4402">
                  <c:v>18:51:45.685</c:v>
                </c:pt>
                <c:pt idx="4403">
                  <c:v>18:51:45.689</c:v>
                </c:pt>
                <c:pt idx="4404">
                  <c:v>18:51:45.722</c:v>
                </c:pt>
                <c:pt idx="4405">
                  <c:v>18:51:50.726</c:v>
                </c:pt>
                <c:pt idx="4406">
                  <c:v>18:51:50.741</c:v>
                </c:pt>
                <c:pt idx="4407">
                  <c:v>18:51:50.763</c:v>
                </c:pt>
                <c:pt idx="4408">
                  <c:v>18:51:50.767</c:v>
                </c:pt>
                <c:pt idx="4409">
                  <c:v>18:51:50.823</c:v>
                </c:pt>
                <c:pt idx="4410">
                  <c:v>18:51:50.894</c:v>
                </c:pt>
                <c:pt idx="4411">
                  <c:v>18:51:50.911</c:v>
                </c:pt>
                <c:pt idx="4412">
                  <c:v>18:51:50.767</c:v>
                </c:pt>
                <c:pt idx="4413">
                  <c:v>18:51:50.969</c:v>
                </c:pt>
                <c:pt idx="4414">
                  <c:v>18:51:52.376</c:v>
                </c:pt>
                <c:pt idx="4415">
                  <c:v>18:51:52.380</c:v>
                </c:pt>
                <c:pt idx="4416">
                  <c:v>18:51:57.416</c:v>
                </c:pt>
                <c:pt idx="4417">
                  <c:v>18:51:57.420</c:v>
                </c:pt>
                <c:pt idx="4418">
                  <c:v>18:51:57.453</c:v>
                </c:pt>
                <c:pt idx="4419">
                  <c:v>18:52:02.458</c:v>
                </c:pt>
                <c:pt idx="4420">
                  <c:v>18:52:02.462</c:v>
                </c:pt>
                <c:pt idx="4421">
                  <c:v>18:52:02.497</c:v>
                </c:pt>
                <c:pt idx="4422">
                  <c:v>18:52:02.501</c:v>
                </c:pt>
                <c:pt idx="4423">
                  <c:v>18:52:02.557</c:v>
                </c:pt>
                <c:pt idx="4424">
                  <c:v>18:52:02.625</c:v>
                </c:pt>
                <c:pt idx="4425">
                  <c:v>18:52:02.642</c:v>
                </c:pt>
                <c:pt idx="4426">
                  <c:v>18:52:02.501</c:v>
                </c:pt>
                <c:pt idx="4427">
                  <c:v>18:52:02.694</c:v>
                </c:pt>
                <c:pt idx="4428">
                  <c:v>18:52:04.100</c:v>
                </c:pt>
                <c:pt idx="4429">
                  <c:v>18:52:04.104</c:v>
                </c:pt>
                <c:pt idx="4430">
                  <c:v>18:52:09.141</c:v>
                </c:pt>
                <c:pt idx="4431">
                  <c:v>18:52:09.150</c:v>
                </c:pt>
                <c:pt idx="4432">
                  <c:v>18:52:09.180</c:v>
                </c:pt>
                <c:pt idx="4433">
                  <c:v>18:52:14.184</c:v>
                </c:pt>
                <c:pt idx="4434">
                  <c:v>18:52:14.194</c:v>
                </c:pt>
                <c:pt idx="4435">
                  <c:v>18:52:14.221</c:v>
                </c:pt>
                <c:pt idx="4436">
                  <c:v>18:52:14.225</c:v>
                </c:pt>
                <c:pt idx="4437">
                  <c:v>18:52:14.281</c:v>
                </c:pt>
                <c:pt idx="4438">
                  <c:v>18:52:14.349</c:v>
                </c:pt>
                <c:pt idx="4439">
                  <c:v>18:52:14.354</c:v>
                </c:pt>
                <c:pt idx="4440">
                  <c:v>18:52:14.225</c:v>
                </c:pt>
                <c:pt idx="4441">
                  <c:v>18:52:14.418</c:v>
                </c:pt>
                <c:pt idx="4442">
                  <c:v>18:52:15.825</c:v>
                </c:pt>
                <c:pt idx="4443">
                  <c:v>18:52:15.829</c:v>
                </c:pt>
                <c:pt idx="4444">
                  <c:v>18:52:20.867</c:v>
                </c:pt>
                <c:pt idx="4445">
                  <c:v>18:52:20.871</c:v>
                </c:pt>
                <c:pt idx="4446">
                  <c:v>18:52:20.904</c:v>
                </c:pt>
                <c:pt idx="4447">
                  <c:v>18:52:25.909</c:v>
                </c:pt>
                <c:pt idx="4448">
                  <c:v>18:52:25.913</c:v>
                </c:pt>
                <c:pt idx="4449">
                  <c:v>18:52:25.946</c:v>
                </c:pt>
                <c:pt idx="4450">
                  <c:v>18:52:25.950</c:v>
                </c:pt>
                <c:pt idx="4451">
                  <c:v>18:52:26.008</c:v>
                </c:pt>
                <c:pt idx="4452">
                  <c:v>18:52:26.076</c:v>
                </c:pt>
                <c:pt idx="4453">
                  <c:v>18:52:26.094</c:v>
                </c:pt>
                <c:pt idx="4454">
                  <c:v>18:52:25.950</c:v>
                </c:pt>
                <c:pt idx="4455">
                  <c:v>18:52:26.145</c:v>
                </c:pt>
                <c:pt idx="4456">
                  <c:v>18:52:27.552</c:v>
                </c:pt>
                <c:pt idx="4457">
                  <c:v>18:52:27.556</c:v>
                </c:pt>
                <c:pt idx="4458">
                  <c:v>18:52:32.592</c:v>
                </c:pt>
                <c:pt idx="4459">
                  <c:v>18:52:32.596</c:v>
                </c:pt>
                <c:pt idx="4460">
                  <c:v>18:52:32.629</c:v>
                </c:pt>
                <c:pt idx="4461">
                  <c:v>18:52:37.633</c:v>
                </c:pt>
                <c:pt idx="4462">
                  <c:v>18:52:37.640</c:v>
                </c:pt>
                <c:pt idx="4463">
                  <c:v>18:52:37.672</c:v>
                </c:pt>
                <c:pt idx="4464">
                  <c:v>18:52:37.677</c:v>
                </c:pt>
                <c:pt idx="4465">
                  <c:v>18:52:37.733</c:v>
                </c:pt>
                <c:pt idx="4466">
                  <c:v>18:52:37.801</c:v>
                </c:pt>
                <c:pt idx="4467">
                  <c:v>18:52:37.818</c:v>
                </c:pt>
                <c:pt idx="4468">
                  <c:v>18:52:37.677</c:v>
                </c:pt>
                <c:pt idx="4469">
                  <c:v>18:52:37.870</c:v>
                </c:pt>
                <c:pt idx="4470">
                  <c:v>18:52:39.276</c:v>
                </c:pt>
                <c:pt idx="4471">
                  <c:v>18:52:39.280</c:v>
                </c:pt>
                <c:pt idx="4472">
                  <c:v>18:52:44.317</c:v>
                </c:pt>
                <c:pt idx="4473">
                  <c:v>18:52:44.321</c:v>
                </c:pt>
                <c:pt idx="4474">
                  <c:v>18:52:44.355</c:v>
                </c:pt>
                <c:pt idx="4475">
                  <c:v>18:52:49.360</c:v>
                </c:pt>
                <c:pt idx="4476">
                  <c:v>18:52:49.375</c:v>
                </c:pt>
                <c:pt idx="4477">
                  <c:v>18:52:49.397</c:v>
                </c:pt>
                <c:pt idx="4478">
                  <c:v>18:52:49.401</c:v>
                </c:pt>
                <c:pt idx="4479">
                  <c:v>18:52:49.457</c:v>
                </c:pt>
                <c:pt idx="4480">
                  <c:v>18:52:49.525</c:v>
                </c:pt>
                <c:pt idx="4481">
                  <c:v>18:52:49.545</c:v>
                </c:pt>
                <c:pt idx="4482">
                  <c:v>18:52:49.401</c:v>
                </c:pt>
                <c:pt idx="4483">
                  <c:v>18:52:49.595</c:v>
                </c:pt>
                <c:pt idx="4484">
                  <c:v>18:52:51.001</c:v>
                </c:pt>
                <c:pt idx="4485">
                  <c:v>18:52:51.008</c:v>
                </c:pt>
                <c:pt idx="4486">
                  <c:v>18:52:56.044</c:v>
                </c:pt>
                <c:pt idx="4487">
                  <c:v>18:52:56.048</c:v>
                </c:pt>
                <c:pt idx="4488">
                  <c:v>18:52:56.081</c:v>
                </c:pt>
                <c:pt idx="4489">
                  <c:v>18:53:01.086</c:v>
                </c:pt>
                <c:pt idx="4490">
                  <c:v>18:53:01.095</c:v>
                </c:pt>
                <c:pt idx="4491">
                  <c:v>18:53:01.122</c:v>
                </c:pt>
                <c:pt idx="4492">
                  <c:v>18:53:01.129</c:v>
                </c:pt>
                <c:pt idx="4493">
                  <c:v>18:53:01.185</c:v>
                </c:pt>
                <c:pt idx="4494">
                  <c:v>18:53:01.253</c:v>
                </c:pt>
                <c:pt idx="4495">
                  <c:v>18:53:01.257</c:v>
                </c:pt>
                <c:pt idx="4496">
                  <c:v>18:53:01.129</c:v>
                </c:pt>
                <c:pt idx="4497">
                  <c:v>18:53:01.322</c:v>
                </c:pt>
                <c:pt idx="4498">
                  <c:v>18:53:02.728</c:v>
                </c:pt>
                <c:pt idx="4499">
                  <c:v>18:53:02.732</c:v>
                </c:pt>
                <c:pt idx="4500">
                  <c:v>18:53:07.769</c:v>
                </c:pt>
                <c:pt idx="4501">
                  <c:v>18:53:07.773</c:v>
                </c:pt>
                <c:pt idx="4502">
                  <c:v>18:53:07.806</c:v>
                </c:pt>
                <c:pt idx="4503">
                  <c:v>18:53:12.810</c:v>
                </c:pt>
                <c:pt idx="4504">
                  <c:v>18:53:12.827</c:v>
                </c:pt>
                <c:pt idx="4505">
                  <c:v>18:53:12.849</c:v>
                </c:pt>
                <c:pt idx="4506">
                  <c:v>18:53:12.853</c:v>
                </c:pt>
                <c:pt idx="4507">
                  <c:v>18:53:12.909</c:v>
                </c:pt>
                <c:pt idx="4508">
                  <c:v>18:53:12.977</c:v>
                </c:pt>
                <c:pt idx="4509">
                  <c:v>18:53:12.981</c:v>
                </c:pt>
                <c:pt idx="4510">
                  <c:v>18:53:12.853</c:v>
                </c:pt>
                <c:pt idx="4511">
                  <c:v>18:53:13.053</c:v>
                </c:pt>
                <c:pt idx="4512">
                  <c:v>18:53:14.459</c:v>
                </c:pt>
                <c:pt idx="4513">
                  <c:v>18:53:14.463</c:v>
                </c:pt>
                <c:pt idx="4514">
                  <c:v>18:53:19.499</c:v>
                </c:pt>
                <c:pt idx="4515">
                  <c:v>18:53:19.517</c:v>
                </c:pt>
                <c:pt idx="4516">
                  <c:v>18:53:19.539</c:v>
                </c:pt>
                <c:pt idx="4517">
                  <c:v>18:53:24.551</c:v>
                </c:pt>
                <c:pt idx="4518">
                  <c:v>18:53:24.555</c:v>
                </c:pt>
                <c:pt idx="4519">
                  <c:v>18:53:24.588</c:v>
                </c:pt>
                <c:pt idx="4520">
                  <c:v>18:53:24.592</c:v>
                </c:pt>
                <c:pt idx="4521">
                  <c:v>18:53:24.648</c:v>
                </c:pt>
                <c:pt idx="4522">
                  <c:v>18:53:24.716</c:v>
                </c:pt>
                <c:pt idx="4523">
                  <c:v>18:53:24.741</c:v>
                </c:pt>
                <c:pt idx="4524">
                  <c:v>18:53:24.592</c:v>
                </c:pt>
                <c:pt idx="4525">
                  <c:v>18:53:24.791</c:v>
                </c:pt>
                <c:pt idx="4526">
                  <c:v>18:53:26.197</c:v>
                </c:pt>
                <c:pt idx="4527">
                  <c:v>18:53:26.203</c:v>
                </c:pt>
                <c:pt idx="4528">
                  <c:v>18:53:31.239</c:v>
                </c:pt>
                <c:pt idx="4529">
                  <c:v>18:53:31.243</c:v>
                </c:pt>
                <c:pt idx="4530">
                  <c:v>18:53:31.276</c:v>
                </c:pt>
                <c:pt idx="4531">
                  <c:v>18:53:36.280</c:v>
                </c:pt>
                <c:pt idx="4532">
                  <c:v>18:53:36.295</c:v>
                </c:pt>
                <c:pt idx="4533">
                  <c:v>18:53:36.317</c:v>
                </c:pt>
                <c:pt idx="4534">
                  <c:v>18:53:36.324</c:v>
                </c:pt>
                <c:pt idx="4535">
                  <c:v>18:53:36.380</c:v>
                </c:pt>
                <c:pt idx="4536">
                  <c:v>18:53:36.448</c:v>
                </c:pt>
                <c:pt idx="4537">
                  <c:v>18:53:36.465</c:v>
                </c:pt>
                <c:pt idx="4538">
                  <c:v>18:53:36.324</c:v>
                </c:pt>
                <c:pt idx="4539">
                  <c:v>18:53:36.518</c:v>
                </c:pt>
                <c:pt idx="4540">
                  <c:v>18:53:37.923</c:v>
                </c:pt>
                <c:pt idx="4541">
                  <c:v>18:53:37.927</c:v>
                </c:pt>
                <c:pt idx="4542">
                  <c:v>18:53:42.964</c:v>
                </c:pt>
                <c:pt idx="4543">
                  <c:v>18:53:42.968</c:v>
                </c:pt>
                <c:pt idx="4544">
                  <c:v>18:53:43.001</c:v>
                </c:pt>
                <c:pt idx="4545">
                  <c:v>18:53:48.024</c:v>
                </c:pt>
                <c:pt idx="4546">
                  <c:v>18:53:48.028</c:v>
                </c:pt>
                <c:pt idx="4547">
                  <c:v>18:53:48.061</c:v>
                </c:pt>
                <c:pt idx="4548">
                  <c:v>18:53:48.065</c:v>
                </c:pt>
                <c:pt idx="4549">
                  <c:v>18:53:48.121</c:v>
                </c:pt>
                <c:pt idx="4550">
                  <c:v>18:53:48.189</c:v>
                </c:pt>
                <c:pt idx="4551">
                  <c:v>18:53:48.207</c:v>
                </c:pt>
                <c:pt idx="4552">
                  <c:v>18:53:48.065</c:v>
                </c:pt>
                <c:pt idx="4553">
                  <c:v>18:53:48.259</c:v>
                </c:pt>
                <c:pt idx="4554">
                  <c:v>18:53:49.665</c:v>
                </c:pt>
                <c:pt idx="4555">
                  <c:v>18:53:49.669</c:v>
                </c:pt>
                <c:pt idx="4556">
                  <c:v>18:53:54.705</c:v>
                </c:pt>
                <c:pt idx="4557">
                  <c:v>18:53:54.711</c:v>
                </c:pt>
                <c:pt idx="4558">
                  <c:v>18:53:54.744</c:v>
                </c:pt>
                <c:pt idx="4559">
                  <c:v>18:53:59.757</c:v>
                </c:pt>
                <c:pt idx="4560">
                  <c:v>18:53:59.761</c:v>
                </c:pt>
                <c:pt idx="4561">
                  <c:v>18:53:59.794</c:v>
                </c:pt>
                <c:pt idx="4562">
                  <c:v>18:53:59.798</c:v>
                </c:pt>
                <c:pt idx="4563">
                  <c:v>18:53:59.854</c:v>
                </c:pt>
                <c:pt idx="4564">
                  <c:v>18:53:59.925</c:v>
                </c:pt>
                <c:pt idx="4565">
                  <c:v>18:53:59.942</c:v>
                </c:pt>
                <c:pt idx="4566">
                  <c:v>18:53:59.798</c:v>
                </c:pt>
                <c:pt idx="4567">
                  <c:v>18:53:59.992</c:v>
                </c:pt>
                <c:pt idx="4568">
                  <c:v>18:54:01.401</c:v>
                </c:pt>
                <c:pt idx="4569">
                  <c:v>18:54:01.405</c:v>
                </c:pt>
                <c:pt idx="4570">
                  <c:v>18:54:06.441</c:v>
                </c:pt>
                <c:pt idx="4571">
                  <c:v>18:54:06.445</c:v>
                </c:pt>
                <c:pt idx="4572">
                  <c:v>18:54:06.478</c:v>
                </c:pt>
                <c:pt idx="4573">
                  <c:v>18:54:11.483</c:v>
                </c:pt>
                <c:pt idx="4574">
                  <c:v>18:54:11.487</c:v>
                </c:pt>
                <c:pt idx="4575">
                  <c:v>18:54:11.520</c:v>
                </c:pt>
                <c:pt idx="4576">
                  <c:v>18:54:11.525</c:v>
                </c:pt>
                <c:pt idx="4577">
                  <c:v>18:54:11.582</c:v>
                </c:pt>
                <c:pt idx="4578">
                  <c:v>18:54:11.650</c:v>
                </c:pt>
                <c:pt idx="4579">
                  <c:v>18:54:11.654</c:v>
                </c:pt>
                <c:pt idx="4580">
                  <c:v>18:54:11.525</c:v>
                </c:pt>
                <c:pt idx="4581">
                  <c:v>18:54:11.719</c:v>
                </c:pt>
                <c:pt idx="4582">
                  <c:v>18:54:13.125</c:v>
                </c:pt>
                <c:pt idx="4583">
                  <c:v>18:54:13.129</c:v>
                </c:pt>
                <c:pt idx="4584">
                  <c:v>18:54:18.166</c:v>
                </c:pt>
                <c:pt idx="4585">
                  <c:v>18:54:18.170</c:v>
                </c:pt>
                <c:pt idx="4586">
                  <c:v>18:54:18.202</c:v>
                </c:pt>
                <c:pt idx="4587">
                  <c:v>18:54:23.209</c:v>
                </c:pt>
                <c:pt idx="4588">
                  <c:v>18:54:23.224</c:v>
                </c:pt>
                <c:pt idx="4589">
                  <c:v>18:54:23.246</c:v>
                </c:pt>
                <c:pt idx="4590">
                  <c:v>18:54:23.250</c:v>
                </c:pt>
                <c:pt idx="4591">
                  <c:v>18:54:23.306</c:v>
                </c:pt>
                <c:pt idx="4592">
                  <c:v>18:54:23.374</c:v>
                </c:pt>
                <c:pt idx="4593">
                  <c:v>18:54:23.392</c:v>
                </c:pt>
                <c:pt idx="4594">
                  <c:v>18:54:23.250</c:v>
                </c:pt>
                <c:pt idx="4595">
                  <c:v>18:54:23.444</c:v>
                </c:pt>
                <c:pt idx="4596">
                  <c:v>18:54:24.851</c:v>
                </c:pt>
                <c:pt idx="4597">
                  <c:v>18:54:24.854</c:v>
                </c:pt>
                <c:pt idx="4598">
                  <c:v>18:54:29.893</c:v>
                </c:pt>
                <c:pt idx="4599">
                  <c:v>18:54:29.897</c:v>
                </c:pt>
                <c:pt idx="4600">
                  <c:v>18:54:29.930</c:v>
                </c:pt>
                <c:pt idx="4601">
                  <c:v>18:54:34.934</c:v>
                </c:pt>
                <c:pt idx="4602">
                  <c:v>18:54:34.938</c:v>
                </c:pt>
                <c:pt idx="4603">
                  <c:v>18:54:34.971</c:v>
                </c:pt>
                <c:pt idx="4604">
                  <c:v>18:54:34.975</c:v>
                </c:pt>
                <c:pt idx="4605">
                  <c:v>18:54:35.031</c:v>
                </c:pt>
                <c:pt idx="4606">
                  <c:v>18:54:35.107</c:v>
                </c:pt>
                <c:pt idx="4607">
                  <c:v>18:54:35.124</c:v>
                </c:pt>
                <c:pt idx="4608">
                  <c:v>18:54:34.975</c:v>
                </c:pt>
                <c:pt idx="4609">
                  <c:v>18:54:35.174</c:v>
                </c:pt>
                <c:pt idx="4610">
                  <c:v>18:54:36.582</c:v>
                </c:pt>
                <c:pt idx="4611">
                  <c:v>18:54:36.586</c:v>
                </c:pt>
                <c:pt idx="4612">
                  <c:v>18:54:41.623</c:v>
                </c:pt>
                <c:pt idx="4613">
                  <c:v>18:54:41.626</c:v>
                </c:pt>
                <c:pt idx="4614">
                  <c:v>18:54:41.659</c:v>
                </c:pt>
                <c:pt idx="4615">
                  <c:v>18:54:46.664</c:v>
                </c:pt>
                <c:pt idx="4616">
                  <c:v>18:54:46.673</c:v>
                </c:pt>
                <c:pt idx="4617">
                  <c:v>18:54:46.703</c:v>
                </c:pt>
                <c:pt idx="4618">
                  <c:v>18:54:46.707</c:v>
                </c:pt>
                <c:pt idx="4619">
                  <c:v>18:54:46.763</c:v>
                </c:pt>
                <c:pt idx="4620">
                  <c:v>18:54:46.831</c:v>
                </c:pt>
                <c:pt idx="4621">
                  <c:v>18:54:46.849</c:v>
                </c:pt>
                <c:pt idx="4622">
                  <c:v>18:54:46.707</c:v>
                </c:pt>
                <c:pt idx="4623">
                  <c:v>18:54:46.900</c:v>
                </c:pt>
                <c:pt idx="4624">
                  <c:v>18:54:48.307</c:v>
                </c:pt>
                <c:pt idx="4625">
                  <c:v>18:54:48.311</c:v>
                </c:pt>
                <c:pt idx="4626">
                  <c:v>18:54:53.347</c:v>
                </c:pt>
                <c:pt idx="4627">
                  <c:v>18:54:53.351</c:v>
                </c:pt>
                <c:pt idx="4628">
                  <c:v>18:54:53.384</c:v>
                </c:pt>
                <c:pt idx="4629">
                  <c:v>18:54:58.407</c:v>
                </c:pt>
                <c:pt idx="4630">
                  <c:v>18:54:58.411</c:v>
                </c:pt>
                <c:pt idx="4631">
                  <c:v>18:54:58.444</c:v>
                </c:pt>
                <c:pt idx="4632">
                  <c:v>18:54:58.448</c:v>
                </c:pt>
                <c:pt idx="4633">
                  <c:v>18:54:58.504</c:v>
                </c:pt>
                <c:pt idx="4634">
                  <c:v>18:54:58.573</c:v>
                </c:pt>
                <c:pt idx="4635">
                  <c:v>18:54:58.590</c:v>
                </c:pt>
                <c:pt idx="4636">
                  <c:v>18:54:58.448</c:v>
                </c:pt>
                <c:pt idx="4637">
                  <c:v>18:54:58.642</c:v>
                </c:pt>
                <c:pt idx="4638">
                  <c:v>18:55:00.048</c:v>
                </c:pt>
                <c:pt idx="4639">
                  <c:v>18:55:00.052</c:v>
                </c:pt>
                <c:pt idx="4640">
                  <c:v>18:55:05.126</c:v>
                </c:pt>
                <c:pt idx="4641">
                  <c:v>18:55:05.129</c:v>
                </c:pt>
                <c:pt idx="4642">
                  <c:v>18:55:05.162</c:v>
                </c:pt>
                <c:pt idx="4643">
                  <c:v>18:55:10.167</c:v>
                </c:pt>
                <c:pt idx="4644">
                  <c:v>18:55:10.176</c:v>
                </c:pt>
                <c:pt idx="4645">
                  <c:v>18:55:10.204</c:v>
                </c:pt>
                <c:pt idx="4646">
                  <c:v>18:55:10.208</c:v>
                </c:pt>
                <c:pt idx="4647">
                  <c:v>18:55:10.266</c:v>
                </c:pt>
                <c:pt idx="4648">
                  <c:v>18:55:10.334</c:v>
                </c:pt>
                <c:pt idx="4649">
                  <c:v>18:55:10.352</c:v>
                </c:pt>
                <c:pt idx="4650">
                  <c:v>18:55:10.208</c:v>
                </c:pt>
                <c:pt idx="4651">
                  <c:v>18:55:10.404</c:v>
                </c:pt>
                <c:pt idx="4652">
                  <c:v>18:55:11.810</c:v>
                </c:pt>
                <c:pt idx="4653">
                  <c:v>18:55:11.814</c:v>
                </c:pt>
                <c:pt idx="4654">
                  <c:v>18:55:16.850</c:v>
                </c:pt>
                <c:pt idx="4655">
                  <c:v>18:55:16.854</c:v>
                </c:pt>
                <c:pt idx="4656">
                  <c:v>18:55:16.887</c:v>
                </c:pt>
                <c:pt idx="4657">
                  <c:v>18:55:21.892</c:v>
                </c:pt>
                <c:pt idx="4658">
                  <c:v>18:55:21.896</c:v>
                </c:pt>
                <c:pt idx="4659">
                  <c:v>18:55:21.931</c:v>
                </c:pt>
                <c:pt idx="4660">
                  <c:v>18:55:21.935</c:v>
                </c:pt>
                <c:pt idx="4661">
                  <c:v>18:55:21.991</c:v>
                </c:pt>
                <c:pt idx="4662">
                  <c:v>18:55:22.059</c:v>
                </c:pt>
                <c:pt idx="4663">
                  <c:v>18:55:22.076</c:v>
                </c:pt>
                <c:pt idx="4664">
                  <c:v>18:55:21.935</c:v>
                </c:pt>
                <c:pt idx="4665">
                  <c:v>18:55:22.129</c:v>
                </c:pt>
                <c:pt idx="4666">
                  <c:v>18:55:23.534</c:v>
                </c:pt>
                <c:pt idx="4667">
                  <c:v>18:55:23.538</c:v>
                </c:pt>
                <c:pt idx="4668">
                  <c:v>18:55:28.575</c:v>
                </c:pt>
                <c:pt idx="4669">
                  <c:v>18:55:28.579</c:v>
                </c:pt>
                <c:pt idx="4670">
                  <c:v>18:55:28.614</c:v>
                </c:pt>
                <c:pt idx="4671">
                  <c:v>18:55:33.618</c:v>
                </c:pt>
                <c:pt idx="4672">
                  <c:v>18:55:33.628</c:v>
                </c:pt>
                <c:pt idx="4673">
                  <c:v>18:55:33.655</c:v>
                </c:pt>
                <c:pt idx="4674">
                  <c:v>18:55:33.659</c:v>
                </c:pt>
                <c:pt idx="4675">
                  <c:v>18:55:33.715</c:v>
                </c:pt>
                <c:pt idx="4676">
                  <c:v>18:55:33.784</c:v>
                </c:pt>
                <c:pt idx="4677">
                  <c:v>18:55:33.801</c:v>
                </c:pt>
                <c:pt idx="4678">
                  <c:v>18:55:33.659</c:v>
                </c:pt>
                <c:pt idx="4679">
                  <c:v>18:55:33.853</c:v>
                </c:pt>
                <c:pt idx="4680">
                  <c:v>18:55:35.259</c:v>
                </c:pt>
                <c:pt idx="4681">
                  <c:v>18:55:35.266</c:v>
                </c:pt>
                <c:pt idx="4682">
                  <c:v>18:55:40.303</c:v>
                </c:pt>
                <c:pt idx="4683">
                  <c:v>18:55:40.306</c:v>
                </c:pt>
                <c:pt idx="4684">
                  <c:v>18:55:40.339</c:v>
                </c:pt>
                <c:pt idx="4685">
                  <c:v>18:55:45.344</c:v>
                </c:pt>
                <c:pt idx="4686">
                  <c:v>18:55:45.348</c:v>
                </c:pt>
                <c:pt idx="4687">
                  <c:v>18:55:45.381</c:v>
                </c:pt>
                <c:pt idx="4688">
                  <c:v>18:55:45.385</c:v>
                </c:pt>
                <c:pt idx="4689">
                  <c:v>18:55:45.443</c:v>
                </c:pt>
                <c:pt idx="4690">
                  <c:v>18:55:45.511</c:v>
                </c:pt>
                <c:pt idx="4691">
                  <c:v>18:55:45.529</c:v>
                </c:pt>
                <c:pt idx="4692">
                  <c:v>18:55:45.385</c:v>
                </c:pt>
                <c:pt idx="4693">
                  <c:v>18:55:45.580</c:v>
                </c:pt>
                <c:pt idx="4694">
                  <c:v>18:55:46.987</c:v>
                </c:pt>
                <c:pt idx="4695">
                  <c:v>18:55:46.991</c:v>
                </c:pt>
                <c:pt idx="4696">
                  <c:v>18:55:52.027</c:v>
                </c:pt>
                <c:pt idx="4697">
                  <c:v>18:55:52.031</c:v>
                </c:pt>
                <c:pt idx="4698">
                  <c:v>18:55:52.064</c:v>
                </c:pt>
                <c:pt idx="4699">
                  <c:v>18:55:57.068</c:v>
                </c:pt>
                <c:pt idx="4700">
                  <c:v>18:55:57.092</c:v>
                </c:pt>
                <c:pt idx="4701">
                  <c:v>18:55:57.114</c:v>
                </c:pt>
                <c:pt idx="4702">
                  <c:v>18:55:57.118</c:v>
                </c:pt>
                <c:pt idx="4703">
                  <c:v>18:55:57.174</c:v>
                </c:pt>
                <c:pt idx="4704">
                  <c:v>18:55:57.242</c:v>
                </c:pt>
                <c:pt idx="4705">
                  <c:v>18:55:57.247</c:v>
                </c:pt>
                <c:pt idx="4706">
                  <c:v>18:55:57.118</c:v>
                </c:pt>
                <c:pt idx="4707">
                  <c:v>18:55:57.312</c:v>
                </c:pt>
                <c:pt idx="4708">
                  <c:v>18:55:58.718</c:v>
                </c:pt>
                <c:pt idx="4709">
                  <c:v>18:55:58.722</c:v>
                </c:pt>
                <c:pt idx="4710">
                  <c:v>18:56:03.758</c:v>
                </c:pt>
                <c:pt idx="4711">
                  <c:v>18:56:03.762</c:v>
                </c:pt>
                <c:pt idx="4712">
                  <c:v>18:56:03.798</c:v>
                </c:pt>
                <c:pt idx="4713">
                  <c:v>18:56:08.802</c:v>
                </c:pt>
                <c:pt idx="4714">
                  <c:v>18:56:08.817</c:v>
                </c:pt>
                <c:pt idx="4715">
                  <c:v>18:56:08.839</c:v>
                </c:pt>
                <c:pt idx="4716">
                  <c:v>18:56:08.844</c:v>
                </c:pt>
                <c:pt idx="4717">
                  <c:v>18:56:08.900</c:v>
                </c:pt>
                <c:pt idx="4718">
                  <c:v>18:56:08.968</c:v>
                </c:pt>
                <c:pt idx="4719">
                  <c:v>18:56:08.991</c:v>
                </c:pt>
                <c:pt idx="4720">
                  <c:v>18:56:08.843</c:v>
                </c:pt>
                <c:pt idx="4721">
                  <c:v>18:56:09.041</c:v>
                </c:pt>
                <c:pt idx="4722">
                  <c:v>18:56:10.447</c:v>
                </c:pt>
                <c:pt idx="4723">
                  <c:v>18:56:10.453</c:v>
                </c:pt>
                <c:pt idx="4724">
                  <c:v>18:56:15.490</c:v>
                </c:pt>
                <c:pt idx="4725">
                  <c:v>18:56:15.494</c:v>
                </c:pt>
                <c:pt idx="4726">
                  <c:v>18:56:15.527</c:v>
                </c:pt>
                <c:pt idx="4727">
                  <c:v>18:56:20.531</c:v>
                </c:pt>
                <c:pt idx="4728">
                  <c:v>18:56:20.535</c:v>
                </c:pt>
                <c:pt idx="4729">
                  <c:v>18:56:20.568</c:v>
                </c:pt>
                <c:pt idx="4730">
                  <c:v>18:56:20.574</c:v>
                </c:pt>
                <c:pt idx="4731">
                  <c:v>18:56:20.630</c:v>
                </c:pt>
                <c:pt idx="4732">
                  <c:v>18:56:20.698</c:v>
                </c:pt>
                <c:pt idx="4733">
                  <c:v>18:56:20.716</c:v>
                </c:pt>
                <c:pt idx="4734">
                  <c:v>18:56:20.574</c:v>
                </c:pt>
                <c:pt idx="4735">
                  <c:v>18:56:20.768</c:v>
                </c:pt>
                <c:pt idx="4736">
                  <c:v>18:56:22.174</c:v>
                </c:pt>
                <c:pt idx="4737">
                  <c:v>18:56:22.178</c:v>
                </c:pt>
                <c:pt idx="4738">
                  <c:v>18:56:27.214</c:v>
                </c:pt>
                <c:pt idx="4739">
                  <c:v>18:56:27.218</c:v>
                </c:pt>
                <c:pt idx="4740">
                  <c:v>18:56:27.251</c:v>
                </c:pt>
                <c:pt idx="4741">
                  <c:v>18:56:32.256</c:v>
                </c:pt>
                <c:pt idx="4742">
                  <c:v>18:56:32.262</c:v>
                </c:pt>
                <c:pt idx="4743">
                  <c:v>18:56:32.295</c:v>
                </c:pt>
                <c:pt idx="4744">
                  <c:v>18:56:32.299</c:v>
                </c:pt>
                <c:pt idx="4745">
                  <c:v>18:56:32.355</c:v>
                </c:pt>
                <c:pt idx="4746">
                  <c:v>18:56:32.423</c:v>
                </c:pt>
                <c:pt idx="4747">
                  <c:v>18:56:32.440</c:v>
                </c:pt>
                <c:pt idx="4748">
                  <c:v>18:56:32.299</c:v>
                </c:pt>
                <c:pt idx="4749">
                  <c:v>18:56:32.493</c:v>
                </c:pt>
                <c:pt idx="4750">
                  <c:v>18:56:33.899</c:v>
                </c:pt>
                <c:pt idx="4751">
                  <c:v>18:56:33.903</c:v>
                </c:pt>
                <c:pt idx="4752">
                  <c:v>18:56:38.940</c:v>
                </c:pt>
                <c:pt idx="4753">
                  <c:v>18:56:38.957</c:v>
                </c:pt>
                <c:pt idx="4754">
                  <c:v>18:56:38.979</c:v>
                </c:pt>
                <c:pt idx="4755">
                  <c:v>18:56:43.992</c:v>
                </c:pt>
                <c:pt idx="4756">
                  <c:v>18:56:43.996</c:v>
                </c:pt>
                <c:pt idx="4757">
                  <c:v>18:56:44.029</c:v>
                </c:pt>
                <c:pt idx="4758">
                  <c:v>18:56:44.033</c:v>
                </c:pt>
                <c:pt idx="4759">
                  <c:v>18:56:44.089</c:v>
                </c:pt>
                <c:pt idx="4760">
                  <c:v>18:56:44.157</c:v>
                </c:pt>
                <c:pt idx="4761">
                  <c:v>18:56:44.182</c:v>
                </c:pt>
                <c:pt idx="4762">
                  <c:v>18:56:44.033</c:v>
                </c:pt>
                <c:pt idx="4763">
                  <c:v>18:56:44.231</c:v>
                </c:pt>
                <c:pt idx="4764">
                  <c:v>18:56:45.640</c:v>
                </c:pt>
                <c:pt idx="4765">
                  <c:v>18:56:45.643</c:v>
                </c:pt>
                <c:pt idx="4766">
                  <c:v>18:56:50.680</c:v>
                </c:pt>
                <c:pt idx="4767">
                  <c:v>18:56:50.684</c:v>
                </c:pt>
                <c:pt idx="4768">
                  <c:v>18:56:50.717</c:v>
                </c:pt>
                <c:pt idx="4769">
                  <c:v>18:56:55.721</c:v>
                </c:pt>
                <c:pt idx="4770">
                  <c:v>18:56:55.731</c:v>
                </c:pt>
                <c:pt idx="4771">
                  <c:v>18:56:55.758</c:v>
                </c:pt>
                <c:pt idx="4772">
                  <c:v>18:56:55.765</c:v>
                </c:pt>
                <c:pt idx="4773">
                  <c:v>18:56:55.820</c:v>
                </c:pt>
                <c:pt idx="4774">
                  <c:v>18:56:55.889</c:v>
                </c:pt>
                <c:pt idx="4775">
                  <c:v>18:56:55.906</c:v>
                </c:pt>
                <c:pt idx="4776">
                  <c:v>18:56:55.764</c:v>
                </c:pt>
                <c:pt idx="4777">
                  <c:v>18:56:55.959</c:v>
                </c:pt>
                <c:pt idx="4778">
                  <c:v>18:56:57.365</c:v>
                </c:pt>
                <c:pt idx="4779">
                  <c:v>18:56:57.369</c:v>
                </c:pt>
                <c:pt idx="4780">
                  <c:v>18:57:02.405</c:v>
                </c:pt>
                <c:pt idx="4781">
                  <c:v>18:57:02.409</c:v>
                </c:pt>
                <c:pt idx="4782">
                  <c:v>18:57:02.442</c:v>
                </c:pt>
                <c:pt idx="4783">
                  <c:v>18:57:07.449</c:v>
                </c:pt>
                <c:pt idx="4784">
                  <c:v>18:57:07.453</c:v>
                </c:pt>
                <c:pt idx="4785">
                  <c:v>18:57:07.486</c:v>
                </c:pt>
                <c:pt idx="4786">
                  <c:v>18:57:07.490</c:v>
                </c:pt>
                <c:pt idx="4787">
                  <c:v>18:57:07.546</c:v>
                </c:pt>
                <c:pt idx="4788">
                  <c:v>18:57:07.614</c:v>
                </c:pt>
                <c:pt idx="4789">
                  <c:v>18:57:07.632</c:v>
                </c:pt>
                <c:pt idx="4790">
                  <c:v>18:57:07.490</c:v>
                </c:pt>
                <c:pt idx="4791">
                  <c:v>18:57:07.683</c:v>
                </c:pt>
                <c:pt idx="4792">
                  <c:v>18:57:09.090</c:v>
                </c:pt>
                <c:pt idx="4793">
                  <c:v>18:57:09.094</c:v>
                </c:pt>
                <c:pt idx="4794">
                  <c:v>18:57:14.130</c:v>
                </c:pt>
                <c:pt idx="4795">
                  <c:v>18:57:14.154</c:v>
                </c:pt>
                <c:pt idx="4796">
                  <c:v>18:57:14.176</c:v>
                </c:pt>
                <c:pt idx="4797">
                  <c:v>18:57:19.180</c:v>
                </c:pt>
                <c:pt idx="4798">
                  <c:v>18:57:19.184</c:v>
                </c:pt>
                <c:pt idx="4799">
                  <c:v>18:57:19.216</c:v>
                </c:pt>
                <c:pt idx="4800">
                  <c:v>18:57:19.221</c:v>
                </c:pt>
                <c:pt idx="4801">
                  <c:v>18:57:19.277</c:v>
                </c:pt>
                <c:pt idx="4802">
                  <c:v>18:57:19.347</c:v>
                </c:pt>
                <c:pt idx="4803">
                  <c:v>18:57:19.364</c:v>
                </c:pt>
                <c:pt idx="4804">
                  <c:v>18:57:19.220</c:v>
                </c:pt>
                <c:pt idx="4805">
                  <c:v>18:57:19.414</c:v>
                </c:pt>
                <c:pt idx="4806">
                  <c:v>18:57:20.823</c:v>
                </c:pt>
                <c:pt idx="4807">
                  <c:v>18:57:20.827</c:v>
                </c:pt>
                <c:pt idx="4808">
                  <c:v>18:57:25.863</c:v>
                </c:pt>
                <c:pt idx="4809">
                  <c:v>18:57:25.867</c:v>
                </c:pt>
                <c:pt idx="4810">
                  <c:v>18:57:25.900</c:v>
                </c:pt>
                <c:pt idx="4811">
                  <c:v>18:57:30.905</c:v>
                </c:pt>
                <c:pt idx="4812">
                  <c:v>18:57:30.909</c:v>
                </c:pt>
                <c:pt idx="4813">
                  <c:v>18:57:30.944</c:v>
                </c:pt>
                <c:pt idx="4814">
                  <c:v>18:57:30.948</c:v>
                </c:pt>
                <c:pt idx="4815">
                  <c:v>18:57:31.004</c:v>
                </c:pt>
                <c:pt idx="4816">
                  <c:v>18:57:31.072</c:v>
                </c:pt>
                <c:pt idx="4817">
                  <c:v>18:57:31.090</c:v>
                </c:pt>
                <c:pt idx="4818">
                  <c:v>18:57:30.948</c:v>
                </c:pt>
                <c:pt idx="4819">
                  <c:v>18:57:31.142</c:v>
                </c:pt>
                <c:pt idx="4820">
                  <c:v>18:57:32.548</c:v>
                </c:pt>
                <c:pt idx="4821">
                  <c:v>18:57:32.552</c:v>
                </c:pt>
                <c:pt idx="4822">
                  <c:v>18:57:37.588</c:v>
                </c:pt>
                <c:pt idx="4823">
                  <c:v>18:57:37.592</c:v>
                </c:pt>
                <c:pt idx="4824">
                  <c:v>18:57:37.625</c:v>
                </c:pt>
                <c:pt idx="4825">
                  <c:v>18:57:42.649</c:v>
                </c:pt>
                <c:pt idx="4826">
                  <c:v>18:57:42.653</c:v>
                </c:pt>
                <c:pt idx="4827">
                  <c:v>18:57:42.686</c:v>
                </c:pt>
                <c:pt idx="4828">
                  <c:v>18:57:42.698</c:v>
                </c:pt>
                <c:pt idx="4829">
                  <c:v>18:57:42.746</c:v>
                </c:pt>
                <c:pt idx="4830">
                  <c:v>18:57:42.814</c:v>
                </c:pt>
                <c:pt idx="4831">
                  <c:v>18:57:42.818</c:v>
                </c:pt>
                <c:pt idx="4832">
                  <c:v>18:57:42.698</c:v>
                </c:pt>
                <c:pt idx="4833">
                  <c:v>18:57:42.884</c:v>
                </c:pt>
                <c:pt idx="4834">
                  <c:v>18:57:44.290</c:v>
                </c:pt>
                <c:pt idx="4835">
                  <c:v>18:57:44.294</c:v>
                </c:pt>
                <c:pt idx="4836">
                  <c:v>18:57:49.367</c:v>
                </c:pt>
                <c:pt idx="4837">
                  <c:v>18:57:49.372</c:v>
                </c:pt>
                <c:pt idx="4838">
                  <c:v>18:57:49.405</c:v>
                </c:pt>
                <c:pt idx="4839">
                  <c:v>18:57:54.410</c:v>
                </c:pt>
                <c:pt idx="4840">
                  <c:v>18:57:54.414</c:v>
                </c:pt>
                <c:pt idx="4841">
                  <c:v>18:57:54.447</c:v>
                </c:pt>
                <c:pt idx="4842">
                  <c:v>18:57:54.451</c:v>
                </c:pt>
                <c:pt idx="4843">
                  <c:v>18:57:54.507</c:v>
                </c:pt>
                <c:pt idx="4844">
                  <c:v>18:57:54.577</c:v>
                </c:pt>
                <c:pt idx="4845">
                  <c:v>18:57:54.595</c:v>
                </c:pt>
                <c:pt idx="4846">
                  <c:v>18:57:54.451</c:v>
                </c:pt>
                <c:pt idx="4847">
                  <c:v>18:57:54.647</c:v>
                </c:pt>
                <c:pt idx="4848">
                  <c:v>18:57:56.054</c:v>
                </c:pt>
                <c:pt idx="4849">
                  <c:v>18:57:56.057</c:v>
                </c:pt>
                <c:pt idx="4850">
                  <c:v>18:58:01.094</c:v>
                </c:pt>
                <c:pt idx="4851">
                  <c:v>18:58:01.098</c:v>
                </c:pt>
                <c:pt idx="4852">
                  <c:v>18:58:01.131</c:v>
                </c:pt>
                <c:pt idx="4853">
                  <c:v>18:58:06.135</c:v>
                </c:pt>
                <c:pt idx="4854">
                  <c:v>18:58:06.145</c:v>
                </c:pt>
                <c:pt idx="4855">
                  <c:v>18:58:06.174</c:v>
                </c:pt>
                <c:pt idx="4856">
                  <c:v>18:58:06.178</c:v>
                </c:pt>
                <c:pt idx="4857">
                  <c:v>18:58:06.234</c:v>
                </c:pt>
                <c:pt idx="4858">
                  <c:v>18:58:06.303</c:v>
                </c:pt>
                <c:pt idx="4859">
                  <c:v>18:58:06.320</c:v>
                </c:pt>
                <c:pt idx="4860">
                  <c:v>18:58:06.178</c:v>
                </c:pt>
                <c:pt idx="4861">
                  <c:v>18:58:06.372</c:v>
                </c:pt>
                <c:pt idx="4862">
                  <c:v>18:58:07.778</c:v>
                </c:pt>
                <c:pt idx="4863">
                  <c:v>18:58:07.782</c:v>
                </c:pt>
                <c:pt idx="4864">
                  <c:v>18:58:12.818</c:v>
                </c:pt>
                <c:pt idx="4865">
                  <c:v>18:58:12.822</c:v>
                </c:pt>
                <c:pt idx="4866">
                  <c:v>18:58:12.857</c:v>
                </c:pt>
                <c:pt idx="4867">
                  <c:v>18:58:17.862</c:v>
                </c:pt>
                <c:pt idx="4868">
                  <c:v>18:58:17.866</c:v>
                </c:pt>
                <c:pt idx="4869">
                  <c:v>18:58:17.899</c:v>
                </c:pt>
                <c:pt idx="4870">
                  <c:v>18:58:17.903</c:v>
                </c:pt>
                <c:pt idx="4871">
                  <c:v>18:58:17.959</c:v>
                </c:pt>
                <c:pt idx="4872">
                  <c:v>18:58:18.027</c:v>
                </c:pt>
                <c:pt idx="4873">
                  <c:v>18:58:18.045</c:v>
                </c:pt>
                <c:pt idx="4874">
                  <c:v>18:58:17.903</c:v>
                </c:pt>
                <c:pt idx="4875">
                  <c:v>18:58:18.096</c:v>
                </c:pt>
                <c:pt idx="4876">
                  <c:v>18:58:19.503</c:v>
                </c:pt>
                <c:pt idx="4877">
                  <c:v>18:58:19.506</c:v>
                </c:pt>
                <c:pt idx="4878">
                  <c:v>18:58:24.546</c:v>
                </c:pt>
                <c:pt idx="4879">
                  <c:v>18:58:24.555</c:v>
                </c:pt>
                <c:pt idx="4880">
                  <c:v>18:58:24.583</c:v>
                </c:pt>
                <c:pt idx="4881">
                  <c:v>18:58:29.587</c:v>
                </c:pt>
                <c:pt idx="4882">
                  <c:v>18:58:29.602</c:v>
                </c:pt>
                <c:pt idx="4883">
                  <c:v>18:58:29.624</c:v>
                </c:pt>
                <c:pt idx="4884">
                  <c:v>18:58:29.628</c:v>
                </c:pt>
                <c:pt idx="4885">
                  <c:v>18:58:29.686</c:v>
                </c:pt>
                <c:pt idx="4886">
                  <c:v>18:58:29.754</c:v>
                </c:pt>
                <c:pt idx="4887">
                  <c:v>18:58:29.771</c:v>
                </c:pt>
                <c:pt idx="4888">
                  <c:v>18:58:29.628</c:v>
                </c:pt>
                <c:pt idx="4889">
                  <c:v>18:58:29.829</c:v>
                </c:pt>
                <c:pt idx="4890">
                  <c:v>18:58:31.235</c:v>
                </c:pt>
                <c:pt idx="4891">
                  <c:v>18:58:31.239</c:v>
                </c:pt>
                <c:pt idx="4892">
                  <c:v>18:58:36.276</c:v>
                </c:pt>
                <c:pt idx="4893">
                  <c:v>18:58:36.279</c:v>
                </c:pt>
                <c:pt idx="4894">
                  <c:v>18:58:36.312</c:v>
                </c:pt>
                <c:pt idx="4895">
                  <c:v>18:58:41.317</c:v>
                </c:pt>
                <c:pt idx="4896">
                  <c:v>18:58:41.323</c:v>
                </c:pt>
                <c:pt idx="4897">
                  <c:v>18:58:41.356</c:v>
                </c:pt>
                <c:pt idx="4898">
                  <c:v>18:58:41.360</c:v>
                </c:pt>
                <c:pt idx="4899">
                  <c:v>18:58:41.416</c:v>
                </c:pt>
                <c:pt idx="4900">
                  <c:v>18:58:41.484</c:v>
                </c:pt>
                <c:pt idx="4901">
                  <c:v>18:58:41.502</c:v>
                </c:pt>
                <c:pt idx="4902">
                  <c:v>18:58:41.360</c:v>
                </c:pt>
                <c:pt idx="4903">
                  <c:v>18:58:41.554</c:v>
                </c:pt>
                <c:pt idx="4904">
                  <c:v>18:58:42.960</c:v>
                </c:pt>
                <c:pt idx="4905">
                  <c:v>18:58:42.964</c:v>
                </c:pt>
                <c:pt idx="4906">
                  <c:v>18:58:48.000</c:v>
                </c:pt>
                <c:pt idx="4907">
                  <c:v>18:58:48.004</c:v>
                </c:pt>
                <c:pt idx="4908">
                  <c:v>18:58:48.039</c:v>
                </c:pt>
                <c:pt idx="4909">
                  <c:v>18:58:53.043</c:v>
                </c:pt>
                <c:pt idx="4910">
                  <c:v>18:58:53.058</c:v>
                </c:pt>
                <c:pt idx="4911">
                  <c:v>18:58:53.080</c:v>
                </c:pt>
                <c:pt idx="4912">
                  <c:v>18:58:53.084</c:v>
                </c:pt>
                <c:pt idx="4913">
                  <c:v>18:58:53.141</c:v>
                </c:pt>
                <c:pt idx="4914">
                  <c:v>18:58:53.209</c:v>
                </c:pt>
                <c:pt idx="4915">
                  <c:v>18:58:53.228</c:v>
                </c:pt>
                <c:pt idx="4916">
                  <c:v>18:58:53.084</c:v>
                </c:pt>
                <c:pt idx="4917">
                  <c:v>18:58:53.278</c:v>
                </c:pt>
                <c:pt idx="4918">
                  <c:v>18:58:54.684</c:v>
                </c:pt>
                <c:pt idx="4919">
                  <c:v>18:58:54.691</c:v>
                </c:pt>
                <c:pt idx="4920">
                  <c:v>18:58:59.727</c:v>
                </c:pt>
                <c:pt idx="4921">
                  <c:v>18:58:59.731</c:v>
                </c:pt>
                <c:pt idx="4922">
                  <c:v>18:58:59.764</c:v>
                </c:pt>
                <c:pt idx="4923">
                  <c:v>18:59:04.768</c:v>
                </c:pt>
                <c:pt idx="4924">
                  <c:v>18:59:04.777</c:v>
                </c:pt>
                <c:pt idx="4925">
                  <c:v>18:59:04.805</c:v>
                </c:pt>
                <c:pt idx="4926">
                  <c:v>18:59:04.811</c:v>
                </c:pt>
                <c:pt idx="4927">
                  <c:v>18:59:04.867</c:v>
                </c:pt>
                <c:pt idx="4928">
                  <c:v>18:59:04.935</c:v>
                </c:pt>
                <c:pt idx="4929">
                  <c:v>18:59:04.953</c:v>
                </c:pt>
                <c:pt idx="4930">
                  <c:v>18:59:04.811</c:v>
                </c:pt>
                <c:pt idx="4931">
                  <c:v>18:59:05.005</c:v>
                </c:pt>
                <c:pt idx="4932">
                  <c:v>18:59:06.411</c:v>
                </c:pt>
                <c:pt idx="4933">
                  <c:v>18:59:06.415</c:v>
                </c:pt>
                <c:pt idx="4934">
                  <c:v>18:59:11.452</c:v>
                </c:pt>
                <c:pt idx="4935">
                  <c:v>18:59:11.455</c:v>
                </c:pt>
                <c:pt idx="4936">
                  <c:v>18:59:11.488</c:v>
                </c:pt>
                <c:pt idx="4937">
                  <c:v>18:59:16.493</c:v>
                </c:pt>
                <c:pt idx="4938">
                  <c:v>18:59:16.499</c:v>
                </c:pt>
                <c:pt idx="4939">
                  <c:v>18:59:16.532</c:v>
                </c:pt>
                <c:pt idx="4940">
                  <c:v>18:59:16.536</c:v>
                </c:pt>
                <c:pt idx="4941">
                  <c:v>18:59:16.592</c:v>
                </c:pt>
                <c:pt idx="4942">
                  <c:v>18:59:16.660</c:v>
                </c:pt>
                <c:pt idx="4943">
                  <c:v>18:59:16.677</c:v>
                </c:pt>
                <c:pt idx="4944">
                  <c:v>18:59:16.536</c:v>
                </c:pt>
                <c:pt idx="4945">
                  <c:v>18:59:16.730</c:v>
                </c:pt>
                <c:pt idx="4946">
                  <c:v>18:59:18.136</c:v>
                </c:pt>
                <c:pt idx="4947">
                  <c:v>18:59:18.139</c:v>
                </c:pt>
                <c:pt idx="4948">
                  <c:v>18:59:23.176</c:v>
                </c:pt>
                <c:pt idx="4949">
                  <c:v>18:59:23.182</c:v>
                </c:pt>
                <c:pt idx="4950">
                  <c:v>18:59:23.215</c:v>
                </c:pt>
                <c:pt idx="4951">
                  <c:v>18:59:28.219</c:v>
                </c:pt>
                <c:pt idx="4952">
                  <c:v>18:59:28.223</c:v>
                </c:pt>
                <c:pt idx="4953">
                  <c:v>18:59:28.256</c:v>
                </c:pt>
                <c:pt idx="4954">
                  <c:v>18:59:28.260</c:v>
                </c:pt>
                <c:pt idx="4955">
                  <c:v>18:59:28.316</c:v>
                </c:pt>
                <c:pt idx="4956">
                  <c:v>18:59:28.385</c:v>
                </c:pt>
                <c:pt idx="4957">
                  <c:v>18:59:28.404</c:v>
                </c:pt>
                <c:pt idx="4958">
                  <c:v>18:59:28.260</c:v>
                </c:pt>
                <c:pt idx="4959">
                  <c:v>18:59:28.454</c:v>
                </c:pt>
                <c:pt idx="4960">
                  <c:v>18:59:29.860</c:v>
                </c:pt>
                <c:pt idx="4961">
                  <c:v>18:59:29.867</c:v>
                </c:pt>
                <c:pt idx="4962">
                  <c:v>18:59:34.903</c:v>
                </c:pt>
                <c:pt idx="4963">
                  <c:v>18:59:34.907</c:v>
                </c:pt>
                <c:pt idx="4964">
                  <c:v>18:59:34.940</c:v>
                </c:pt>
                <c:pt idx="4965">
                  <c:v>18:59:39.945</c:v>
                </c:pt>
                <c:pt idx="4966">
                  <c:v>18:59:39.949</c:v>
                </c:pt>
                <c:pt idx="4967">
                  <c:v>18:59:39.982</c:v>
                </c:pt>
                <c:pt idx="4968">
                  <c:v>18:59:39.988</c:v>
                </c:pt>
                <c:pt idx="4969">
                  <c:v>18:59:40.044</c:v>
                </c:pt>
                <c:pt idx="4970">
                  <c:v>18:59:40.112</c:v>
                </c:pt>
                <c:pt idx="4971">
                  <c:v>18:59:40.130</c:v>
                </c:pt>
                <c:pt idx="4972">
                  <c:v>18:59:39.988</c:v>
                </c:pt>
                <c:pt idx="4973">
                  <c:v>18:59:40.182</c:v>
                </c:pt>
                <c:pt idx="4974">
                  <c:v>18:59:41.588</c:v>
                </c:pt>
                <c:pt idx="4975">
                  <c:v>18:59:41.591</c:v>
                </c:pt>
                <c:pt idx="4976">
                  <c:v>18:59:46.628</c:v>
                </c:pt>
                <c:pt idx="4977">
                  <c:v>18:59:46.632</c:v>
                </c:pt>
                <c:pt idx="4978">
                  <c:v>18:59:46.665</c:v>
                </c:pt>
                <c:pt idx="4979">
                  <c:v>18:59:51.688</c:v>
                </c:pt>
                <c:pt idx="4980">
                  <c:v>18:59:51.692</c:v>
                </c:pt>
                <c:pt idx="4981">
                  <c:v>18:59:51.725</c:v>
                </c:pt>
                <c:pt idx="4982">
                  <c:v>18:59:51.729</c:v>
                </c:pt>
                <c:pt idx="4983">
                  <c:v>18:59:51.785</c:v>
                </c:pt>
                <c:pt idx="4984">
                  <c:v>18:59:51.853</c:v>
                </c:pt>
                <c:pt idx="4985">
                  <c:v>18:59:51.871</c:v>
                </c:pt>
                <c:pt idx="4986">
                  <c:v>18:59:51.729</c:v>
                </c:pt>
                <c:pt idx="4987">
                  <c:v>18:59:51.929</c:v>
                </c:pt>
                <c:pt idx="4988">
                  <c:v>18:59:53.336</c:v>
                </c:pt>
                <c:pt idx="4989">
                  <c:v>18:59:53.340</c:v>
                </c:pt>
                <c:pt idx="4990">
                  <c:v>18:59:58.376</c:v>
                </c:pt>
                <c:pt idx="4991">
                  <c:v>18:59:58.382</c:v>
                </c:pt>
                <c:pt idx="4992">
                  <c:v>18:59:58.415</c:v>
                </c:pt>
                <c:pt idx="4993">
                  <c:v>19:00:03.419</c:v>
                </c:pt>
                <c:pt idx="4994">
                  <c:v>19:00:03.434</c:v>
                </c:pt>
                <c:pt idx="4995">
                  <c:v>19:00:03.456</c:v>
                </c:pt>
                <c:pt idx="4996">
                  <c:v>19:00:03.461</c:v>
                </c:pt>
                <c:pt idx="4997">
                  <c:v>19:00:03.517</c:v>
                </c:pt>
                <c:pt idx="4998">
                  <c:v>19:00:03.588</c:v>
                </c:pt>
                <c:pt idx="4999">
                  <c:v>19:00:03.592</c:v>
                </c:pt>
                <c:pt idx="5000">
                  <c:v>19:00:03.460</c:v>
                </c:pt>
                <c:pt idx="5001">
                  <c:v>19:00:03.655</c:v>
                </c:pt>
                <c:pt idx="5002">
                  <c:v>19:00:05.063</c:v>
                </c:pt>
                <c:pt idx="5003">
                  <c:v>19:00:05.067</c:v>
                </c:pt>
                <c:pt idx="5004">
                  <c:v>19:00:10.103</c:v>
                </c:pt>
                <c:pt idx="5005">
                  <c:v>19:00:10.107</c:v>
                </c:pt>
                <c:pt idx="5006">
                  <c:v>19:00:10.140</c:v>
                </c:pt>
                <c:pt idx="5007">
                  <c:v>19:00:15.145</c:v>
                </c:pt>
                <c:pt idx="5008">
                  <c:v>19:00:15.154</c:v>
                </c:pt>
                <c:pt idx="5009">
                  <c:v>19:00:15.182</c:v>
                </c:pt>
                <c:pt idx="5010">
                  <c:v>19:00:15.188</c:v>
                </c:pt>
                <c:pt idx="5011">
                  <c:v>19:00:15.244</c:v>
                </c:pt>
                <c:pt idx="5012">
                  <c:v>19:00:15.312</c:v>
                </c:pt>
                <c:pt idx="5013">
                  <c:v>19:00:15.316</c:v>
                </c:pt>
                <c:pt idx="5014">
                  <c:v>19:00:15.188</c:v>
                </c:pt>
                <c:pt idx="5015">
                  <c:v>19:00:15.381</c:v>
                </c:pt>
                <c:pt idx="5016">
                  <c:v>19:00:16.788</c:v>
                </c:pt>
                <c:pt idx="5017">
                  <c:v>19:00:16.791</c:v>
                </c:pt>
                <c:pt idx="5018">
                  <c:v>19:00:21.828</c:v>
                </c:pt>
                <c:pt idx="5019">
                  <c:v>19:00:21.832</c:v>
                </c:pt>
                <c:pt idx="5020">
                  <c:v>19:00:21.865</c:v>
                </c:pt>
                <c:pt idx="5021">
                  <c:v>19:00:26.871</c:v>
                </c:pt>
                <c:pt idx="5022">
                  <c:v>19:00:26.881</c:v>
                </c:pt>
                <c:pt idx="5023">
                  <c:v>19:00:26.908</c:v>
                </c:pt>
                <c:pt idx="5024">
                  <c:v>19:00:26.912</c:v>
                </c:pt>
                <c:pt idx="5025">
                  <c:v>19:00:26.969</c:v>
                </c:pt>
                <c:pt idx="5026">
                  <c:v>19:00:27.037</c:v>
                </c:pt>
                <c:pt idx="5027">
                  <c:v>19:00:27.054</c:v>
                </c:pt>
                <c:pt idx="5028">
                  <c:v>19:00:26.912</c:v>
                </c:pt>
                <c:pt idx="5029">
                  <c:v>19:00:27.106</c:v>
                </c:pt>
                <c:pt idx="5030">
                  <c:v>19:00:28.512</c:v>
                </c:pt>
                <c:pt idx="5031">
                  <c:v>19:00:28.516</c:v>
                </c:pt>
                <c:pt idx="5032">
                  <c:v>19:00:30.231</c:v>
                </c:pt>
                <c:pt idx="5033">
                  <c:v>19:00:30.247</c:v>
                </c:pt>
                <c:pt idx="5034">
                  <c:v>19:00:30.251</c:v>
                </c:pt>
                <c:pt idx="5035">
                  <c:v>19:00:30.266</c:v>
                </c:pt>
                <c:pt idx="5036">
                  <c:v>19:00:31.780</c:v>
                </c:pt>
                <c:pt idx="5037">
                  <c:v>19:00:33.302</c:v>
                </c:pt>
                <c:pt idx="5038">
                  <c:v>19:00:34.324</c:v>
                </c:pt>
                <c:pt idx="5039">
                  <c:v>19:00:35.347</c:v>
                </c:pt>
                <c:pt idx="5040">
                  <c:v>19:00:35.363</c:v>
                </c:pt>
                <c:pt idx="5041">
                  <c:v>19:00:35.380</c:v>
                </c:pt>
                <c:pt idx="5042">
                  <c:v>19:00:38.385</c:v>
                </c:pt>
                <c:pt idx="5043">
                  <c:v>19:00:38.654</c:v>
                </c:pt>
                <c:pt idx="5044">
                  <c:v>19:00:38.654</c:v>
                </c:pt>
                <c:pt idx="5045">
                  <c:v>19:00:35.772</c:v>
                </c:pt>
                <c:pt idx="5046">
                  <c:v>19:00:35.774</c:v>
                </c:pt>
                <c:pt idx="5047">
                  <c:v>19:00:35.812</c:v>
                </c:pt>
                <c:pt idx="5048">
                  <c:v>19:00:38.987</c:v>
                </c:pt>
                <c:pt idx="5049">
                  <c:v>19:00:39.003</c:v>
                </c:pt>
                <c:pt idx="5050">
                  <c:v>19:00:39.019</c:v>
                </c:pt>
                <c:pt idx="5051">
                  <c:v>19:00:38.434</c:v>
                </c:pt>
                <c:pt idx="5052">
                  <c:v>19:00:39.058</c:v>
                </c:pt>
                <c:pt idx="5053">
                  <c:v>19:00:39.125</c:v>
                </c:pt>
                <c:pt idx="5054">
                  <c:v>19:00:39.355</c:v>
                </c:pt>
                <c:pt idx="5055">
                  <c:v>19:00:39.425</c:v>
                </c:pt>
                <c:pt idx="5056">
                  <c:v>19:00:39.651</c:v>
                </c:pt>
                <c:pt idx="5057">
                  <c:v>19:00:39.722</c:v>
                </c:pt>
                <c:pt idx="5058">
                  <c:v>19:00:39.935</c:v>
                </c:pt>
                <c:pt idx="5059">
                  <c:v>19:00:39.999</c:v>
                </c:pt>
                <c:pt idx="5060">
                  <c:v>19:00:40.242</c:v>
                </c:pt>
                <c:pt idx="5061">
                  <c:v>19:00:40.297</c:v>
                </c:pt>
                <c:pt idx="5062">
                  <c:v>19:00:40.531</c:v>
                </c:pt>
                <c:pt idx="5063">
                  <c:v>19:00:40.637</c:v>
                </c:pt>
                <c:pt idx="5064">
                  <c:v>19:00:40.670</c:v>
                </c:pt>
                <c:pt idx="5065">
                  <c:v>19:00:40.701</c:v>
                </c:pt>
                <c:pt idx="5066">
                  <c:v>19:00:40.727</c:v>
                </c:pt>
                <c:pt idx="5067">
                  <c:v>19:00:40.756</c:v>
                </c:pt>
                <c:pt idx="5068">
                  <c:v>19:00:40.784</c:v>
                </c:pt>
                <c:pt idx="5069">
                  <c:v>19:00:40.854</c:v>
                </c:pt>
                <c:pt idx="5070">
                  <c:v>19:00:40.855</c:v>
                </c:pt>
                <c:pt idx="5071">
                  <c:v>19:00:40.882</c:v>
                </c:pt>
                <c:pt idx="5072">
                  <c:v>19:00:40.903</c:v>
                </c:pt>
                <c:pt idx="5073">
                  <c:v>19:00:40.935</c:v>
                </c:pt>
                <c:pt idx="5074">
                  <c:v>19:00:40.965</c:v>
                </c:pt>
                <c:pt idx="5075">
                  <c:v>19:00:41.016</c:v>
                </c:pt>
                <c:pt idx="5076">
                  <c:v>19:00:41.055</c:v>
                </c:pt>
                <c:pt idx="5077">
                  <c:v>19:00:41.095</c:v>
                </c:pt>
                <c:pt idx="5078">
                  <c:v>19:00:41.120</c:v>
                </c:pt>
                <c:pt idx="5079">
                  <c:v>19:00:41.183</c:v>
                </c:pt>
                <c:pt idx="5080">
                  <c:v>19:00:41.184</c:v>
                </c:pt>
                <c:pt idx="5081">
                  <c:v>19:00:41.222</c:v>
                </c:pt>
                <c:pt idx="5082">
                  <c:v>19:00:41.262</c:v>
                </c:pt>
                <c:pt idx="5083">
                  <c:v>19:00:41.290</c:v>
                </c:pt>
                <c:pt idx="5084">
                  <c:v>19:00:41.346</c:v>
                </c:pt>
                <c:pt idx="5085">
                  <c:v>19:00:41.384</c:v>
                </c:pt>
                <c:pt idx="5086">
                  <c:v>19:00:41.455</c:v>
                </c:pt>
                <c:pt idx="5087">
                  <c:v>19:00:41.551</c:v>
                </c:pt>
                <c:pt idx="5088">
                  <c:v>19:00:41.618</c:v>
                </c:pt>
                <c:pt idx="5089">
                  <c:v>19:00:41.675</c:v>
                </c:pt>
                <c:pt idx="5090">
                  <c:v>19:00:41.715</c:v>
                </c:pt>
                <c:pt idx="5091">
                  <c:v>19:00:42.007</c:v>
                </c:pt>
                <c:pt idx="5092">
                  <c:v>19:00:42.024</c:v>
                </c:pt>
                <c:pt idx="5093">
                  <c:v>19:00:42.041</c:v>
                </c:pt>
                <c:pt idx="5094">
                  <c:v>19:00:42.064</c:v>
                </c:pt>
                <c:pt idx="5095">
                  <c:v>19:00:42.080</c:v>
                </c:pt>
                <c:pt idx="5096">
                  <c:v>19:00:42.107</c:v>
                </c:pt>
                <c:pt idx="5097">
                  <c:v>19:00:41.962</c:v>
                </c:pt>
                <c:pt idx="5098">
                  <c:v>19:00:42.149</c:v>
                </c:pt>
                <c:pt idx="5099">
                  <c:v>19:00:42.257</c:v>
                </c:pt>
                <c:pt idx="5100">
                  <c:v>19:00:42.320</c:v>
                </c:pt>
                <c:pt idx="5101">
                  <c:v>19:00:42.355</c:v>
                </c:pt>
                <c:pt idx="5102">
                  <c:v>19:00:42.417</c:v>
                </c:pt>
                <c:pt idx="5103">
                  <c:v>19:00:42.431</c:v>
                </c:pt>
                <c:pt idx="5104">
                  <c:v>19:00:42.437</c:v>
                </c:pt>
                <c:pt idx="5105">
                  <c:v>19:00:42.472</c:v>
                </c:pt>
                <c:pt idx="5106">
                  <c:v>19:00:42.517</c:v>
                </c:pt>
                <c:pt idx="5107">
                  <c:v>19:00:42.551</c:v>
                </c:pt>
                <c:pt idx="5108">
                  <c:v>19:00:42.555</c:v>
                </c:pt>
                <c:pt idx="5109">
                  <c:v>19:00:42.620</c:v>
                </c:pt>
                <c:pt idx="5110">
                  <c:v>19:00:42.695</c:v>
                </c:pt>
                <c:pt idx="5111">
                  <c:v>19:00:42.718</c:v>
                </c:pt>
                <c:pt idx="5112">
                  <c:v>19:00:42.555</c:v>
                </c:pt>
                <c:pt idx="5113">
                  <c:v>19:00:42.771</c:v>
                </c:pt>
                <c:pt idx="5114">
                  <c:v>19:00:44.177</c:v>
                </c:pt>
                <c:pt idx="5115">
                  <c:v>19:00:44.187</c:v>
                </c:pt>
                <c:pt idx="5116">
                  <c:v>19:00:42.512</c:v>
                </c:pt>
                <c:pt idx="5117">
                  <c:v>19:00:42.513</c:v>
                </c:pt>
                <c:pt idx="5118">
                  <c:v>19:00:42.547</c:v>
                </c:pt>
                <c:pt idx="5119">
                  <c:v>19:00:42.588</c:v>
                </c:pt>
                <c:pt idx="5120">
                  <c:v>19:00:44.423</c:v>
                </c:pt>
                <c:pt idx="5121">
                  <c:v>19:00:44.449</c:v>
                </c:pt>
                <c:pt idx="5122">
                  <c:v>19:00:44.476</c:v>
                </c:pt>
                <c:pt idx="5123">
                  <c:v>19:00:44.521</c:v>
                </c:pt>
                <c:pt idx="5124">
                  <c:v>19:00:44.569</c:v>
                </c:pt>
                <c:pt idx="5125">
                  <c:v>19:00:44.591</c:v>
                </c:pt>
                <c:pt idx="5126">
                  <c:v>19:00:42.963</c:v>
                </c:pt>
                <c:pt idx="5127">
                  <c:v>19:00:42.965</c:v>
                </c:pt>
                <c:pt idx="5128">
                  <c:v>19:00:42.966</c:v>
                </c:pt>
                <c:pt idx="5129">
                  <c:v>19:00:42.966</c:v>
                </c:pt>
                <c:pt idx="5130">
                  <c:v>19:00:42.967</c:v>
                </c:pt>
                <c:pt idx="5131">
                  <c:v>19:00:42.968</c:v>
                </c:pt>
                <c:pt idx="5132">
                  <c:v>19:00:42.969</c:v>
                </c:pt>
                <c:pt idx="5133">
                  <c:v>19:00:42.970</c:v>
                </c:pt>
                <c:pt idx="5134">
                  <c:v>19:00:42.970</c:v>
                </c:pt>
                <c:pt idx="5135">
                  <c:v>19:00:42.972</c:v>
                </c:pt>
                <c:pt idx="5136">
                  <c:v>19:00:45.055</c:v>
                </c:pt>
                <c:pt idx="5137">
                  <c:v>19:00:45.079</c:v>
                </c:pt>
                <c:pt idx="5138">
                  <c:v>19:00:45.095</c:v>
                </c:pt>
                <c:pt idx="5139">
                  <c:v>19:00:42.976</c:v>
                </c:pt>
                <c:pt idx="5140">
                  <c:v>19:00:43.017</c:v>
                </c:pt>
                <c:pt idx="5141">
                  <c:v>19:00:45.210</c:v>
                </c:pt>
                <c:pt idx="5142">
                  <c:v>19:00:43.065</c:v>
                </c:pt>
                <c:pt idx="5143">
                  <c:v>19:00:45.262</c:v>
                </c:pt>
                <c:pt idx="5144">
                  <c:v>19:00:45.316</c:v>
                </c:pt>
                <c:pt idx="5145">
                  <c:v>19:00:43.123</c:v>
                </c:pt>
                <c:pt idx="5146">
                  <c:v>19:00:45.382</c:v>
                </c:pt>
                <c:pt idx="5147">
                  <c:v>19:00:43.161</c:v>
                </c:pt>
                <c:pt idx="5148">
                  <c:v>19:00:45.449</c:v>
                </c:pt>
                <c:pt idx="5149">
                  <c:v>19:00:43.211</c:v>
                </c:pt>
                <c:pt idx="5150">
                  <c:v>19:00:45.518</c:v>
                </c:pt>
                <c:pt idx="5151">
                  <c:v>19:00:45.534</c:v>
                </c:pt>
                <c:pt idx="5152">
                  <c:v>19:00:43.248</c:v>
                </c:pt>
                <c:pt idx="5153">
                  <c:v>19:00:43.279</c:v>
                </c:pt>
                <c:pt idx="5154">
                  <c:v>19:00:45.636</c:v>
                </c:pt>
                <c:pt idx="5155">
                  <c:v>19:00:43.315</c:v>
                </c:pt>
                <c:pt idx="5156">
                  <c:v>19:00:43.351</c:v>
                </c:pt>
                <c:pt idx="5157">
                  <c:v>19:00:43.384</c:v>
                </c:pt>
                <c:pt idx="5158">
                  <c:v>19:00:45.776</c:v>
                </c:pt>
                <c:pt idx="5159">
                  <c:v>19:00:43.420</c:v>
                </c:pt>
                <c:pt idx="5160">
                  <c:v>19:00:43.451</c:v>
                </c:pt>
                <c:pt idx="5161">
                  <c:v>19:00:45.881</c:v>
                </c:pt>
                <c:pt idx="5162">
                  <c:v>19:00:43.473</c:v>
                </c:pt>
                <c:pt idx="5163">
                  <c:v>19:00:45.945</c:v>
                </c:pt>
                <c:pt idx="5164">
                  <c:v>19:00:45.966</c:v>
                </c:pt>
                <c:pt idx="5165">
                  <c:v>19:00:45.988</c:v>
                </c:pt>
                <c:pt idx="5166">
                  <c:v>19:00:46.009</c:v>
                </c:pt>
                <c:pt idx="5167">
                  <c:v>19:00:46.031</c:v>
                </c:pt>
                <c:pt idx="5168">
                  <c:v>19:00:46.057</c:v>
                </c:pt>
                <c:pt idx="5169">
                  <c:v>19:00:46.078</c:v>
                </c:pt>
                <c:pt idx="5170">
                  <c:v>19:00:46.101</c:v>
                </c:pt>
                <c:pt idx="5171">
                  <c:v>19:00:46.127</c:v>
                </c:pt>
                <c:pt idx="5172">
                  <c:v>19:00:46.149</c:v>
                </c:pt>
                <c:pt idx="5173">
                  <c:v>19:00:46.170</c:v>
                </c:pt>
                <c:pt idx="5174">
                  <c:v>19:00:46.196</c:v>
                </c:pt>
                <c:pt idx="5175">
                  <c:v>19:00:46.221</c:v>
                </c:pt>
                <c:pt idx="5176">
                  <c:v>19:00:46.250</c:v>
                </c:pt>
                <c:pt idx="5177">
                  <c:v>19:00:46.266</c:v>
                </c:pt>
                <c:pt idx="5178">
                  <c:v>19:00:46.294</c:v>
                </c:pt>
                <c:pt idx="5179">
                  <c:v>19:00:46.310</c:v>
                </c:pt>
                <c:pt idx="5180">
                  <c:v>19:00:46.335</c:v>
                </c:pt>
                <c:pt idx="5181">
                  <c:v>19:00:46.358</c:v>
                </c:pt>
                <c:pt idx="5182">
                  <c:v>19:00:46.374</c:v>
                </c:pt>
                <c:pt idx="5183">
                  <c:v>19:00:46.391</c:v>
                </c:pt>
                <c:pt idx="5184">
                  <c:v>19:00:46.419</c:v>
                </c:pt>
                <c:pt idx="5185">
                  <c:v>19:00:46.435</c:v>
                </c:pt>
                <c:pt idx="5186">
                  <c:v>19:00:46.463</c:v>
                </c:pt>
                <c:pt idx="5187">
                  <c:v>19:00:44.369</c:v>
                </c:pt>
                <c:pt idx="5188">
                  <c:v>19:00:44.409</c:v>
                </c:pt>
                <c:pt idx="5189">
                  <c:v>19:00:44.430</c:v>
                </c:pt>
                <c:pt idx="5190">
                  <c:v>19:00:44.430</c:v>
                </c:pt>
                <c:pt idx="5191">
                  <c:v>19:00:44.506</c:v>
                </c:pt>
                <c:pt idx="5192">
                  <c:v>19:00:44.506</c:v>
                </c:pt>
                <c:pt idx="5193">
                  <c:v>19:00:49.219</c:v>
                </c:pt>
                <c:pt idx="5194">
                  <c:v>19:00:49.234</c:v>
                </c:pt>
                <c:pt idx="5195">
                  <c:v>19:00:49.256</c:v>
                </c:pt>
                <c:pt idx="5196">
                  <c:v>19:00:54.261</c:v>
                </c:pt>
                <c:pt idx="5197">
                  <c:v>19:00:54.276</c:v>
                </c:pt>
                <c:pt idx="5198">
                  <c:v>19:00:54.298</c:v>
                </c:pt>
                <c:pt idx="5199">
                  <c:v>19:00:54.302</c:v>
                </c:pt>
                <c:pt idx="5200">
                  <c:v>19:00:54.360</c:v>
                </c:pt>
                <c:pt idx="5201">
                  <c:v>19:00:54.428</c:v>
                </c:pt>
                <c:pt idx="5202">
                  <c:v>19:00:54.446</c:v>
                </c:pt>
                <c:pt idx="5203">
                  <c:v>19:00:54.302</c:v>
                </c:pt>
                <c:pt idx="5204">
                  <c:v>19:00:54.498</c:v>
                </c:pt>
                <c:pt idx="5205">
                  <c:v>19:00:55.904</c:v>
                </c:pt>
                <c:pt idx="5206">
                  <c:v>19:00:55.908</c:v>
                </c:pt>
                <c:pt idx="5207">
                  <c:v>19:01:00.944</c:v>
                </c:pt>
                <c:pt idx="5208">
                  <c:v>19:01:00.948</c:v>
                </c:pt>
                <c:pt idx="5209">
                  <c:v>19:01:01.004</c:v>
                </c:pt>
                <c:pt idx="5210">
                  <c:v>19:01:06.008</c:v>
                </c:pt>
                <c:pt idx="5211">
                  <c:v>19:01:06.012</c:v>
                </c:pt>
                <c:pt idx="5212">
                  <c:v>19:01:06.047</c:v>
                </c:pt>
                <c:pt idx="5213">
                  <c:v>19:01:06.051</c:v>
                </c:pt>
                <c:pt idx="5214">
                  <c:v>19:01:06.107</c:v>
                </c:pt>
                <c:pt idx="5215">
                  <c:v>19:01:06.175</c:v>
                </c:pt>
                <c:pt idx="5216">
                  <c:v>19:01:06.193</c:v>
                </c:pt>
                <c:pt idx="5217">
                  <c:v>19:01:06.051</c:v>
                </c:pt>
                <c:pt idx="5218">
                  <c:v>19:01:06.246</c:v>
                </c:pt>
                <c:pt idx="5219">
                  <c:v>19:01:07.652</c:v>
                </c:pt>
                <c:pt idx="5220">
                  <c:v>19:01:07.656</c:v>
                </c:pt>
                <c:pt idx="5221">
                  <c:v>19:01:12.439</c:v>
                </c:pt>
                <c:pt idx="5222">
                  <c:v>19:01:12.443</c:v>
                </c:pt>
                <c:pt idx="5223">
                  <c:v>19:01:13.462</c:v>
                </c:pt>
                <c:pt idx="5224">
                  <c:v>19:01:13.466</c:v>
                </c:pt>
                <c:pt idx="5225">
                  <c:v>19:01:13.482</c:v>
                </c:pt>
                <c:pt idx="5226">
                  <c:v>19:01:13.513</c:v>
                </c:pt>
                <c:pt idx="5227">
                  <c:v>19:01:13.528</c:v>
                </c:pt>
                <c:pt idx="5228">
                  <c:v>19:01:13.545</c:v>
                </c:pt>
                <c:pt idx="5229">
                  <c:v>19:01:13.573</c:v>
                </c:pt>
                <c:pt idx="5230">
                  <c:v>19:01:13.599</c:v>
                </c:pt>
                <c:pt idx="5231">
                  <c:v>19:01:13.610</c:v>
                </c:pt>
                <c:pt idx="5232">
                  <c:v>19:01:13.643</c:v>
                </c:pt>
                <c:pt idx="5233">
                  <c:v>19:01:13.647</c:v>
                </c:pt>
                <c:pt idx="5234">
                  <c:v>19:01:13.680</c:v>
                </c:pt>
                <c:pt idx="5235">
                  <c:v>19:01:15.411</c:v>
                </c:pt>
                <c:pt idx="5236">
                  <c:v>19:01:15.458</c:v>
                </c:pt>
                <c:pt idx="5237">
                  <c:v>19:01:15.409</c:v>
                </c:pt>
                <c:pt idx="5238">
                  <c:v>19:01:15.409</c:v>
                </c:pt>
                <c:pt idx="5239">
                  <c:v>19:01:15.410</c:v>
                </c:pt>
                <c:pt idx="5240">
                  <c:v>19:01:15.579</c:v>
                </c:pt>
                <c:pt idx="5241">
                  <c:v>19:01:15.410</c:v>
                </c:pt>
                <c:pt idx="5242">
                  <c:v>19:01:18.684</c:v>
                </c:pt>
                <c:pt idx="5243">
                  <c:v>19:01:18.688</c:v>
                </c:pt>
                <c:pt idx="5244">
                  <c:v>19:01:18.722</c:v>
                </c:pt>
                <c:pt idx="5245">
                  <c:v>19:01:18.726</c:v>
                </c:pt>
                <c:pt idx="5246">
                  <c:v>19:01:18.789</c:v>
                </c:pt>
                <c:pt idx="5247">
                  <c:v>19:01:18.857</c:v>
                </c:pt>
                <c:pt idx="5248">
                  <c:v>19:01:18.861</c:v>
                </c:pt>
                <c:pt idx="5249">
                  <c:v>19:01:18.726</c:v>
                </c:pt>
                <c:pt idx="5250">
                  <c:v>19:01:18.926</c:v>
                </c:pt>
                <c:pt idx="5251">
                  <c:v>19:01:20.332</c:v>
                </c:pt>
                <c:pt idx="5252">
                  <c:v>19:01:20.336</c:v>
                </c:pt>
                <c:pt idx="5253">
                  <c:v>19:01:20.410</c:v>
                </c:pt>
                <c:pt idx="5254">
                  <c:v>19:01:20.457</c:v>
                </c:pt>
                <c:pt idx="5255">
                  <c:v>19:01:18.779</c:v>
                </c:pt>
                <c:pt idx="5256">
                  <c:v>19:01:20.509</c:v>
                </c:pt>
                <c:pt idx="5257">
                  <c:v>19:01:20.525</c:v>
                </c:pt>
                <c:pt idx="5258">
                  <c:v>19:01:20.529</c:v>
                </c:pt>
                <c:pt idx="5259">
                  <c:v>19:01:20.563</c:v>
                </c:pt>
                <c:pt idx="5260">
                  <c:v>19:01:20.576</c:v>
                </c:pt>
                <c:pt idx="5261">
                  <c:v>19:01:20.589</c:v>
                </c:pt>
                <c:pt idx="5262">
                  <c:v>19:01:20.607</c:v>
                </c:pt>
                <c:pt idx="5263">
                  <c:v>19:01:20.641</c:v>
                </c:pt>
                <c:pt idx="5264">
                  <c:v>19:01:20.654</c:v>
                </c:pt>
                <c:pt idx="5265">
                  <c:v>19:01:18.779</c:v>
                </c:pt>
                <c:pt idx="5266">
                  <c:v>19:01:23.628</c:v>
                </c:pt>
                <c:pt idx="5267">
                  <c:v>19:01:23.646</c:v>
                </c:pt>
                <c:pt idx="5268">
                  <c:v>19:01:23.822</c:v>
                </c:pt>
                <c:pt idx="5269">
                  <c:v>19:01:25.375</c:v>
                </c:pt>
                <c:pt idx="5270">
                  <c:v>19:01:25.379</c:v>
                </c:pt>
                <c:pt idx="5271">
                  <c:v>19:01:25.412</c:v>
                </c:pt>
                <c:pt idx="5272">
                  <c:v>19:01:26.646</c:v>
                </c:pt>
                <c:pt idx="5273">
                  <c:v>19:01:26.666</c:v>
                </c:pt>
                <c:pt idx="5274">
                  <c:v>19:01:26.822</c:v>
                </c:pt>
                <c:pt idx="5275">
                  <c:v>19:01:26.917</c:v>
                </c:pt>
                <c:pt idx="5276">
                  <c:v>19:01:30.416</c:v>
                </c:pt>
                <c:pt idx="5277">
                  <c:v>19:01:30.431</c:v>
                </c:pt>
                <c:pt idx="5278">
                  <c:v>19:01:30.453</c:v>
                </c:pt>
                <c:pt idx="5279">
                  <c:v>19:01:30.458</c:v>
                </c:pt>
                <c:pt idx="5280">
                  <c:v>19:01:30.514</c:v>
                </c:pt>
                <c:pt idx="5281">
                  <c:v>19:01:30.584</c:v>
                </c:pt>
                <c:pt idx="5282">
                  <c:v>19:01:30.602</c:v>
                </c:pt>
                <c:pt idx="5283">
                  <c:v>19:01:30.458</c:v>
                </c:pt>
                <c:pt idx="5284">
                  <c:v>19:01:30.654</c:v>
                </c:pt>
                <c:pt idx="5285">
                  <c:v>19:01:32.060</c:v>
                </c:pt>
                <c:pt idx="5286">
                  <c:v>19:01:32.063</c:v>
                </c:pt>
                <c:pt idx="5287">
                  <c:v>19:01:33.266</c:v>
                </c:pt>
                <c:pt idx="5288">
                  <c:v>19:01:33.350</c:v>
                </c:pt>
                <c:pt idx="5289">
                  <c:v>19:01:33.433</c:v>
                </c:pt>
                <c:pt idx="5290">
                  <c:v>19:01:33.452</c:v>
                </c:pt>
                <c:pt idx="5291">
                  <c:v>19:01:33.469</c:v>
                </c:pt>
                <c:pt idx="5292">
                  <c:v>19:01:33.486</c:v>
                </c:pt>
                <c:pt idx="5293">
                  <c:v>19:01:33.657</c:v>
                </c:pt>
                <c:pt idx="5294">
                  <c:v>19:01:33.737</c:v>
                </c:pt>
                <c:pt idx="5295">
                  <c:v>19:01:37.100</c:v>
                </c:pt>
                <c:pt idx="5296">
                  <c:v>19:01:37.104</c:v>
                </c:pt>
                <c:pt idx="5297">
                  <c:v>19:01:37.137</c:v>
                </c:pt>
                <c:pt idx="5298">
                  <c:v>19:01:39.975</c:v>
                </c:pt>
                <c:pt idx="5299">
                  <c:v>19:01:40.027</c:v>
                </c:pt>
                <c:pt idx="5300">
                  <c:v>19:01:40.076</c:v>
                </c:pt>
                <c:pt idx="5301">
                  <c:v>19:01:40.099</c:v>
                </c:pt>
                <c:pt idx="5302">
                  <c:v>19:01:40.113</c:v>
                </c:pt>
                <c:pt idx="5303">
                  <c:v>19:01:40.150</c:v>
                </c:pt>
                <c:pt idx="5304">
                  <c:v>19:01:40.192</c:v>
                </c:pt>
                <c:pt idx="5305">
                  <c:v>19:01:40.209</c:v>
                </c:pt>
                <c:pt idx="5306">
                  <c:v>19:01:40.213</c:v>
                </c:pt>
                <c:pt idx="5307">
                  <c:v>19:01:40.241</c:v>
                </c:pt>
                <c:pt idx="5308">
                  <c:v>19:01:40.261</c:v>
                </c:pt>
                <c:pt idx="5309">
                  <c:v>19:01:40.281</c:v>
                </c:pt>
                <c:pt idx="5310">
                  <c:v>19:01:40.285</c:v>
                </c:pt>
                <c:pt idx="5311">
                  <c:v>19:01:40.300</c:v>
                </c:pt>
                <c:pt idx="5312">
                  <c:v>19:01:42.142</c:v>
                </c:pt>
                <c:pt idx="5313">
                  <c:v>19:01:42.145</c:v>
                </c:pt>
                <c:pt idx="5314">
                  <c:v>19:01:42.179</c:v>
                </c:pt>
                <c:pt idx="5315">
                  <c:v>19:01:42.202</c:v>
                </c:pt>
                <c:pt idx="5316">
                  <c:v>19:01:42.241</c:v>
                </c:pt>
                <c:pt idx="5317">
                  <c:v>19:01:42.309</c:v>
                </c:pt>
                <c:pt idx="5318">
                  <c:v>19:01:42.326</c:v>
                </c:pt>
                <c:pt idx="5319">
                  <c:v>19:01:42.202</c:v>
                </c:pt>
                <c:pt idx="5320">
                  <c:v>19:01:42.385</c:v>
                </c:pt>
                <c:pt idx="5321">
                  <c:v>19:01:43.791</c:v>
                </c:pt>
                <c:pt idx="5322">
                  <c:v>19:01:43.795</c:v>
                </c:pt>
                <c:pt idx="5323">
                  <c:v>19:01:48.832</c:v>
                </c:pt>
                <c:pt idx="5324">
                  <c:v>19:01:48.835</c:v>
                </c:pt>
                <c:pt idx="5325">
                  <c:v>19:01:48.868</c:v>
                </c:pt>
                <c:pt idx="5326">
                  <c:v>19:01:53.875</c:v>
                </c:pt>
                <c:pt idx="5327">
                  <c:v>19:01:53.879</c:v>
                </c:pt>
                <c:pt idx="5328">
                  <c:v>19:01:53.912</c:v>
                </c:pt>
                <c:pt idx="5329">
                  <c:v>19:01:53.916</c:v>
                </c:pt>
                <c:pt idx="5330">
                  <c:v>19:01:53.972</c:v>
                </c:pt>
                <c:pt idx="5331">
                  <c:v>19:01:54.040</c:v>
                </c:pt>
                <c:pt idx="5332">
                  <c:v>19:01:54.058</c:v>
                </c:pt>
                <c:pt idx="5333">
                  <c:v>19:01:53.916</c:v>
                </c:pt>
                <c:pt idx="5334">
                  <c:v>19:01:54.110</c:v>
                </c:pt>
                <c:pt idx="5335">
                  <c:v>19:01:55.516</c:v>
                </c:pt>
                <c:pt idx="5336">
                  <c:v>19:01:55.520</c:v>
                </c:pt>
                <c:pt idx="5337">
                  <c:v>19:02:00.556</c:v>
                </c:pt>
                <c:pt idx="5338">
                  <c:v>19:02:00.562</c:v>
                </c:pt>
                <c:pt idx="5339">
                  <c:v>19:02:00.595</c:v>
                </c:pt>
                <c:pt idx="5340">
                  <c:v>19:02:05.599</c:v>
                </c:pt>
                <c:pt idx="5341">
                  <c:v>19:02:05.614</c:v>
                </c:pt>
                <c:pt idx="5342">
                  <c:v>19:02:05.636</c:v>
                </c:pt>
                <c:pt idx="5343">
                  <c:v>19:02:05.640</c:v>
                </c:pt>
                <c:pt idx="5344">
                  <c:v>19:02:05.697</c:v>
                </c:pt>
                <c:pt idx="5345">
                  <c:v>19:02:05.767</c:v>
                </c:pt>
                <c:pt idx="5346">
                  <c:v>19:02:05.784</c:v>
                </c:pt>
                <c:pt idx="5347">
                  <c:v>19:02:05.640</c:v>
                </c:pt>
                <c:pt idx="5348">
                  <c:v>19:02:05.834</c:v>
                </c:pt>
                <c:pt idx="5349">
                  <c:v>19:02:07.242</c:v>
                </c:pt>
                <c:pt idx="5350">
                  <c:v>19:02:07.246</c:v>
                </c:pt>
                <c:pt idx="5351">
                  <c:v>19:02:12.282</c:v>
                </c:pt>
                <c:pt idx="5352">
                  <c:v>19:02:12.286</c:v>
                </c:pt>
                <c:pt idx="5353">
                  <c:v>19:02:12.319</c:v>
                </c:pt>
                <c:pt idx="5354">
                  <c:v>19:02:17.324</c:v>
                </c:pt>
                <c:pt idx="5355">
                  <c:v>19:02:17.333</c:v>
                </c:pt>
                <c:pt idx="5356">
                  <c:v>19:02:17.361</c:v>
                </c:pt>
                <c:pt idx="5357">
                  <c:v>19:02:17.374</c:v>
                </c:pt>
                <c:pt idx="5358">
                  <c:v>19:02:17.422</c:v>
                </c:pt>
                <c:pt idx="5359">
                  <c:v>19:02:17.490</c:v>
                </c:pt>
                <c:pt idx="5360">
                  <c:v>19:02:17.507</c:v>
                </c:pt>
                <c:pt idx="5361">
                  <c:v>19:02:17.374</c:v>
                </c:pt>
                <c:pt idx="5362">
                  <c:v>19:02:17.559</c:v>
                </c:pt>
                <c:pt idx="5363">
                  <c:v>19:02:18.965</c:v>
                </c:pt>
                <c:pt idx="5364">
                  <c:v>19:02:18.969</c:v>
                </c:pt>
                <c:pt idx="5365">
                  <c:v>19:02:24.006</c:v>
                </c:pt>
                <c:pt idx="5366">
                  <c:v>19:02:24.010</c:v>
                </c:pt>
                <c:pt idx="5367">
                  <c:v>19:02:24.043</c:v>
                </c:pt>
                <c:pt idx="5368">
                  <c:v>19:02:29.066</c:v>
                </c:pt>
                <c:pt idx="5369">
                  <c:v>19:02:29.070</c:v>
                </c:pt>
                <c:pt idx="5370">
                  <c:v>19:02:29.103</c:v>
                </c:pt>
                <c:pt idx="5371">
                  <c:v>19:02:29.107</c:v>
                </c:pt>
                <c:pt idx="5372">
                  <c:v>19:02:29.163</c:v>
                </c:pt>
                <c:pt idx="5373">
                  <c:v>19:02:29.231</c:v>
                </c:pt>
                <c:pt idx="5374">
                  <c:v>19:02:29.249</c:v>
                </c:pt>
                <c:pt idx="5375">
                  <c:v>19:02:29.107</c:v>
                </c:pt>
                <c:pt idx="5376">
                  <c:v>19:02:29.301</c:v>
                </c:pt>
                <c:pt idx="5377">
                  <c:v>19:02:30.707</c:v>
                </c:pt>
                <c:pt idx="5378">
                  <c:v>19:02:30.710</c:v>
                </c:pt>
                <c:pt idx="5379">
                  <c:v>19:02:35.747</c:v>
                </c:pt>
                <c:pt idx="5380">
                  <c:v>19:02:35.753</c:v>
                </c:pt>
                <c:pt idx="5381">
                  <c:v>19:02:35.786</c:v>
                </c:pt>
                <c:pt idx="5382">
                  <c:v>19:02:40.790</c:v>
                </c:pt>
                <c:pt idx="5383">
                  <c:v>19:02:40.794</c:v>
                </c:pt>
                <c:pt idx="5384">
                  <c:v>19:02:40.827</c:v>
                </c:pt>
                <c:pt idx="5385">
                  <c:v>19:02:40.831</c:v>
                </c:pt>
                <c:pt idx="5386">
                  <c:v>19:02:40.888</c:v>
                </c:pt>
                <c:pt idx="5387">
                  <c:v>19:02:40.958</c:v>
                </c:pt>
                <c:pt idx="5388">
                  <c:v>19:02:40.975</c:v>
                </c:pt>
                <c:pt idx="5389">
                  <c:v>19:02:40.831</c:v>
                </c:pt>
                <c:pt idx="5390">
                  <c:v>19:02:41.025</c:v>
                </c:pt>
                <c:pt idx="5391">
                  <c:v>19:02:42.434</c:v>
                </c:pt>
                <c:pt idx="5392">
                  <c:v>19:02:42.438</c:v>
                </c:pt>
                <c:pt idx="5393">
                  <c:v>19:02:47.475</c:v>
                </c:pt>
                <c:pt idx="5394">
                  <c:v>19:02:47.478</c:v>
                </c:pt>
                <c:pt idx="5395">
                  <c:v>19:02:47.511</c:v>
                </c:pt>
                <c:pt idx="5396">
                  <c:v>19:02:52.516</c:v>
                </c:pt>
                <c:pt idx="5397">
                  <c:v>19:02:52.525</c:v>
                </c:pt>
                <c:pt idx="5398">
                  <c:v>19:02:52.555</c:v>
                </c:pt>
                <c:pt idx="5399">
                  <c:v>19:02:52.559</c:v>
                </c:pt>
                <c:pt idx="5400">
                  <c:v>19:02:52.615</c:v>
                </c:pt>
                <c:pt idx="5401">
                  <c:v>19:02:52.683</c:v>
                </c:pt>
                <c:pt idx="5402">
                  <c:v>19:02:52.701</c:v>
                </c:pt>
                <c:pt idx="5403">
                  <c:v>19:02:52.559</c:v>
                </c:pt>
                <c:pt idx="5404">
                  <c:v>19:02:52.753</c:v>
                </c:pt>
                <c:pt idx="5405">
                  <c:v>19:02:54.159</c:v>
                </c:pt>
                <c:pt idx="5406">
                  <c:v>19:02:54.163</c:v>
                </c:pt>
                <c:pt idx="5407">
                  <c:v>19:02:59.199</c:v>
                </c:pt>
                <c:pt idx="5408">
                  <c:v>19:02:59.203</c:v>
                </c:pt>
                <c:pt idx="5409">
                  <c:v>19:02:59.236</c:v>
                </c:pt>
                <c:pt idx="5410">
                  <c:v>19:03:04.242</c:v>
                </c:pt>
                <c:pt idx="5411">
                  <c:v>19:03:04.252</c:v>
                </c:pt>
                <c:pt idx="5412">
                  <c:v>19:03:04.279</c:v>
                </c:pt>
                <c:pt idx="5413">
                  <c:v>19:03:04.284</c:v>
                </c:pt>
                <c:pt idx="5414">
                  <c:v>19:03:04.340</c:v>
                </c:pt>
                <c:pt idx="5415">
                  <c:v>19:03:04.408</c:v>
                </c:pt>
                <c:pt idx="5416">
                  <c:v>19:03:04.412</c:v>
                </c:pt>
                <c:pt idx="5417">
                  <c:v>19:03:04.283</c:v>
                </c:pt>
                <c:pt idx="5418">
                  <c:v>19:03:04.483</c:v>
                </c:pt>
                <c:pt idx="5419">
                  <c:v>19:03:05.889</c:v>
                </c:pt>
                <c:pt idx="5420">
                  <c:v>19:03:05.893</c:v>
                </c:pt>
                <c:pt idx="5421">
                  <c:v>19:03:10.932</c:v>
                </c:pt>
                <c:pt idx="5422">
                  <c:v>19:03:10.936</c:v>
                </c:pt>
                <c:pt idx="5423">
                  <c:v>19:03:10.968</c:v>
                </c:pt>
                <c:pt idx="5424">
                  <c:v>19:03:15.973</c:v>
                </c:pt>
                <c:pt idx="5425">
                  <c:v>19:03:15.982</c:v>
                </c:pt>
                <c:pt idx="5426">
                  <c:v>19:03:16.010</c:v>
                </c:pt>
                <c:pt idx="5427">
                  <c:v>19:03:16.014</c:v>
                </c:pt>
                <c:pt idx="5428">
                  <c:v>19:03:16.070</c:v>
                </c:pt>
                <c:pt idx="5429">
                  <c:v>19:03:16.141</c:v>
                </c:pt>
                <c:pt idx="5430">
                  <c:v>19:03:16.158</c:v>
                </c:pt>
                <c:pt idx="5431">
                  <c:v>19:03:16.014</c:v>
                </c:pt>
                <c:pt idx="5432">
                  <c:v>19:03:16.210</c:v>
                </c:pt>
                <c:pt idx="5433">
                  <c:v>19:03:17.616</c:v>
                </c:pt>
                <c:pt idx="5434">
                  <c:v>19:03:17.620</c:v>
                </c:pt>
                <c:pt idx="5435">
                  <c:v>19:03:22.656</c:v>
                </c:pt>
                <c:pt idx="5436">
                  <c:v>19:03:22.660</c:v>
                </c:pt>
                <c:pt idx="5437">
                  <c:v>19:03:22.693</c:v>
                </c:pt>
                <c:pt idx="5438">
                  <c:v>19:03:27.697</c:v>
                </c:pt>
                <c:pt idx="5439">
                  <c:v>19:03:27.712</c:v>
                </c:pt>
                <c:pt idx="5440">
                  <c:v>19:03:27.737</c:v>
                </c:pt>
                <c:pt idx="5441">
                  <c:v>19:03:27.741</c:v>
                </c:pt>
                <c:pt idx="5442">
                  <c:v>19:03:27.797</c:v>
                </c:pt>
                <c:pt idx="5443">
                  <c:v>19:03:27.865</c:v>
                </c:pt>
                <c:pt idx="5444">
                  <c:v>19:03:27.882</c:v>
                </c:pt>
                <c:pt idx="5445">
                  <c:v>19:03:27.741</c:v>
                </c:pt>
                <c:pt idx="5446">
                  <c:v>19:03:27.935</c:v>
                </c:pt>
                <c:pt idx="5447">
                  <c:v>19:03:29.341</c:v>
                </c:pt>
                <c:pt idx="5448">
                  <c:v>19:03:29.344</c:v>
                </c:pt>
                <c:pt idx="5449">
                  <c:v>19:03:34.381</c:v>
                </c:pt>
                <c:pt idx="5450">
                  <c:v>19:03:34.385</c:v>
                </c:pt>
                <c:pt idx="5451">
                  <c:v>19:03:34.420</c:v>
                </c:pt>
                <c:pt idx="5452">
                  <c:v>19:03:39.425</c:v>
                </c:pt>
                <c:pt idx="5453">
                  <c:v>19:03:39.440</c:v>
                </c:pt>
                <c:pt idx="5454">
                  <c:v>19:03:39.462</c:v>
                </c:pt>
                <c:pt idx="5455">
                  <c:v>19:03:39.474</c:v>
                </c:pt>
                <c:pt idx="5456">
                  <c:v>19:03:39.522</c:v>
                </c:pt>
                <c:pt idx="5457">
                  <c:v>19:03:39.590</c:v>
                </c:pt>
                <c:pt idx="5458">
                  <c:v>19:03:39.594</c:v>
                </c:pt>
                <c:pt idx="5459">
                  <c:v>19:03:39.474</c:v>
                </c:pt>
                <c:pt idx="5460">
                  <c:v>19:03:39.660</c:v>
                </c:pt>
                <c:pt idx="5461">
                  <c:v>19:03:41.066</c:v>
                </c:pt>
                <c:pt idx="5462">
                  <c:v>19:03:41.070</c:v>
                </c:pt>
                <c:pt idx="5463">
                  <c:v>19:03:46.109</c:v>
                </c:pt>
                <c:pt idx="5464">
                  <c:v>19:03:46.113</c:v>
                </c:pt>
                <c:pt idx="5465">
                  <c:v>19:03:46.145</c:v>
                </c:pt>
                <c:pt idx="5466">
                  <c:v>19:03:51.149</c:v>
                </c:pt>
                <c:pt idx="5467">
                  <c:v>19:03:51.159</c:v>
                </c:pt>
                <c:pt idx="5468">
                  <c:v>19:03:51.186</c:v>
                </c:pt>
                <c:pt idx="5469">
                  <c:v>19:03:51.191</c:v>
                </c:pt>
                <c:pt idx="5470">
                  <c:v>19:03:51.249</c:v>
                </c:pt>
                <c:pt idx="5471">
                  <c:v>19:03:51.317</c:v>
                </c:pt>
                <c:pt idx="5472">
                  <c:v>19:03:51.334</c:v>
                </c:pt>
                <c:pt idx="5473">
                  <c:v>19:03:51.190</c:v>
                </c:pt>
                <c:pt idx="5474">
                  <c:v>19:03:51.387</c:v>
                </c:pt>
                <c:pt idx="5475">
                  <c:v>19:03:52.793</c:v>
                </c:pt>
                <c:pt idx="5476">
                  <c:v>19:03:52.796</c:v>
                </c:pt>
                <c:pt idx="5477">
                  <c:v>19:03:57.833</c:v>
                </c:pt>
                <c:pt idx="5478">
                  <c:v>19:03:57.837</c:v>
                </c:pt>
                <c:pt idx="5479">
                  <c:v>19:03:57.870</c:v>
                </c:pt>
                <c:pt idx="5480">
                  <c:v>19:04:02.874</c:v>
                </c:pt>
                <c:pt idx="5481">
                  <c:v>19:04:02.891</c:v>
                </c:pt>
                <c:pt idx="5482">
                  <c:v>19:04:02.913</c:v>
                </c:pt>
                <c:pt idx="5483">
                  <c:v>19:04:02.917</c:v>
                </c:pt>
                <c:pt idx="5484">
                  <c:v>19:04:02.973</c:v>
                </c:pt>
                <c:pt idx="5485">
                  <c:v>19:04:03.041</c:v>
                </c:pt>
                <c:pt idx="5486">
                  <c:v>19:04:03.045</c:v>
                </c:pt>
                <c:pt idx="5487">
                  <c:v>19:04:02.917</c:v>
                </c:pt>
                <c:pt idx="5488">
                  <c:v>19:04:03.110</c:v>
                </c:pt>
                <c:pt idx="5489">
                  <c:v>19:04:04.516</c:v>
                </c:pt>
                <c:pt idx="5490">
                  <c:v>19:04:04.520</c:v>
                </c:pt>
                <c:pt idx="5491">
                  <c:v>19:04:09.557</c:v>
                </c:pt>
                <c:pt idx="5492">
                  <c:v>19:04:09.560</c:v>
                </c:pt>
                <c:pt idx="5493">
                  <c:v>19:04:09.595</c:v>
                </c:pt>
                <c:pt idx="5494">
                  <c:v>19:04:14.600</c:v>
                </c:pt>
                <c:pt idx="5495">
                  <c:v>19:04:14.604</c:v>
                </c:pt>
                <c:pt idx="5496">
                  <c:v>19:04:14.637</c:v>
                </c:pt>
                <c:pt idx="5497">
                  <c:v>19:04:14.658</c:v>
                </c:pt>
                <c:pt idx="5498">
                  <c:v>19:04:14.697</c:v>
                </c:pt>
                <c:pt idx="5499">
                  <c:v>19:04:14.765</c:v>
                </c:pt>
                <c:pt idx="5500">
                  <c:v>19:04:14.786</c:v>
                </c:pt>
                <c:pt idx="5501">
                  <c:v>19:04:14.641</c:v>
                </c:pt>
                <c:pt idx="5502">
                  <c:v>19:04:14.835</c:v>
                </c:pt>
                <c:pt idx="5503">
                  <c:v>19:04:16.241</c:v>
                </c:pt>
                <c:pt idx="5504">
                  <c:v>19:04:16.253</c:v>
                </c:pt>
                <c:pt idx="5505">
                  <c:v>19:04:21.283</c:v>
                </c:pt>
                <c:pt idx="5506">
                  <c:v>19:04:21.298</c:v>
                </c:pt>
                <c:pt idx="5507">
                  <c:v>19:04:21.320</c:v>
                </c:pt>
                <c:pt idx="5508">
                  <c:v>19:04:26.325</c:v>
                </c:pt>
                <c:pt idx="5509">
                  <c:v>19:04:26.340</c:v>
                </c:pt>
                <c:pt idx="5510">
                  <c:v>19:04:26.362</c:v>
                </c:pt>
                <c:pt idx="5511">
                  <c:v>19:04:26.390</c:v>
                </c:pt>
                <c:pt idx="5512">
                  <c:v>19:04:26.429</c:v>
                </c:pt>
                <c:pt idx="5513">
                  <c:v>19:04:26.497</c:v>
                </c:pt>
                <c:pt idx="5514">
                  <c:v>19:04:26.519</c:v>
                </c:pt>
                <c:pt idx="5515">
                  <c:v>19:04:26.373</c:v>
                </c:pt>
                <c:pt idx="5516">
                  <c:v>19:04:26.571</c:v>
                </c:pt>
                <c:pt idx="5517">
                  <c:v>19:04:27.977</c:v>
                </c:pt>
                <c:pt idx="5518">
                  <c:v>19:04:27.981</c:v>
                </c:pt>
                <c:pt idx="5519">
                  <c:v>19:04:33.017</c:v>
                </c:pt>
                <c:pt idx="5520">
                  <c:v>19:04:33.021</c:v>
                </c:pt>
                <c:pt idx="5521">
                  <c:v>19:04:33.054</c:v>
                </c:pt>
                <c:pt idx="5522">
                  <c:v>19:04:38.059</c:v>
                </c:pt>
                <c:pt idx="5523">
                  <c:v>19:04:38.065</c:v>
                </c:pt>
                <c:pt idx="5524">
                  <c:v>19:04:38.098</c:v>
                </c:pt>
                <c:pt idx="5525">
                  <c:v>19:04:38.102</c:v>
                </c:pt>
                <c:pt idx="5526">
                  <c:v>19:04:38.158</c:v>
                </c:pt>
                <c:pt idx="5527">
                  <c:v>19:04:38.226</c:v>
                </c:pt>
                <c:pt idx="5528">
                  <c:v>19:04:38.243</c:v>
                </c:pt>
                <c:pt idx="5529">
                  <c:v>19:04:38.102</c:v>
                </c:pt>
                <c:pt idx="5530">
                  <c:v>19:04:38.295</c:v>
                </c:pt>
                <c:pt idx="5531">
                  <c:v>19:04:39.701</c:v>
                </c:pt>
                <c:pt idx="5532">
                  <c:v>19:04:39.705</c:v>
                </c:pt>
                <c:pt idx="5533">
                  <c:v>19:04:44.742</c:v>
                </c:pt>
                <c:pt idx="5534">
                  <c:v>19:04:44.748</c:v>
                </c:pt>
                <c:pt idx="5535">
                  <c:v>19:04:44.781</c:v>
                </c:pt>
                <c:pt idx="5536">
                  <c:v>19:04:49.785</c:v>
                </c:pt>
                <c:pt idx="5537">
                  <c:v>19:04:49.800</c:v>
                </c:pt>
                <c:pt idx="5538">
                  <c:v>19:04:49.822</c:v>
                </c:pt>
                <c:pt idx="5539">
                  <c:v>19:04:49.826</c:v>
                </c:pt>
                <c:pt idx="5540">
                  <c:v>19:04:49.882</c:v>
                </c:pt>
                <c:pt idx="5541">
                  <c:v>19:04:49.950</c:v>
                </c:pt>
                <c:pt idx="5542">
                  <c:v>19:04:49.970</c:v>
                </c:pt>
                <c:pt idx="5543">
                  <c:v>19:04:49.826</c:v>
                </c:pt>
                <c:pt idx="5544">
                  <c:v>19:04:50.020</c:v>
                </c:pt>
                <c:pt idx="5545">
                  <c:v>19:04:51.426</c:v>
                </c:pt>
                <c:pt idx="5546">
                  <c:v>19:04:51.432</c:v>
                </c:pt>
                <c:pt idx="5547">
                  <c:v>19:04:56.468</c:v>
                </c:pt>
                <c:pt idx="5548">
                  <c:v>19:04:56.472</c:v>
                </c:pt>
                <c:pt idx="5549">
                  <c:v>19:04:56.505</c:v>
                </c:pt>
                <c:pt idx="5550">
                  <c:v>19:05:01.510</c:v>
                </c:pt>
                <c:pt idx="5551">
                  <c:v>19:05:01.519</c:v>
                </c:pt>
                <c:pt idx="5552">
                  <c:v>19:05:01.547</c:v>
                </c:pt>
                <c:pt idx="5553">
                  <c:v>19:05:01.553</c:v>
                </c:pt>
                <c:pt idx="5554">
                  <c:v>19:05:01.609</c:v>
                </c:pt>
                <c:pt idx="5555">
                  <c:v>19:05:01.677</c:v>
                </c:pt>
                <c:pt idx="5556">
                  <c:v>19:05:01.694</c:v>
                </c:pt>
                <c:pt idx="5557">
                  <c:v>19:05:01.553</c:v>
                </c:pt>
                <c:pt idx="5558">
                  <c:v>19:05:01.747</c:v>
                </c:pt>
                <c:pt idx="5559">
                  <c:v>19:05:03.153</c:v>
                </c:pt>
                <c:pt idx="5560">
                  <c:v>19:05:03.156</c:v>
                </c:pt>
                <c:pt idx="5561">
                  <c:v>19:05:08.193</c:v>
                </c:pt>
                <c:pt idx="5562">
                  <c:v>19:05:08.197</c:v>
                </c:pt>
                <c:pt idx="5563">
                  <c:v>19:05:08.230</c:v>
                </c:pt>
                <c:pt idx="5564">
                  <c:v>19:05:13.253</c:v>
                </c:pt>
                <c:pt idx="5565">
                  <c:v>19:05:13.257</c:v>
                </c:pt>
                <c:pt idx="5566">
                  <c:v>19:05:13.290</c:v>
                </c:pt>
                <c:pt idx="5567">
                  <c:v>19:05:13.294</c:v>
                </c:pt>
                <c:pt idx="5568">
                  <c:v>19:05:13.350</c:v>
                </c:pt>
                <c:pt idx="5569">
                  <c:v>19:05:13.418</c:v>
                </c:pt>
                <c:pt idx="5570">
                  <c:v>19:05:13.436</c:v>
                </c:pt>
                <c:pt idx="5571">
                  <c:v>19:05:13.294</c:v>
                </c:pt>
                <c:pt idx="5572">
                  <c:v>19:05:13.488</c:v>
                </c:pt>
                <c:pt idx="5573">
                  <c:v>19:05:14.894</c:v>
                </c:pt>
                <c:pt idx="5574">
                  <c:v>19:05:14.898</c:v>
                </c:pt>
                <c:pt idx="5575">
                  <c:v>19:05:19.934</c:v>
                </c:pt>
                <c:pt idx="5576">
                  <c:v>19:05:19.940</c:v>
                </c:pt>
                <c:pt idx="5577">
                  <c:v>19:05:19.973</c:v>
                </c:pt>
                <c:pt idx="5578">
                  <c:v>19:05:24.978</c:v>
                </c:pt>
                <c:pt idx="5579">
                  <c:v>19:05:24.982</c:v>
                </c:pt>
                <c:pt idx="5580">
                  <c:v>19:05:25.015</c:v>
                </c:pt>
                <c:pt idx="5581">
                  <c:v>19:05:25.019</c:v>
                </c:pt>
                <c:pt idx="5582">
                  <c:v>19:05:25.075</c:v>
                </c:pt>
                <c:pt idx="5583">
                  <c:v>19:05:25.145</c:v>
                </c:pt>
                <c:pt idx="5584">
                  <c:v>19:05:25.162</c:v>
                </c:pt>
                <c:pt idx="5585">
                  <c:v>19:05:25.019</c:v>
                </c:pt>
                <c:pt idx="5586">
                  <c:v>19:05:25.212</c:v>
                </c:pt>
                <c:pt idx="5587">
                  <c:v>19:05:26.621</c:v>
                </c:pt>
                <c:pt idx="5588">
                  <c:v>19:05:26.625</c:v>
                </c:pt>
                <c:pt idx="5589">
                  <c:v>19:05:31.662</c:v>
                </c:pt>
                <c:pt idx="5590">
                  <c:v>19:05:31.665</c:v>
                </c:pt>
                <c:pt idx="5591">
                  <c:v>19:05:31.699</c:v>
                </c:pt>
                <c:pt idx="5592">
                  <c:v>19:05:36.703</c:v>
                </c:pt>
                <c:pt idx="5593">
                  <c:v>19:05:36.718</c:v>
                </c:pt>
                <c:pt idx="5594">
                  <c:v>19:05:36.740</c:v>
                </c:pt>
                <c:pt idx="5595">
                  <c:v>19:05:36.746</c:v>
                </c:pt>
                <c:pt idx="5596">
                  <c:v>19:05:36.802</c:v>
                </c:pt>
                <c:pt idx="5597">
                  <c:v>19:05:36.870</c:v>
                </c:pt>
                <c:pt idx="5598">
                  <c:v>19:05:36.888</c:v>
                </c:pt>
                <c:pt idx="5599">
                  <c:v>19:05:36.746</c:v>
                </c:pt>
                <c:pt idx="5600">
                  <c:v>19:05:36.940</c:v>
                </c:pt>
                <c:pt idx="5601">
                  <c:v>19:05:38.346</c:v>
                </c:pt>
                <c:pt idx="5602">
                  <c:v>19:05:38.350</c:v>
                </c:pt>
                <c:pt idx="5603">
                  <c:v>19:05:43.386</c:v>
                </c:pt>
                <c:pt idx="5604">
                  <c:v>19:05:43.390</c:v>
                </c:pt>
                <c:pt idx="5605">
                  <c:v>19:05:43.423</c:v>
                </c:pt>
                <c:pt idx="5606">
                  <c:v>19:05:48.436</c:v>
                </c:pt>
                <c:pt idx="5607">
                  <c:v>19:05:48.451</c:v>
                </c:pt>
                <c:pt idx="5608">
                  <c:v>19:05:48.473</c:v>
                </c:pt>
                <c:pt idx="5609">
                  <c:v>19:05:48.477</c:v>
                </c:pt>
                <c:pt idx="5610">
                  <c:v>19:05:48.533</c:v>
                </c:pt>
                <c:pt idx="5611">
                  <c:v>19:05:48.601</c:v>
                </c:pt>
                <c:pt idx="5612">
                  <c:v>19:05:48.606</c:v>
                </c:pt>
                <c:pt idx="5613">
                  <c:v>19:05:48.477</c:v>
                </c:pt>
                <c:pt idx="5614">
                  <c:v>19:05:48.671</c:v>
                </c:pt>
                <c:pt idx="5615">
                  <c:v>19:05:50.077</c:v>
                </c:pt>
                <c:pt idx="5616">
                  <c:v>19:05:50.081</c:v>
                </c:pt>
                <c:pt idx="5617">
                  <c:v>19:05:55.155</c:v>
                </c:pt>
                <c:pt idx="5618">
                  <c:v>19:05:55.159</c:v>
                </c:pt>
                <c:pt idx="5619">
                  <c:v>19:05:55.192</c:v>
                </c:pt>
                <c:pt idx="5620">
                  <c:v>19:06:00.196</c:v>
                </c:pt>
                <c:pt idx="5621">
                  <c:v>19:06:00.206</c:v>
                </c:pt>
                <c:pt idx="5622">
                  <c:v>19:06:00.233</c:v>
                </c:pt>
                <c:pt idx="5623">
                  <c:v>19:06:00.237</c:v>
                </c:pt>
                <c:pt idx="5624">
                  <c:v>19:06:00.293</c:v>
                </c:pt>
                <c:pt idx="5625">
                  <c:v>19:06:00.363</c:v>
                </c:pt>
                <c:pt idx="5626">
                  <c:v>19:06:00.367</c:v>
                </c:pt>
                <c:pt idx="5627">
                  <c:v>19:06:00.237</c:v>
                </c:pt>
                <c:pt idx="5628">
                  <c:v>19:06:00.432</c:v>
                </c:pt>
                <c:pt idx="5629">
                  <c:v>19:06:01.838</c:v>
                </c:pt>
                <c:pt idx="5630">
                  <c:v>19:06:01.842</c:v>
                </c:pt>
                <c:pt idx="5631">
                  <c:v>19:06:06.879</c:v>
                </c:pt>
                <c:pt idx="5632">
                  <c:v>19:06:06.883</c:v>
                </c:pt>
                <c:pt idx="5633">
                  <c:v>19:06:06.915</c:v>
                </c:pt>
                <c:pt idx="5634">
                  <c:v>19:06:11.920</c:v>
                </c:pt>
                <c:pt idx="5635">
                  <c:v>19:06:11.924</c:v>
                </c:pt>
                <c:pt idx="5636">
                  <c:v>19:06:11.959</c:v>
                </c:pt>
                <c:pt idx="5637">
                  <c:v>19:06:11.963</c:v>
                </c:pt>
                <c:pt idx="5638">
                  <c:v>19:06:12.019</c:v>
                </c:pt>
                <c:pt idx="5639">
                  <c:v>19:06:12.087</c:v>
                </c:pt>
                <c:pt idx="5640">
                  <c:v>19:06:12.105</c:v>
                </c:pt>
                <c:pt idx="5641">
                  <c:v>19:06:11.963</c:v>
                </c:pt>
                <c:pt idx="5642">
                  <c:v>19:06:12.157</c:v>
                </c:pt>
                <c:pt idx="5643">
                  <c:v>19:06:13.563</c:v>
                </c:pt>
                <c:pt idx="5644">
                  <c:v>19:06:13.567</c:v>
                </c:pt>
                <c:pt idx="5645">
                  <c:v>19:06:18.603</c:v>
                </c:pt>
                <c:pt idx="5646">
                  <c:v>19:06:18.607</c:v>
                </c:pt>
                <c:pt idx="5647">
                  <c:v>19:06:18.642</c:v>
                </c:pt>
                <c:pt idx="5648">
                  <c:v>19:06:23.646</c:v>
                </c:pt>
                <c:pt idx="5649">
                  <c:v>19:06:23.656</c:v>
                </c:pt>
                <c:pt idx="5650">
                  <c:v>19:06:23.683</c:v>
                </c:pt>
                <c:pt idx="5651">
                  <c:v>19:06:23.688</c:v>
                </c:pt>
                <c:pt idx="5652">
                  <c:v>19:06:23.744</c:v>
                </c:pt>
                <c:pt idx="5653">
                  <c:v>19:06:23.812</c:v>
                </c:pt>
                <c:pt idx="5654">
                  <c:v>19:06:23.816</c:v>
                </c:pt>
                <c:pt idx="5655">
                  <c:v>19:06:23.687</c:v>
                </c:pt>
                <c:pt idx="5656">
                  <c:v>19:06:23.881</c:v>
                </c:pt>
                <c:pt idx="5657">
                  <c:v>19:06:25.287</c:v>
                </c:pt>
                <c:pt idx="5658">
                  <c:v>19:06:25.291</c:v>
                </c:pt>
                <c:pt idx="5659">
                  <c:v>19:06:30.330</c:v>
                </c:pt>
                <c:pt idx="5660">
                  <c:v>19:06:30.334</c:v>
                </c:pt>
                <c:pt idx="5661">
                  <c:v>19:06:30.367</c:v>
                </c:pt>
                <c:pt idx="5662">
                  <c:v>19:06:35.371</c:v>
                </c:pt>
                <c:pt idx="5663">
                  <c:v>19:06:35.375</c:v>
                </c:pt>
                <c:pt idx="5664">
                  <c:v>19:06:35.408</c:v>
                </c:pt>
                <c:pt idx="5665">
                  <c:v>19:06:35.412</c:v>
                </c:pt>
                <c:pt idx="5666">
                  <c:v>19:06:35.470</c:v>
                </c:pt>
                <c:pt idx="5667">
                  <c:v>19:06:35.538</c:v>
                </c:pt>
                <c:pt idx="5668">
                  <c:v>19:06:35.556</c:v>
                </c:pt>
                <c:pt idx="5669">
                  <c:v>19:06:35.412</c:v>
                </c:pt>
                <c:pt idx="5670">
                  <c:v>19:06:35.608</c:v>
                </c:pt>
                <c:pt idx="5671">
                  <c:v>19:06:37.014</c:v>
                </c:pt>
                <c:pt idx="5672">
                  <c:v>19:06:37.018</c:v>
                </c:pt>
                <c:pt idx="5673">
                  <c:v>19:06:42.054</c:v>
                </c:pt>
                <c:pt idx="5674">
                  <c:v>19:06:42.058</c:v>
                </c:pt>
                <c:pt idx="5675">
                  <c:v>19:06:42.091</c:v>
                </c:pt>
                <c:pt idx="5676">
                  <c:v>19:06:47.096</c:v>
                </c:pt>
                <c:pt idx="5677">
                  <c:v>19:06:47.105</c:v>
                </c:pt>
                <c:pt idx="5678">
                  <c:v>19:06:47.135</c:v>
                </c:pt>
                <c:pt idx="5679">
                  <c:v>19:06:47.139</c:v>
                </c:pt>
                <c:pt idx="5680">
                  <c:v>19:06:47.195</c:v>
                </c:pt>
                <c:pt idx="5681">
                  <c:v>19:06:47.263</c:v>
                </c:pt>
                <c:pt idx="5682">
                  <c:v>19:06:47.280</c:v>
                </c:pt>
                <c:pt idx="5683">
                  <c:v>19:06:47.139</c:v>
                </c:pt>
                <c:pt idx="5684">
                  <c:v>19:06:47.333</c:v>
                </c:pt>
                <c:pt idx="5685">
                  <c:v>19:06:48.740</c:v>
                </c:pt>
                <c:pt idx="5686">
                  <c:v>19:06:48.743</c:v>
                </c:pt>
                <c:pt idx="5687">
                  <c:v>19:06:53.780</c:v>
                </c:pt>
                <c:pt idx="5688">
                  <c:v>19:06:53.784</c:v>
                </c:pt>
                <c:pt idx="5689">
                  <c:v>19:06:53.819</c:v>
                </c:pt>
                <c:pt idx="5690">
                  <c:v>19:06:58.823</c:v>
                </c:pt>
                <c:pt idx="5691">
                  <c:v>19:06:58.833</c:v>
                </c:pt>
                <c:pt idx="5692">
                  <c:v>19:06:58.860</c:v>
                </c:pt>
                <c:pt idx="5693">
                  <c:v>19:06:58.864</c:v>
                </c:pt>
                <c:pt idx="5694">
                  <c:v>19:06:58.920</c:v>
                </c:pt>
                <c:pt idx="5695">
                  <c:v>19:06:58.989</c:v>
                </c:pt>
                <c:pt idx="5696">
                  <c:v>19:06:58.995</c:v>
                </c:pt>
                <c:pt idx="5697">
                  <c:v>19:06:58.864</c:v>
                </c:pt>
                <c:pt idx="5698">
                  <c:v>19:06:59.058</c:v>
                </c:pt>
                <c:pt idx="5699">
                  <c:v>19:07:00.464</c:v>
                </c:pt>
                <c:pt idx="5700">
                  <c:v>19:07:00.483</c:v>
                </c:pt>
                <c:pt idx="5701">
                  <c:v>19:07:05.513</c:v>
                </c:pt>
                <c:pt idx="5702">
                  <c:v>19:07:05.528</c:v>
                </c:pt>
                <c:pt idx="5703">
                  <c:v>19:07:05.550</c:v>
                </c:pt>
                <c:pt idx="5704">
                  <c:v>19:07:10.562</c:v>
                </c:pt>
                <c:pt idx="5705">
                  <c:v>19:07:10.566</c:v>
                </c:pt>
                <c:pt idx="5706">
                  <c:v>19:07:10.599</c:v>
                </c:pt>
                <c:pt idx="5707">
                  <c:v>19:07:10.623</c:v>
                </c:pt>
                <c:pt idx="5708">
                  <c:v>19:07:10.661</c:v>
                </c:pt>
                <c:pt idx="5709">
                  <c:v>19:07:10.730</c:v>
                </c:pt>
                <c:pt idx="5710">
                  <c:v>19:07:10.747</c:v>
                </c:pt>
                <c:pt idx="5711">
                  <c:v>19:07:10.622</c:v>
                </c:pt>
                <c:pt idx="5712">
                  <c:v>19:07:10.799</c:v>
                </c:pt>
                <c:pt idx="5713">
                  <c:v>19:07:12.205</c:v>
                </c:pt>
                <c:pt idx="5714">
                  <c:v>19:07:12.209</c:v>
                </c:pt>
                <c:pt idx="5715">
                  <c:v>19:07:17.245</c:v>
                </c:pt>
                <c:pt idx="5716">
                  <c:v>19:07:17.250</c:v>
                </c:pt>
                <c:pt idx="5717">
                  <c:v>19:07:17.283</c:v>
                </c:pt>
                <c:pt idx="5718">
                  <c:v>19:07:22.287</c:v>
                </c:pt>
                <c:pt idx="5719">
                  <c:v>19:07:22.305</c:v>
                </c:pt>
                <c:pt idx="5720">
                  <c:v>19:07:22.327</c:v>
                </c:pt>
                <c:pt idx="5721">
                  <c:v>19:07:22.331</c:v>
                </c:pt>
                <c:pt idx="5722">
                  <c:v>19:07:22.387</c:v>
                </c:pt>
                <c:pt idx="5723">
                  <c:v>19:07:22.455</c:v>
                </c:pt>
                <c:pt idx="5724">
                  <c:v>19:07:22.459</c:v>
                </c:pt>
                <c:pt idx="5725">
                  <c:v>19:07:22.331</c:v>
                </c:pt>
                <c:pt idx="5726">
                  <c:v>19:07:22.524</c:v>
                </c:pt>
                <c:pt idx="5727">
                  <c:v>19:07:23.930</c:v>
                </c:pt>
                <c:pt idx="5728">
                  <c:v>19:07:23.934</c:v>
                </c:pt>
                <c:pt idx="5729">
                  <c:v>19:07:28.971</c:v>
                </c:pt>
                <c:pt idx="5730">
                  <c:v>19:07:28.975</c:v>
                </c:pt>
                <c:pt idx="5731">
                  <c:v>19:07:29.010</c:v>
                </c:pt>
                <c:pt idx="5732">
                  <c:v>19:07:34.014</c:v>
                </c:pt>
                <c:pt idx="5733">
                  <c:v>19:07:34.023</c:v>
                </c:pt>
                <c:pt idx="5734">
                  <c:v>19:07:34.051</c:v>
                </c:pt>
                <c:pt idx="5735">
                  <c:v>19:07:34.055</c:v>
                </c:pt>
                <c:pt idx="5736">
                  <c:v>19:07:34.111</c:v>
                </c:pt>
                <c:pt idx="5737">
                  <c:v>19:07:34.179</c:v>
                </c:pt>
                <c:pt idx="5738">
                  <c:v>19:07:34.199</c:v>
                </c:pt>
                <c:pt idx="5739">
                  <c:v>19:07:34.055</c:v>
                </c:pt>
                <c:pt idx="5740">
                  <c:v>19:07:34.249</c:v>
                </c:pt>
                <c:pt idx="5741">
                  <c:v>19:07:35.655</c:v>
                </c:pt>
                <c:pt idx="5742">
                  <c:v>19:07:35.661</c:v>
                </c:pt>
                <c:pt idx="5743">
                  <c:v>19:07:40.698</c:v>
                </c:pt>
                <c:pt idx="5744">
                  <c:v>19:07:40.702</c:v>
                </c:pt>
                <c:pt idx="5745">
                  <c:v>19:07:40.735</c:v>
                </c:pt>
                <c:pt idx="5746">
                  <c:v>19:07:45.748</c:v>
                </c:pt>
                <c:pt idx="5747">
                  <c:v>19:07:45.751</c:v>
                </c:pt>
                <c:pt idx="5748">
                  <c:v>19:07:45.784</c:v>
                </c:pt>
                <c:pt idx="5749">
                  <c:v>19:07:45.808</c:v>
                </c:pt>
                <c:pt idx="5750">
                  <c:v>19:07:45.847</c:v>
                </c:pt>
                <c:pt idx="5751">
                  <c:v>19:07:45.915</c:v>
                </c:pt>
                <c:pt idx="5752">
                  <c:v>19:07:45.932</c:v>
                </c:pt>
                <c:pt idx="5753">
                  <c:v>19:07:45.808</c:v>
                </c:pt>
                <c:pt idx="5754">
                  <c:v>19:07:45.984</c:v>
                </c:pt>
                <c:pt idx="5755">
                  <c:v>19:07:47.390</c:v>
                </c:pt>
                <c:pt idx="5756">
                  <c:v>19:07:47.394</c:v>
                </c:pt>
                <c:pt idx="5757">
                  <c:v>19:07:52.431</c:v>
                </c:pt>
                <c:pt idx="5758">
                  <c:v>19:07:52.435</c:v>
                </c:pt>
                <c:pt idx="5759">
                  <c:v>19:07:52.467</c:v>
                </c:pt>
                <c:pt idx="5760">
                  <c:v>19:07:57.475</c:v>
                </c:pt>
                <c:pt idx="5761">
                  <c:v>19:07:57.490</c:v>
                </c:pt>
                <c:pt idx="5762">
                  <c:v>19:07:57.512</c:v>
                </c:pt>
                <c:pt idx="5763">
                  <c:v>19:07:57.516</c:v>
                </c:pt>
                <c:pt idx="5764">
                  <c:v>19:07:57.572</c:v>
                </c:pt>
                <c:pt idx="5765">
                  <c:v>19:07:57.640</c:v>
                </c:pt>
                <c:pt idx="5766">
                  <c:v>19:07:57.644</c:v>
                </c:pt>
                <c:pt idx="5767">
                  <c:v>19:07:57.516</c:v>
                </c:pt>
                <c:pt idx="5768">
                  <c:v>19:07:57.709</c:v>
                </c:pt>
                <c:pt idx="5769">
                  <c:v>19:07:59.115</c:v>
                </c:pt>
                <c:pt idx="5770">
                  <c:v>19:07:59.119</c:v>
                </c:pt>
                <c:pt idx="5771">
                  <c:v>19:08:04.155</c:v>
                </c:pt>
                <c:pt idx="5772">
                  <c:v>19:08:04.161</c:v>
                </c:pt>
                <c:pt idx="5773">
                  <c:v>19:08:04.194</c:v>
                </c:pt>
                <c:pt idx="5774">
                  <c:v>19:08:09.199</c:v>
                </c:pt>
                <c:pt idx="5775">
                  <c:v>19:08:09.202</c:v>
                </c:pt>
                <c:pt idx="5776">
                  <c:v>19:08:09.236</c:v>
                </c:pt>
                <c:pt idx="5777">
                  <c:v>19:08:09.240</c:v>
                </c:pt>
                <c:pt idx="5778">
                  <c:v>19:08:09.296</c:v>
                </c:pt>
                <c:pt idx="5779">
                  <c:v>19:08:09.366</c:v>
                </c:pt>
                <c:pt idx="5780">
                  <c:v>19:08:09.383</c:v>
                </c:pt>
                <c:pt idx="5781">
                  <c:v>19:08:09.240</c:v>
                </c:pt>
                <c:pt idx="5782">
                  <c:v>19:08:09.433</c:v>
                </c:pt>
                <c:pt idx="5783">
                  <c:v>19:08:10.842</c:v>
                </c:pt>
                <c:pt idx="5784">
                  <c:v>19:08:10.846</c:v>
                </c:pt>
                <c:pt idx="5785">
                  <c:v>19:08:15.883</c:v>
                </c:pt>
                <c:pt idx="5786">
                  <c:v>19:08:15.887</c:v>
                </c:pt>
                <c:pt idx="5787">
                  <c:v>19:08:15.920</c:v>
                </c:pt>
                <c:pt idx="5788">
                  <c:v>19:08:20.924</c:v>
                </c:pt>
                <c:pt idx="5789">
                  <c:v>19:08:20.939</c:v>
                </c:pt>
                <c:pt idx="5790">
                  <c:v>19:08:20.961</c:v>
                </c:pt>
                <c:pt idx="5791">
                  <c:v>19:08:20.975</c:v>
                </c:pt>
                <c:pt idx="5792">
                  <c:v>19:08:21.023</c:v>
                </c:pt>
                <c:pt idx="5793">
                  <c:v>19:08:21.091</c:v>
                </c:pt>
                <c:pt idx="5794">
                  <c:v>19:08:21.095</c:v>
                </c:pt>
                <c:pt idx="5795">
                  <c:v>19:08:20.975</c:v>
                </c:pt>
                <c:pt idx="5796">
                  <c:v>19:08:21.166</c:v>
                </c:pt>
                <c:pt idx="5797">
                  <c:v>19:08:22.572</c:v>
                </c:pt>
                <c:pt idx="5798">
                  <c:v>19:08:22.575</c:v>
                </c:pt>
                <c:pt idx="5799">
                  <c:v>19:08:27.612</c:v>
                </c:pt>
                <c:pt idx="5800">
                  <c:v>19:08:27.616</c:v>
                </c:pt>
                <c:pt idx="5801">
                  <c:v>19:08:27.649</c:v>
                </c:pt>
                <c:pt idx="5802">
                  <c:v>19:08:32.655</c:v>
                </c:pt>
                <c:pt idx="5803">
                  <c:v>19:08:32.659</c:v>
                </c:pt>
                <c:pt idx="5804">
                  <c:v>19:08:32.692</c:v>
                </c:pt>
                <c:pt idx="5805">
                  <c:v>19:08:32.697</c:v>
                </c:pt>
                <c:pt idx="5806">
                  <c:v>19:08:32.752</c:v>
                </c:pt>
                <c:pt idx="5807">
                  <c:v>19:08:32.821</c:v>
                </c:pt>
                <c:pt idx="5808">
                  <c:v>19:08:32.838</c:v>
                </c:pt>
                <c:pt idx="5809">
                  <c:v>19:08:32.696</c:v>
                </c:pt>
                <c:pt idx="5810">
                  <c:v>19:08:32.890</c:v>
                </c:pt>
                <c:pt idx="5811">
                  <c:v>19:08:34.296</c:v>
                </c:pt>
                <c:pt idx="5812">
                  <c:v>19:08:34.300</c:v>
                </c:pt>
                <c:pt idx="5813">
                  <c:v>19:08:39.338</c:v>
                </c:pt>
                <c:pt idx="5814">
                  <c:v>19:08:39.342</c:v>
                </c:pt>
                <c:pt idx="5815">
                  <c:v>19:08:39.375</c:v>
                </c:pt>
                <c:pt idx="5816">
                  <c:v>19:08:44.380</c:v>
                </c:pt>
                <c:pt idx="5817">
                  <c:v>19:08:44.389</c:v>
                </c:pt>
                <c:pt idx="5818">
                  <c:v>19:08:44.417</c:v>
                </c:pt>
                <c:pt idx="5819">
                  <c:v>19:08:44.421</c:v>
                </c:pt>
                <c:pt idx="5820">
                  <c:v>19:08:44.477</c:v>
                </c:pt>
                <c:pt idx="5821">
                  <c:v>19:08:44.547</c:v>
                </c:pt>
                <c:pt idx="5822">
                  <c:v>19:08:44.565</c:v>
                </c:pt>
                <c:pt idx="5823">
                  <c:v>19:08:44.421</c:v>
                </c:pt>
                <c:pt idx="5824">
                  <c:v>19:08:44.615</c:v>
                </c:pt>
                <c:pt idx="5825">
                  <c:v>19:08:46.023</c:v>
                </c:pt>
                <c:pt idx="5826">
                  <c:v>19:08:46.027</c:v>
                </c:pt>
                <c:pt idx="5827">
                  <c:v>19:08:51.063</c:v>
                </c:pt>
                <c:pt idx="5828">
                  <c:v>19:08:51.067</c:v>
                </c:pt>
                <c:pt idx="5829">
                  <c:v>19:08:51.100</c:v>
                </c:pt>
                <c:pt idx="5830">
                  <c:v>19:08:56.104</c:v>
                </c:pt>
                <c:pt idx="5831">
                  <c:v>19:08:56.114</c:v>
                </c:pt>
                <c:pt idx="5832">
                  <c:v>19:08:56.143</c:v>
                </c:pt>
                <c:pt idx="5833">
                  <c:v>19:08:56.148</c:v>
                </c:pt>
                <c:pt idx="5834">
                  <c:v>19:08:56.204</c:v>
                </c:pt>
                <c:pt idx="5835">
                  <c:v>19:08:56.272</c:v>
                </c:pt>
                <c:pt idx="5836">
                  <c:v>19:08:56.289</c:v>
                </c:pt>
                <c:pt idx="5837">
                  <c:v>19:08:56.148</c:v>
                </c:pt>
                <c:pt idx="5838">
                  <c:v>19:08:56.341</c:v>
                </c:pt>
                <c:pt idx="5839">
                  <c:v>19:08:57.747</c:v>
                </c:pt>
                <c:pt idx="5840">
                  <c:v>19:08:57.751</c:v>
                </c:pt>
                <c:pt idx="5841">
                  <c:v>19:09:02.788</c:v>
                </c:pt>
                <c:pt idx="5842">
                  <c:v>19:09:02.792</c:v>
                </c:pt>
                <c:pt idx="5843">
                  <c:v>19:09:02.825</c:v>
                </c:pt>
                <c:pt idx="5844">
                  <c:v>19:09:07.848</c:v>
                </c:pt>
                <c:pt idx="5845">
                  <c:v>19:09:07.852</c:v>
                </c:pt>
                <c:pt idx="5846">
                  <c:v>19:09:07.885</c:v>
                </c:pt>
                <c:pt idx="5847">
                  <c:v>19:09:07.889</c:v>
                </c:pt>
                <c:pt idx="5848">
                  <c:v>19:09:07.945</c:v>
                </c:pt>
                <c:pt idx="5849">
                  <c:v>19:09:08.013</c:v>
                </c:pt>
                <c:pt idx="5850">
                  <c:v>19:09:08.031</c:v>
                </c:pt>
                <c:pt idx="5851">
                  <c:v>19:09:07.889</c:v>
                </c:pt>
                <c:pt idx="5852">
                  <c:v>19:09:08.083</c:v>
                </c:pt>
                <c:pt idx="5853">
                  <c:v>19:09:09.489</c:v>
                </c:pt>
                <c:pt idx="5854">
                  <c:v>19:09:09.493</c:v>
                </c:pt>
                <c:pt idx="5855">
                  <c:v>19:09:14.566</c:v>
                </c:pt>
                <c:pt idx="5856">
                  <c:v>19:09:14.570</c:v>
                </c:pt>
                <c:pt idx="5857">
                  <c:v>19:09:14.603</c:v>
                </c:pt>
                <c:pt idx="5858">
                  <c:v>19:09:19.608</c:v>
                </c:pt>
                <c:pt idx="5859">
                  <c:v>19:09:19.617</c:v>
                </c:pt>
                <c:pt idx="5860">
                  <c:v>19:09:19.645</c:v>
                </c:pt>
                <c:pt idx="5861">
                  <c:v>19:09:19.649</c:v>
                </c:pt>
                <c:pt idx="5862">
                  <c:v>19:09:19.707</c:v>
                </c:pt>
                <c:pt idx="5863">
                  <c:v>19:09:19.775</c:v>
                </c:pt>
                <c:pt idx="5864">
                  <c:v>19:09:19.793</c:v>
                </c:pt>
                <c:pt idx="5865">
                  <c:v>19:09:19.649</c:v>
                </c:pt>
                <c:pt idx="5866">
                  <c:v>19:09:19.845</c:v>
                </c:pt>
                <c:pt idx="5867">
                  <c:v>19:09:21.251</c:v>
                </c:pt>
                <c:pt idx="5868">
                  <c:v>19:09:21.255</c:v>
                </c:pt>
                <c:pt idx="5869">
                  <c:v>19:09:26.291</c:v>
                </c:pt>
                <c:pt idx="5870">
                  <c:v>19:09:26.295</c:v>
                </c:pt>
                <c:pt idx="5871">
                  <c:v>19:09:26.328</c:v>
                </c:pt>
                <c:pt idx="5872">
                  <c:v>19:09:31.332</c:v>
                </c:pt>
                <c:pt idx="5873">
                  <c:v>19:09:31.342</c:v>
                </c:pt>
                <c:pt idx="5874">
                  <c:v>19:09:31.371</c:v>
                </c:pt>
                <c:pt idx="5875">
                  <c:v>19:09:31.376</c:v>
                </c:pt>
                <c:pt idx="5876">
                  <c:v>19:09:31.432</c:v>
                </c:pt>
                <c:pt idx="5877">
                  <c:v>19:09:31.500</c:v>
                </c:pt>
                <c:pt idx="5878">
                  <c:v>19:09:31.517</c:v>
                </c:pt>
                <c:pt idx="5879">
                  <c:v>19:09:31.376</c:v>
                </c:pt>
                <c:pt idx="5880">
                  <c:v>19:09:31.570</c:v>
                </c:pt>
                <c:pt idx="5881">
                  <c:v>19:09:32.976</c:v>
                </c:pt>
                <c:pt idx="5882">
                  <c:v>19:09:32.980</c:v>
                </c:pt>
                <c:pt idx="5883">
                  <c:v>19:09:38.017</c:v>
                </c:pt>
                <c:pt idx="5884">
                  <c:v>19:09:38.021</c:v>
                </c:pt>
                <c:pt idx="5885">
                  <c:v>19:09:38.056</c:v>
                </c:pt>
                <c:pt idx="5886">
                  <c:v>19:09:43.060</c:v>
                </c:pt>
                <c:pt idx="5887">
                  <c:v>19:09:43.064</c:v>
                </c:pt>
                <c:pt idx="5888">
                  <c:v>19:09:43.097</c:v>
                </c:pt>
                <c:pt idx="5889">
                  <c:v>19:09:43.101</c:v>
                </c:pt>
                <c:pt idx="5890">
                  <c:v>19:09:43.157</c:v>
                </c:pt>
                <c:pt idx="5891">
                  <c:v>19:09:43.225</c:v>
                </c:pt>
                <c:pt idx="5892">
                  <c:v>19:09:43.243</c:v>
                </c:pt>
                <c:pt idx="5893">
                  <c:v>19:09:43.101</c:v>
                </c:pt>
                <c:pt idx="5894">
                  <c:v>19:09:43.300</c:v>
                </c:pt>
                <c:pt idx="5895">
                  <c:v>19:09:44.707</c:v>
                </c:pt>
                <c:pt idx="5896">
                  <c:v>19:09:44.713</c:v>
                </c:pt>
                <c:pt idx="5897">
                  <c:v>19:09:49.749</c:v>
                </c:pt>
                <c:pt idx="5898">
                  <c:v>19:09:49.753</c:v>
                </c:pt>
                <c:pt idx="5899">
                  <c:v>19:09:49.786</c:v>
                </c:pt>
                <c:pt idx="5900">
                  <c:v>19:09:54.790</c:v>
                </c:pt>
                <c:pt idx="5901">
                  <c:v>19:09:54.805</c:v>
                </c:pt>
                <c:pt idx="5902">
                  <c:v>19:09:54.827</c:v>
                </c:pt>
                <c:pt idx="5903">
                  <c:v>19:09:54.831</c:v>
                </c:pt>
                <c:pt idx="5904">
                  <c:v>19:09:54.890</c:v>
                </c:pt>
                <c:pt idx="5905">
                  <c:v>19:09:54.958</c:v>
                </c:pt>
                <c:pt idx="5906">
                  <c:v>19:09:54.975</c:v>
                </c:pt>
                <c:pt idx="5907">
                  <c:v>19:09:54.831</c:v>
                </c:pt>
                <c:pt idx="5908">
                  <c:v>19:09:55.027</c:v>
                </c:pt>
                <c:pt idx="5909">
                  <c:v>19:09:56.433</c:v>
                </c:pt>
                <c:pt idx="5910">
                  <c:v>19:09:56.437</c:v>
                </c:pt>
                <c:pt idx="5911">
                  <c:v>19:10:01.474</c:v>
                </c:pt>
                <c:pt idx="5912">
                  <c:v>19:10:01.478</c:v>
                </c:pt>
                <c:pt idx="5913">
                  <c:v>19:10:01.511</c:v>
                </c:pt>
                <c:pt idx="5914">
                  <c:v>19:10:06.515</c:v>
                </c:pt>
                <c:pt idx="5915">
                  <c:v>19:10:06.526</c:v>
                </c:pt>
                <c:pt idx="5916">
                  <c:v>19:10:06.554</c:v>
                </c:pt>
                <c:pt idx="5917">
                  <c:v>19:10:06.558</c:v>
                </c:pt>
                <c:pt idx="5918">
                  <c:v>19:10:06.614</c:v>
                </c:pt>
                <c:pt idx="5919">
                  <c:v>19:10:06.683</c:v>
                </c:pt>
                <c:pt idx="5920">
                  <c:v>19:10:06.700</c:v>
                </c:pt>
                <c:pt idx="5921">
                  <c:v>19:10:06.558</c:v>
                </c:pt>
                <c:pt idx="5922">
                  <c:v>19:10:06.752</c:v>
                </c:pt>
                <c:pt idx="5923">
                  <c:v>19:10:08.158</c:v>
                </c:pt>
                <c:pt idx="5924">
                  <c:v>19:10:08.162</c:v>
                </c:pt>
                <c:pt idx="5925">
                  <c:v>19:10:13.198</c:v>
                </c:pt>
                <c:pt idx="5926">
                  <c:v>19:10:13.202</c:v>
                </c:pt>
                <c:pt idx="5927">
                  <c:v>19:10:13.237</c:v>
                </c:pt>
                <c:pt idx="5928">
                  <c:v>19:10:18.242</c:v>
                </c:pt>
                <c:pt idx="5929">
                  <c:v>19:10:18.246</c:v>
                </c:pt>
                <c:pt idx="5930">
                  <c:v>19:10:18.279</c:v>
                </c:pt>
                <c:pt idx="5931">
                  <c:v>19:10:18.284</c:v>
                </c:pt>
                <c:pt idx="5932">
                  <c:v>19:10:18.340</c:v>
                </c:pt>
                <c:pt idx="5933">
                  <c:v>19:10:18.408</c:v>
                </c:pt>
                <c:pt idx="5934">
                  <c:v>19:10:18.428</c:v>
                </c:pt>
                <c:pt idx="5935">
                  <c:v>19:10:18.284</c:v>
                </c:pt>
                <c:pt idx="5936">
                  <c:v>19:10:18.477</c:v>
                </c:pt>
                <c:pt idx="5937">
                  <c:v>19:10:19.884</c:v>
                </c:pt>
                <c:pt idx="5938">
                  <c:v>19:10:19.890</c:v>
                </c:pt>
                <c:pt idx="5939">
                  <c:v>19:10:24.926</c:v>
                </c:pt>
                <c:pt idx="5940">
                  <c:v>19:10:24.941</c:v>
                </c:pt>
                <c:pt idx="5941">
                  <c:v>19:10:24.963</c:v>
                </c:pt>
                <c:pt idx="5942">
                  <c:v>19:10:29.976</c:v>
                </c:pt>
                <c:pt idx="5943">
                  <c:v>19:10:29.980</c:v>
                </c:pt>
                <c:pt idx="5944">
                  <c:v>19:10:30.013</c:v>
                </c:pt>
                <c:pt idx="5945">
                  <c:v>19:10:30.036</c:v>
                </c:pt>
                <c:pt idx="5946">
                  <c:v>19:10:30.075</c:v>
                </c:pt>
                <c:pt idx="5947">
                  <c:v>19:10:30.143</c:v>
                </c:pt>
                <c:pt idx="5948">
                  <c:v>19:10:30.161</c:v>
                </c:pt>
                <c:pt idx="5949">
                  <c:v>19:10:30.036</c:v>
                </c:pt>
                <c:pt idx="5950">
                  <c:v>19:10:30.213</c:v>
                </c:pt>
                <c:pt idx="5951">
                  <c:v>19:10:31.619</c:v>
                </c:pt>
                <c:pt idx="5952">
                  <c:v>19:10:31.623</c:v>
                </c:pt>
                <c:pt idx="5953">
                  <c:v>19:10:36.659</c:v>
                </c:pt>
                <c:pt idx="5954">
                  <c:v>19:10:36.663</c:v>
                </c:pt>
                <c:pt idx="5955">
                  <c:v>19:10:36.696</c:v>
                </c:pt>
                <c:pt idx="5956">
                  <c:v>19:10:41.701</c:v>
                </c:pt>
                <c:pt idx="5957">
                  <c:v>19:10:41.707</c:v>
                </c:pt>
                <c:pt idx="5958">
                  <c:v>19:10:41.739</c:v>
                </c:pt>
                <c:pt idx="5959">
                  <c:v>19:10:41.744</c:v>
                </c:pt>
                <c:pt idx="5960">
                  <c:v>19:10:41.800</c:v>
                </c:pt>
                <c:pt idx="5961">
                  <c:v>19:10:41.868</c:v>
                </c:pt>
                <c:pt idx="5962">
                  <c:v>19:10:41.885</c:v>
                </c:pt>
                <c:pt idx="5963">
                  <c:v>19:10:41.743</c:v>
                </c:pt>
                <c:pt idx="5964">
                  <c:v>19:10:41.937</c:v>
                </c:pt>
                <c:pt idx="5965">
                  <c:v>19:10:43.343</c:v>
                </c:pt>
                <c:pt idx="5966">
                  <c:v>19:10:43.347</c:v>
                </c:pt>
                <c:pt idx="5967">
                  <c:v>19:10:48.384</c:v>
                </c:pt>
                <c:pt idx="5968">
                  <c:v>19:10:48.401</c:v>
                </c:pt>
                <c:pt idx="5969">
                  <c:v>19:10:48.423</c:v>
                </c:pt>
                <c:pt idx="5970">
                  <c:v>19:10:53.428</c:v>
                </c:pt>
                <c:pt idx="5971">
                  <c:v>19:10:53.443</c:v>
                </c:pt>
                <c:pt idx="5972">
                  <c:v>19:10:53.465</c:v>
                </c:pt>
                <c:pt idx="5973">
                  <c:v>19:10:53.477</c:v>
                </c:pt>
                <c:pt idx="5974">
                  <c:v>19:10:53.525</c:v>
                </c:pt>
                <c:pt idx="5975">
                  <c:v>19:10:53.593</c:v>
                </c:pt>
                <c:pt idx="5976">
                  <c:v>19:10:53.599</c:v>
                </c:pt>
                <c:pt idx="5977">
                  <c:v>19:10:53.477</c:v>
                </c:pt>
                <c:pt idx="5978">
                  <c:v>19:10:53.662</c:v>
                </c:pt>
                <c:pt idx="5979">
                  <c:v>19:10:55.070</c:v>
                </c:pt>
                <c:pt idx="5980">
                  <c:v>19:10:55.073</c:v>
                </c:pt>
                <c:pt idx="5981">
                  <c:v>19:11:00.110</c:v>
                </c:pt>
                <c:pt idx="5982">
                  <c:v>19:11:00.114</c:v>
                </c:pt>
                <c:pt idx="5983">
                  <c:v>19:11:00.147</c:v>
                </c:pt>
                <c:pt idx="5984">
                  <c:v>19:11:05.151</c:v>
                </c:pt>
                <c:pt idx="5985">
                  <c:v>19:11:05.161</c:v>
                </c:pt>
                <c:pt idx="5986">
                  <c:v>19:11:05.188</c:v>
                </c:pt>
                <c:pt idx="5987">
                  <c:v>19:11:05.209</c:v>
                </c:pt>
                <c:pt idx="5988">
                  <c:v>19:11:05.257</c:v>
                </c:pt>
                <c:pt idx="5989">
                  <c:v>19:11:05.325</c:v>
                </c:pt>
                <c:pt idx="5990">
                  <c:v>19:11:05.347</c:v>
                </c:pt>
                <c:pt idx="5991">
                  <c:v>19:11:05.209</c:v>
                </c:pt>
                <c:pt idx="5992">
                  <c:v>19:11:05.399</c:v>
                </c:pt>
                <c:pt idx="5993">
                  <c:v>19:11:06.806</c:v>
                </c:pt>
                <c:pt idx="5994">
                  <c:v>19:11:06.810</c:v>
                </c:pt>
                <c:pt idx="5995">
                  <c:v>19:11:11.846</c:v>
                </c:pt>
                <c:pt idx="5996">
                  <c:v>19:11:11.850</c:v>
                </c:pt>
                <c:pt idx="5997">
                  <c:v>19:11:11.883</c:v>
                </c:pt>
                <c:pt idx="5998">
                  <c:v>19:11:16.907</c:v>
                </c:pt>
                <c:pt idx="5999">
                  <c:v>19:11:16.911</c:v>
                </c:pt>
                <c:pt idx="6000">
                  <c:v>19:11:16.944</c:v>
                </c:pt>
                <c:pt idx="6001">
                  <c:v>19:11:16.956</c:v>
                </c:pt>
                <c:pt idx="6002">
                  <c:v>19:11:17.004</c:v>
                </c:pt>
                <c:pt idx="6003">
                  <c:v>19:11:17.072</c:v>
                </c:pt>
                <c:pt idx="6004">
                  <c:v>19:11:17.076</c:v>
                </c:pt>
                <c:pt idx="6005">
                  <c:v>19:11:16.956</c:v>
                </c:pt>
                <c:pt idx="6006">
                  <c:v>19:11:17.142</c:v>
                </c:pt>
                <c:pt idx="6007">
                  <c:v>19:11:18.548</c:v>
                </c:pt>
                <c:pt idx="6008">
                  <c:v>19:11:18.552</c:v>
                </c:pt>
                <c:pt idx="6009">
                  <c:v>19:11:23.588</c:v>
                </c:pt>
                <c:pt idx="6010">
                  <c:v>19:11:23.594</c:v>
                </c:pt>
                <c:pt idx="6011">
                  <c:v>19:11:23.627</c:v>
                </c:pt>
                <c:pt idx="6012">
                  <c:v>19:11:28.632</c:v>
                </c:pt>
                <c:pt idx="6013">
                  <c:v>19:11:28.635</c:v>
                </c:pt>
                <c:pt idx="6014">
                  <c:v>19:11:28.669</c:v>
                </c:pt>
                <c:pt idx="6015">
                  <c:v>19:11:28.673</c:v>
                </c:pt>
                <c:pt idx="6016">
                  <c:v>19:11:28.729</c:v>
                </c:pt>
                <c:pt idx="6017">
                  <c:v>19:11:28.799</c:v>
                </c:pt>
                <c:pt idx="6018">
                  <c:v>19:11:28.816</c:v>
                </c:pt>
                <c:pt idx="6019">
                  <c:v>19:11:28.673</c:v>
                </c:pt>
                <c:pt idx="6020">
                  <c:v>19:11:28.866</c:v>
                </c:pt>
                <c:pt idx="6021">
                  <c:v>19:11:30.274</c:v>
                </c:pt>
                <c:pt idx="6022">
                  <c:v>19:11:30.278</c:v>
                </c:pt>
                <c:pt idx="6023">
                  <c:v>19:11:35.315</c:v>
                </c:pt>
                <c:pt idx="6024">
                  <c:v>19:11:35.324</c:v>
                </c:pt>
                <c:pt idx="6025">
                  <c:v>19:11:35.352</c:v>
                </c:pt>
                <c:pt idx="6026">
                  <c:v>19:11:40.356</c:v>
                </c:pt>
                <c:pt idx="6027">
                  <c:v>19:11:40.371</c:v>
                </c:pt>
                <c:pt idx="6028">
                  <c:v>19:11:40.395</c:v>
                </c:pt>
                <c:pt idx="6029">
                  <c:v>19:11:40.399</c:v>
                </c:pt>
                <c:pt idx="6030">
                  <c:v>19:11:40.455</c:v>
                </c:pt>
                <c:pt idx="6031">
                  <c:v>19:11:40.524</c:v>
                </c:pt>
                <c:pt idx="6032">
                  <c:v>19:11:40.541</c:v>
                </c:pt>
                <c:pt idx="6033">
                  <c:v>19:11:40.399</c:v>
                </c:pt>
                <c:pt idx="6034">
                  <c:v>19:11:40.593</c:v>
                </c:pt>
                <c:pt idx="6035">
                  <c:v>19:11:41.999</c:v>
                </c:pt>
                <c:pt idx="6036">
                  <c:v>19:11:42.003</c:v>
                </c:pt>
                <c:pt idx="6037">
                  <c:v>19:11:47.039</c:v>
                </c:pt>
                <c:pt idx="6038">
                  <c:v>19:11:47.043</c:v>
                </c:pt>
                <c:pt idx="6039">
                  <c:v>19:11:47.076</c:v>
                </c:pt>
                <c:pt idx="6040">
                  <c:v>19:11:52.083</c:v>
                </c:pt>
                <c:pt idx="6041">
                  <c:v>19:11:52.092</c:v>
                </c:pt>
                <c:pt idx="6042">
                  <c:v>19:11:52.120</c:v>
                </c:pt>
                <c:pt idx="6043">
                  <c:v>19:11:52.124</c:v>
                </c:pt>
                <c:pt idx="6044">
                  <c:v>19:11:52.180</c:v>
                </c:pt>
                <c:pt idx="6045">
                  <c:v>19:11:52.248</c:v>
                </c:pt>
                <c:pt idx="6046">
                  <c:v>19:11:52.266</c:v>
                </c:pt>
                <c:pt idx="6047">
                  <c:v>19:11:52.124</c:v>
                </c:pt>
                <c:pt idx="6048">
                  <c:v>19:11:52.317</c:v>
                </c:pt>
                <c:pt idx="6049">
                  <c:v>19:11:53.724</c:v>
                </c:pt>
                <c:pt idx="6050">
                  <c:v>19:11:53.728</c:v>
                </c:pt>
                <c:pt idx="6051">
                  <c:v>19:11:58.766</c:v>
                </c:pt>
                <c:pt idx="6052">
                  <c:v>19:11:58.775</c:v>
                </c:pt>
                <c:pt idx="6053">
                  <c:v>19:11:58.803</c:v>
                </c:pt>
                <c:pt idx="6054">
                  <c:v>19:12:03.807</c:v>
                </c:pt>
                <c:pt idx="6055">
                  <c:v>19:12:03.822</c:v>
                </c:pt>
                <c:pt idx="6056">
                  <c:v>19:12:03.844</c:v>
                </c:pt>
                <c:pt idx="6057">
                  <c:v>19:12:03.848</c:v>
                </c:pt>
                <c:pt idx="6058">
                  <c:v>19:12:03.904</c:v>
                </c:pt>
                <c:pt idx="6059">
                  <c:v>19:12:03.975</c:v>
                </c:pt>
                <c:pt idx="6060">
                  <c:v>19:12:03.979</c:v>
                </c:pt>
                <c:pt idx="6061">
                  <c:v>19:12:03.848</c:v>
                </c:pt>
                <c:pt idx="6062">
                  <c:v>19:12:04.044</c:v>
                </c:pt>
                <c:pt idx="6063">
                  <c:v>19:12:05.450</c:v>
                </c:pt>
                <c:pt idx="6064">
                  <c:v>19:12:05.454</c:v>
                </c:pt>
                <c:pt idx="6065">
                  <c:v>19:12:10.491</c:v>
                </c:pt>
                <c:pt idx="6066">
                  <c:v>19:12:10.494</c:v>
                </c:pt>
                <c:pt idx="6067">
                  <c:v>19:12:10.528</c:v>
                </c:pt>
                <c:pt idx="6068">
                  <c:v>19:12:15.532</c:v>
                </c:pt>
                <c:pt idx="6069">
                  <c:v>19:12:15.536</c:v>
                </c:pt>
                <c:pt idx="6070">
                  <c:v>19:12:15.571</c:v>
                </c:pt>
                <c:pt idx="6071">
                  <c:v>19:12:15.575</c:v>
                </c:pt>
                <c:pt idx="6072">
                  <c:v>19:12:15.631</c:v>
                </c:pt>
                <c:pt idx="6073">
                  <c:v>19:12:15.699</c:v>
                </c:pt>
                <c:pt idx="6074">
                  <c:v>19:12:15.717</c:v>
                </c:pt>
                <c:pt idx="6075">
                  <c:v>19:12:15.575</c:v>
                </c:pt>
                <c:pt idx="6076">
                  <c:v>19:12:15.768</c:v>
                </c:pt>
                <c:pt idx="6077">
                  <c:v>19:12:17.175</c:v>
                </c:pt>
                <c:pt idx="6078">
                  <c:v>19:12:17.178</c:v>
                </c:pt>
                <c:pt idx="6079">
                  <c:v>19:12:22.215</c:v>
                </c:pt>
                <c:pt idx="6080">
                  <c:v>19:12:22.219</c:v>
                </c:pt>
                <c:pt idx="6081">
                  <c:v>19:12:22.261</c:v>
                </c:pt>
                <c:pt idx="6082">
                  <c:v>19:12:27.265</c:v>
                </c:pt>
                <c:pt idx="6083">
                  <c:v>19:12:27.280</c:v>
                </c:pt>
                <c:pt idx="6084">
                  <c:v>19:12:27.302</c:v>
                </c:pt>
                <c:pt idx="6085">
                  <c:v>19:12:27.306</c:v>
                </c:pt>
                <c:pt idx="6086">
                  <c:v>19:12:27.362</c:v>
                </c:pt>
                <c:pt idx="6087">
                  <c:v>19:12:27.430</c:v>
                </c:pt>
                <c:pt idx="6088">
                  <c:v>19:12:27.435</c:v>
                </c:pt>
                <c:pt idx="6089">
                  <c:v>19:12:27.306</c:v>
                </c:pt>
                <c:pt idx="6090">
                  <c:v>19:12:27.500</c:v>
                </c:pt>
                <c:pt idx="6091">
                  <c:v>19:12:28.906</c:v>
                </c:pt>
                <c:pt idx="6092">
                  <c:v>19:12:28.910</c:v>
                </c:pt>
                <c:pt idx="6093">
                  <c:v>19:12:33.949</c:v>
                </c:pt>
                <c:pt idx="6094">
                  <c:v>19:12:33.953</c:v>
                </c:pt>
                <c:pt idx="6095">
                  <c:v>19:12:33.985</c:v>
                </c:pt>
                <c:pt idx="6096">
                  <c:v>19:12:38.990</c:v>
                </c:pt>
                <c:pt idx="6097">
                  <c:v>19:12:38.994</c:v>
                </c:pt>
                <c:pt idx="6098">
                  <c:v>19:12:39.027</c:v>
                </c:pt>
                <c:pt idx="6099">
                  <c:v>19:12:39.031</c:v>
                </c:pt>
                <c:pt idx="6100">
                  <c:v>19:12:39.089</c:v>
                </c:pt>
                <c:pt idx="6101">
                  <c:v>19:12:39.157</c:v>
                </c:pt>
                <c:pt idx="6102">
                  <c:v>19:12:39.175</c:v>
                </c:pt>
                <c:pt idx="6103">
                  <c:v>19:12:39.031</c:v>
                </c:pt>
                <c:pt idx="6104">
                  <c:v>19:12:39.226</c:v>
                </c:pt>
                <c:pt idx="6105">
                  <c:v>19:12:40.633</c:v>
                </c:pt>
                <c:pt idx="6106">
                  <c:v>19:12:40.637</c:v>
                </c:pt>
                <c:pt idx="6107">
                  <c:v>19:12:45.673</c:v>
                </c:pt>
                <c:pt idx="6108">
                  <c:v>19:12:45.677</c:v>
                </c:pt>
                <c:pt idx="6109">
                  <c:v>19:12:45.710</c:v>
                </c:pt>
                <c:pt idx="6110">
                  <c:v>19:12:50.714</c:v>
                </c:pt>
                <c:pt idx="6111">
                  <c:v>19:12:50.720</c:v>
                </c:pt>
                <c:pt idx="6112">
                  <c:v>19:12:50.753</c:v>
                </c:pt>
                <c:pt idx="6113">
                  <c:v>19:12:50.758</c:v>
                </c:pt>
                <c:pt idx="6114">
                  <c:v>19:12:50.814</c:v>
                </c:pt>
                <c:pt idx="6115">
                  <c:v>19:12:50.882</c:v>
                </c:pt>
                <c:pt idx="6116">
                  <c:v>19:12:50.899</c:v>
                </c:pt>
                <c:pt idx="6117">
                  <c:v>19:12:50.757</c:v>
                </c:pt>
                <c:pt idx="6118">
                  <c:v>19:12:50.951</c:v>
                </c:pt>
                <c:pt idx="6119">
                  <c:v>19:12:52.357</c:v>
                </c:pt>
                <c:pt idx="6120">
                  <c:v>19:12:52.361</c:v>
                </c:pt>
                <c:pt idx="6121">
                  <c:v>19:12:57.398</c:v>
                </c:pt>
                <c:pt idx="6122">
                  <c:v>19:12:57.401</c:v>
                </c:pt>
                <c:pt idx="6123">
                  <c:v>19:12:57.436</c:v>
                </c:pt>
                <c:pt idx="6124">
                  <c:v>19:13:02.441</c:v>
                </c:pt>
                <c:pt idx="6125">
                  <c:v>19:13:02.450</c:v>
                </c:pt>
                <c:pt idx="6126">
                  <c:v>19:13:02.478</c:v>
                </c:pt>
                <c:pt idx="6127">
                  <c:v>19:13:02.482</c:v>
                </c:pt>
                <c:pt idx="6128">
                  <c:v>19:13:02.538</c:v>
                </c:pt>
                <c:pt idx="6129">
                  <c:v>19:13:02.606</c:v>
                </c:pt>
                <c:pt idx="6130">
                  <c:v>19:13:02.626</c:v>
                </c:pt>
                <c:pt idx="6131">
                  <c:v>19:13:02.482</c:v>
                </c:pt>
                <c:pt idx="6132">
                  <c:v>19:13:02.676</c:v>
                </c:pt>
                <c:pt idx="6133">
                  <c:v>19:13:04.082</c:v>
                </c:pt>
                <c:pt idx="6134">
                  <c:v>19:13:04.088</c:v>
                </c:pt>
                <c:pt idx="6135">
                  <c:v>19:13:09.125</c:v>
                </c:pt>
                <c:pt idx="6136">
                  <c:v>19:13:09.129</c:v>
                </c:pt>
                <c:pt idx="6137">
                  <c:v>19:13:09.162</c:v>
                </c:pt>
                <c:pt idx="6138">
                  <c:v>19:13:14.174</c:v>
                </c:pt>
                <c:pt idx="6139">
                  <c:v>19:13:14.178</c:v>
                </c:pt>
                <c:pt idx="6140">
                  <c:v>19:13:14.211</c:v>
                </c:pt>
                <c:pt idx="6141">
                  <c:v>19:13:14.235</c:v>
                </c:pt>
                <c:pt idx="6142">
                  <c:v>19:13:14.273</c:v>
                </c:pt>
                <c:pt idx="6143">
                  <c:v>19:13:14.342</c:v>
                </c:pt>
                <c:pt idx="6144">
                  <c:v>19:13:14.359</c:v>
                </c:pt>
                <c:pt idx="6145">
                  <c:v>19:13:14.234</c:v>
                </c:pt>
                <c:pt idx="6146">
                  <c:v>19:13:14.411</c:v>
                </c:pt>
                <c:pt idx="6147">
                  <c:v>19:13:15.817</c:v>
                </c:pt>
                <c:pt idx="6148">
                  <c:v>19:13:15.821</c:v>
                </c:pt>
                <c:pt idx="6149">
                  <c:v>19:13:20.857</c:v>
                </c:pt>
                <c:pt idx="6150">
                  <c:v>19:13:20.861</c:v>
                </c:pt>
                <c:pt idx="6151">
                  <c:v>19:13:20.894</c:v>
                </c:pt>
                <c:pt idx="6152">
                  <c:v>19:13:25.899</c:v>
                </c:pt>
                <c:pt idx="6153">
                  <c:v>19:13:25.905</c:v>
                </c:pt>
                <c:pt idx="6154">
                  <c:v>19:13:25.938</c:v>
                </c:pt>
                <c:pt idx="6155">
                  <c:v>19:13:25.942</c:v>
                </c:pt>
                <c:pt idx="6156">
                  <c:v>19:13:25.998</c:v>
                </c:pt>
                <c:pt idx="6157">
                  <c:v>19:13:26.066</c:v>
                </c:pt>
                <c:pt idx="6158">
                  <c:v>19:13:26.084</c:v>
                </c:pt>
                <c:pt idx="6159">
                  <c:v>19:13:25.942</c:v>
                </c:pt>
                <c:pt idx="6160">
                  <c:v>19:13:26.136</c:v>
                </c:pt>
                <c:pt idx="6161">
                  <c:v>19:13:27.543</c:v>
                </c:pt>
                <c:pt idx="6162">
                  <c:v>19:13:27.546</c:v>
                </c:pt>
                <c:pt idx="6163">
                  <c:v>19:13:32.583</c:v>
                </c:pt>
                <c:pt idx="6164">
                  <c:v>19:13:32.589</c:v>
                </c:pt>
                <c:pt idx="6165">
                  <c:v>19:13:32.622</c:v>
                </c:pt>
                <c:pt idx="6166">
                  <c:v>19:13:37.626</c:v>
                </c:pt>
                <c:pt idx="6167">
                  <c:v>19:13:37.636</c:v>
                </c:pt>
                <c:pt idx="6168">
                  <c:v>19:13:37.663</c:v>
                </c:pt>
                <c:pt idx="6169">
                  <c:v>19:13:37.667</c:v>
                </c:pt>
                <c:pt idx="6170">
                  <c:v>19:13:37.724</c:v>
                </c:pt>
                <c:pt idx="6171">
                  <c:v>19:13:37.792</c:v>
                </c:pt>
                <c:pt idx="6172">
                  <c:v>19:13:37.811</c:v>
                </c:pt>
                <c:pt idx="6173">
                  <c:v>19:13:37.667</c:v>
                </c:pt>
                <c:pt idx="6174">
                  <c:v>19:13:37.861</c:v>
                </c:pt>
                <c:pt idx="6175">
                  <c:v>19:13:39.267</c:v>
                </c:pt>
                <c:pt idx="6176">
                  <c:v>19:13:39.286</c:v>
                </c:pt>
                <c:pt idx="6177">
                  <c:v>19:13:44.316</c:v>
                </c:pt>
                <c:pt idx="6178">
                  <c:v>19:13:44.320</c:v>
                </c:pt>
                <c:pt idx="6179">
                  <c:v>19:13:44.353</c:v>
                </c:pt>
                <c:pt idx="6180">
                  <c:v>19:13:49.366</c:v>
                </c:pt>
                <c:pt idx="6181">
                  <c:v>19:13:49.370</c:v>
                </c:pt>
                <c:pt idx="6182">
                  <c:v>19:13:49.402</c:v>
                </c:pt>
                <c:pt idx="6183">
                  <c:v>19:13:49.409</c:v>
                </c:pt>
                <c:pt idx="6184">
                  <c:v>19:13:49.465</c:v>
                </c:pt>
                <c:pt idx="6185">
                  <c:v>19:13:49.534</c:v>
                </c:pt>
                <c:pt idx="6186">
                  <c:v>19:13:49.538</c:v>
                </c:pt>
                <c:pt idx="6187">
                  <c:v>19:13:49.409</c:v>
                </c:pt>
                <c:pt idx="6188">
                  <c:v>19:13:49.603</c:v>
                </c:pt>
                <c:pt idx="6189">
                  <c:v>19:13:51.009</c:v>
                </c:pt>
                <c:pt idx="6190">
                  <c:v>19:13:51.013</c:v>
                </c:pt>
                <c:pt idx="6191">
                  <c:v>19:13:56.049</c:v>
                </c:pt>
                <c:pt idx="6192">
                  <c:v>19:13:56.053</c:v>
                </c:pt>
                <c:pt idx="6193">
                  <c:v>19:13:56.086</c:v>
                </c:pt>
                <c:pt idx="6194">
                  <c:v>19:14:01.092</c:v>
                </c:pt>
                <c:pt idx="6195">
                  <c:v>19:14:01.107</c:v>
                </c:pt>
                <c:pt idx="6196">
                  <c:v>19:14:01.129</c:v>
                </c:pt>
                <c:pt idx="6197">
                  <c:v>19:14:01.142</c:v>
                </c:pt>
                <c:pt idx="6198">
                  <c:v>19:14:01.190</c:v>
                </c:pt>
                <c:pt idx="6199">
                  <c:v>19:14:01.258</c:v>
                </c:pt>
                <c:pt idx="6200">
                  <c:v>19:14:01.262</c:v>
                </c:pt>
                <c:pt idx="6201">
                  <c:v>19:14:01.142</c:v>
                </c:pt>
                <c:pt idx="6202">
                  <c:v>19:14:01.327</c:v>
                </c:pt>
                <c:pt idx="6203">
                  <c:v>19:14:02.733</c:v>
                </c:pt>
                <c:pt idx="6204">
                  <c:v>19:14:02.737</c:v>
                </c:pt>
                <c:pt idx="6205">
                  <c:v>19:14:07.773</c:v>
                </c:pt>
                <c:pt idx="6206">
                  <c:v>19:14:07.779</c:v>
                </c:pt>
                <c:pt idx="6207">
                  <c:v>19:14:07.812</c:v>
                </c:pt>
                <c:pt idx="6208">
                  <c:v>19:14:12.817</c:v>
                </c:pt>
                <c:pt idx="6209">
                  <c:v>19:14:12.832</c:v>
                </c:pt>
                <c:pt idx="6210">
                  <c:v>19:14:12.854</c:v>
                </c:pt>
                <c:pt idx="6211">
                  <c:v>19:14:12.858</c:v>
                </c:pt>
                <c:pt idx="6212">
                  <c:v>19:14:12.914</c:v>
                </c:pt>
                <c:pt idx="6213">
                  <c:v>19:14:12.984</c:v>
                </c:pt>
                <c:pt idx="6214">
                  <c:v>19:14:13.002</c:v>
                </c:pt>
                <c:pt idx="6215">
                  <c:v>19:14:12.858</c:v>
                </c:pt>
                <c:pt idx="6216">
                  <c:v>19:14:13.051</c:v>
                </c:pt>
                <c:pt idx="6217">
                  <c:v>19:14:14.460</c:v>
                </c:pt>
                <c:pt idx="6218">
                  <c:v>19:14:14.463</c:v>
                </c:pt>
                <c:pt idx="6219">
                  <c:v>19:14:19.500</c:v>
                </c:pt>
                <c:pt idx="6220">
                  <c:v>19:14:19.504</c:v>
                </c:pt>
                <c:pt idx="6221">
                  <c:v>19:14:19.537</c:v>
                </c:pt>
                <c:pt idx="6222">
                  <c:v>19:14:24.541</c:v>
                </c:pt>
                <c:pt idx="6223">
                  <c:v>19:14:24.545</c:v>
                </c:pt>
                <c:pt idx="6224">
                  <c:v>19:14:24.578</c:v>
                </c:pt>
                <c:pt idx="6225">
                  <c:v>19:14:24.602</c:v>
                </c:pt>
                <c:pt idx="6226">
                  <c:v>19:14:24.640</c:v>
                </c:pt>
                <c:pt idx="6227">
                  <c:v>19:14:24.709</c:v>
                </c:pt>
                <c:pt idx="6228">
                  <c:v>19:14:24.726</c:v>
                </c:pt>
                <c:pt idx="6229">
                  <c:v>19:14:24.601</c:v>
                </c:pt>
                <c:pt idx="6230">
                  <c:v>19:14:24.778</c:v>
                </c:pt>
                <c:pt idx="6231">
                  <c:v>19:14:26.184</c:v>
                </c:pt>
                <c:pt idx="6232">
                  <c:v>19:14:26.188</c:v>
                </c:pt>
                <c:pt idx="6233">
                  <c:v>19:14:31.224</c:v>
                </c:pt>
                <c:pt idx="6234">
                  <c:v>19:14:31.228</c:v>
                </c:pt>
                <c:pt idx="6235">
                  <c:v>19:14:31.261</c:v>
                </c:pt>
                <c:pt idx="6236">
                  <c:v>19:14:36.285</c:v>
                </c:pt>
                <c:pt idx="6237">
                  <c:v>19:14:36.289</c:v>
                </c:pt>
                <c:pt idx="6238">
                  <c:v>19:14:36.322</c:v>
                </c:pt>
                <c:pt idx="6239">
                  <c:v>19:14:36.326</c:v>
                </c:pt>
                <c:pt idx="6240">
                  <c:v>19:14:36.382</c:v>
                </c:pt>
                <c:pt idx="6241">
                  <c:v>19:14:36.450</c:v>
                </c:pt>
                <c:pt idx="6242">
                  <c:v>19:14:36.467</c:v>
                </c:pt>
                <c:pt idx="6243">
                  <c:v>19:14:36.326</c:v>
                </c:pt>
                <c:pt idx="6244">
                  <c:v>19:14:36.519</c:v>
                </c:pt>
                <c:pt idx="6245">
                  <c:v>19:14:37.925</c:v>
                </c:pt>
                <c:pt idx="6246">
                  <c:v>19:14:37.929</c:v>
                </c:pt>
                <c:pt idx="6247">
                  <c:v>19:14:42.968</c:v>
                </c:pt>
                <c:pt idx="6248">
                  <c:v>19:14:42.972</c:v>
                </c:pt>
                <c:pt idx="6249">
                  <c:v>19:14:43.005</c:v>
                </c:pt>
                <c:pt idx="6250">
                  <c:v>19:14:48.009</c:v>
                </c:pt>
                <c:pt idx="6251">
                  <c:v>19:14:48.018</c:v>
                </c:pt>
                <c:pt idx="6252">
                  <c:v>19:14:48.046</c:v>
                </c:pt>
                <c:pt idx="6253">
                  <c:v>19:14:48.050</c:v>
                </c:pt>
                <c:pt idx="6254">
                  <c:v>19:14:48.106</c:v>
                </c:pt>
                <c:pt idx="6255">
                  <c:v>19:14:48.176</c:v>
                </c:pt>
                <c:pt idx="6256">
                  <c:v>19:14:48.181</c:v>
                </c:pt>
                <c:pt idx="6257">
                  <c:v>19:14:48.050</c:v>
                </c:pt>
                <c:pt idx="6258">
                  <c:v>19:14:48.246</c:v>
                </c:pt>
                <c:pt idx="6259">
                  <c:v>19:14:49.653</c:v>
                </c:pt>
                <c:pt idx="6260">
                  <c:v>19:14:49.657</c:v>
                </c:pt>
                <c:pt idx="6261">
                  <c:v>19:14:54.693</c:v>
                </c:pt>
                <c:pt idx="6262">
                  <c:v>19:14:54.697</c:v>
                </c:pt>
                <c:pt idx="6263">
                  <c:v>19:14:54.730</c:v>
                </c:pt>
                <c:pt idx="6264">
                  <c:v>19:14:59.735</c:v>
                </c:pt>
                <c:pt idx="6265">
                  <c:v>19:14:59.738</c:v>
                </c:pt>
                <c:pt idx="6266">
                  <c:v>19:14:59.773</c:v>
                </c:pt>
                <c:pt idx="6267">
                  <c:v>19:14:59.777</c:v>
                </c:pt>
                <c:pt idx="6268">
                  <c:v>19:14:59.833</c:v>
                </c:pt>
                <c:pt idx="6269">
                  <c:v>19:14:59.902</c:v>
                </c:pt>
                <c:pt idx="6270">
                  <c:v>19:14:59.906</c:v>
                </c:pt>
                <c:pt idx="6271">
                  <c:v>19:14:59.777</c:v>
                </c:pt>
                <c:pt idx="6272">
                  <c:v>19:14:59.976</c:v>
                </c:pt>
                <c:pt idx="6273">
                  <c:v>19:15:01.383</c:v>
                </c:pt>
                <c:pt idx="6274">
                  <c:v>19:15:01.387</c:v>
                </c:pt>
                <c:pt idx="6275">
                  <c:v>19:15:06.423</c:v>
                </c:pt>
                <c:pt idx="6276">
                  <c:v>19:15:06.427</c:v>
                </c:pt>
                <c:pt idx="6277">
                  <c:v>19:15:06.460</c:v>
                </c:pt>
                <c:pt idx="6278">
                  <c:v>19:15:11.467</c:v>
                </c:pt>
                <c:pt idx="6279">
                  <c:v>19:15:11.471</c:v>
                </c:pt>
                <c:pt idx="6280">
                  <c:v>19:15:11.504</c:v>
                </c:pt>
                <c:pt idx="6281">
                  <c:v>19:15:11.508</c:v>
                </c:pt>
                <c:pt idx="6282">
                  <c:v>19:15:11.564</c:v>
                </c:pt>
                <c:pt idx="6283">
                  <c:v>19:15:11.632</c:v>
                </c:pt>
                <c:pt idx="6284">
                  <c:v>19:15:11.649</c:v>
                </c:pt>
                <c:pt idx="6285">
                  <c:v>19:15:11.508</c:v>
                </c:pt>
                <c:pt idx="6286">
                  <c:v>19:15:11.701</c:v>
                </c:pt>
                <c:pt idx="6287">
                  <c:v>19:15:13.108</c:v>
                </c:pt>
                <c:pt idx="6288">
                  <c:v>19:15:13.111</c:v>
                </c:pt>
                <c:pt idx="6289">
                  <c:v>19:15:18.150</c:v>
                </c:pt>
                <c:pt idx="6290">
                  <c:v>19:15:18.154</c:v>
                </c:pt>
                <c:pt idx="6291">
                  <c:v>19:15:18.187</c:v>
                </c:pt>
                <c:pt idx="6292">
                  <c:v>19:15:23.191</c:v>
                </c:pt>
                <c:pt idx="6293">
                  <c:v>19:15:23.206</c:v>
                </c:pt>
                <c:pt idx="6294">
                  <c:v>19:15:23.228</c:v>
                </c:pt>
                <c:pt idx="6295">
                  <c:v>19:15:23.232</c:v>
                </c:pt>
                <c:pt idx="6296">
                  <c:v>19:15:23.290</c:v>
                </c:pt>
                <c:pt idx="6297">
                  <c:v>19:15:23.359</c:v>
                </c:pt>
                <c:pt idx="6298">
                  <c:v>19:15:23.376</c:v>
                </c:pt>
                <c:pt idx="6299">
                  <c:v>19:15:23.232</c:v>
                </c:pt>
                <c:pt idx="6300">
                  <c:v>19:15:23.428</c:v>
                </c:pt>
                <c:pt idx="6301">
                  <c:v>19:15:24.834</c:v>
                </c:pt>
                <c:pt idx="6302">
                  <c:v>19:15:24.838</c:v>
                </c:pt>
                <c:pt idx="6303">
                  <c:v>19:15:29.875</c:v>
                </c:pt>
                <c:pt idx="6304">
                  <c:v>19:15:29.878</c:v>
                </c:pt>
                <c:pt idx="6305">
                  <c:v>19:15:29.911</c:v>
                </c:pt>
                <c:pt idx="6306">
                  <c:v>19:15:34.916</c:v>
                </c:pt>
                <c:pt idx="6307">
                  <c:v>19:15:34.925</c:v>
                </c:pt>
                <c:pt idx="6308">
                  <c:v>19:15:34.955</c:v>
                </c:pt>
                <c:pt idx="6309">
                  <c:v>19:15:34.959</c:v>
                </c:pt>
                <c:pt idx="6310">
                  <c:v>19:15:35.015</c:v>
                </c:pt>
                <c:pt idx="6311">
                  <c:v>19:15:35.083</c:v>
                </c:pt>
                <c:pt idx="6312">
                  <c:v>19:15:35.101</c:v>
                </c:pt>
                <c:pt idx="6313">
                  <c:v>19:15:34.959</c:v>
                </c:pt>
                <c:pt idx="6314">
                  <c:v>19:15:35.153</c:v>
                </c:pt>
                <c:pt idx="6315">
                  <c:v>19:15:36.559</c:v>
                </c:pt>
                <c:pt idx="6316">
                  <c:v>19:15:36.563</c:v>
                </c:pt>
                <c:pt idx="6317">
                  <c:v>19:15:41.599</c:v>
                </c:pt>
                <c:pt idx="6318">
                  <c:v>19:15:41.603</c:v>
                </c:pt>
                <c:pt idx="6319">
                  <c:v>19:15:41.639</c:v>
                </c:pt>
                <c:pt idx="6320">
                  <c:v>19:15:46.643</c:v>
                </c:pt>
                <c:pt idx="6321">
                  <c:v>19:15:46.647</c:v>
                </c:pt>
                <c:pt idx="6322">
                  <c:v>19:15:46.680</c:v>
                </c:pt>
                <c:pt idx="6323">
                  <c:v>19:15:46.693</c:v>
                </c:pt>
                <c:pt idx="6324">
                  <c:v>19:15:46.740</c:v>
                </c:pt>
                <c:pt idx="6325">
                  <c:v>19:15:46.808</c:v>
                </c:pt>
                <c:pt idx="6326">
                  <c:v>19:15:46.828</c:v>
                </c:pt>
                <c:pt idx="6327">
                  <c:v>19:15:46.692</c:v>
                </c:pt>
                <c:pt idx="6328">
                  <c:v>19:15:46.878</c:v>
                </c:pt>
                <c:pt idx="6329">
                  <c:v>19:15:48.284</c:v>
                </c:pt>
                <c:pt idx="6330">
                  <c:v>19:15:48.290</c:v>
                </c:pt>
                <c:pt idx="6331">
                  <c:v>19:15:53.362</c:v>
                </c:pt>
                <c:pt idx="6332">
                  <c:v>19:15:53.366</c:v>
                </c:pt>
                <c:pt idx="6333">
                  <c:v>19:15:53.399</c:v>
                </c:pt>
                <c:pt idx="6334">
                  <c:v>19:15:58.403</c:v>
                </c:pt>
                <c:pt idx="6335">
                  <c:v>19:15:58.418</c:v>
                </c:pt>
                <c:pt idx="6336">
                  <c:v>19:15:58.440</c:v>
                </c:pt>
                <c:pt idx="6337">
                  <c:v>19:15:58.446</c:v>
                </c:pt>
                <c:pt idx="6338">
                  <c:v>19:15:58.502</c:v>
                </c:pt>
                <c:pt idx="6339">
                  <c:v>19:15:58.571</c:v>
                </c:pt>
                <c:pt idx="6340">
                  <c:v>19:15:58.588</c:v>
                </c:pt>
                <c:pt idx="6341">
                  <c:v>19:15:58.446</c:v>
                </c:pt>
                <c:pt idx="6342">
                  <c:v>19:15:58.641</c:v>
                </c:pt>
                <c:pt idx="6343">
                  <c:v>19:16:00.047</c:v>
                </c:pt>
                <c:pt idx="6344">
                  <c:v>19:16:00.051</c:v>
                </c:pt>
                <c:pt idx="6345">
                  <c:v>19:16:05.087</c:v>
                </c:pt>
                <c:pt idx="6346">
                  <c:v>19:16:05.091</c:v>
                </c:pt>
                <c:pt idx="6347">
                  <c:v>19:16:05.124</c:v>
                </c:pt>
                <c:pt idx="6348">
                  <c:v>19:16:10.129</c:v>
                </c:pt>
                <c:pt idx="6349">
                  <c:v>19:16:10.146</c:v>
                </c:pt>
                <c:pt idx="6350">
                  <c:v>19:16:10.168</c:v>
                </c:pt>
                <c:pt idx="6351">
                  <c:v>19:16:10.172</c:v>
                </c:pt>
                <c:pt idx="6352">
                  <c:v>19:16:10.228</c:v>
                </c:pt>
                <c:pt idx="6353">
                  <c:v>19:16:10.296</c:v>
                </c:pt>
                <c:pt idx="6354">
                  <c:v>19:16:10.300</c:v>
                </c:pt>
                <c:pt idx="6355">
                  <c:v>19:16:10.172</c:v>
                </c:pt>
                <c:pt idx="6356">
                  <c:v>19:16:10.365</c:v>
                </c:pt>
                <c:pt idx="6357">
                  <c:v>19:16:11.772</c:v>
                </c:pt>
                <c:pt idx="6358">
                  <c:v>19:16:11.776</c:v>
                </c:pt>
                <c:pt idx="6359">
                  <c:v>19:16:13.643</c:v>
                </c:pt>
                <c:pt idx="6360">
                  <c:v>19:16:13.653</c:v>
                </c:pt>
                <c:pt idx="6361">
                  <c:v>19:16:13.665</c:v>
                </c:pt>
                <c:pt idx="6362">
                  <c:v>19:16:13.680</c:v>
                </c:pt>
                <c:pt idx="6363">
                  <c:v>19:16:15.195</c:v>
                </c:pt>
                <c:pt idx="6364">
                  <c:v>19:16:16.717</c:v>
                </c:pt>
                <c:pt idx="6365">
                  <c:v>19:16:17.739</c:v>
                </c:pt>
                <c:pt idx="6366">
                  <c:v>19:16:18.762</c:v>
                </c:pt>
                <c:pt idx="6367">
                  <c:v>19:16:18.778</c:v>
                </c:pt>
                <c:pt idx="6368">
                  <c:v>19:16:18.782</c:v>
                </c:pt>
                <c:pt idx="6369">
                  <c:v>19:16:21.811</c:v>
                </c:pt>
                <c:pt idx="6370">
                  <c:v>19:16:22.080</c:v>
                </c:pt>
                <c:pt idx="6371">
                  <c:v>19:16:22.080</c:v>
                </c:pt>
                <c:pt idx="6372">
                  <c:v>19:16:19.198</c:v>
                </c:pt>
                <c:pt idx="6373">
                  <c:v>19:16:19.200</c:v>
                </c:pt>
                <c:pt idx="6374">
                  <c:v>19:16:19.238</c:v>
                </c:pt>
                <c:pt idx="6375">
                  <c:v>19:16:22.411</c:v>
                </c:pt>
                <c:pt idx="6376">
                  <c:v>19:16:22.427</c:v>
                </c:pt>
                <c:pt idx="6377">
                  <c:v>19:16:22.445</c:v>
                </c:pt>
                <c:pt idx="6378">
                  <c:v>19:16:21.860</c:v>
                </c:pt>
                <c:pt idx="6379">
                  <c:v>19:16:22.484</c:v>
                </c:pt>
                <c:pt idx="6380">
                  <c:v>19:16:22.552</c:v>
                </c:pt>
                <c:pt idx="6381">
                  <c:v>19:16:22.780</c:v>
                </c:pt>
                <c:pt idx="6382">
                  <c:v>19:16:22.851</c:v>
                </c:pt>
                <c:pt idx="6383">
                  <c:v>19:16:23.073</c:v>
                </c:pt>
                <c:pt idx="6384">
                  <c:v>19:16:23.144</c:v>
                </c:pt>
                <c:pt idx="6385">
                  <c:v>19:16:23.363</c:v>
                </c:pt>
                <c:pt idx="6386">
                  <c:v>19:16:23.417</c:v>
                </c:pt>
                <c:pt idx="6387">
                  <c:v>19:16:23.661</c:v>
                </c:pt>
                <c:pt idx="6388">
                  <c:v>19:16:23.716</c:v>
                </c:pt>
                <c:pt idx="6389">
                  <c:v>19:16:23.965</c:v>
                </c:pt>
                <c:pt idx="6390">
                  <c:v>19:16:24.055</c:v>
                </c:pt>
                <c:pt idx="6391">
                  <c:v>19:16:24.087</c:v>
                </c:pt>
                <c:pt idx="6392">
                  <c:v>19:16:24.119</c:v>
                </c:pt>
                <c:pt idx="6393">
                  <c:v>19:16:24.144</c:v>
                </c:pt>
                <c:pt idx="6394">
                  <c:v>19:16:24.174</c:v>
                </c:pt>
                <c:pt idx="6395">
                  <c:v>19:16:24.202</c:v>
                </c:pt>
                <c:pt idx="6396">
                  <c:v>19:16:24.273</c:v>
                </c:pt>
                <c:pt idx="6397">
                  <c:v>19:16:24.273</c:v>
                </c:pt>
                <c:pt idx="6398">
                  <c:v>19:16:24.301</c:v>
                </c:pt>
                <c:pt idx="6399">
                  <c:v>19:16:24.321</c:v>
                </c:pt>
                <c:pt idx="6400">
                  <c:v>19:16:24.354</c:v>
                </c:pt>
                <c:pt idx="6401">
                  <c:v>19:16:24.392</c:v>
                </c:pt>
                <c:pt idx="6402">
                  <c:v>19:16:24.434</c:v>
                </c:pt>
                <c:pt idx="6403">
                  <c:v>19:16:24.473</c:v>
                </c:pt>
                <c:pt idx="6404">
                  <c:v>19:16:24.512</c:v>
                </c:pt>
                <c:pt idx="6405">
                  <c:v>19:16:24.552</c:v>
                </c:pt>
                <c:pt idx="6406">
                  <c:v>19:16:24.594</c:v>
                </c:pt>
                <c:pt idx="6407">
                  <c:v>19:16:24.632</c:v>
                </c:pt>
                <c:pt idx="6408">
                  <c:v>19:16:24.671</c:v>
                </c:pt>
                <c:pt idx="6409">
                  <c:v>19:16:24.711</c:v>
                </c:pt>
                <c:pt idx="6410">
                  <c:v>19:16:24.755</c:v>
                </c:pt>
                <c:pt idx="6411">
                  <c:v>19:16:24.793</c:v>
                </c:pt>
                <c:pt idx="6412">
                  <c:v>19:16:24.834</c:v>
                </c:pt>
                <c:pt idx="6413">
                  <c:v>19:16:24.877</c:v>
                </c:pt>
                <c:pt idx="6414">
                  <c:v>19:16:24.960</c:v>
                </c:pt>
                <c:pt idx="6415">
                  <c:v>19:16:25.027</c:v>
                </c:pt>
                <c:pt idx="6416">
                  <c:v>19:16:25.123</c:v>
                </c:pt>
                <c:pt idx="6417">
                  <c:v>19:16:25.123</c:v>
                </c:pt>
                <c:pt idx="6418">
                  <c:v>19:16:25.411</c:v>
                </c:pt>
                <c:pt idx="6419">
                  <c:v>19:16:25.435</c:v>
                </c:pt>
                <c:pt idx="6420">
                  <c:v>19:16:25.452</c:v>
                </c:pt>
                <c:pt idx="6421">
                  <c:v>19:16:25.474</c:v>
                </c:pt>
                <c:pt idx="6422">
                  <c:v>19:16:25.491</c:v>
                </c:pt>
                <c:pt idx="6423">
                  <c:v>19:16:25.518</c:v>
                </c:pt>
                <c:pt idx="6424">
                  <c:v>19:16:25.353</c:v>
                </c:pt>
                <c:pt idx="6425">
                  <c:v>19:16:25.588</c:v>
                </c:pt>
                <c:pt idx="6426">
                  <c:v>19:16:25.665</c:v>
                </c:pt>
                <c:pt idx="6427">
                  <c:v>19:16:25.731</c:v>
                </c:pt>
                <c:pt idx="6428">
                  <c:v>19:16:25.782</c:v>
                </c:pt>
                <c:pt idx="6429">
                  <c:v>19:16:25.814</c:v>
                </c:pt>
                <c:pt idx="6430">
                  <c:v>19:16:25.842</c:v>
                </c:pt>
                <c:pt idx="6431">
                  <c:v>19:16:25.847</c:v>
                </c:pt>
                <c:pt idx="6432">
                  <c:v>19:16:25.881</c:v>
                </c:pt>
                <c:pt idx="6433">
                  <c:v>19:16:25.904</c:v>
                </c:pt>
                <c:pt idx="6434">
                  <c:v>19:16:25.909</c:v>
                </c:pt>
                <c:pt idx="6435">
                  <c:v>19:16:25.969</c:v>
                </c:pt>
                <c:pt idx="6436">
                  <c:v>19:16:26.044</c:v>
                </c:pt>
                <c:pt idx="6437">
                  <c:v>19:16:26.066</c:v>
                </c:pt>
                <c:pt idx="6438">
                  <c:v>19:16:25.909</c:v>
                </c:pt>
                <c:pt idx="6439">
                  <c:v>19:16:26.125</c:v>
                </c:pt>
                <c:pt idx="6440">
                  <c:v>19:16:27.539</c:v>
                </c:pt>
                <c:pt idx="6441">
                  <c:v>19:16:27.550</c:v>
                </c:pt>
                <c:pt idx="6442">
                  <c:v>19:16:25.864</c:v>
                </c:pt>
                <c:pt idx="6443">
                  <c:v>19:16:25.884</c:v>
                </c:pt>
                <c:pt idx="6444">
                  <c:v>19:16:25.926</c:v>
                </c:pt>
                <c:pt idx="6445">
                  <c:v>19:16:25.951</c:v>
                </c:pt>
                <c:pt idx="6446">
                  <c:v>19:16:25.992</c:v>
                </c:pt>
                <c:pt idx="6447">
                  <c:v>19:16:27.820</c:v>
                </c:pt>
                <c:pt idx="6448">
                  <c:v>19:16:27.858</c:v>
                </c:pt>
                <c:pt idx="6449">
                  <c:v>19:16:27.928</c:v>
                </c:pt>
                <c:pt idx="6450">
                  <c:v>19:16:27.942</c:v>
                </c:pt>
                <c:pt idx="6451">
                  <c:v>19:16:27.980</c:v>
                </c:pt>
                <c:pt idx="6452">
                  <c:v>19:16:28.024</c:v>
                </c:pt>
                <c:pt idx="6453">
                  <c:v>19:16:28.057</c:v>
                </c:pt>
                <c:pt idx="6454">
                  <c:v>19:16:28.095</c:v>
                </c:pt>
                <c:pt idx="6455">
                  <c:v>19:16:26.382</c:v>
                </c:pt>
                <c:pt idx="6456">
                  <c:v>19:16:26.383</c:v>
                </c:pt>
                <c:pt idx="6457">
                  <c:v>19:16:26.384</c:v>
                </c:pt>
                <c:pt idx="6458">
                  <c:v>19:16:26.385</c:v>
                </c:pt>
                <c:pt idx="6459">
                  <c:v>19:16:26.386</c:v>
                </c:pt>
                <c:pt idx="6460">
                  <c:v>19:16:26.387</c:v>
                </c:pt>
                <c:pt idx="6461">
                  <c:v>19:16:26.387</c:v>
                </c:pt>
                <c:pt idx="6462">
                  <c:v>19:16:26.388</c:v>
                </c:pt>
                <c:pt idx="6463">
                  <c:v>19:16:26.389</c:v>
                </c:pt>
                <c:pt idx="6464">
                  <c:v>19:16:26.390</c:v>
                </c:pt>
                <c:pt idx="6465">
                  <c:v>19:16:28.544</c:v>
                </c:pt>
                <c:pt idx="6466">
                  <c:v>19:16:28.568</c:v>
                </c:pt>
                <c:pt idx="6467">
                  <c:v>19:16:26.395</c:v>
                </c:pt>
                <c:pt idx="6468">
                  <c:v>19:16:28.628</c:v>
                </c:pt>
                <c:pt idx="6469">
                  <c:v>19:16:26.435</c:v>
                </c:pt>
                <c:pt idx="6470">
                  <c:v>19:16:28.695</c:v>
                </c:pt>
                <c:pt idx="6471">
                  <c:v>19:16:26.484</c:v>
                </c:pt>
                <c:pt idx="6472">
                  <c:v>19:16:28.735</c:v>
                </c:pt>
                <c:pt idx="6473">
                  <c:v>19:16:26.534</c:v>
                </c:pt>
                <c:pt idx="6474">
                  <c:v>19:16:28.841</c:v>
                </c:pt>
                <c:pt idx="6475">
                  <c:v>19:16:26.578</c:v>
                </c:pt>
                <c:pt idx="6476">
                  <c:v>19:16:28.911</c:v>
                </c:pt>
                <c:pt idx="6477">
                  <c:v>19:16:28.936</c:v>
                </c:pt>
                <c:pt idx="6478">
                  <c:v>19:16:26.630</c:v>
                </c:pt>
                <c:pt idx="6479">
                  <c:v>19:16:29.002</c:v>
                </c:pt>
                <c:pt idx="6480">
                  <c:v>19:16:26.666</c:v>
                </c:pt>
                <c:pt idx="6481">
                  <c:v>19:16:29.060</c:v>
                </c:pt>
                <c:pt idx="6482">
                  <c:v>19:16:26.697</c:v>
                </c:pt>
                <c:pt idx="6483">
                  <c:v>19:16:29.121</c:v>
                </c:pt>
                <c:pt idx="6484">
                  <c:v>19:16:26.732</c:v>
                </c:pt>
                <c:pt idx="6485">
                  <c:v>19:16:26.768</c:v>
                </c:pt>
                <c:pt idx="6486">
                  <c:v>19:16:26.802</c:v>
                </c:pt>
                <c:pt idx="6487">
                  <c:v>19:16:26.837</c:v>
                </c:pt>
                <c:pt idx="6488">
                  <c:v>19:16:29.302</c:v>
                </c:pt>
                <c:pt idx="6489">
                  <c:v>19:16:26.869</c:v>
                </c:pt>
                <c:pt idx="6490">
                  <c:v>19:16:26.890</c:v>
                </c:pt>
                <c:pt idx="6491">
                  <c:v>19:16:29.404</c:v>
                </c:pt>
                <c:pt idx="6492">
                  <c:v>19:16:29.429</c:v>
                </c:pt>
                <c:pt idx="6493">
                  <c:v>19:16:29.450</c:v>
                </c:pt>
                <c:pt idx="6494">
                  <c:v>19:16:29.472</c:v>
                </c:pt>
                <c:pt idx="6495">
                  <c:v>19:16:29.493</c:v>
                </c:pt>
                <c:pt idx="6496">
                  <c:v>19:16:29.515</c:v>
                </c:pt>
                <c:pt idx="6497">
                  <c:v>19:16:29.544</c:v>
                </c:pt>
                <c:pt idx="6498">
                  <c:v>19:16:29.565</c:v>
                </c:pt>
                <c:pt idx="6499">
                  <c:v>19:16:29.586</c:v>
                </c:pt>
                <c:pt idx="6500">
                  <c:v>19:16:29.612</c:v>
                </c:pt>
                <c:pt idx="6501">
                  <c:v>19:16:29.633</c:v>
                </c:pt>
                <c:pt idx="6502">
                  <c:v>19:16:29.655</c:v>
                </c:pt>
                <c:pt idx="6503">
                  <c:v>19:16:29.682</c:v>
                </c:pt>
                <c:pt idx="6504">
                  <c:v>19:16:29.708</c:v>
                </c:pt>
                <c:pt idx="6505">
                  <c:v>19:16:29.730</c:v>
                </c:pt>
                <c:pt idx="6506">
                  <c:v>19:16:29.746</c:v>
                </c:pt>
                <c:pt idx="6507">
                  <c:v>19:16:29.774</c:v>
                </c:pt>
                <c:pt idx="6508">
                  <c:v>19:16:29.791</c:v>
                </c:pt>
                <c:pt idx="6509">
                  <c:v>19:16:29.815</c:v>
                </c:pt>
                <c:pt idx="6510">
                  <c:v>19:16:29.840</c:v>
                </c:pt>
                <c:pt idx="6511">
                  <c:v>19:16:29.857</c:v>
                </c:pt>
                <c:pt idx="6512">
                  <c:v>19:16:29.873</c:v>
                </c:pt>
                <c:pt idx="6513">
                  <c:v>19:16:29.899</c:v>
                </c:pt>
                <c:pt idx="6514">
                  <c:v>19:16:29.915</c:v>
                </c:pt>
                <c:pt idx="6515">
                  <c:v>19:16:29.943</c:v>
                </c:pt>
                <c:pt idx="6516">
                  <c:v>19:16:27.803</c:v>
                </c:pt>
                <c:pt idx="6517">
                  <c:v>19:16:27.845</c:v>
                </c:pt>
                <c:pt idx="6518">
                  <c:v>19:16:27.846</c:v>
                </c:pt>
                <c:pt idx="6519">
                  <c:v>19:16:27.846</c:v>
                </c:pt>
                <c:pt idx="6520">
                  <c:v>19:16:27.928</c:v>
                </c:pt>
                <c:pt idx="6521">
                  <c:v>19:16:27.942</c:v>
                </c:pt>
                <c:pt idx="6522">
                  <c:v>19:16:32.582</c:v>
                </c:pt>
                <c:pt idx="6523">
                  <c:v>19:16:32.597</c:v>
                </c:pt>
                <c:pt idx="6524">
                  <c:v>19:16:32.619</c:v>
                </c:pt>
                <c:pt idx="6525">
                  <c:v>19:16:37.624</c:v>
                </c:pt>
                <c:pt idx="6526">
                  <c:v>19:16:37.639</c:v>
                </c:pt>
                <c:pt idx="6527">
                  <c:v>19:16:37.663</c:v>
                </c:pt>
                <c:pt idx="6528">
                  <c:v>19:16:37.667</c:v>
                </c:pt>
                <c:pt idx="6529">
                  <c:v>19:16:37.723</c:v>
                </c:pt>
                <c:pt idx="6530">
                  <c:v>19:16:37.792</c:v>
                </c:pt>
                <c:pt idx="6531">
                  <c:v>19:16:37.809</c:v>
                </c:pt>
                <c:pt idx="6532">
                  <c:v>19:16:37.667</c:v>
                </c:pt>
                <c:pt idx="6533">
                  <c:v>19:16:37.861</c:v>
                </c:pt>
                <c:pt idx="6534">
                  <c:v>19:16:39.303</c:v>
                </c:pt>
                <c:pt idx="6535">
                  <c:v>19:16:39.307</c:v>
                </c:pt>
                <c:pt idx="6536">
                  <c:v>19:16:44.344</c:v>
                </c:pt>
                <c:pt idx="6537">
                  <c:v>19:16:44.348</c:v>
                </c:pt>
                <c:pt idx="6538">
                  <c:v>19:16:44.382</c:v>
                </c:pt>
                <c:pt idx="6539">
                  <c:v>19:16:49.387</c:v>
                </c:pt>
                <c:pt idx="6540">
                  <c:v>19:16:49.396</c:v>
                </c:pt>
                <c:pt idx="6541">
                  <c:v>19:16:49.424</c:v>
                </c:pt>
                <c:pt idx="6542">
                  <c:v>19:16:49.428</c:v>
                </c:pt>
                <c:pt idx="6543">
                  <c:v>19:16:49.484</c:v>
                </c:pt>
                <c:pt idx="6544">
                  <c:v>19:16:49.552</c:v>
                </c:pt>
                <c:pt idx="6545">
                  <c:v>19:16:49.570</c:v>
                </c:pt>
                <c:pt idx="6546">
                  <c:v>19:16:49.428</c:v>
                </c:pt>
                <c:pt idx="6547">
                  <c:v>19:16:49.622</c:v>
                </c:pt>
                <c:pt idx="6548">
                  <c:v>19:16:51.028</c:v>
                </c:pt>
                <c:pt idx="6549">
                  <c:v>19:16:51.032</c:v>
                </c:pt>
                <c:pt idx="6550">
                  <c:v>19:16:55.847</c:v>
                </c:pt>
                <c:pt idx="6551">
                  <c:v>19:16:55.863</c:v>
                </c:pt>
                <c:pt idx="6552">
                  <c:v>19:16:56.881</c:v>
                </c:pt>
                <c:pt idx="6553">
                  <c:v>19:16:56.885</c:v>
                </c:pt>
                <c:pt idx="6554">
                  <c:v>19:16:56.901</c:v>
                </c:pt>
                <c:pt idx="6555">
                  <c:v>19:16:56.932</c:v>
                </c:pt>
                <c:pt idx="6556">
                  <c:v>19:16:56.960</c:v>
                </c:pt>
                <c:pt idx="6557">
                  <c:v>19:16:56.966</c:v>
                </c:pt>
                <c:pt idx="6558">
                  <c:v>19:16:56.988</c:v>
                </c:pt>
                <c:pt idx="6559">
                  <c:v>19:16:57.020</c:v>
                </c:pt>
                <c:pt idx="6560">
                  <c:v>19:16:57.024</c:v>
                </c:pt>
                <c:pt idx="6561">
                  <c:v>19:16:57.056</c:v>
                </c:pt>
                <c:pt idx="6562">
                  <c:v>19:16:57.060</c:v>
                </c:pt>
                <c:pt idx="6563">
                  <c:v>19:16:57.093</c:v>
                </c:pt>
                <c:pt idx="6564">
                  <c:v>19:16:58.824</c:v>
                </c:pt>
                <c:pt idx="6565">
                  <c:v>19:16:58.873</c:v>
                </c:pt>
                <c:pt idx="6566">
                  <c:v>19:16:58.822</c:v>
                </c:pt>
                <c:pt idx="6567">
                  <c:v>19:16:58.822</c:v>
                </c:pt>
                <c:pt idx="6568">
                  <c:v>19:16:58.823</c:v>
                </c:pt>
                <c:pt idx="6569">
                  <c:v>19:16:58.994</c:v>
                </c:pt>
                <c:pt idx="6570">
                  <c:v>19:16:58.823</c:v>
                </c:pt>
                <c:pt idx="6571">
                  <c:v>19:17:02.097</c:v>
                </c:pt>
                <c:pt idx="6572">
                  <c:v>19:17:02.101</c:v>
                </c:pt>
                <c:pt idx="6573">
                  <c:v>19:17:02.135</c:v>
                </c:pt>
                <c:pt idx="6574">
                  <c:v>19:17:02.139</c:v>
                </c:pt>
                <c:pt idx="6575">
                  <c:v>19:17:02.204</c:v>
                </c:pt>
                <c:pt idx="6576">
                  <c:v>19:17:02.272</c:v>
                </c:pt>
                <c:pt idx="6577">
                  <c:v>19:17:02.294</c:v>
                </c:pt>
                <c:pt idx="6578">
                  <c:v>19:17:02.139</c:v>
                </c:pt>
                <c:pt idx="6579">
                  <c:v>19:17:02.346</c:v>
                </c:pt>
                <c:pt idx="6580">
                  <c:v>19:17:03.752</c:v>
                </c:pt>
                <c:pt idx="6581">
                  <c:v>19:17:03.756</c:v>
                </c:pt>
                <c:pt idx="6582">
                  <c:v>19:17:03.828</c:v>
                </c:pt>
                <c:pt idx="6583">
                  <c:v>19:17:03.875</c:v>
                </c:pt>
                <c:pt idx="6584">
                  <c:v>19:17:02.191</c:v>
                </c:pt>
                <c:pt idx="6585">
                  <c:v>19:17:03.929</c:v>
                </c:pt>
                <c:pt idx="6586">
                  <c:v>19:17:03.939</c:v>
                </c:pt>
                <c:pt idx="6587">
                  <c:v>19:17:03.956</c:v>
                </c:pt>
                <c:pt idx="6588">
                  <c:v>19:17:03.981</c:v>
                </c:pt>
                <c:pt idx="6589">
                  <c:v>19:17:03.994</c:v>
                </c:pt>
                <c:pt idx="6590">
                  <c:v>19:17:04.007</c:v>
                </c:pt>
                <c:pt idx="6591">
                  <c:v>19:17:04.025</c:v>
                </c:pt>
                <c:pt idx="6592">
                  <c:v>19:17:04.061</c:v>
                </c:pt>
                <c:pt idx="6593">
                  <c:v>19:17:04.066</c:v>
                </c:pt>
                <c:pt idx="6594">
                  <c:v>19:17:02.191</c:v>
                </c:pt>
                <c:pt idx="6595">
                  <c:v>19:17:07.061</c:v>
                </c:pt>
                <c:pt idx="6596">
                  <c:v>19:17:07.079</c:v>
                </c:pt>
                <c:pt idx="6597">
                  <c:v>19:17:07.235</c:v>
                </c:pt>
                <c:pt idx="6598">
                  <c:v>19:17:08.793</c:v>
                </c:pt>
                <c:pt idx="6599">
                  <c:v>19:17:08.802</c:v>
                </c:pt>
                <c:pt idx="6600">
                  <c:v>19:17:08.833</c:v>
                </c:pt>
                <c:pt idx="6601">
                  <c:v>19:17:10.078</c:v>
                </c:pt>
                <c:pt idx="6602">
                  <c:v>19:17:10.096</c:v>
                </c:pt>
                <c:pt idx="6603">
                  <c:v>19:17:10.233</c:v>
                </c:pt>
                <c:pt idx="6604">
                  <c:v>19:17:10.347</c:v>
                </c:pt>
                <c:pt idx="6605">
                  <c:v>19:17:13.838</c:v>
                </c:pt>
                <c:pt idx="6606">
                  <c:v>19:17:13.853</c:v>
                </c:pt>
                <c:pt idx="6607">
                  <c:v>19:17:13.877</c:v>
                </c:pt>
                <c:pt idx="6608">
                  <c:v>19:17:13.889</c:v>
                </c:pt>
                <c:pt idx="6609">
                  <c:v>19:17:13.937</c:v>
                </c:pt>
                <c:pt idx="6610">
                  <c:v>19:17:14.005</c:v>
                </c:pt>
                <c:pt idx="6611">
                  <c:v>19:17:14.023</c:v>
                </c:pt>
                <c:pt idx="6612">
                  <c:v>19:17:13.889</c:v>
                </c:pt>
                <c:pt idx="6613">
                  <c:v>19:17:14.080</c:v>
                </c:pt>
                <c:pt idx="6614">
                  <c:v>19:17:15.487</c:v>
                </c:pt>
                <c:pt idx="6615">
                  <c:v>19:17:15.490</c:v>
                </c:pt>
                <c:pt idx="6616">
                  <c:v>19:17:16.635</c:v>
                </c:pt>
                <c:pt idx="6617">
                  <c:v>19:17:16.720</c:v>
                </c:pt>
                <c:pt idx="6618">
                  <c:v>19:17:16.804</c:v>
                </c:pt>
                <c:pt idx="6619">
                  <c:v>19:17:16.821</c:v>
                </c:pt>
                <c:pt idx="6620">
                  <c:v>19:17:16.830</c:v>
                </c:pt>
                <c:pt idx="6621">
                  <c:v>19:17:16.852</c:v>
                </c:pt>
                <c:pt idx="6622">
                  <c:v>19:17:17.028</c:v>
                </c:pt>
                <c:pt idx="6623">
                  <c:v>19:17:17.092</c:v>
                </c:pt>
                <c:pt idx="6624">
                  <c:v>19:17:20.527</c:v>
                </c:pt>
                <c:pt idx="6625">
                  <c:v>19:17:20.531</c:v>
                </c:pt>
                <c:pt idx="6626">
                  <c:v>19:17:20.566</c:v>
                </c:pt>
                <c:pt idx="6627">
                  <c:v>19:17:23.365</c:v>
                </c:pt>
                <c:pt idx="6628">
                  <c:v>19:17:23.415</c:v>
                </c:pt>
                <c:pt idx="6629">
                  <c:v>19:17:23.467</c:v>
                </c:pt>
                <c:pt idx="6630">
                  <c:v>19:17:23.493</c:v>
                </c:pt>
                <c:pt idx="6631">
                  <c:v>19:17:23.513</c:v>
                </c:pt>
                <c:pt idx="6632">
                  <c:v>19:17:23.543</c:v>
                </c:pt>
                <c:pt idx="6633">
                  <c:v>19:17:23.584</c:v>
                </c:pt>
                <c:pt idx="6634">
                  <c:v>19:17:23.608</c:v>
                </c:pt>
                <c:pt idx="6635">
                  <c:v>19:17:23.622</c:v>
                </c:pt>
                <c:pt idx="6636">
                  <c:v>19:17:23.626</c:v>
                </c:pt>
                <c:pt idx="6637">
                  <c:v>19:17:23.651</c:v>
                </c:pt>
                <c:pt idx="6638">
                  <c:v>19:17:23.672</c:v>
                </c:pt>
                <c:pt idx="6639">
                  <c:v>19:17:23.681</c:v>
                </c:pt>
                <c:pt idx="6640">
                  <c:v>19:17:23.696</c:v>
                </c:pt>
                <c:pt idx="6641">
                  <c:v>19:17:25.570</c:v>
                </c:pt>
                <c:pt idx="6642">
                  <c:v>19:17:25.577</c:v>
                </c:pt>
                <c:pt idx="6643">
                  <c:v>19:17:25.609</c:v>
                </c:pt>
                <c:pt idx="6644">
                  <c:v>19:17:25.614</c:v>
                </c:pt>
                <c:pt idx="6645">
                  <c:v>19:17:25.670</c:v>
                </c:pt>
                <c:pt idx="6646">
                  <c:v>19:17:25.738</c:v>
                </c:pt>
                <c:pt idx="6647">
                  <c:v>19:17:25.755</c:v>
                </c:pt>
                <c:pt idx="6648">
                  <c:v>19:17:25.613</c:v>
                </c:pt>
                <c:pt idx="6649">
                  <c:v>19:17:25.808</c:v>
                </c:pt>
                <c:pt idx="6650">
                  <c:v>19:17:27.214</c:v>
                </c:pt>
                <c:pt idx="6651">
                  <c:v>19:17:27.218</c:v>
                </c:pt>
                <c:pt idx="6652">
                  <c:v>19:17:32.255</c:v>
                </c:pt>
                <c:pt idx="6653">
                  <c:v>19:17:32.258</c:v>
                </c:pt>
                <c:pt idx="6654">
                  <c:v>19:17:32.293</c:v>
                </c:pt>
                <c:pt idx="6655">
                  <c:v>19:17:37.298</c:v>
                </c:pt>
                <c:pt idx="6656">
                  <c:v>19:17:37.307</c:v>
                </c:pt>
                <c:pt idx="6657">
                  <c:v>19:17:37.335</c:v>
                </c:pt>
                <c:pt idx="6658">
                  <c:v>19:17:37.339</c:v>
                </c:pt>
                <c:pt idx="6659">
                  <c:v>19:17:37.395</c:v>
                </c:pt>
                <c:pt idx="6660">
                  <c:v>19:17:37.463</c:v>
                </c:pt>
                <c:pt idx="6661">
                  <c:v>19:17:37.483</c:v>
                </c:pt>
                <c:pt idx="6662">
                  <c:v>19:17:37.339</c:v>
                </c:pt>
                <c:pt idx="6663">
                  <c:v>19:17:37.533</c:v>
                </c:pt>
                <c:pt idx="6664">
                  <c:v>19:17:38.939</c:v>
                </c:pt>
                <c:pt idx="6665">
                  <c:v>19:17:38.945</c:v>
                </c:pt>
                <c:pt idx="6666">
                  <c:v>19:17:43.981</c:v>
                </c:pt>
                <c:pt idx="6667">
                  <c:v>19:17:43.985</c:v>
                </c:pt>
                <c:pt idx="6668">
                  <c:v>19:17:44.018</c:v>
                </c:pt>
                <c:pt idx="6669">
                  <c:v>19:17:49.023</c:v>
                </c:pt>
                <c:pt idx="6670">
                  <c:v>19:17:49.027</c:v>
                </c:pt>
                <c:pt idx="6671">
                  <c:v>19:17:49.060</c:v>
                </c:pt>
                <c:pt idx="6672">
                  <c:v>19:17:49.066</c:v>
                </c:pt>
                <c:pt idx="6673">
                  <c:v>19:17:49.122</c:v>
                </c:pt>
                <c:pt idx="6674">
                  <c:v>19:17:49.190</c:v>
                </c:pt>
                <c:pt idx="6675">
                  <c:v>19:17:49.207</c:v>
                </c:pt>
                <c:pt idx="6676">
                  <c:v>19:17:49.066</c:v>
                </c:pt>
                <c:pt idx="6677">
                  <c:v>19:17:49.259</c:v>
                </c:pt>
                <c:pt idx="6678">
                  <c:v>19:17:50.665</c:v>
                </c:pt>
                <c:pt idx="6679">
                  <c:v>19:17:50.669</c:v>
                </c:pt>
                <c:pt idx="6680">
                  <c:v>19:17:55.706</c:v>
                </c:pt>
                <c:pt idx="6681">
                  <c:v>19:17:55.710</c:v>
                </c:pt>
                <c:pt idx="6682">
                  <c:v>19:17:55.743</c:v>
                </c:pt>
                <c:pt idx="6683">
                  <c:v>19:18:00.749</c:v>
                </c:pt>
                <c:pt idx="6684">
                  <c:v>19:18:00.753</c:v>
                </c:pt>
                <c:pt idx="6685">
                  <c:v>19:18:00.786</c:v>
                </c:pt>
                <c:pt idx="6686">
                  <c:v>19:18:00.790</c:v>
                </c:pt>
                <c:pt idx="6687">
                  <c:v>19:18:00.846</c:v>
                </c:pt>
                <c:pt idx="6688">
                  <c:v>19:18:00.915</c:v>
                </c:pt>
                <c:pt idx="6689">
                  <c:v>19:18:00.932</c:v>
                </c:pt>
                <c:pt idx="6690">
                  <c:v>19:18:00.790</c:v>
                </c:pt>
                <c:pt idx="6691">
                  <c:v>19:18:00.984</c:v>
                </c:pt>
                <c:pt idx="6692">
                  <c:v>19:18:02.390</c:v>
                </c:pt>
                <c:pt idx="6693">
                  <c:v>19:18:02.394</c:v>
                </c:pt>
                <c:pt idx="6694">
                  <c:v>19:18:07.430</c:v>
                </c:pt>
                <c:pt idx="6695">
                  <c:v>19:18:07.441</c:v>
                </c:pt>
                <c:pt idx="6696">
                  <c:v>19:18:07.468</c:v>
                </c:pt>
                <c:pt idx="6697">
                  <c:v>19:18:12.473</c:v>
                </c:pt>
                <c:pt idx="6698">
                  <c:v>19:18:12.482</c:v>
                </c:pt>
                <c:pt idx="6699">
                  <c:v>19:18:12.510</c:v>
                </c:pt>
                <c:pt idx="6700">
                  <c:v>19:18:12.514</c:v>
                </c:pt>
                <c:pt idx="6701">
                  <c:v>19:18:12.570</c:v>
                </c:pt>
                <c:pt idx="6702">
                  <c:v>19:18:12.646</c:v>
                </c:pt>
                <c:pt idx="6703">
                  <c:v>19:18:12.668</c:v>
                </c:pt>
                <c:pt idx="6704">
                  <c:v>19:18:12.514</c:v>
                </c:pt>
                <c:pt idx="6705">
                  <c:v>19:18:12.718</c:v>
                </c:pt>
                <c:pt idx="6706">
                  <c:v>19:18:14.126</c:v>
                </c:pt>
                <c:pt idx="6707">
                  <c:v>19:18:14.130</c:v>
                </c:pt>
                <c:pt idx="6708">
                  <c:v>19:18:19.167</c:v>
                </c:pt>
                <c:pt idx="6709">
                  <c:v>19:18:19.171</c:v>
                </c:pt>
                <c:pt idx="6710">
                  <c:v>19:18:19.204</c:v>
                </c:pt>
                <c:pt idx="6711">
                  <c:v>19:18:24.208</c:v>
                </c:pt>
                <c:pt idx="6712">
                  <c:v>19:18:24.217</c:v>
                </c:pt>
                <c:pt idx="6713">
                  <c:v>19:18:24.245</c:v>
                </c:pt>
                <c:pt idx="6714">
                  <c:v>19:18:24.252</c:v>
                </c:pt>
                <c:pt idx="6715">
                  <c:v>19:18:24.307</c:v>
                </c:pt>
                <c:pt idx="6716">
                  <c:v>19:18:24.376</c:v>
                </c:pt>
                <c:pt idx="6717">
                  <c:v>19:18:24.393</c:v>
                </c:pt>
                <c:pt idx="6718">
                  <c:v>19:18:24.251</c:v>
                </c:pt>
                <c:pt idx="6719">
                  <c:v>19:18:24.445</c:v>
                </c:pt>
                <c:pt idx="6720">
                  <c:v>19:18:25.851</c:v>
                </c:pt>
                <c:pt idx="6721">
                  <c:v>19:18:25.855</c:v>
                </c:pt>
                <c:pt idx="6722">
                  <c:v>19:18:30.891</c:v>
                </c:pt>
                <c:pt idx="6723">
                  <c:v>19:18:30.895</c:v>
                </c:pt>
                <c:pt idx="6724">
                  <c:v>19:18:30.928</c:v>
                </c:pt>
                <c:pt idx="6725">
                  <c:v>19:18:35.952</c:v>
                </c:pt>
                <c:pt idx="6726">
                  <c:v>19:18:35.956</c:v>
                </c:pt>
                <c:pt idx="6727">
                  <c:v>19:18:35.988</c:v>
                </c:pt>
                <c:pt idx="6728">
                  <c:v>19:18:35.993</c:v>
                </c:pt>
                <c:pt idx="6729">
                  <c:v>19:18:36.049</c:v>
                </c:pt>
                <c:pt idx="6730">
                  <c:v>19:18:36.117</c:v>
                </c:pt>
                <c:pt idx="6731">
                  <c:v>19:18:36.134</c:v>
                </c:pt>
                <c:pt idx="6732">
                  <c:v>19:18:35.993</c:v>
                </c:pt>
                <c:pt idx="6733">
                  <c:v>19:18:36.186</c:v>
                </c:pt>
                <c:pt idx="6734">
                  <c:v>19:18:37.592</c:v>
                </c:pt>
                <c:pt idx="6735">
                  <c:v>19:18:37.596</c:v>
                </c:pt>
                <c:pt idx="6736">
                  <c:v>19:18:42.635</c:v>
                </c:pt>
                <c:pt idx="6737">
                  <c:v>19:18:42.639</c:v>
                </c:pt>
                <c:pt idx="6738">
                  <c:v>19:18:42.672</c:v>
                </c:pt>
                <c:pt idx="6739">
                  <c:v>19:18:47.676</c:v>
                </c:pt>
                <c:pt idx="6740">
                  <c:v>19:18:47.685</c:v>
                </c:pt>
                <c:pt idx="6741">
                  <c:v>19:18:47.713</c:v>
                </c:pt>
                <c:pt idx="6742">
                  <c:v>19:18:47.717</c:v>
                </c:pt>
                <c:pt idx="6743">
                  <c:v>19:18:47.773</c:v>
                </c:pt>
                <c:pt idx="6744">
                  <c:v>19:18:47.844</c:v>
                </c:pt>
                <c:pt idx="6745">
                  <c:v>19:18:47.861</c:v>
                </c:pt>
                <c:pt idx="6746">
                  <c:v>19:18:47.717</c:v>
                </c:pt>
                <c:pt idx="6747">
                  <c:v>19:18:47.911</c:v>
                </c:pt>
                <c:pt idx="6748">
                  <c:v>19:18:49.319</c:v>
                </c:pt>
                <c:pt idx="6749">
                  <c:v>19:18:49.323</c:v>
                </c:pt>
                <c:pt idx="6750">
                  <c:v>19:18:54.359</c:v>
                </c:pt>
                <c:pt idx="6751">
                  <c:v>19:18:54.369</c:v>
                </c:pt>
                <c:pt idx="6752">
                  <c:v>19:18:54.396</c:v>
                </c:pt>
                <c:pt idx="6753">
                  <c:v>19:18:59.401</c:v>
                </c:pt>
                <c:pt idx="6754">
                  <c:v>19:18:59.416</c:v>
                </c:pt>
                <c:pt idx="6755">
                  <c:v>19:18:59.440</c:v>
                </c:pt>
                <c:pt idx="6756">
                  <c:v>19:18:59.444</c:v>
                </c:pt>
                <c:pt idx="6757">
                  <c:v>19:18:59.500</c:v>
                </c:pt>
                <c:pt idx="6758">
                  <c:v>19:18:59.568</c:v>
                </c:pt>
                <c:pt idx="6759">
                  <c:v>19:18:59.586</c:v>
                </c:pt>
                <c:pt idx="6760">
                  <c:v>19:18:59.444</c:v>
                </c:pt>
                <c:pt idx="6761">
                  <c:v>19:18:59.638</c:v>
                </c:pt>
                <c:pt idx="6762">
                  <c:v>19:19:01.044</c:v>
                </c:pt>
                <c:pt idx="6763">
                  <c:v>19:19:01.047</c:v>
                </c:pt>
                <c:pt idx="6764">
                  <c:v>19:19:06.084</c:v>
                </c:pt>
                <c:pt idx="6765">
                  <c:v>19:19:06.088</c:v>
                </c:pt>
                <c:pt idx="6766">
                  <c:v>19:19:06.121</c:v>
                </c:pt>
                <c:pt idx="6767">
                  <c:v>19:19:11.144</c:v>
                </c:pt>
                <c:pt idx="6768">
                  <c:v>19:19:11.148</c:v>
                </c:pt>
                <c:pt idx="6769">
                  <c:v>19:19:11.181</c:v>
                </c:pt>
                <c:pt idx="6770">
                  <c:v>19:19:11.185</c:v>
                </c:pt>
                <c:pt idx="6771">
                  <c:v>19:19:11.241</c:v>
                </c:pt>
                <c:pt idx="6772">
                  <c:v>19:19:11.309</c:v>
                </c:pt>
                <c:pt idx="6773">
                  <c:v>19:19:11.327</c:v>
                </c:pt>
                <c:pt idx="6774">
                  <c:v>19:19:11.185</c:v>
                </c:pt>
                <c:pt idx="6775">
                  <c:v>19:19:11.379</c:v>
                </c:pt>
                <c:pt idx="6776">
                  <c:v>19:19:12.785</c:v>
                </c:pt>
                <c:pt idx="6777">
                  <c:v>19:19:12.789</c:v>
                </c:pt>
                <c:pt idx="6778">
                  <c:v>19:19:17.827</c:v>
                </c:pt>
                <c:pt idx="6779">
                  <c:v>19:19:17.831</c:v>
                </c:pt>
                <c:pt idx="6780">
                  <c:v>19:19:17.864</c:v>
                </c:pt>
                <c:pt idx="6781">
                  <c:v>19:19:22.869</c:v>
                </c:pt>
                <c:pt idx="6782">
                  <c:v>19:19:22.872</c:v>
                </c:pt>
                <c:pt idx="6783">
                  <c:v>19:19:22.906</c:v>
                </c:pt>
                <c:pt idx="6784">
                  <c:v>19:19:22.910</c:v>
                </c:pt>
                <c:pt idx="6785">
                  <c:v>19:19:22.969</c:v>
                </c:pt>
                <c:pt idx="6786">
                  <c:v>19:19:23.037</c:v>
                </c:pt>
                <c:pt idx="6787">
                  <c:v>19:19:23.054</c:v>
                </c:pt>
                <c:pt idx="6788">
                  <c:v>19:19:22.910</c:v>
                </c:pt>
                <c:pt idx="6789">
                  <c:v>19:19:23.106</c:v>
                </c:pt>
                <c:pt idx="6790">
                  <c:v>19:19:24.512</c:v>
                </c:pt>
                <c:pt idx="6791">
                  <c:v>19:19:24.516</c:v>
                </c:pt>
                <c:pt idx="6792">
                  <c:v>19:19:29.553</c:v>
                </c:pt>
                <c:pt idx="6793">
                  <c:v>19:19:29.556</c:v>
                </c:pt>
                <c:pt idx="6794">
                  <c:v>19:19:29.589</c:v>
                </c:pt>
                <c:pt idx="6795">
                  <c:v>19:19:34.594</c:v>
                </c:pt>
                <c:pt idx="6796">
                  <c:v>19:19:34.603</c:v>
                </c:pt>
                <c:pt idx="6797">
                  <c:v>19:19:34.639</c:v>
                </c:pt>
                <c:pt idx="6798">
                  <c:v>19:19:34.643</c:v>
                </c:pt>
                <c:pt idx="6799">
                  <c:v>19:19:34.699</c:v>
                </c:pt>
                <c:pt idx="6800">
                  <c:v>19:19:34.767</c:v>
                </c:pt>
                <c:pt idx="6801">
                  <c:v>19:19:34.785</c:v>
                </c:pt>
                <c:pt idx="6802">
                  <c:v>19:19:34.643</c:v>
                </c:pt>
                <c:pt idx="6803">
                  <c:v>19:19:34.837</c:v>
                </c:pt>
                <c:pt idx="6804">
                  <c:v>19:19:36.243</c:v>
                </c:pt>
                <c:pt idx="6805">
                  <c:v>19:19:36.247</c:v>
                </c:pt>
                <c:pt idx="6806">
                  <c:v>19:19:41.283</c:v>
                </c:pt>
                <c:pt idx="6807">
                  <c:v>19:19:41.287</c:v>
                </c:pt>
                <c:pt idx="6808">
                  <c:v>19:19:41.322</c:v>
                </c:pt>
                <c:pt idx="6809">
                  <c:v>19:19:46.327</c:v>
                </c:pt>
                <c:pt idx="6810">
                  <c:v>19:19:46.332</c:v>
                </c:pt>
                <c:pt idx="6811">
                  <c:v>19:19:46.364</c:v>
                </c:pt>
                <c:pt idx="6812">
                  <c:v>19:19:46.386</c:v>
                </c:pt>
                <c:pt idx="6813">
                  <c:v>19:19:46.425</c:v>
                </c:pt>
                <c:pt idx="6814">
                  <c:v>19:19:46.493</c:v>
                </c:pt>
                <c:pt idx="6815">
                  <c:v>19:19:46.510</c:v>
                </c:pt>
                <c:pt idx="6816">
                  <c:v>19:19:46.369</c:v>
                </c:pt>
                <c:pt idx="6817">
                  <c:v>19:19:46.562</c:v>
                </c:pt>
                <c:pt idx="6818">
                  <c:v>19:19:47.968</c:v>
                </c:pt>
                <c:pt idx="6819">
                  <c:v>19:19:47.974</c:v>
                </c:pt>
                <c:pt idx="6820">
                  <c:v>19:19:53.011</c:v>
                </c:pt>
                <c:pt idx="6821">
                  <c:v>19:19:53.015</c:v>
                </c:pt>
                <c:pt idx="6822">
                  <c:v>19:19:53.047</c:v>
                </c:pt>
                <c:pt idx="6823">
                  <c:v>19:19:58.052</c:v>
                </c:pt>
                <c:pt idx="6824">
                  <c:v>19:19:58.061</c:v>
                </c:pt>
                <c:pt idx="6825">
                  <c:v>19:19:58.089</c:v>
                </c:pt>
                <c:pt idx="6826">
                  <c:v>19:19:58.093</c:v>
                </c:pt>
                <c:pt idx="6827">
                  <c:v>19:19:58.151</c:v>
                </c:pt>
                <c:pt idx="6828">
                  <c:v>19:19:58.219</c:v>
                </c:pt>
                <c:pt idx="6829">
                  <c:v>19:19:58.237</c:v>
                </c:pt>
                <c:pt idx="6830">
                  <c:v>19:19:58.093</c:v>
                </c:pt>
                <c:pt idx="6831">
                  <c:v>19:19:58.289</c:v>
                </c:pt>
                <c:pt idx="6832">
                  <c:v>19:19:59.695</c:v>
                </c:pt>
                <c:pt idx="6833">
                  <c:v>19:19:59.699</c:v>
                </c:pt>
                <c:pt idx="6834">
                  <c:v>19:20:04.735</c:v>
                </c:pt>
                <c:pt idx="6835">
                  <c:v>19:20:04.739</c:v>
                </c:pt>
                <c:pt idx="6836">
                  <c:v>19:20:04.772</c:v>
                </c:pt>
                <c:pt idx="6837">
                  <c:v>19:20:09.776</c:v>
                </c:pt>
                <c:pt idx="6838">
                  <c:v>19:20:09.783</c:v>
                </c:pt>
                <c:pt idx="6839">
                  <c:v>19:20:09.816</c:v>
                </c:pt>
                <c:pt idx="6840">
                  <c:v>19:20:09.820</c:v>
                </c:pt>
                <c:pt idx="6841">
                  <c:v>19:20:09.876</c:v>
                </c:pt>
                <c:pt idx="6842">
                  <c:v>19:20:09.944</c:v>
                </c:pt>
                <c:pt idx="6843">
                  <c:v>19:20:09.961</c:v>
                </c:pt>
                <c:pt idx="6844">
                  <c:v>19:20:09.820</c:v>
                </c:pt>
                <c:pt idx="6845">
                  <c:v>19:20:10.013</c:v>
                </c:pt>
                <c:pt idx="6846">
                  <c:v>19:20:11.419</c:v>
                </c:pt>
                <c:pt idx="6847">
                  <c:v>19:20:11.423</c:v>
                </c:pt>
                <c:pt idx="6848">
                  <c:v>19:20:16.460</c:v>
                </c:pt>
                <c:pt idx="6849">
                  <c:v>19:20:16.464</c:v>
                </c:pt>
                <c:pt idx="6850">
                  <c:v>19:20:16.499</c:v>
                </c:pt>
                <c:pt idx="6851">
                  <c:v>19:20:21.504</c:v>
                </c:pt>
                <c:pt idx="6852">
                  <c:v>19:20:21.508</c:v>
                </c:pt>
                <c:pt idx="6853">
                  <c:v>19:20:21.540</c:v>
                </c:pt>
                <c:pt idx="6854">
                  <c:v>19:20:21.544</c:v>
                </c:pt>
                <c:pt idx="6855">
                  <c:v>19:20:21.600</c:v>
                </c:pt>
                <c:pt idx="6856">
                  <c:v>19:20:21.669</c:v>
                </c:pt>
                <c:pt idx="6857">
                  <c:v>19:20:21.693</c:v>
                </c:pt>
                <c:pt idx="6858">
                  <c:v>19:20:21.544</c:v>
                </c:pt>
                <c:pt idx="6859">
                  <c:v>19:20:21.743</c:v>
                </c:pt>
                <c:pt idx="6860">
                  <c:v>19:20:23.149</c:v>
                </c:pt>
                <c:pt idx="6861">
                  <c:v>19:20:23.155</c:v>
                </c:pt>
                <c:pt idx="6862">
                  <c:v>19:20:28.191</c:v>
                </c:pt>
                <c:pt idx="6863">
                  <c:v>19:20:28.195</c:v>
                </c:pt>
                <c:pt idx="6864">
                  <c:v>19:20:28.228</c:v>
                </c:pt>
                <c:pt idx="6865">
                  <c:v>19:20:33.232</c:v>
                </c:pt>
                <c:pt idx="6866">
                  <c:v>19:20:33.242</c:v>
                </c:pt>
                <c:pt idx="6867">
                  <c:v>19:20:33.270</c:v>
                </c:pt>
                <c:pt idx="6868">
                  <c:v>19:20:33.276</c:v>
                </c:pt>
                <c:pt idx="6869">
                  <c:v>19:20:33.332</c:v>
                </c:pt>
                <c:pt idx="6870">
                  <c:v>19:20:33.400</c:v>
                </c:pt>
                <c:pt idx="6871">
                  <c:v>19:20:33.404</c:v>
                </c:pt>
                <c:pt idx="6872">
                  <c:v>19:20:33.276</c:v>
                </c:pt>
                <c:pt idx="6873">
                  <c:v>19:20:33.470</c:v>
                </c:pt>
                <c:pt idx="6874">
                  <c:v>19:20:34.876</c:v>
                </c:pt>
                <c:pt idx="6875">
                  <c:v>19:20:34.880</c:v>
                </c:pt>
                <c:pt idx="6876">
                  <c:v>19:20:39.917</c:v>
                </c:pt>
                <c:pt idx="6877">
                  <c:v>19:20:39.921</c:v>
                </c:pt>
                <c:pt idx="6878">
                  <c:v>19:20:39.954</c:v>
                </c:pt>
                <c:pt idx="6879">
                  <c:v>19:20:44.958</c:v>
                </c:pt>
                <c:pt idx="6880">
                  <c:v>19:20:44.975</c:v>
                </c:pt>
                <c:pt idx="6881">
                  <c:v>19:20:44.997</c:v>
                </c:pt>
                <c:pt idx="6882">
                  <c:v>19:20:45.001</c:v>
                </c:pt>
                <c:pt idx="6883">
                  <c:v>19:20:45.057</c:v>
                </c:pt>
                <c:pt idx="6884">
                  <c:v>19:20:45.125</c:v>
                </c:pt>
                <c:pt idx="6885">
                  <c:v>19:20:45.129</c:v>
                </c:pt>
                <c:pt idx="6886">
                  <c:v>19:20:45.001</c:v>
                </c:pt>
                <c:pt idx="6887">
                  <c:v>19:20:45.194</c:v>
                </c:pt>
                <c:pt idx="6888">
                  <c:v>19:20:46.601</c:v>
                </c:pt>
                <c:pt idx="6889">
                  <c:v>19:20:46.605</c:v>
                </c:pt>
                <c:pt idx="6890">
                  <c:v>19:20:51.641</c:v>
                </c:pt>
                <c:pt idx="6891">
                  <c:v>19:20:51.664</c:v>
                </c:pt>
                <c:pt idx="6892">
                  <c:v>19:20:51.686</c:v>
                </c:pt>
                <c:pt idx="6893">
                  <c:v>19:20:56.699</c:v>
                </c:pt>
                <c:pt idx="6894">
                  <c:v>19:20:56.703</c:v>
                </c:pt>
                <c:pt idx="6895">
                  <c:v>19:20:56.736</c:v>
                </c:pt>
                <c:pt idx="6896">
                  <c:v>19:20:56.740</c:v>
                </c:pt>
                <c:pt idx="6897">
                  <c:v>19:20:56.796</c:v>
                </c:pt>
                <c:pt idx="6898">
                  <c:v>19:20:56.864</c:v>
                </c:pt>
                <c:pt idx="6899">
                  <c:v>19:20:56.889</c:v>
                </c:pt>
                <c:pt idx="6900">
                  <c:v>19:20:56.740</c:v>
                </c:pt>
                <c:pt idx="6901">
                  <c:v>19:20:56.938</c:v>
                </c:pt>
                <c:pt idx="6902">
                  <c:v>19:20:58.347</c:v>
                </c:pt>
                <c:pt idx="6903">
                  <c:v>19:20:58.350</c:v>
                </c:pt>
                <c:pt idx="6904">
                  <c:v>19:21:03.387</c:v>
                </c:pt>
                <c:pt idx="6905">
                  <c:v>19:21:03.391</c:v>
                </c:pt>
                <c:pt idx="6906">
                  <c:v>19:21:03.424</c:v>
                </c:pt>
                <c:pt idx="6907">
                  <c:v>19:21:08.428</c:v>
                </c:pt>
                <c:pt idx="6908">
                  <c:v>19:21:08.432</c:v>
                </c:pt>
                <c:pt idx="6909">
                  <c:v>19:21:08.465</c:v>
                </c:pt>
                <c:pt idx="6910">
                  <c:v>19:21:08.489</c:v>
                </c:pt>
                <c:pt idx="6911">
                  <c:v>19:21:08.528</c:v>
                </c:pt>
                <c:pt idx="6912">
                  <c:v>19:21:08.596</c:v>
                </c:pt>
                <c:pt idx="6913">
                  <c:v>19:21:08.613</c:v>
                </c:pt>
                <c:pt idx="6914">
                  <c:v>19:21:08.472</c:v>
                </c:pt>
                <c:pt idx="6915">
                  <c:v>19:21:08.665</c:v>
                </c:pt>
                <c:pt idx="6916">
                  <c:v>19:21:10.071</c:v>
                </c:pt>
                <c:pt idx="6917">
                  <c:v>19:21:10.075</c:v>
                </c:pt>
                <c:pt idx="6918">
                  <c:v>19:21:15.111</c:v>
                </c:pt>
                <c:pt idx="6919">
                  <c:v>19:21:15.115</c:v>
                </c:pt>
                <c:pt idx="6920">
                  <c:v>19:21:15.148</c:v>
                </c:pt>
                <c:pt idx="6921">
                  <c:v>19:21:20.172</c:v>
                </c:pt>
                <c:pt idx="6922">
                  <c:v>19:21:20.176</c:v>
                </c:pt>
                <c:pt idx="6923">
                  <c:v>19:21:20.209</c:v>
                </c:pt>
                <c:pt idx="6924">
                  <c:v>19:21:20.222</c:v>
                </c:pt>
                <c:pt idx="6925">
                  <c:v>19:21:20.269</c:v>
                </c:pt>
                <c:pt idx="6926">
                  <c:v>19:21:20.338</c:v>
                </c:pt>
                <c:pt idx="6927">
                  <c:v>19:21:20.355</c:v>
                </c:pt>
                <c:pt idx="6928">
                  <c:v>19:21:20.222</c:v>
                </c:pt>
                <c:pt idx="6929">
                  <c:v>19:21:20.407</c:v>
                </c:pt>
                <c:pt idx="6930">
                  <c:v>19:21:21.813</c:v>
                </c:pt>
                <c:pt idx="6931">
                  <c:v>19:21:21.817</c:v>
                </c:pt>
                <c:pt idx="6932">
                  <c:v>19:21:26.854</c:v>
                </c:pt>
                <c:pt idx="6933">
                  <c:v>19:21:26.860</c:v>
                </c:pt>
                <c:pt idx="6934">
                  <c:v>19:21:26.892</c:v>
                </c:pt>
                <c:pt idx="6935">
                  <c:v>19:21:31.897</c:v>
                </c:pt>
                <c:pt idx="6936">
                  <c:v>19:21:31.901</c:v>
                </c:pt>
                <c:pt idx="6937">
                  <c:v>19:21:31.934</c:v>
                </c:pt>
                <c:pt idx="6938">
                  <c:v>19:21:31.938</c:v>
                </c:pt>
                <c:pt idx="6939">
                  <c:v>19:21:31.994</c:v>
                </c:pt>
                <c:pt idx="6940">
                  <c:v>19:21:32.064</c:v>
                </c:pt>
                <c:pt idx="6941">
                  <c:v>19:21:32.082</c:v>
                </c:pt>
                <c:pt idx="6942">
                  <c:v>19:21:31.938</c:v>
                </c:pt>
                <c:pt idx="6943">
                  <c:v>19:21:32.132</c:v>
                </c:pt>
                <c:pt idx="6944">
                  <c:v>19:21:33.541</c:v>
                </c:pt>
                <c:pt idx="6945">
                  <c:v>19:21:33.545</c:v>
                </c:pt>
                <c:pt idx="6946">
                  <c:v>19:21:38.581</c:v>
                </c:pt>
                <c:pt idx="6947">
                  <c:v>19:21:38.585</c:v>
                </c:pt>
                <c:pt idx="6948">
                  <c:v>19:21:38.618</c:v>
                </c:pt>
                <c:pt idx="6949">
                  <c:v>19:21:43.623</c:v>
                </c:pt>
                <c:pt idx="6950">
                  <c:v>19:21:43.626</c:v>
                </c:pt>
                <c:pt idx="6951">
                  <c:v>19:21:43.661</c:v>
                </c:pt>
                <c:pt idx="6952">
                  <c:v>19:21:43.666</c:v>
                </c:pt>
                <c:pt idx="6953">
                  <c:v>19:21:43.722</c:v>
                </c:pt>
                <c:pt idx="6954">
                  <c:v>19:21:43.790</c:v>
                </c:pt>
                <c:pt idx="6955">
                  <c:v>19:21:43.807</c:v>
                </c:pt>
                <c:pt idx="6956">
                  <c:v>19:21:43.666</c:v>
                </c:pt>
                <c:pt idx="6957">
                  <c:v>19:21:43.859</c:v>
                </c:pt>
                <c:pt idx="6958">
                  <c:v>19:21:45.265</c:v>
                </c:pt>
                <c:pt idx="6959">
                  <c:v>19:21:45.269</c:v>
                </c:pt>
                <c:pt idx="6960">
                  <c:v>19:21:50.306</c:v>
                </c:pt>
                <c:pt idx="6961">
                  <c:v>19:21:50.310</c:v>
                </c:pt>
                <c:pt idx="6962">
                  <c:v>19:21:50.343</c:v>
                </c:pt>
                <c:pt idx="6963">
                  <c:v>19:21:55.366</c:v>
                </c:pt>
                <c:pt idx="6964">
                  <c:v>19:21:55.370</c:v>
                </c:pt>
                <c:pt idx="6965">
                  <c:v>19:21:55.403</c:v>
                </c:pt>
                <c:pt idx="6966">
                  <c:v>19:21:55.407</c:v>
                </c:pt>
                <c:pt idx="6967">
                  <c:v>19:21:55.463</c:v>
                </c:pt>
                <c:pt idx="6968">
                  <c:v>19:21:55.531</c:v>
                </c:pt>
                <c:pt idx="6969">
                  <c:v>19:21:55.548</c:v>
                </c:pt>
                <c:pt idx="6970">
                  <c:v>19:21:55.407</c:v>
                </c:pt>
                <c:pt idx="6971">
                  <c:v>19:21:55.601</c:v>
                </c:pt>
                <c:pt idx="6972">
                  <c:v>19:21:57.007</c:v>
                </c:pt>
                <c:pt idx="6973">
                  <c:v>19:21:57.011</c:v>
                </c:pt>
                <c:pt idx="6974">
                  <c:v>19:22:02.050</c:v>
                </c:pt>
                <c:pt idx="6975">
                  <c:v>19:22:02.054</c:v>
                </c:pt>
                <c:pt idx="6976">
                  <c:v>19:22:02.087</c:v>
                </c:pt>
                <c:pt idx="6977">
                  <c:v>19:22:07.091</c:v>
                </c:pt>
                <c:pt idx="6978">
                  <c:v>19:22:07.100</c:v>
                </c:pt>
                <c:pt idx="6979">
                  <c:v>19:22:07.128</c:v>
                </c:pt>
                <c:pt idx="6980">
                  <c:v>19:22:07.132</c:v>
                </c:pt>
                <c:pt idx="6981">
                  <c:v>19:22:07.188</c:v>
                </c:pt>
                <c:pt idx="6982">
                  <c:v>19:22:07.259</c:v>
                </c:pt>
                <c:pt idx="6983">
                  <c:v>19:22:07.276</c:v>
                </c:pt>
                <c:pt idx="6984">
                  <c:v>19:22:07.132</c:v>
                </c:pt>
                <c:pt idx="6985">
                  <c:v>19:22:07.334</c:v>
                </c:pt>
                <c:pt idx="6986">
                  <c:v>19:22:08.741</c:v>
                </c:pt>
                <c:pt idx="6987">
                  <c:v>19:22:08.745</c:v>
                </c:pt>
                <c:pt idx="6988">
                  <c:v>19:22:13.781</c:v>
                </c:pt>
                <c:pt idx="6989">
                  <c:v>19:22:13.785</c:v>
                </c:pt>
                <c:pt idx="6990">
                  <c:v>19:22:13.818</c:v>
                </c:pt>
                <c:pt idx="6991">
                  <c:v>19:22:18.823</c:v>
                </c:pt>
                <c:pt idx="6992">
                  <c:v>19:22:18.826</c:v>
                </c:pt>
                <c:pt idx="6993">
                  <c:v>19:22:18.862</c:v>
                </c:pt>
                <c:pt idx="6994">
                  <c:v>19:22:18.866</c:v>
                </c:pt>
                <c:pt idx="6995">
                  <c:v>19:22:18.922</c:v>
                </c:pt>
                <c:pt idx="6996">
                  <c:v>19:22:18.990</c:v>
                </c:pt>
                <c:pt idx="6997">
                  <c:v>19:22:19.007</c:v>
                </c:pt>
                <c:pt idx="6998">
                  <c:v>19:22:18.866</c:v>
                </c:pt>
                <c:pt idx="6999">
                  <c:v>19:22:19.059</c:v>
                </c:pt>
                <c:pt idx="7000">
                  <c:v>19:22:20.465</c:v>
                </c:pt>
                <c:pt idx="7001">
                  <c:v>19:22:20.469</c:v>
                </c:pt>
                <c:pt idx="7002">
                  <c:v>19:22:25.506</c:v>
                </c:pt>
                <c:pt idx="7003">
                  <c:v>19:22:25.510</c:v>
                </c:pt>
                <c:pt idx="7004">
                  <c:v>19:22:25.545</c:v>
                </c:pt>
                <c:pt idx="7005">
                  <c:v>19:22:30.549</c:v>
                </c:pt>
                <c:pt idx="7006">
                  <c:v>19:22:30.553</c:v>
                </c:pt>
                <c:pt idx="7007">
                  <c:v>19:22:30.586</c:v>
                </c:pt>
                <c:pt idx="7008">
                  <c:v>19:22:30.590</c:v>
                </c:pt>
                <c:pt idx="7009">
                  <c:v>19:22:30.646</c:v>
                </c:pt>
                <c:pt idx="7010">
                  <c:v>19:22:30.714</c:v>
                </c:pt>
                <c:pt idx="7011">
                  <c:v>19:22:30.732</c:v>
                </c:pt>
                <c:pt idx="7012">
                  <c:v>19:22:30.590</c:v>
                </c:pt>
                <c:pt idx="7013">
                  <c:v>19:22:30.784</c:v>
                </c:pt>
                <c:pt idx="7014">
                  <c:v>19:22:32.190</c:v>
                </c:pt>
                <c:pt idx="7015">
                  <c:v>19:22:32.194</c:v>
                </c:pt>
                <c:pt idx="7016">
                  <c:v>19:22:37.232</c:v>
                </c:pt>
                <c:pt idx="7017">
                  <c:v>19:22:37.236</c:v>
                </c:pt>
                <c:pt idx="7018">
                  <c:v>19:22:37.269</c:v>
                </c:pt>
                <c:pt idx="7019">
                  <c:v>19:22:42.273</c:v>
                </c:pt>
                <c:pt idx="7020">
                  <c:v>19:22:42.288</c:v>
                </c:pt>
                <c:pt idx="7021">
                  <c:v>19:22:42.310</c:v>
                </c:pt>
                <c:pt idx="7022">
                  <c:v>19:22:42.314</c:v>
                </c:pt>
                <c:pt idx="7023">
                  <c:v>19:22:42.373</c:v>
                </c:pt>
                <c:pt idx="7024">
                  <c:v>19:22:42.441</c:v>
                </c:pt>
                <c:pt idx="7025">
                  <c:v>19:22:42.458</c:v>
                </c:pt>
                <c:pt idx="7026">
                  <c:v>19:22:42.314</c:v>
                </c:pt>
                <c:pt idx="7027">
                  <c:v>19:22:42.510</c:v>
                </c:pt>
                <c:pt idx="7028">
                  <c:v>19:22:43.916</c:v>
                </c:pt>
                <c:pt idx="7029">
                  <c:v>19:22:43.920</c:v>
                </c:pt>
                <c:pt idx="7030">
                  <c:v>19:22:48.957</c:v>
                </c:pt>
                <c:pt idx="7031">
                  <c:v>19:22:48.960</c:v>
                </c:pt>
                <c:pt idx="7032">
                  <c:v>19:22:48.994</c:v>
                </c:pt>
                <c:pt idx="7033">
                  <c:v>19:22:53.998</c:v>
                </c:pt>
                <c:pt idx="7034">
                  <c:v>19:22:54.004</c:v>
                </c:pt>
                <c:pt idx="7035">
                  <c:v>19:22:54.037</c:v>
                </c:pt>
                <c:pt idx="7036">
                  <c:v>19:22:54.041</c:v>
                </c:pt>
                <c:pt idx="7037">
                  <c:v>19:22:54.097</c:v>
                </c:pt>
                <c:pt idx="7038">
                  <c:v>19:22:54.165</c:v>
                </c:pt>
                <c:pt idx="7039">
                  <c:v>19:22:54.183</c:v>
                </c:pt>
                <c:pt idx="7040">
                  <c:v>19:22:54.041</c:v>
                </c:pt>
                <c:pt idx="7041">
                  <c:v>19:22:54.235</c:v>
                </c:pt>
                <c:pt idx="7042">
                  <c:v>19:22:55.641</c:v>
                </c:pt>
                <c:pt idx="7043">
                  <c:v>19:22:55.645</c:v>
                </c:pt>
                <c:pt idx="7044">
                  <c:v>19:23:00.681</c:v>
                </c:pt>
                <c:pt idx="7045">
                  <c:v>19:23:00.685</c:v>
                </c:pt>
                <c:pt idx="7046">
                  <c:v>19:23:00.721</c:v>
                </c:pt>
                <c:pt idx="7047">
                  <c:v>19:23:05.734</c:v>
                </c:pt>
                <c:pt idx="7048">
                  <c:v>19:23:05.737</c:v>
                </c:pt>
                <c:pt idx="7049">
                  <c:v>19:23:05.770</c:v>
                </c:pt>
                <c:pt idx="7050">
                  <c:v>19:23:05.774</c:v>
                </c:pt>
                <c:pt idx="7051">
                  <c:v>19:23:05.830</c:v>
                </c:pt>
                <c:pt idx="7052">
                  <c:v>19:23:05.899</c:v>
                </c:pt>
                <c:pt idx="7053">
                  <c:v>19:23:05.918</c:v>
                </c:pt>
                <c:pt idx="7054">
                  <c:v>19:23:05.774</c:v>
                </c:pt>
                <c:pt idx="7055">
                  <c:v>19:23:05.968</c:v>
                </c:pt>
                <c:pt idx="7056">
                  <c:v>19:23:07.374</c:v>
                </c:pt>
                <c:pt idx="7057">
                  <c:v>19:23:07.380</c:v>
                </c:pt>
                <c:pt idx="7058">
                  <c:v>19:23:12.417</c:v>
                </c:pt>
                <c:pt idx="7059">
                  <c:v>19:23:12.421</c:v>
                </c:pt>
                <c:pt idx="7060">
                  <c:v>19:23:12.454</c:v>
                </c:pt>
                <c:pt idx="7061">
                  <c:v>19:23:17.467</c:v>
                </c:pt>
                <c:pt idx="7062">
                  <c:v>19:23:17.471</c:v>
                </c:pt>
                <c:pt idx="7063">
                  <c:v>19:23:17.503</c:v>
                </c:pt>
                <c:pt idx="7064">
                  <c:v>19:23:17.510</c:v>
                </c:pt>
                <c:pt idx="7065">
                  <c:v>19:23:17.567</c:v>
                </c:pt>
                <c:pt idx="7066">
                  <c:v>19:23:17.635</c:v>
                </c:pt>
                <c:pt idx="7067">
                  <c:v>19:23:17.652</c:v>
                </c:pt>
                <c:pt idx="7068">
                  <c:v>19:23:17.510</c:v>
                </c:pt>
                <c:pt idx="7069">
                  <c:v>19:23:17.704</c:v>
                </c:pt>
                <c:pt idx="7070">
                  <c:v>19:23:19.110</c:v>
                </c:pt>
                <c:pt idx="7071">
                  <c:v>19:23:19.114</c:v>
                </c:pt>
                <c:pt idx="7072">
                  <c:v>19:23:24.151</c:v>
                </c:pt>
                <c:pt idx="7073">
                  <c:v>19:23:24.155</c:v>
                </c:pt>
                <c:pt idx="7074">
                  <c:v>19:23:24.187</c:v>
                </c:pt>
                <c:pt idx="7075">
                  <c:v>19:23:29.192</c:v>
                </c:pt>
                <c:pt idx="7076">
                  <c:v>19:23:29.203</c:v>
                </c:pt>
                <c:pt idx="7077">
                  <c:v>19:23:29.231</c:v>
                </c:pt>
                <c:pt idx="7078">
                  <c:v>19:23:29.235</c:v>
                </c:pt>
                <c:pt idx="7079">
                  <c:v>19:23:29.291</c:v>
                </c:pt>
                <c:pt idx="7080">
                  <c:v>19:23:29.359</c:v>
                </c:pt>
                <c:pt idx="7081">
                  <c:v>19:23:29.377</c:v>
                </c:pt>
                <c:pt idx="7082">
                  <c:v>19:23:29.235</c:v>
                </c:pt>
                <c:pt idx="7083">
                  <c:v>19:23:29.435</c:v>
                </c:pt>
                <c:pt idx="7084">
                  <c:v>19:23:30.842</c:v>
                </c:pt>
                <c:pt idx="7085">
                  <c:v>19:23:30.845</c:v>
                </c:pt>
                <c:pt idx="7086">
                  <c:v>19:23:35.882</c:v>
                </c:pt>
                <c:pt idx="7087">
                  <c:v>19:23:35.899</c:v>
                </c:pt>
                <c:pt idx="7088">
                  <c:v>19:23:35.921</c:v>
                </c:pt>
                <c:pt idx="7089">
                  <c:v>19:23:40.926</c:v>
                </c:pt>
                <c:pt idx="7090">
                  <c:v>19:23:40.930</c:v>
                </c:pt>
                <c:pt idx="7091">
                  <c:v>19:23:40.963</c:v>
                </c:pt>
                <c:pt idx="7092">
                  <c:v>19:23:40.975</c:v>
                </c:pt>
                <c:pt idx="7093">
                  <c:v>19:23:41.023</c:v>
                </c:pt>
                <c:pt idx="7094">
                  <c:v>19:23:41.091</c:v>
                </c:pt>
                <c:pt idx="7095">
                  <c:v>19:23:41.111</c:v>
                </c:pt>
                <c:pt idx="7096">
                  <c:v>19:23:40.975</c:v>
                </c:pt>
                <c:pt idx="7097">
                  <c:v>19:23:41.161</c:v>
                </c:pt>
                <c:pt idx="7098">
                  <c:v>19:23:42.567</c:v>
                </c:pt>
                <c:pt idx="7099">
                  <c:v>19:23:42.573</c:v>
                </c:pt>
                <c:pt idx="7100">
                  <c:v>19:23:47.609</c:v>
                </c:pt>
                <c:pt idx="7101">
                  <c:v>19:23:47.613</c:v>
                </c:pt>
                <c:pt idx="7102">
                  <c:v>19:23:47.646</c:v>
                </c:pt>
                <c:pt idx="7103">
                  <c:v>19:23:52.651</c:v>
                </c:pt>
                <c:pt idx="7104">
                  <c:v>19:23:52.654</c:v>
                </c:pt>
                <c:pt idx="7105">
                  <c:v>19:23:52.688</c:v>
                </c:pt>
                <c:pt idx="7106">
                  <c:v>19:23:52.711</c:v>
                </c:pt>
                <c:pt idx="7107">
                  <c:v>19:23:52.750</c:v>
                </c:pt>
                <c:pt idx="7108">
                  <c:v>19:23:52.818</c:v>
                </c:pt>
                <c:pt idx="7109">
                  <c:v>19:23:52.835</c:v>
                </c:pt>
                <c:pt idx="7110">
                  <c:v>19:23:52.694</c:v>
                </c:pt>
                <c:pt idx="7111">
                  <c:v>19:23:52.888</c:v>
                </c:pt>
                <c:pt idx="7112">
                  <c:v>19:23:54.294</c:v>
                </c:pt>
                <c:pt idx="7113">
                  <c:v>19:23:54.298</c:v>
                </c:pt>
                <c:pt idx="7114">
                  <c:v>19:23:59.335</c:v>
                </c:pt>
                <c:pt idx="7115">
                  <c:v>19:23:59.339</c:v>
                </c:pt>
                <c:pt idx="7116">
                  <c:v>19:23:59.372</c:v>
                </c:pt>
                <c:pt idx="7117">
                  <c:v>19:24:04.395</c:v>
                </c:pt>
                <c:pt idx="7118">
                  <c:v>19:24:04.399</c:v>
                </c:pt>
                <c:pt idx="7119">
                  <c:v>19:24:04.432</c:v>
                </c:pt>
                <c:pt idx="7120">
                  <c:v>19:24:04.436</c:v>
                </c:pt>
                <c:pt idx="7121">
                  <c:v>19:24:04.492</c:v>
                </c:pt>
                <c:pt idx="7122">
                  <c:v>19:24:04.560</c:v>
                </c:pt>
                <c:pt idx="7123">
                  <c:v>19:24:04.578</c:v>
                </c:pt>
                <c:pt idx="7124">
                  <c:v>19:24:04.436</c:v>
                </c:pt>
                <c:pt idx="7125">
                  <c:v>19:24:04.630</c:v>
                </c:pt>
                <c:pt idx="7126">
                  <c:v>19:24:06.036</c:v>
                </c:pt>
                <c:pt idx="7127">
                  <c:v>19:24:06.039</c:v>
                </c:pt>
                <c:pt idx="7128">
                  <c:v>19:24:11.076</c:v>
                </c:pt>
                <c:pt idx="7129">
                  <c:v>19:24:11.093</c:v>
                </c:pt>
                <c:pt idx="7130">
                  <c:v>19:24:11.115</c:v>
                </c:pt>
                <c:pt idx="7131">
                  <c:v>19:24:16.128</c:v>
                </c:pt>
                <c:pt idx="7132">
                  <c:v>19:24:16.132</c:v>
                </c:pt>
                <c:pt idx="7133">
                  <c:v>19:24:16.165</c:v>
                </c:pt>
                <c:pt idx="7134">
                  <c:v>19:24:16.169</c:v>
                </c:pt>
                <c:pt idx="7135">
                  <c:v>19:24:16.225</c:v>
                </c:pt>
                <c:pt idx="7136">
                  <c:v>19:24:16.295</c:v>
                </c:pt>
                <c:pt idx="7137">
                  <c:v>19:24:16.313</c:v>
                </c:pt>
                <c:pt idx="7138">
                  <c:v>19:24:16.169</c:v>
                </c:pt>
                <c:pt idx="7139">
                  <c:v>19:24:16.363</c:v>
                </c:pt>
                <c:pt idx="7140">
                  <c:v>19:24:17.772</c:v>
                </c:pt>
                <c:pt idx="7141">
                  <c:v>19:24:17.776</c:v>
                </c:pt>
                <c:pt idx="7142">
                  <c:v>19:24:22.812</c:v>
                </c:pt>
                <c:pt idx="7143">
                  <c:v>19:24:22.816</c:v>
                </c:pt>
                <c:pt idx="7144">
                  <c:v>19:24:22.849</c:v>
                </c:pt>
                <c:pt idx="7145">
                  <c:v>19:24:27.854</c:v>
                </c:pt>
                <c:pt idx="7146">
                  <c:v>19:24:27.857</c:v>
                </c:pt>
                <c:pt idx="7147">
                  <c:v>19:24:27.890</c:v>
                </c:pt>
                <c:pt idx="7148">
                  <c:v>19:24:27.897</c:v>
                </c:pt>
                <c:pt idx="7149">
                  <c:v>19:24:27.953</c:v>
                </c:pt>
                <c:pt idx="7150">
                  <c:v>19:24:28.021</c:v>
                </c:pt>
                <c:pt idx="7151">
                  <c:v>19:24:28.038</c:v>
                </c:pt>
                <c:pt idx="7152">
                  <c:v>19:24:27.896</c:v>
                </c:pt>
                <c:pt idx="7153">
                  <c:v>19:24:28.090</c:v>
                </c:pt>
                <c:pt idx="7154">
                  <c:v>19:24:29.496</c:v>
                </c:pt>
                <c:pt idx="7155">
                  <c:v>19:24:29.500</c:v>
                </c:pt>
                <c:pt idx="7156">
                  <c:v>19:24:34.537</c:v>
                </c:pt>
                <c:pt idx="7157">
                  <c:v>19:24:34.541</c:v>
                </c:pt>
                <c:pt idx="7158">
                  <c:v>19:24:34.574</c:v>
                </c:pt>
                <c:pt idx="7159">
                  <c:v>19:24:39.581</c:v>
                </c:pt>
                <c:pt idx="7160">
                  <c:v>19:24:39.596</c:v>
                </c:pt>
                <c:pt idx="7161">
                  <c:v>19:24:39.618</c:v>
                </c:pt>
                <c:pt idx="7162">
                  <c:v>19:24:39.622</c:v>
                </c:pt>
                <c:pt idx="7163">
                  <c:v>19:24:39.678</c:v>
                </c:pt>
                <c:pt idx="7164">
                  <c:v>19:24:39.746</c:v>
                </c:pt>
                <c:pt idx="7165">
                  <c:v>19:24:39.750</c:v>
                </c:pt>
                <c:pt idx="7166">
                  <c:v>19:24:39.622</c:v>
                </c:pt>
                <c:pt idx="7167">
                  <c:v>19:24:39.815</c:v>
                </c:pt>
                <c:pt idx="7168">
                  <c:v>19:24:41.222</c:v>
                </c:pt>
                <c:pt idx="7169">
                  <c:v>19:24:41.226</c:v>
                </c:pt>
                <c:pt idx="7170">
                  <c:v>19:24:46.264</c:v>
                </c:pt>
                <c:pt idx="7171">
                  <c:v>19:24:46.268</c:v>
                </c:pt>
                <c:pt idx="7172">
                  <c:v>19:24:46.301</c:v>
                </c:pt>
                <c:pt idx="7173">
                  <c:v>19:24:51.305</c:v>
                </c:pt>
                <c:pt idx="7174">
                  <c:v>19:24:51.320</c:v>
                </c:pt>
                <c:pt idx="7175">
                  <c:v>19:24:51.342</c:v>
                </c:pt>
                <c:pt idx="7176">
                  <c:v>19:24:51.347</c:v>
                </c:pt>
                <c:pt idx="7177">
                  <c:v>19:24:51.403</c:v>
                </c:pt>
                <c:pt idx="7178">
                  <c:v>19:24:51.479</c:v>
                </c:pt>
                <c:pt idx="7179">
                  <c:v>19:24:51.501</c:v>
                </c:pt>
                <c:pt idx="7180">
                  <c:v>19:24:51.346</c:v>
                </c:pt>
                <c:pt idx="7181">
                  <c:v>19:24:51.553</c:v>
                </c:pt>
                <c:pt idx="7182">
                  <c:v>19:24:52.959</c:v>
                </c:pt>
                <c:pt idx="7183">
                  <c:v>19:24:52.963</c:v>
                </c:pt>
                <c:pt idx="7184">
                  <c:v>19:24:58.000</c:v>
                </c:pt>
                <c:pt idx="7185">
                  <c:v>19:24:58.004</c:v>
                </c:pt>
                <c:pt idx="7186">
                  <c:v>19:24:58.036</c:v>
                </c:pt>
                <c:pt idx="7187">
                  <c:v>19:25:03.041</c:v>
                </c:pt>
                <c:pt idx="7188">
                  <c:v>19:25:03.056</c:v>
                </c:pt>
                <c:pt idx="7189">
                  <c:v>19:25:03.080</c:v>
                </c:pt>
                <c:pt idx="7190">
                  <c:v>19:25:03.084</c:v>
                </c:pt>
                <c:pt idx="7191">
                  <c:v>19:25:03.140</c:v>
                </c:pt>
                <c:pt idx="7192">
                  <c:v>19:25:03.208</c:v>
                </c:pt>
                <c:pt idx="7193">
                  <c:v>19:25:03.226</c:v>
                </c:pt>
                <c:pt idx="7194">
                  <c:v>19:25:03.084</c:v>
                </c:pt>
                <c:pt idx="7195">
                  <c:v>19:25:03.278</c:v>
                </c:pt>
                <c:pt idx="7196">
                  <c:v>19:25:04.684</c:v>
                </c:pt>
                <c:pt idx="7197">
                  <c:v>19:25:04.688</c:v>
                </c:pt>
                <c:pt idx="7198">
                  <c:v>19:25:09.724</c:v>
                </c:pt>
                <c:pt idx="7199">
                  <c:v>19:25:09.728</c:v>
                </c:pt>
                <c:pt idx="7200">
                  <c:v>19:25:09.761</c:v>
                </c:pt>
                <c:pt idx="7201">
                  <c:v>19:25:14.785</c:v>
                </c:pt>
                <c:pt idx="7202">
                  <c:v>19:25:14.788</c:v>
                </c:pt>
                <c:pt idx="7203">
                  <c:v>19:25:14.821</c:v>
                </c:pt>
                <c:pt idx="7204">
                  <c:v>19:25:14.825</c:v>
                </c:pt>
                <c:pt idx="7205">
                  <c:v>19:25:14.881</c:v>
                </c:pt>
                <c:pt idx="7206">
                  <c:v>19:25:14.950</c:v>
                </c:pt>
                <c:pt idx="7207">
                  <c:v>19:25:14.967</c:v>
                </c:pt>
                <c:pt idx="7208">
                  <c:v>19:25:14.825</c:v>
                </c:pt>
                <c:pt idx="7209">
                  <c:v>19:25:15.019</c:v>
                </c:pt>
                <c:pt idx="7210">
                  <c:v>19:25:16.426</c:v>
                </c:pt>
                <c:pt idx="7211">
                  <c:v>19:25:16.430</c:v>
                </c:pt>
                <c:pt idx="7212">
                  <c:v>19:25:21.504</c:v>
                </c:pt>
                <c:pt idx="7213">
                  <c:v>19:25:21.508</c:v>
                </c:pt>
                <c:pt idx="7214">
                  <c:v>19:25:21.541</c:v>
                </c:pt>
                <c:pt idx="7215">
                  <c:v>19:25:26.545</c:v>
                </c:pt>
                <c:pt idx="7216">
                  <c:v>19:25:26.560</c:v>
                </c:pt>
                <c:pt idx="7217">
                  <c:v>19:25:26.582</c:v>
                </c:pt>
                <c:pt idx="7218">
                  <c:v>19:25:26.586</c:v>
                </c:pt>
                <c:pt idx="7219">
                  <c:v>19:25:26.644</c:v>
                </c:pt>
                <c:pt idx="7220">
                  <c:v>19:25:26.713</c:v>
                </c:pt>
                <c:pt idx="7221">
                  <c:v>19:25:26.730</c:v>
                </c:pt>
                <c:pt idx="7222">
                  <c:v>19:25:26.586</c:v>
                </c:pt>
                <c:pt idx="7223">
                  <c:v>19:25:26.782</c:v>
                </c:pt>
                <c:pt idx="7224">
                  <c:v>19:25:28.189</c:v>
                </c:pt>
                <c:pt idx="7225">
                  <c:v>19:25:28.193</c:v>
                </c:pt>
                <c:pt idx="7226">
                  <c:v>19:25:33.229</c:v>
                </c:pt>
                <c:pt idx="7227">
                  <c:v>19:25:33.233</c:v>
                </c:pt>
                <c:pt idx="7228">
                  <c:v>19:25:33.266</c:v>
                </c:pt>
                <c:pt idx="7229">
                  <c:v>19:25:38.271</c:v>
                </c:pt>
                <c:pt idx="7230">
                  <c:v>19:25:38.280</c:v>
                </c:pt>
                <c:pt idx="7231">
                  <c:v>19:25:38.310</c:v>
                </c:pt>
                <c:pt idx="7232">
                  <c:v>19:25:38.314</c:v>
                </c:pt>
                <c:pt idx="7233">
                  <c:v>19:25:38.370</c:v>
                </c:pt>
                <c:pt idx="7234">
                  <c:v>19:25:38.438</c:v>
                </c:pt>
                <c:pt idx="7235">
                  <c:v>19:25:38.456</c:v>
                </c:pt>
                <c:pt idx="7236">
                  <c:v>19:25:38.314</c:v>
                </c:pt>
                <c:pt idx="7237">
                  <c:v>19:25:38.508</c:v>
                </c:pt>
                <c:pt idx="7238">
                  <c:v>19:25:39.914</c:v>
                </c:pt>
                <c:pt idx="7239">
                  <c:v>19:25:39.918</c:v>
                </c:pt>
                <c:pt idx="7240">
                  <c:v>19:25:44.954</c:v>
                </c:pt>
                <c:pt idx="7241">
                  <c:v>19:25:44.958</c:v>
                </c:pt>
                <c:pt idx="7242">
                  <c:v>19:25:44.993</c:v>
                </c:pt>
                <c:pt idx="7243">
                  <c:v>19:25:50.006</c:v>
                </c:pt>
                <c:pt idx="7244">
                  <c:v>19:25:50.010</c:v>
                </c:pt>
                <c:pt idx="7245">
                  <c:v>19:25:50.043</c:v>
                </c:pt>
                <c:pt idx="7246">
                  <c:v>19:25:50.047</c:v>
                </c:pt>
                <c:pt idx="7247">
                  <c:v>19:25:50.103</c:v>
                </c:pt>
                <c:pt idx="7248">
                  <c:v>19:25:50.171</c:v>
                </c:pt>
                <c:pt idx="7249">
                  <c:v>19:25:50.192</c:v>
                </c:pt>
                <c:pt idx="7250">
                  <c:v>19:25:50.047</c:v>
                </c:pt>
                <c:pt idx="7251">
                  <c:v>19:25:50.242</c:v>
                </c:pt>
                <c:pt idx="7252">
                  <c:v>19:25:51.648</c:v>
                </c:pt>
                <c:pt idx="7253">
                  <c:v>19:25:51.654</c:v>
                </c:pt>
                <c:pt idx="7254">
                  <c:v>19:25:56.690</c:v>
                </c:pt>
                <c:pt idx="7255">
                  <c:v>19:25:56.694</c:v>
                </c:pt>
                <c:pt idx="7256">
                  <c:v>19:25:56.727</c:v>
                </c:pt>
                <c:pt idx="7257">
                  <c:v>19:26:01.731</c:v>
                </c:pt>
                <c:pt idx="7258">
                  <c:v>19:26:01.746</c:v>
                </c:pt>
                <c:pt idx="7259">
                  <c:v>19:26:01.768</c:v>
                </c:pt>
                <c:pt idx="7260">
                  <c:v>19:26:01.775</c:v>
                </c:pt>
                <c:pt idx="7261">
                  <c:v>19:26:01.831</c:v>
                </c:pt>
                <c:pt idx="7262">
                  <c:v>19:26:01.899</c:v>
                </c:pt>
                <c:pt idx="7263">
                  <c:v>19:26:01.916</c:v>
                </c:pt>
                <c:pt idx="7264">
                  <c:v>19:26:01.775</c:v>
                </c:pt>
                <c:pt idx="7265">
                  <c:v>19:26:01.968</c:v>
                </c:pt>
                <c:pt idx="7266">
                  <c:v>19:26:03.374</c:v>
                </c:pt>
                <c:pt idx="7267">
                  <c:v>19:26:03.378</c:v>
                </c:pt>
                <c:pt idx="7268">
                  <c:v>19:26:08.415</c:v>
                </c:pt>
                <c:pt idx="7269">
                  <c:v>19:26:08.419</c:v>
                </c:pt>
                <c:pt idx="7270">
                  <c:v>19:26:08.452</c:v>
                </c:pt>
                <c:pt idx="7271">
                  <c:v>19:26:13.456</c:v>
                </c:pt>
                <c:pt idx="7272">
                  <c:v>19:26:13.480</c:v>
                </c:pt>
                <c:pt idx="7273">
                  <c:v>19:26:13.502</c:v>
                </c:pt>
                <c:pt idx="7274">
                  <c:v>19:26:13.506</c:v>
                </c:pt>
                <c:pt idx="7275">
                  <c:v>19:26:13.562</c:v>
                </c:pt>
                <c:pt idx="7276">
                  <c:v>19:26:13.630</c:v>
                </c:pt>
                <c:pt idx="7277">
                  <c:v>19:26:13.634</c:v>
                </c:pt>
                <c:pt idx="7278">
                  <c:v>19:26:13.506</c:v>
                </c:pt>
                <c:pt idx="7279">
                  <c:v>19:26:13.699</c:v>
                </c:pt>
                <c:pt idx="7280">
                  <c:v>19:26:15.106</c:v>
                </c:pt>
                <c:pt idx="7281">
                  <c:v>19:26:15.110</c:v>
                </c:pt>
                <c:pt idx="7282">
                  <c:v>19:26:20.146</c:v>
                </c:pt>
                <c:pt idx="7283">
                  <c:v>19:26:20.150</c:v>
                </c:pt>
                <c:pt idx="7284">
                  <c:v>19:26:20.186</c:v>
                </c:pt>
                <c:pt idx="7285">
                  <c:v>19:26:25.198</c:v>
                </c:pt>
                <c:pt idx="7286">
                  <c:v>19:26:25.202</c:v>
                </c:pt>
                <c:pt idx="7287">
                  <c:v>19:26:25.235</c:v>
                </c:pt>
                <c:pt idx="7288">
                  <c:v>19:26:25.239</c:v>
                </c:pt>
                <c:pt idx="7289">
                  <c:v>19:26:25.295</c:v>
                </c:pt>
                <c:pt idx="7290">
                  <c:v>19:26:25.364</c:v>
                </c:pt>
                <c:pt idx="7291">
                  <c:v>19:26:25.383</c:v>
                </c:pt>
                <c:pt idx="7292">
                  <c:v>19:26:25.239</c:v>
                </c:pt>
                <c:pt idx="7293">
                  <c:v>19:26:25.432</c:v>
                </c:pt>
                <c:pt idx="7294">
                  <c:v>19:26:26.839</c:v>
                </c:pt>
                <c:pt idx="7295">
                  <c:v>19:26:26.845</c:v>
                </c:pt>
                <c:pt idx="7296">
                  <c:v>19:26:31.881</c:v>
                </c:pt>
                <c:pt idx="7297">
                  <c:v>19:26:31.885</c:v>
                </c:pt>
                <c:pt idx="7298">
                  <c:v>19:26:31.918</c:v>
                </c:pt>
                <c:pt idx="7299">
                  <c:v>19:26:36.923</c:v>
                </c:pt>
                <c:pt idx="7300">
                  <c:v>19:26:36.926</c:v>
                </c:pt>
                <c:pt idx="7301">
                  <c:v>19:26:36.960</c:v>
                </c:pt>
                <c:pt idx="7302">
                  <c:v>19:26:36.966</c:v>
                </c:pt>
                <c:pt idx="7303">
                  <c:v>19:26:37.022</c:v>
                </c:pt>
                <c:pt idx="7304">
                  <c:v>19:26:37.090</c:v>
                </c:pt>
                <c:pt idx="7305">
                  <c:v>19:26:37.107</c:v>
                </c:pt>
                <c:pt idx="7306">
                  <c:v>19:26:36.966</c:v>
                </c:pt>
                <c:pt idx="7307">
                  <c:v>19:26:37.159</c:v>
                </c:pt>
                <c:pt idx="7308">
                  <c:v>19:26:38.565</c:v>
                </c:pt>
                <c:pt idx="7309">
                  <c:v>19:26:38.569</c:v>
                </c:pt>
                <c:pt idx="7310">
                  <c:v>19:26:43.606</c:v>
                </c:pt>
                <c:pt idx="7311">
                  <c:v>19:26:43.609</c:v>
                </c:pt>
                <c:pt idx="7312">
                  <c:v>19:26:43.643</c:v>
                </c:pt>
                <c:pt idx="7313">
                  <c:v>19:26:48.649</c:v>
                </c:pt>
                <c:pt idx="7314">
                  <c:v>19:26:48.653</c:v>
                </c:pt>
                <c:pt idx="7315">
                  <c:v>19:26:48.686</c:v>
                </c:pt>
                <c:pt idx="7316">
                  <c:v>19:26:48.690</c:v>
                </c:pt>
                <c:pt idx="7317">
                  <c:v>19:26:48.746</c:v>
                </c:pt>
                <c:pt idx="7318">
                  <c:v>19:26:48.814</c:v>
                </c:pt>
                <c:pt idx="7319">
                  <c:v>19:26:48.832</c:v>
                </c:pt>
                <c:pt idx="7320">
                  <c:v>19:26:48.690</c:v>
                </c:pt>
                <c:pt idx="7321">
                  <c:v>19:26:48.884</c:v>
                </c:pt>
                <c:pt idx="7322">
                  <c:v>19:26:50.290</c:v>
                </c:pt>
                <c:pt idx="7323">
                  <c:v>19:26:50.294</c:v>
                </c:pt>
                <c:pt idx="7324">
                  <c:v>19:26:55.330</c:v>
                </c:pt>
                <c:pt idx="7325">
                  <c:v>19:26:55.337</c:v>
                </c:pt>
                <c:pt idx="7326">
                  <c:v>19:26:55.370</c:v>
                </c:pt>
                <c:pt idx="7327">
                  <c:v>19:27:00.383</c:v>
                </c:pt>
                <c:pt idx="7328">
                  <c:v>19:27:00.386</c:v>
                </c:pt>
                <c:pt idx="7329">
                  <c:v>19:27:00.419</c:v>
                </c:pt>
                <c:pt idx="7330">
                  <c:v>19:27:00.423</c:v>
                </c:pt>
                <c:pt idx="7331">
                  <c:v>19:27:00.479</c:v>
                </c:pt>
                <c:pt idx="7332">
                  <c:v>19:27:00.550</c:v>
                </c:pt>
                <c:pt idx="7333">
                  <c:v>19:27:00.567</c:v>
                </c:pt>
                <c:pt idx="7334">
                  <c:v>19:27:00.423</c:v>
                </c:pt>
                <c:pt idx="7335">
                  <c:v>19:27:00.617</c:v>
                </c:pt>
                <c:pt idx="7336">
                  <c:v>19:27:02.025</c:v>
                </c:pt>
                <c:pt idx="7337">
                  <c:v>19:27:02.029</c:v>
                </c:pt>
                <c:pt idx="7338">
                  <c:v>19:27:07.065</c:v>
                </c:pt>
                <c:pt idx="7339">
                  <c:v>19:27:07.069</c:v>
                </c:pt>
                <c:pt idx="7340">
                  <c:v>19:27:07.102</c:v>
                </c:pt>
                <c:pt idx="7341">
                  <c:v>19:27:12.107</c:v>
                </c:pt>
                <c:pt idx="7342">
                  <c:v>19:27:12.116</c:v>
                </c:pt>
                <c:pt idx="7343">
                  <c:v>19:27:12.144</c:v>
                </c:pt>
                <c:pt idx="7344">
                  <c:v>19:27:12.151</c:v>
                </c:pt>
                <c:pt idx="7345">
                  <c:v>19:27:12.207</c:v>
                </c:pt>
                <c:pt idx="7346">
                  <c:v>19:27:12.275</c:v>
                </c:pt>
                <c:pt idx="7347">
                  <c:v>19:27:12.279</c:v>
                </c:pt>
                <c:pt idx="7348">
                  <c:v>19:27:12.151</c:v>
                </c:pt>
                <c:pt idx="7349">
                  <c:v>19:27:12.344</c:v>
                </c:pt>
                <c:pt idx="7350">
                  <c:v>19:27:13.750</c:v>
                </c:pt>
                <c:pt idx="7351">
                  <c:v>19:27:13.754</c:v>
                </c:pt>
                <c:pt idx="7352">
                  <c:v>19:27:18.791</c:v>
                </c:pt>
                <c:pt idx="7353">
                  <c:v>19:27:18.795</c:v>
                </c:pt>
                <c:pt idx="7354">
                  <c:v>19:27:18.828</c:v>
                </c:pt>
                <c:pt idx="7355">
                  <c:v>19:27:23.851</c:v>
                </c:pt>
                <c:pt idx="7356">
                  <c:v>19:27:23.855</c:v>
                </c:pt>
                <c:pt idx="7357">
                  <c:v>19:27:23.888</c:v>
                </c:pt>
                <c:pt idx="7358">
                  <c:v>19:27:23.892</c:v>
                </c:pt>
                <c:pt idx="7359">
                  <c:v>19:27:23.948</c:v>
                </c:pt>
                <c:pt idx="7360">
                  <c:v>19:27:24.016</c:v>
                </c:pt>
                <c:pt idx="7361">
                  <c:v>19:27:24.034</c:v>
                </c:pt>
                <c:pt idx="7362">
                  <c:v>19:27:23.892</c:v>
                </c:pt>
                <c:pt idx="7363">
                  <c:v>19:27:24.085</c:v>
                </c:pt>
                <c:pt idx="7364">
                  <c:v>19:27:25.492</c:v>
                </c:pt>
                <c:pt idx="7365">
                  <c:v>19:27:25.496</c:v>
                </c:pt>
                <c:pt idx="7366">
                  <c:v>19:27:30.540</c:v>
                </c:pt>
                <c:pt idx="7367">
                  <c:v>19:27:30.555</c:v>
                </c:pt>
                <c:pt idx="7368">
                  <c:v>19:27:30.577</c:v>
                </c:pt>
                <c:pt idx="7369">
                  <c:v>19:27:35.590</c:v>
                </c:pt>
                <c:pt idx="7370">
                  <c:v>19:27:35.594</c:v>
                </c:pt>
                <c:pt idx="7371">
                  <c:v>19:27:35.627</c:v>
                </c:pt>
                <c:pt idx="7372">
                  <c:v>19:27:35.631</c:v>
                </c:pt>
                <c:pt idx="7373">
                  <c:v>19:27:35.687</c:v>
                </c:pt>
                <c:pt idx="7374">
                  <c:v>19:27:35.757</c:v>
                </c:pt>
                <c:pt idx="7375">
                  <c:v>19:27:35.775</c:v>
                </c:pt>
                <c:pt idx="7376">
                  <c:v>19:27:35.631</c:v>
                </c:pt>
                <c:pt idx="7377">
                  <c:v>19:27:35.825</c:v>
                </c:pt>
                <c:pt idx="7378">
                  <c:v>19:27:37.233</c:v>
                </c:pt>
                <c:pt idx="7379">
                  <c:v>19:27:37.237</c:v>
                </c:pt>
                <c:pt idx="7380">
                  <c:v>19:27:42.273</c:v>
                </c:pt>
                <c:pt idx="7381">
                  <c:v>19:27:42.277</c:v>
                </c:pt>
                <c:pt idx="7382">
                  <c:v>19:27:42.310</c:v>
                </c:pt>
                <c:pt idx="7383">
                  <c:v>19:27:47.314</c:v>
                </c:pt>
                <c:pt idx="7384">
                  <c:v>19:27:47.324</c:v>
                </c:pt>
                <c:pt idx="7385">
                  <c:v>19:27:47.354</c:v>
                </c:pt>
                <c:pt idx="7386">
                  <c:v>19:27:47.358</c:v>
                </c:pt>
                <c:pt idx="7387">
                  <c:v>19:27:47.414</c:v>
                </c:pt>
                <c:pt idx="7388">
                  <c:v>19:27:47.482</c:v>
                </c:pt>
                <c:pt idx="7389">
                  <c:v>19:27:47.499</c:v>
                </c:pt>
                <c:pt idx="7390">
                  <c:v>19:27:47.358</c:v>
                </c:pt>
                <c:pt idx="7391">
                  <c:v>19:27:47.551</c:v>
                </c:pt>
                <c:pt idx="7392">
                  <c:v>19:27:48.957</c:v>
                </c:pt>
                <c:pt idx="7393">
                  <c:v>19:27:48.961</c:v>
                </c:pt>
                <c:pt idx="7394">
                  <c:v>19:27:53.998</c:v>
                </c:pt>
                <c:pt idx="7395">
                  <c:v>19:27:54.002</c:v>
                </c:pt>
                <c:pt idx="7396">
                  <c:v>19:27:54.035</c:v>
                </c:pt>
                <c:pt idx="7397">
                  <c:v>19:27:59.058</c:v>
                </c:pt>
                <c:pt idx="7398">
                  <c:v>19:27:59.062</c:v>
                </c:pt>
                <c:pt idx="7399">
                  <c:v>19:27:59.095</c:v>
                </c:pt>
                <c:pt idx="7400">
                  <c:v>19:27:59.099</c:v>
                </c:pt>
                <c:pt idx="7401">
                  <c:v>19:27:59.155</c:v>
                </c:pt>
                <c:pt idx="7402">
                  <c:v>19:27:59.223</c:v>
                </c:pt>
                <c:pt idx="7403">
                  <c:v>19:27:59.241</c:v>
                </c:pt>
                <c:pt idx="7404">
                  <c:v>19:27:59.099</c:v>
                </c:pt>
                <c:pt idx="7405">
                  <c:v>19:27:59.293</c:v>
                </c:pt>
                <c:pt idx="7406">
                  <c:v>19:28:00.699</c:v>
                </c:pt>
                <c:pt idx="7407">
                  <c:v>19:28:00.703</c:v>
                </c:pt>
                <c:pt idx="7408">
                  <c:v>19:28:05.741</c:v>
                </c:pt>
                <c:pt idx="7409">
                  <c:v>19:28:05.745</c:v>
                </c:pt>
                <c:pt idx="7410">
                  <c:v>19:28:05.778</c:v>
                </c:pt>
                <c:pt idx="7411">
                  <c:v>19:28:10.782</c:v>
                </c:pt>
                <c:pt idx="7412">
                  <c:v>19:28:10.792</c:v>
                </c:pt>
                <c:pt idx="7413">
                  <c:v>19:28:10.819</c:v>
                </c:pt>
                <c:pt idx="7414">
                  <c:v>19:28:10.824</c:v>
                </c:pt>
                <c:pt idx="7415">
                  <c:v>19:28:10.882</c:v>
                </c:pt>
                <c:pt idx="7416">
                  <c:v>19:28:10.950</c:v>
                </c:pt>
                <c:pt idx="7417">
                  <c:v>19:28:10.967</c:v>
                </c:pt>
                <c:pt idx="7418">
                  <c:v>19:28:10.824</c:v>
                </c:pt>
                <c:pt idx="7419">
                  <c:v>19:28:11.019</c:v>
                </c:pt>
                <c:pt idx="7420">
                  <c:v>19:28:12.425</c:v>
                </c:pt>
                <c:pt idx="7421">
                  <c:v>19:28:12.429</c:v>
                </c:pt>
                <c:pt idx="7422">
                  <c:v>19:28:17.466</c:v>
                </c:pt>
                <c:pt idx="7423">
                  <c:v>19:28:17.470</c:v>
                </c:pt>
                <c:pt idx="7424">
                  <c:v>19:28:17.503</c:v>
                </c:pt>
                <c:pt idx="7425">
                  <c:v>19:28:22.507</c:v>
                </c:pt>
                <c:pt idx="7426">
                  <c:v>19:28:22.511</c:v>
                </c:pt>
                <c:pt idx="7427">
                  <c:v>19:28:22.546</c:v>
                </c:pt>
                <c:pt idx="7428">
                  <c:v>19:28:22.550</c:v>
                </c:pt>
                <c:pt idx="7429">
                  <c:v>19:28:22.606</c:v>
                </c:pt>
                <c:pt idx="7430">
                  <c:v>19:28:22.674</c:v>
                </c:pt>
                <c:pt idx="7431">
                  <c:v>19:28:22.692</c:v>
                </c:pt>
                <c:pt idx="7432">
                  <c:v>19:28:22.550</c:v>
                </c:pt>
                <c:pt idx="7433">
                  <c:v>19:28:22.744</c:v>
                </c:pt>
                <c:pt idx="7434">
                  <c:v>19:28:24.150</c:v>
                </c:pt>
                <c:pt idx="7435">
                  <c:v>19:28:24.154</c:v>
                </c:pt>
                <c:pt idx="7436">
                  <c:v>19:28:29.190</c:v>
                </c:pt>
                <c:pt idx="7437">
                  <c:v>19:28:29.194</c:v>
                </c:pt>
                <c:pt idx="7438">
                  <c:v>19:28:29.230</c:v>
                </c:pt>
                <c:pt idx="7439">
                  <c:v>19:28:34.234</c:v>
                </c:pt>
                <c:pt idx="7440">
                  <c:v>19:28:34.249</c:v>
                </c:pt>
                <c:pt idx="7441">
                  <c:v>19:28:34.271</c:v>
                </c:pt>
                <c:pt idx="7442">
                  <c:v>19:28:34.275</c:v>
                </c:pt>
                <c:pt idx="7443">
                  <c:v>19:28:34.332</c:v>
                </c:pt>
                <c:pt idx="7444">
                  <c:v>19:28:34.400</c:v>
                </c:pt>
                <c:pt idx="7445">
                  <c:v>19:28:34.404</c:v>
                </c:pt>
                <c:pt idx="7446">
                  <c:v>19:28:34.275</c:v>
                </c:pt>
                <c:pt idx="7447">
                  <c:v>19:28:34.469</c:v>
                </c:pt>
                <c:pt idx="7448">
                  <c:v>19:28:35.874</c:v>
                </c:pt>
                <c:pt idx="7449">
                  <c:v>19:28:35.880</c:v>
                </c:pt>
                <c:pt idx="7450">
                  <c:v>19:28:40.917</c:v>
                </c:pt>
                <c:pt idx="7451">
                  <c:v>19:28:40.921</c:v>
                </c:pt>
                <c:pt idx="7452">
                  <c:v>19:28:40.954</c:v>
                </c:pt>
                <c:pt idx="7453">
                  <c:v>19:28:45.958</c:v>
                </c:pt>
                <c:pt idx="7454">
                  <c:v>19:28:45.973</c:v>
                </c:pt>
                <c:pt idx="7455">
                  <c:v>19:28:45.995</c:v>
                </c:pt>
                <c:pt idx="7456">
                  <c:v>19:28:45.999</c:v>
                </c:pt>
                <c:pt idx="7457">
                  <c:v>19:28:46.057</c:v>
                </c:pt>
                <c:pt idx="7458">
                  <c:v>19:28:46.125</c:v>
                </c:pt>
                <c:pt idx="7459">
                  <c:v>19:28:46.129</c:v>
                </c:pt>
                <c:pt idx="7460">
                  <c:v>19:28:45.999</c:v>
                </c:pt>
                <c:pt idx="7461">
                  <c:v>19:28:46.201</c:v>
                </c:pt>
                <c:pt idx="7462">
                  <c:v>19:28:47.607</c:v>
                </c:pt>
                <c:pt idx="7463">
                  <c:v>19:28:47.611</c:v>
                </c:pt>
                <c:pt idx="7464">
                  <c:v>19:28:52.647</c:v>
                </c:pt>
                <c:pt idx="7465">
                  <c:v>19:28:52.651</c:v>
                </c:pt>
                <c:pt idx="7466">
                  <c:v>19:28:52.684</c:v>
                </c:pt>
                <c:pt idx="7467">
                  <c:v>19:28:57.689</c:v>
                </c:pt>
                <c:pt idx="7468">
                  <c:v>19:28:57.695</c:v>
                </c:pt>
                <c:pt idx="7469">
                  <c:v>19:28:57.728</c:v>
                </c:pt>
                <c:pt idx="7470">
                  <c:v>19:28:57.732</c:v>
                </c:pt>
                <c:pt idx="7471">
                  <c:v>19:28:57.788</c:v>
                </c:pt>
                <c:pt idx="7472">
                  <c:v>19:28:57.856</c:v>
                </c:pt>
                <c:pt idx="7473">
                  <c:v>19:28:57.873</c:v>
                </c:pt>
                <c:pt idx="7474">
                  <c:v>19:28:57.732</c:v>
                </c:pt>
                <c:pt idx="7475">
                  <c:v>19:28:57.925</c:v>
                </c:pt>
                <c:pt idx="7476">
                  <c:v>19:28:59.331</c:v>
                </c:pt>
                <c:pt idx="7477">
                  <c:v>19:28:59.335</c:v>
                </c:pt>
                <c:pt idx="7478">
                  <c:v>19:29:04.372</c:v>
                </c:pt>
                <c:pt idx="7479">
                  <c:v>19:29:04.376</c:v>
                </c:pt>
                <c:pt idx="7480">
                  <c:v>19:29:04.411</c:v>
                </c:pt>
                <c:pt idx="7481">
                  <c:v>19:29:09.415</c:v>
                </c:pt>
                <c:pt idx="7482">
                  <c:v>19:29:09.425</c:v>
                </c:pt>
                <c:pt idx="7483">
                  <c:v>19:29:09.452</c:v>
                </c:pt>
                <c:pt idx="7484">
                  <c:v>19:29:09.456</c:v>
                </c:pt>
                <c:pt idx="7485">
                  <c:v>19:29:09.512</c:v>
                </c:pt>
                <c:pt idx="7486">
                  <c:v>19:29:09.580</c:v>
                </c:pt>
                <c:pt idx="7487">
                  <c:v>19:29:09.588</c:v>
                </c:pt>
                <c:pt idx="7488">
                  <c:v>19:29:09.456</c:v>
                </c:pt>
                <c:pt idx="7489">
                  <c:v>19:29:09.650</c:v>
                </c:pt>
                <c:pt idx="7490">
                  <c:v>19:29:11.057</c:v>
                </c:pt>
                <c:pt idx="7491">
                  <c:v>19:29:11.063</c:v>
                </c:pt>
                <c:pt idx="7492">
                  <c:v>19:29:16.100</c:v>
                </c:pt>
                <c:pt idx="7493">
                  <c:v>19:29:16.104</c:v>
                </c:pt>
                <c:pt idx="7494">
                  <c:v>19:29:16.136</c:v>
                </c:pt>
                <c:pt idx="7495">
                  <c:v>19:29:21.141</c:v>
                </c:pt>
                <c:pt idx="7496">
                  <c:v>19:29:21.150</c:v>
                </c:pt>
                <c:pt idx="7497">
                  <c:v>19:29:21.178</c:v>
                </c:pt>
                <c:pt idx="7498">
                  <c:v>19:29:21.184</c:v>
                </c:pt>
                <c:pt idx="7499">
                  <c:v>19:29:21.240</c:v>
                </c:pt>
                <c:pt idx="7500">
                  <c:v>19:29:21.308</c:v>
                </c:pt>
                <c:pt idx="7501">
                  <c:v>19:29:21.326</c:v>
                </c:pt>
                <c:pt idx="7502">
                  <c:v>19:29:21.184</c:v>
                </c:pt>
                <c:pt idx="7503">
                  <c:v>19:29:21.378</c:v>
                </c:pt>
                <c:pt idx="7504">
                  <c:v>19:29:22.784</c:v>
                </c:pt>
                <c:pt idx="7505">
                  <c:v>19:29:22.788</c:v>
                </c:pt>
                <c:pt idx="7506">
                  <c:v>19:29:27.824</c:v>
                </c:pt>
                <c:pt idx="7507">
                  <c:v>19:29:27.828</c:v>
                </c:pt>
                <c:pt idx="7508">
                  <c:v>19:29:27.861</c:v>
                </c:pt>
                <c:pt idx="7509">
                  <c:v>19:29:32.865</c:v>
                </c:pt>
                <c:pt idx="7510">
                  <c:v>19:29:32.872</c:v>
                </c:pt>
                <c:pt idx="7511">
                  <c:v>19:29:32.904</c:v>
                </c:pt>
                <c:pt idx="7512">
                  <c:v>19:29:32.909</c:v>
                </c:pt>
                <c:pt idx="7513">
                  <c:v>19:29:32.965</c:v>
                </c:pt>
                <c:pt idx="7514">
                  <c:v>19:29:33.033</c:v>
                </c:pt>
                <c:pt idx="7515">
                  <c:v>19:29:33.050</c:v>
                </c:pt>
                <c:pt idx="7516">
                  <c:v>19:29:32.908</c:v>
                </c:pt>
                <c:pt idx="7517">
                  <c:v>19:29:33.102</c:v>
                </c:pt>
                <c:pt idx="7518">
                  <c:v>19:29:34.508</c:v>
                </c:pt>
                <c:pt idx="7519">
                  <c:v>19:29:34.512</c:v>
                </c:pt>
                <c:pt idx="7520">
                  <c:v>19:29:39.549</c:v>
                </c:pt>
                <c:pt idx="7521">
                  <c:v>19:29:39.555</c:v>
                </c:pt>
                <c:pt idx="7522">
                  <c:v>19:29:39.587</c:v>
                </c:pt>
                <c:pt idx="7523">
                  <c:v>19:29:44.592</c:v>
                </c:pt>
                <c:pt idx="7524">
                  <c:v>19:29:44.607</c:v>
                </c:pt>
                <c:pt idx="7525">
                  <c:v>19:29:44.629</c:v>
                </c:pt>
                <c:pt idx="7526">
                  <c:v>19:29:44.633</c:v>
                </c:pt>
                <c:pt idx="7527">
                  <c:v>19:29:44.689</c:v>
                </c:pt>
                <c:pt idx="7528">
                  <c:v>19:29:44.757</c:v>
                </c:pt>
                <c:pt idx="7529">
                  <c:v>19:29:44.777</c:v>
                </c:pt>
                <c:pt idx="7530">
                  <c:v>19:29:44.633</c:v>
                </c:pt>
                <c:pt idx="7531">
                  <c:v>19:29:44.827</c:v>
                </c:pt>
                <c:pt idx="7532">
                  <c:v>19:29:46.235</c:v>
                </c:pt>
                <c:pt idx="7533">
                  <c:v>19:29:46.239</c:v>
                </c:pt>
                <c:pt idx="7534">
                  <c:v>19:29:51.275</c:v>
                </c:pt>
                <c:pt idx="7535">
                  <c:v>19:29:51.279</c:v>
                </c:pt>
                <c:pt idx="7536">
                  <c:v>19:29:51.312</c:v>
                </c:pt>
                <c:pt idx="7537">
                  <c:v>19:29:56.317</c:v>
                </c:pt>
                <c:pt idx="7538">
                  <c:v>19:29:56.326</c:v>
                </c:pt>
                <c:pt idx="7539">
                  <c:v>19:29:56.354</c:v>
                </c:pt>
                <c:pt idx="7540">
                  <c:v>19:29:56.393</c:v>
                </c:pt>
                <c:pt idx="7541">
                  <c:v>19:29:56.432</c:v>
                </c:pt>
                <c:pt idx="7542">
                  <c:v>19:29:56.500</c:v>
                </c:pt>
                <c:pt idx="7543">
                  <c:v>19:29:56.521</c:v>
                </c:pt>
                <c:pt idx="7544">
                  <c:v>19:29:56.376</c:v>
                </c:pt>
                <c:pt idx="7545">
                  <c:v>19:29:56.573</c:v>
                </c:pt>
                <c:pt idx="7546">
                  <c:v>19:29:57.979</c:v>
                </c:pt>
                <c:pt idx="7547">
                  <c:v>19:29:57.983</c:v>
                </c:pt>
                <c:pt idx="7548">
                  <c:v>19:30:03.020</c:v>
                </c:pt>
                <c:pt idx="7549">
                  <c:v>19:30:03.023</c:v>
                </c:pt>
                <c:pt idx="7550">
                  <c:v>19:30:03.056</c:v>
                </c:pt>
                <c:pt idx="7551">
                  <c:v>19:30:08.080</c:v>
                </c:pt>
                <c:pt idx="7552">
                  <c:v>19:30:08.084</c:v>
                </c:pt>
                <c:pt idx="7553">
                  <c:v>19:30:08.117</c:v>
                </c:pt>
                <c:pt idx="7554">
                  <c:v>19:30:08.121</c:v>
                </c:pt>
                <c:pt idx="7555">
                  <c:v>19:30:08.177</c:v>
                </c:pt>
                <c:pt idx="7556">
                  <c:v>19:30:08.245</c:v>
                </c:pt>
                <c:pt idx="7557">
                  <c:v>19:30:08.262</c:v>
                </c:pt>
                <c:pt idx="7558">
                  <c:v>19:30:08.121</c:v>
                </c:pt>
                <c:pt idx="7559">
                  <c:v>19:30:08.321</c:v>
                </c:pt>
                <c:pt idx="7560">
                  <c:v>19:30:09.726</c:v>
                </c:pt>
                <c:pt idx="7561">
                  <c:v>19:30:09.730</c:v>
                </c:pt>
                <c:pt idx="7562">
                  <c:v>19:30:14.767</c:v>
                </c:pt>
                <c:pt idx="7563">
                  <c:v>19:30:14.784</c:v>
                </c:pt>
                <c:pt idx="7564">
                  <c:v>19:30:14.806</c:v>
                </c:pt>
                <c:pt idx="7565">
                  <c:v>19:30:19.810</c:v>
                </c:pt>
                <c:pt idx="7566">
                  <c:v>19:30:19.814</c:v>
                </c:pt>
                <c:pt idx="7567">
                  <c:v>19:30:19.847</c:v>
                </c:pt>
                <c:pt idx="7568">
                  <c:v>19:30:19.851</c:v>
                </c:pt>
                <c:pt idx="7569">
                  <c:v>19:30:19.907</c:v>
                </c:pt>
                <c:pt idx="7570">
                  <c:v>19:30:19.977</c:v>
                </c:pt>
                <c:pt idx="7571">
                  <c:v>19:30:19.995</c:v>
                </c:pt>
                <c:pt idx="7572">
                  <c:v>19:30:19.851</c:v>
                </c:pt>
                <c:pt idx="7573">
                  <c:v>19:30:20.045</c:v>
                </c:pt>
                <c:pt idx="7574">
                  <c:v>19:30:21.453</c:v>
                </c:pt>
                <c:pt idx="7575">
                  <c:v>19:30:21.457</c:v>
                </c:pt>
                <c:pt idx="7576">
                  <c:v>19:30:26.493</c:v>
                </c:pt>
                <c:pt idx="7577">
                  <c:v>19:30:26.497</c:v>
                </c:pt>
                <c:pt idx="7578">
                  <c:v>19:30:26.530</c:v>
                </c:pt>
                <c:pt idx="7579">
                  <c:v>19:30:31.534</c:v>
                </c:pt>
                <c:pt idx="7580">
                  <c:v>19:30:31.544</c:v>
                </c:pt>
                <c:pt idx="7581">
                  <c:v>19:30:31.573</c:v>
                </c:pt>
                <c:pt idx="7582">
                  <c:v>19:30:31.578</c:v>
                </c:pt>
                <c:pt idx="7583">
                  <c:v>19:30:31.634</c:v>
                </c:pt>
                <c:pt idx="7584">
                  <c:v>19:30:31.702</c:v>
                </c:pt>
                <c:pt idx="7585">
                  <c:v>19:30:31.706</c:v>
                </c:pt>
                <c:pt idx="7586">
                  <c:v>19:30:31.577</c:v>
                </c:pt>
                <c:pt idx="7587">
                  <c:v>19:30:31.771</c:v>
                </c:pt>
                <c:pt idx="7588">
                  <c:v>19:30:33.177</c:v>
                </c:pt>
                <c:pt idx="7589">
                  <c:v>19:30:33.181</c:v>
                </c:pt>
                <c:pt idx="7590">
                  <c:v>19:30:38.218</c:v>
                </c:pt>
                <c:pt idx="7591">
                  <c:v>19:30:38.222</c:v>
                </c:pt>
                <c:pt idx="7592">
                  <c:v>19:30:38.254</c:v>
                </c:pt>
                <c:pt idx="7593">
                  <c:v>19:30:43.261</c:v>
                </c:pt>
                <c:pt idx="7594">
                  <c:v>19:30:43.265</c:v>
                </c:pt>
                <c:pt idx="7595">
                  <c:v>19:30:43.298</c:v>
                </c:pt>
                <c:pt idx="7596">
                  <c:v>19:30:43.302</c:v>
                </c:pt>
                <c:pt idx="7597">
                  <c:v>19:30:43.358</c:v>
                </c:pt>
                <c:pt idx="7598">
                  <c:v>19:30:43.426</c:v>
                </c:pt>
                <c:pt idx="7599">
                  <c:v>19:30:43.444</c:v>
                </c:pt>
                <c:pt idx="7600">
                  <c:v>19:30:43.302</c:v>
                </c:pt>
                <c:pt idx="7601">
                  <c:v>19:30:43.496</c:v>
                </c:pt>
                <c:pt idx="7602">
                  <c:v>19:30:44.902</c:v>
                </c:pt>
                <c:pt idx="7603">
                  <c:v>19:30:44.906</c:v>
                </c:pt>
                <c:pt idx="7604">
                  <c:v>19:30:49.980</c:v>
                </c:pt>
                <c:pt idx="7605">
                  <c:v>19:30:49.983</c:v>
                </c:pt>
                <c:pt idx="7606">
                  <c:v>19:30:50.016</c:v>
                </c:pt>
                <c:pt idx="7607">
                  <c:v>19:30:55.021</c:v>
                </c:pt>
                <c:pt idx="7608">
                  <c:v>19:30:55.025</c:v>
                </c:pt>
                <c:pt idx="7609">
                  <c:v>19:30:55.058</c:v>
                </c:pt>
                <c:pt idx="7610">
                  <c:v>19:30:55.062</c:v>
                </c:pt>
                <c:pt idx="7611">
                  <c:v>19:30:55.118</c:v>
                </c:pt>
                <c:pt idx="7612">
                  <c:v>19:30:55.188</c:v>
                </c:pt>
                <c:pt idx="7613">
                  <c:v>19:30:55.206</c:v>
                </c:pt>
                <c:pt idx="7614">
                  <c:v>19:30:55.062</c:v>
                </c:pt>
                <c:pt idx="7615">
                  <c:v>19:30:55.258</c:v>
                </c:pt>
                <c:pt idx="7616">
                  <c:v>19:30:56.665</c:v>
                </c:pt>
                <c:pt idx="7617">
                  <c:v>19:30:56.669</c:v>
                </c:pt>
                <c:pt idx="7618">
                  <c:v>19:31:01.705</c:v>
                </c:pt>
                <c:pt idx="7619">
                  <c:v>19:31:01.709</c:v>
                </c:pt>
                <c:pt idx="7620">
                  <c:v>19:31:01.742</c:v>
                </c:pt>
                <c:pt idx="7621">
                  <c:v>19:31:06.746</c:v>
                </c:pt>
                <c:pt idx="7622">
                  <c:v>19:31:06.756</c:v>
                </c:pt>
                <c:pt idx="7623">
                  <c:v>19:31:06.785</c:v>
                </c:pt>
                <c:pt idx="7624">
                  <c:v>19:31:06.790</c:v>
                </c:pt>
                <c:pt idx="7625">
                  <c:v>19:31:06.846</c:v>
                </c:pt>
                <c:pt idx="7626">
                  <c:v>19:31:06.914</c:v>
                </c:pt>
                <c:pt idx="7627">
                  <c:v>19:31:06.931</c:v>
                </c:pt>
                <c:pt idx="7628">
                  <c:v>19:31:06.790</c:v>
                </c:pt>
                <c:pt idx="7629">
                  <c:v>19:31:06.984</c:v>
                </c:pt>
                <c:pt idx="7630">
                  <c:v>19:31:08.390</c:v>
                </c:pt>
                <c:pt idx="7631">
                  <c:v>19:31:08.394</c:v>
                </c:pt>
                <c:pt idx="7632">
                  <c:v>19:31:13.431</c:v>
                </c:pt>
                <c:pt idx="7633">
                  <c:v>19:31:13.435</c:v>
                </c:pt>
                <c:pt idx="7634">
                  <c:v>19:31:13.470</c:v>
                </c:pt>
                <c:pt idx="7635">
                  <c:v>19:31:18.474</c:v>
                </c:pt>
                <c:pt idx="7636">
                  <c:v>19:31:18.483</c:v>
                </c:pt>
                <c:pt idx="7637">
                  <c:v>19:31:18.511</c:v>
                </c:pt>
                <c:pt idx="7638">
                  <c:v>19:31:18.515</c:v>
                </c:pt>
                <c:pt idx="7639">
                  <c:v>19:31:18.571</c:v>
                </c:pt>
                <c:pt idx="7640">
                  <c:v>19:31:18.639</c:v>
                </c:pt>
                <c:pt idx="7641">
                  <c:v>19:31:18.644</c:v>
                </c:pt>
                <c:pt idx="7642">
                  <c:v>19:31:18.515</c:v>
                </c:pt>
                <c:pt idx="7643">
                  <c:v>19:31:18.708</c:v>
                </c:pt>
                <c:pt idx="7644">
                  <c:v>19:31:20.115</c:v>
                </c:pt>
                <c:pt idx="7645">
                  <c:v>19:31:20.119</c:v>
                </c:pt>
                <c:pt idx="7646">
                  <c:v>19:31:25.157</c:v>
                </c:pt>
                <c:pt idx="7647">
                  <c:v>19:31:25.167</c:v>
                </c:pt>
                <c:pt idx="7648">
                  <c:v>19:31:25.194</c:v>
                </c:pt>
                <c:pt idx="7649">
                  <c:v>19:31:30.199</c:v>
                </c:pt>
                <c:pt idx="7650">
                  <c:v>19:31:30.208</c:v>
                </c:pt>
                <c:pt idx="7651">
                  <c:v>19:31:30.236</c:v>
                </c:pt>
                <c:pt idx="7652">
                  <c:v>19:31:30.240</c:v>
                </c:pt>
                <c:pt idx="7653">
                  <c:v>19:31:30.309</c:v>
                </c:pt>
                <c:pt idx="7654">
                  <c:v>19:31:30.377</c:v>
                </c:pt>
                <c:pt idx="7655">
                  <c:v>19:31:30.399</c:v>
                </c:pt>
                <c:pt idx="7656">
                  <c:v>19:31:30.240</c:v>
                </c:pt>
                <c:pt idx="7657">
                  <c:v>19:31:30.451</c:v>
                </c:pt>
                <c:pt idx="7658">
                  <c:v>19:31:31.857</c:v>
                </c:pt>
                <c:pt idx="7659">
                  <c:v>19:31:31.861</c:v>
                </c:pt>
                <c:pt idx="7660">
                  <c:v>19:31:36.898</c:v>
                </c:pt>
                <c:pt idx="7661">
                  <c:v>19:31:36.902</c:v>
                </c:pt>
                <c:pt idx="7662">
                  <c:v>19:31:36.935</c:v>
                </c:pt>
                <c:pt idx="7663">
                  <c:v>19:31:41.939</c:v>
                </c:pt>
                <c:pt idx="7664">
                  <c:v>19:31:41.945</c:v>
                </c:pt>
                <c:pt idx="7665">
                  <c:v>19:31:41.978</c:v>
                </c:pt>
                <c:pt idx="7666">
                  <c:v>19:31:41.982</c:v>
                </c:pt>
                <c:pt idx="7667">
                  <c:v>19:31:42.038</c:v>
                </c:pt>
                <c:pt idx="7668">
                  <c:v>19:31:42.107</c:v>
                </c:pt>
                <c:pt idx="7669">
                  <c:v>19:31:42.124</c:v>
                </c:pt>
                <c:pt idx="7670">
                  <c:v>19:31:41.982</c:v>
                </c:pt>
                <c:pt idx="7671">
                  <c:v>19:31:42.176</c:v>
                </c:pt>
                <c:pt idx="7672">
                  <c:v>19:31:43.582</c:v>
                </c:pt>
                <c:pt idx="7673">
                  <c:v>19:31:43.586</c:v>
                </c:pt>
                <c:pt idx="7674">
                  <c:v>19:31:48.622</c:v>
                </c:pt>
                <c:pt idx="7675">
                  <c:v>19:31:48.626</c:v>
                </c:pt>
                <c:pt idx="7676">
                  <c:v>19:31:48.661</c:v>
                </c:pt>
                <c:pt idx="7677">
                  <c:v>19:31:53.666</c:v>
                </c:pt>
                <c:pt idx="7678">
                  <c:v>19:31:53.670</c:v>
                </c:pt>
                <c:pt idx="7679">
                  <c:v>19:31:53.703</c:v>
                </c:pt>
                <c:pt idx="7680">
                  <c:v>19:31:53.707</c:v>
                </c:pt>
                <c:pt idx="7681">
                  <c:v>19:31:53.763</c:v>
                </c:pt>
                <c:pt idx="7682">
                  <c:v>19:31:53.831</c:v>
                </c:pt>
                <c:pt idx="7683">
                  <c:v>19:31:53.855</c:v>
                </c:pt>
                <c:pt idx="7684">
                  <c:v>19:31:53.707</c:v>
                </c:pt>
                <c:pt idx="7685">
                  <c:v>19:31:53.905</c:v>
                </c:pt>
                <c:pt idx="7686">
                  <c:v>19:31:55.311</c:v>
                </c:pt>
                <c:pt idx="7687">
                  <c:v>19:31:55.318</c:v>
                </c:pt>
                <c:pt idx="7688">
                  <c:v>19:31:57.056</c:v>
                </c:pt>
                <c:pt idx="7689">
                  <c:v>19:31:57.060</c:v>
                </c:pt>
                <c:pt idx="7690">
                  <c:v>19:31:57.088</c:v>
                </c:pt>
                <c:pt idx="7691">
                  <c:v>19:31:57.096</c:v>
                </c:pt>
                <c:pt idx="7692">
                  <c:v>19:31:58.606</c:v>
                </c:pt>
                <c:pt idx="7693">
                  <c:v>19:32:00.128</c:v>
                </c:pt>
                <c:pt idx="7694">
                  <c:v>19:32:01.150</c:v>
                </c:pt>
                <c:pt idx="7695">
                  <c:v>19:32:02.175</c:v>
                </c:pt>
                <c:pt idx="7696">
                  <c:v>19:32:02.179</c:v>
                </c:pt>
                <c:pt idx="7697">
                  <c:v>19:32:02.206</c:v>
                </c:pt>
                <c:pt idx="7698">
                  <c:v>19:32:05.211</c:v>
                </c:pt>
                <c:pt idx="7699">
                  <c:v>19:32:05.485</c:v>
                </c:pt>
                <c:pt idx="7700">
                  <c:v>19:32:05.485</c:v>
                </c:pt>
                <c:pt idx="7701">
                  <c:v>19:32:02.598</c:v>
                </c:pt>
                <c:pt idx="7702">
                  <c:v>19:32:02.600</c:v>
                </c:pt>
                <c:pt idx="7703">
                  <c:v>19:32:02.638</c:v>
                </c:pt>
                <c:pt idx="7704">
                  <c:v>19:32:05.818</c:v>
                </c:pt>
                <c:pt idx="7705">
                  <c:v>19:32:05.834</c:v>
                </c:pt>
                <c:pt idx="7706">
                  <c:v>19:32:05.850</c:v>
                </c:pt>
                <c:pt idx="7707">
                  <c:v>19:32:05.256</c:v>
                </c:pt>
                <c:pt idx="7708">
                  <c:v>19:32:05.907</c:v>
                </c:pt>
                <c:pt idx="7709">
                  <c:v>19:32:05.956</c:v>
                </c:pt>
                <c:pt idx="7710">
                  <c:v>19:32:06.179</c:v>
                </c:pt>
                <c:pt idx="7711">
                  <c:v>19:32:06.254</c:v>
                </c:pt>
                <c:pt idx="7712">
                  <c:v>19:32:06.476</c:v>
                </c:pt>
                <c:pt idx="7713">
                  <c:v>19:32:06.546</c:v>
                </c:pt>
                <c:pt idx="7714">
                  <c:v>19:32:06.769</c:v>
                </c:pt>
                <c:pt idx="7715">
                  <c:v>19:32:06.824</c:v>
                </c:pt>
                <c:pt idx="7716">
                  <c:v>19:32:07.076</c:v>
                </c:pt>
                <c:pt idx="7717">
                  <c:v>19:32:07.125</c:v>
                </c:pt>
                <c:pt idx="7718">
                  <c:v>19:32:07.380</c:v>
                </c:pt>
                <c:pt idx="7719">
                  <c:v>19:32:07.469</c:v>
                </c:pt>
                <c:pt idx="7720">
                  <c:v>19:32:07.501</c:v>
                </c:pt>
                <c:pt idx="7721">
                  <c:v>19:32:07.532</c:v>
                </c:pt>
                <c:pt idx="7722">
                  <c:v>19:32:07.558</c:v>
                </c:pt>
                <c:pt idx="7723">
                  <c:v>19:32:07.587</c:v>
                </c:pt>
                <c:pt idx="7724">
                  <c:v>19:32:07.616</c:v>
                </c:pt>
                <c:pt idx="7725">
                  <c:v>19:32:07.673</c:v>
                </c:pt>
                <c:pt idx="7726">
                  <c:v>19:32:07.694</c:v>
                </c:pt>
                <c:pt idx="7727">
                  <c:v>19:32:07.727</c:v>
                </c:pt>
                <c:pt idx="7728">
                  <c:v>19:32:07.769</c:v>
                </c:pt>
                <c:pt idx="7729">
                  <c:v>19:32:07.770</c:v>
                </c:pt>
                <c:pt idx="7730">
                  <c:v>19:32:07.797</c:v>
                </c:pt>
                <c:pt idx="7731">
                  <c:v>19:32:07.848</c:v>
                </c:pt>
                <c:pt idx="7732">
                  <c:v>19:32:07.887</c:v>
                </c:pt>
                <c:pt idx="7733">
                  <c:v>19:32:07.915</c:v>
                </c:pt>
                <c:pt idx="7734">
                  <c:v>19:32:07.969</c:v>
                </c:pt>
                <c:pt idx="7735">
                  <c:v>19:32:08.008</c:v>
                </c:pt>
                <c:pt idx="7736">
                  <c:v>19:32:08.048</c:v>
                </c:pt>
                <c:pt idx="7737">
                  <c:v>19:32:08.048</c:v>
                </c:pt>
                <c:pt idx="7738">
                  <c:v>19:32:08.088</c:v>
                </c:pt>
                <c:pt idx="7739">
                  <c:v>19:32:08.130</c:v>
                </c:pt>
                <c:pt idx="7740">
                  <c:v>19:32:08.171</c:v>
                </c:pt>
                <c:pt idx="7741">
                  <c:v>19:32:08.210</c:v>
                </c:pt>
                <c:pt idx="7742">
                  <c:v>19:32:08.302</c:v>
                </c:pt>
                <c:pt idx="7743">
                  <c:v>19:32:08.383</c:v>
                </c:pt>
                <c:pt idx="7744">
                  <c:v>19:32:08.450</c:v>
                </c:pt>
                <c:pt idx="7745">
                  <c:v>19:32:08.514</c:v>
                </c:pt>
                <c:pt idx="7746">
                  <c:v>19:32:08.548</c:v>
                </c:pt>
                <c:pt idx="7747">
                  <c:v>19:32:08.839</c:v>
                </c:pt>
                <c:pt idx="7748">
                  <c:v>19:32:08.856</c:v>
                </c:pt>
                <c:pt idx="7749">
                  <c:v>19:32:08.872</c:v>
                </c:pt>
                <c:pt idx="7750">
                  <c:v>19:32:08.895</c:v>
                </c:pt>
                <c:pt idx="7751">
                  <c:v>19:32:08.912</c:v>
                </c:pt>
                <c:pt idx="7752">
                  <c:v>19:32:08.939</c:v>
                </c:pt>
                <c:pt idx="7753">
                  <c:v>19:32:08.796</c:v>
                </c:pt>
                <c:pt idx="7754">
                  <c:v>19:32:08.965</c:v>
                </c:pt>
                <c:pt idx="7755">
                  <c:v>19:32:09.089</c:v>
                </c:pt>
                <c:pt idx="7756">
                  <c:v>19:32:09.168</c:v>
                </c:pt>
                <c:pt idx="7757">
                  <c:v>19:32:09.186</c:v>
                </c:pt>
                <c:pt idx="7758">
                  <c:v>19:32:09.229</c:v>
                </c:pt>
                <c:pt idx="7759">
                  <c:v>19:32:09.265</c:v>
                </c:pt>
                <c:pt idx="7760">
                  <c:v>19:32:09.268</c:v>
                </c:pt>
                <c:pt idx="7761">
                  <c:v>19:32:09.303</c:v>
                </c:pt>
                <c:pt idx="7762">
                  <c:v>19:32:09.348</c:v>
                </c:pt>
                <c:pt idx="7763">
                  <c:v>19:32:09.381</c:v>
                </c:pt>
                <c:pt idx="7764">
                  <c:v>19:32:09.406</c:v>
                </c:pt>
                <c:pt idx="7765">
                  <c:v>19:32:09.449</c:v>
                </c:pt>
                <c:pt idx="7766">
                  <c:v>19:32:09.525</c:v>
                </c:pt>
                <c:pt idx="7767">
                  <c:v>19:32:09.547</c:v>
                </c:pt>
                <c:pt idx="7768">
                  <c:v>19:32:09.388</c:v>
                </c:pt>
                <c:pt idx="7769">
                  <c:v>19:32:09.600</c:v>
                </c:pt>
                <c:pt idx="7770">
                  <c:v>19:32:11.005</c:v>
                </c:pt>
                <c:pt idx="7771">
                  <c:v>19:32:11.016</c:v>
                </c:pt>
                <c:pt idx="7772">
                  <c:v>19:32:09.342</c:v>
                </c:pt>
                <c:pt idx="7773">
                  <c:v>19:32:09.343</c:v>
                </c:pt>
                <c:pt idx="7774">
                  <c:v>19:32:09.378</c:v>
                </c:pt>
                <c:pt idx="7775">
                  <c:v>19:32:09.405</c:v>
                </c:pt>
                <c:pt idx="7776">
                  <c:v>19:32:11.226</c:v>
                </c:pt>
                <c:pt idx="7777">
                  <c:v>19:32:11.264</c:v>
                </c:pt>
                <c:pt idx="7778">
                  <c:v>19:32:11.306</c:v>
                </c:pt>
                <c:pt idx="7779">
                  <c:v>19:32:11.348</c:v>
                </c:pt>
                <c:pt idx="7780">
                  <c:v>19:32:11.389</c:v>
                </c:pt>
                <c:pt idx="7781">
                  <c:v>19:32:09.786</c:v>
                </c:pt>
                <c:pt idx="7782">
                  <c:v>19:32:09.787</c:v>
                </c:pt>
                <c:pt idx="7783">
                  <c:v>19:32:09.788</c:v>
                </c:pt>
                <c:pt idx="7784">
                  <c:v>19:32:09.789</c:v>
                </c:pt>
                <c:pt idx="7785">
                  <c:v>19:32:09.790</c:v>
                </c:pt>
                <c:pt idx="7786">
                  <c:v>19:32:09.790</c:v>
                </c:pt>
                <c:pt idx="7787">
                  <c:v>19:32:09.791</c:v>
                </c:pt>
                <c:pt idx="7788">
                  <c:v>19:32:09.792</c:v>
                </c:pt>
                <c:pt idx="7789">
                  <c:v>19:32:09.793</c:v>
                </c:pt>
                <c:pt idx="7790">
                  <c:v>19:32:09.794</c:v>
                </c:pt>
                <c:pt idx="7791">
                  <c:v>19:32:11.853</c:v>
                </c:pt>
                <c:pt idx="7792">
                  <c:v>19:32:11.877</c:v>
                </c:pt>
                <c:pt idx="7793">
                  <c:v>19:32:11.894</c:v>
                </c:pt>
                <c:pt idx="7794">
                  <c:v>19:32:09.805</c:v>
                </c:pt>
                <c:pt idx="7795">
                  <c:v>19:32:11.963</c:v>
                </c:pt>
                <c:pt idx="7796">
                  <c:v>19:32:09.848</c:v>
                </c:pt>
                <c:pt idx="7797">
                  <c:v>19:32:09.897</c:v>
                </c:pt>
                <c:pt idx="7798">
                  <c:v>19:32:12.072</c:v>
                </c:pt>
                <c:pt idx="7799">
                  <c:v>19:32:12.094</c:v>
                </c:pt>
                <c:pt idx="7800">
                  <c:v>19:32:12.135</c:v>
                </c:pt>
                <c:pt idx="7801">
                  <c:v>19:32:09.961</c:v>
                </c:pt>
                <c:pt idx="7802">
                  <c:v>19:32:12.200</c:v>
                </c:pt>
                <c:pt idx="7803">
                  <c:v>19:32:09.991</c:v>
                </c:pt>
                <c:pt idx="7804">
                  <c:v>19:32:12.274</c:v>
                </c:pt>
                <c:pt idx="7805">
                  <c:v>19:32:10.043</c:v>
                </c:pt>
                <c:pt idx="7806">
                  <c:v>19:32:12.332</c:v>
                </c:pt>
                <c:pt idx="7807">
                  <c:v>19:32:10.080</c:v>
                </c:pt>
                <c:pt idx="7808">
                  <c:v>19:32:12.394</c:v>
                </c:pt>
                <c:pt idx="7809">
                  <c:v>19:32:10.111</c:v>
                </c:pt>
                <c:pt idx="7810">
                  <c:v>19:32:10.146</c:v>
                </c:pt>
                <c:pt idx="7811">
                  <c:v>19:32:10.183</c:v>
                </c:pt>
                <c:pt idx="7812">
                  <c:v>19:32:10.216</c:v>
                </c:pt>
                <c:pt idx="7813">
                  <c:v>19:32:12.575</c:v>
                </c:pt>
                <c:pt idx="7814">
                  <c:v>19:32:10.251</c:v>
                </c:pt>
                <c:pt idx="7815">
                  <c:v>19:32:12.640</c:v>
                </c:pt>
                <c:pt idx="7816">
                  <c:v>19:32:10.282</c:v>
                </c:pt>
                <c:pt idx="7817">
                  <c:v>19:32:12.704</c:v>
                </c:pt>
                <c:pt idx="7818">
                  <c:v>19:32:10.304</c:v>
                </c:pt>
                <c:pt idx="7819">
                  <c:v>19:32:12.764</c:v>
                </c:pt>
                <c:pt idx="7820">
                  <c:v>19:32:12.785</c:v>
                </c:pt>
                <c:pt idx="7821">
                  <c:v>19:32:12.807</c:v>
                </c:pt>
                <c:pt idx="7822">
                  <c:v>19:32:12.828</c:v>
                </c:pt>
                <c:pt idx="7823">
                  <c:v>19:32:12.854</c:v>
                </c:pt>
                <c:pt idx="7824">
                  <c:v>19:32:12.876</c:v>
                </c:pt>
                <c:pt idx="7825">
                  <c:v>19:32:12.899</c:v>
                </c:pt>
                <c:pt idx="7826">
                  <c:v>19:32:12.925</c:v>
                </c:pt>
                <c:pt idx="7827">
                  <c:v>19:32:12.946</c:v>
                </c:pt>
                <c:pt idx="7828">
                  <c:v>19:32:12.967</c:v>
                </c:pt>
                <c:pt idx="7829">
                  <c:v>19:32:12.993</c:v>
                </c:pt>
                <c:pt idx="7830">
                  <c:v>19:32:13.018</c:v>
                </c:pt>
                <c:pt idx="7831">
                  <c:v>19:32:13.043</c:v>
                </c:pt>
                <c:pt idx="7832">
                  <c:v>19:32:13.059</c:v>
                </c:pt>
                <c:pt idx="7833">
                  <c:v>19:32:13.087</c:v>
                </c:pt>
                <c:pt idx="7834">
                  <c:v>19:32:13.103</c:v>
                </c:pt>
                <c:pt idx="7835">
                  <c:v>19:32:13.128</c:v>
                </c:pt>
                <c:pt idx="7836">
                  <c:v>19:32:13.151</c:v>
                </c:pt>
                <c:pt idx="7837">
                  <c:v>19:32:13.168</c:v>
                </c:pt>
                <c:pt idx="7838">
                  <c:v>19:32:13.184</c:v>
                </c:pt>
                <c:pt idx="7839">
                  <c:v>19:32:13.212</c:v>
                </c:pt>
                <c:pt idx="7840">
                  <c:v>19:32:13.229</c:v>
                </c:pt>
                <c:pt idx="7841">
                  <c:v>19:32:13.256</c:v>
                </c:pt>
                <c:pt idx="7842">
                  <c:v>19:32:11.210</c:v>
                </c:pt>
                <c:pt idx="7843">
                  <c:v>19:32:11.250</c:v>
                </c:pt>
                <c:pt idx="7844">
                  <c:v>19:32:11.251</c:v>
                </c:pt>
                <c:pt idx="7845">
                  <c:v>19:32:11.251</c:v>
                </c:pt>
                <c:pt idx="7846">
                  <c:v>19:32:11.336</c:v>
                </c:pt>
                <c:pt idx="7847">
                  <c:v>19:32:11.336</c:v>
                </c:pt>
                <c:pt idx="7848">
                  <c:v>19:32:16.055</c:v>
                </c:pt>
                <c:pt idx="7849">
                  <c:v>19:32:16.070</c:v>
                </c:pt>
                <c:pt idx="7850">
                  <c:v>19:32:16.092</c:v>
                </c:pt>
                <c:pt idx="7851">
                  <c:v>19:32:21.096</c:v>
                </c:pt>
                <c:pt idx="7852">
                  <c:v>19:32:21.100</c:v>
                </c:pt>
                <c:pt idx="7853">
                  <c:v>19:32:21.133</c:v>
                </c:pt>
                <c:pt idx="7854">
                  <c:v>19:32:21.137</c:v>
                </c:pt>
                <c:pt idx="7855">
                  <c:v>19:32:21.195</c:v>
                </c:pt>
                <c:pt idx="7856">
                  <c:v>19:32:21.263</c:v>
                </c:pt>
                <c:pt idx="7857">
                  <c:v>19:32:21.281</c:v>
                </c:pt>
                <c:pt idx="7858">
                  <c:v>19:32:21.137</c:v>
                </c:pt>
                <c:pt idx="7859">
                  <c:v>19:32:21.332</c:v>
                </c:pt>
                <c:pt idx="7860">
                  <c:v>19:32:22.739</c:v>
                </c:pt>
                <c:pt idx="7861">
                  <c:v>19:32:22.742</c:v>
                </c:pt>
                <c:pt idx="7862">
                  <c:v>19:32:27.779</c:v>
                </c:pt>
                <c:pt idx="7863">
                  <c:v>19:32:27.783</c:v>
                </c:pt>
                <c:pt idx="7864">
                  <c:v>19:32:27.816</c:v>
                </c:pt>
                <c:pt idx="7865">
                  <c:v>19:32:32.820</c:v>
                </c:pt>
                <c:pt idx="7866">
                  <c:v>19:32:32.824</c:v>
                </c:pt>
                <c:pt idx="7867">
                  <c:v>19:32:32.859</c:v>
                </c:pt>
                <c:pt idx="7868">
                  <c:v>19:32:32.863</c:v>
                </c:pt>
                <c:pt idx="7869">
                  <c:v>19:32:32.919</c:v>
                </c:pt>
                <c:pt idx="7870">
                  <c:v>19:32:32.988</c:v>
                </c:pt>
                <c:pt idx="7871">
                  <c:v>19:32:33.005</c:v>
                </c:pt>
                <c:pt idx="7872">
                  <c:v>19:32:32.863</c:v>
                </c:pt>
                <c:pt idx="7873">
                  <c:v>19:32:33.057</c:v>
                </c:pt>
                <c:pt idx="7874">
                  <c:v>19:32:34.463</c:v>
                </c:pt>
                <c:pt idx="7875">
                  <c:v>19:32:34.467</c:v>
                </c:pt>
                <c:pt idx="7876">
                  <c:v>19:32:39.270</c:v>
                </c:pt>
                <c:pt idx="7877">
                  <c:v>19:32:39.274</c:v>
                </c:pt>
                <c:pt idx="7878">
                  <c:v>19:32:40.294</c:v>
                </c:pt>
                <c:pt idx="7879">
                  <c:v>19:32:40.298</c:v>
                </c:pt>
                <c:pt idx="7880">
                  <c:v>19:32:40.314</c:v>
                </c:pt>
                <c:pt idx="7881">
                  <c:v>19:32:40.338</c:v>
                </c:pt>
                <c:pt idx="7882">
                  <c:v>19:32:40.361</c:v>
                </c:pt>
                <c:pt idx="7883">
                  <c:v>19:32:40.377</c:v>
                </c:pt>
                <c:pt idx="7884">
                  <c:v>19:32:40.405</c:v>
                </c:pt>
                <c:pt idx="7885">
                  <c:v>19:32:40.431</c:v>
                </c:pt>
                <c:pt idx="7886">
                  <c:v>19:32:40.437</c:v>
                </c:pt>
                <c:pt idx="7887">
                  <c:v>19:32:40.470</c:v>
                </c:pt>
                <c:pt idx="7888">
                  <c:v>19:32:40.485</c:v>
                </c:pt>
                <c:pt idx="7889">
                  <c:v>19:32:40.507</c:v>
                </c:pt>
                <c:pt idx="7890">
                  <c:v>19:32:42.200</c:v>
                </c:pt>
                <c:pt idx="7891">
                  <c:v>19:32:42.246</c:v>
                </c:pt>
                <c:pt idx="7892">
                  <c:v>19:32:42.197</c:v>
                </c:pt>
                <c:pt idx="7893">
                  <c:v>19:32:42.198</c:v>
                </c:pt>
                <c:pt idx="7894">
                  <c:v>19:32:42.199</c:v>
                </c:pt>
                <c:pt idx="7895">
                  <c:v>19:32:42.367</c:v>
                </c:pt>
                <c:pt idx="7896">
                  <c:v>19:32:42.199</c:v>
                </c:pt>
                <c:pt idx="7897">
                  <c:v>19:32:45.511</c:v>
                </c:pt>
                <c:pt idx="7898">
                  <c:v>19:32:45.527</c:v>
                </c:pt>
                <c:pt idx="7899">
                  <c:v>19:32:45.549</c:v>
                </c:pt>
                <c:pt idx="7900">
                  <c:v>19:32:45.553</c:v>
                </c:pt>
                <c:pt idx="7901">
                  <c:v>19:32:45.615</c:v>
                </c:pt>
                <c:pt idx="7902">
                  <c:v>19:32:45.683</c:v>
                </c:pt>
                <c:pt idx="7903">
                  <c:v>19:32:45.701</c:v>
                </c:pt>
                <c:pt idx="7904">
                  <c:v>19:32:45.553</c:v>
                </c:pt>
                <c:pt idx="7905">
                  <c:v>19:32:45.753</c:v>
                </c:pt>
                <c:pt idx="7906">
                  <c:v>19:32:47.160</c:v>
                </c:pt>
                <c:pt idx="7907">
                  <c:v>19:32:47.164</c:v>
                </c:pt>
                <c:pt idx="7908">
                  <c:v>19:32:47.203</c:v>
                </c:pt>
                <c:pt idx="7909">
                  <c:v>19:32:47.284</c:v>
                </c:pt>
                <c:pt idx="7910">
                  <c:v>19:32:45.599</c:v>
                </c:pt>
                <c:pt idx="7911">
                  <c:v>19:32:47.336</c:v>
                </c:pt>
                <c:pt idx="7912">
                  <c:v>19:32:47.346</c:v>
                </c:pt>
                <c:pt idx="7913">
                  <c:v>19:32:47.369</c:v>
                </c:pt>
                <c:pt idx="7914">
                  <c:v>19:32:47.390</c:v>
                </c:pt>
                <c:pt idx="7915">
                  <c:v>19:32:47.403</c:v>
                </c:pt>
                <c:pt idx="7916">
                  <c:v>19:32:47.416</c:v>
                </c:pt>
                <c:pt idx="7917">
                  <c:v>19:32:47.434</c:v>
                </c:pt>
                <c:pt idx="7918">
                  <c:v>19:32:47.468</c:v>
                </c:pt>
                <c:pt idx="7919">
                  <c:v>19:32:47.477</c:v>
                </c:pt>
                <c:pt idx="7920">
                  <c:v>19:32:45.599</c:v>
                </c:pt>
                <c:pt idx="7921">
                  <c:v>19:32:50.456</c:v>
                </c:pt>
                <c:pt idx="7922">
                  <c:v>19:32:50.473</c:v>
                </c:pt>
                <c:pt idx="7923">
                  <c:v>19:32:50.649</c:v>
                </c:pt>
                <c:pt idx="7924">
                  <c:v>19:32:52.203</c:v>
                </c:pt>
                <c:pt idx="7925">
                  <c:v>19:32:52.218</c:v>
                </c:pt>
                <c:pt idx="7926">
                  <c:v>19:32:52.240</c:v>
                </c:pt>
                <c:pt idx="7927">
                  <c:v>19:32:53.473</c:v>
                </c:pt>
                <c:pt idx="7928">
                  <c:v>19:32:53.493</c:v>
                </c:pt>
                <c:pt idx="7929">
                  <c:v>19:32:53.649</c:v>
                </c:pt>
                <c:pt idx="7930">
                  <c:v>19:32:53.744</c:v>
                </c:pt>
                <c:pt idx="7931">
                  <c:v>19:32:57.244</c:v>
                </c:pt>
                <c:pt idx="7932">
                  <c:v>19:32:57.248</c:v>
                </c:pt>
                <c:pt idx="7933">
                  <c:v>19:32:57.281</c:v>
                </c:pt>
                <c:pt idx="7934">
                  <c:v>19:32:57.285</c:v>
                </c:pt>
                <c:pt idx="7935">
                  <c:v>19:32:57.341</c:v>
                </c:pt>
                <c:pt idx="7936">
                  <c:v>19:32:57.411</c:v>
                </c:pt>
                <c:pt idx="7937">
                  <c:v>19:32:57.429</c:v>
                </c:pt>
                <c:pt idx="7938">
                  <c:v>19:32:57.285</c:v>
                </c:pt>
                <c:pt idx="7939">
                  <c:v>19:32:57.479</c:v>
                </c:pt>
                <c:pt idx="7940">
                  <c:v>19:32:58.888</c:v>
                </c:pt>
                <c:pt idx="7941">
                  <c:v>19:32:58.892</c:v>
                </c:pt>
                <c:pt idx="7942">
                  <c:v>19:33:00.055</c:v>
                </c:pt>
                <c:pt idx="7943">
                  <c:v>19:33:00.140</c:v>
                </c:pt>
                <c:pt idx="7944">
                  <c:v>19:33:00.222</c:v>
                </c:pt>
                <c:pt idx="7945">
                  <c:v>19:33:00.242</c:v>
                </c:pt>
                <c:pt idx="7946">
                  <c:v>19:33:00.248</c:v>
                </c:pt>
                <c:pt idx="7947">
                  <c:v>19:33:00.275</c:v>
                </c:pt>
                <c:pt idx="7948">
                  <c:v>19:33:00.466</c:v>
                </c:pt>
                <c:pt idx="7949">
                  <c:v>19:33:00.515</c:v>
                </c:pt>
                <c:pt idx="7950">
                  <c:v>19:33:03.928</c:v>
                </c:pt>
                <c:pt idx="7951">
                  <c:v>19:33:03.938</c:v>
                </c:pt>
                <c:pt idx="7952">
                  <c:v>19:33:03.965</c:v>
                </c:pt>
                <c:pt idx="7953">
                  <c:v>19:33:06.803</c:v>
                </c:pt>
                <c:pt idx="7954">
                  <c:v>19:33:06.871</c:v>
                </c:pt>
                <c:pt idx="7955">
                  <c:v>19:33:06.921</c:v>
                </c:pt>
                <c:pt idx="7956">
                  <c:v>19:33:06.942</c:v>
                </c:pt>
                <c:pt idx="7957">
                  <c:v>19:33:06.949</c:v>
                </c:pt>
                <c:pt idx="7958">
                  <c:v>19:33:06.994</c:v>
                </c:pt>
                <c:pt idx="7959">
                  <c:v>19:33:07.036</c:v>
                </c:pt>
                <c:pt idx="7960">
                  <c:v>19:33:07.053</c:v>
                </c:pt>
                <c:pt idx="7961">
                  <c:v>19:33:07.058</c:v>
                </c:pt>
                <c:pt idx="7962">
                  <c:v>19:33:07.075</c:v>
                </c:pt>
                <c:pt idx="7963">
                  <c:v>19:33:07.099</c:v>
                </c:pt>
                <c:pt idx="7964">
                  <c:v>19:33:07.115</c:v>
                </c:pt>
                <c:pt idx="7965">
                  <c:v>19:33:07.129</c:v>
                </c:pt>
                <c:pt idx="7966">
                  <c:v>19:33:07.144</c:v>
                </c:pt>
                <c:pt idx="7967">
                  <c:v>19:33:08.970</c:v>
                </c:pt>
                <c:pt idx="7968">
                  <c:v>19:33:08.974</c:v>
                </c:pt>
                <c:pt idx="7969">
                  <c:v>19:33:09.006</c:v>
                </c:pt>
                <c:pt idx="7970">
                  <c:v>19:33:09.029</c:v>
                </c:pt>
                <c:pt idx="7971">
                  <c:v>19:33:09.068</c:v>
                </c:pt>
                <c:pt idx="7972">
                  <c:v>19:33:09.137</c:v>
                </c:pt>
                <c:pt idx="7973">
                  <c:v>19:33:09.154</c:v>
                </c:pt>
                <c:pt idx="7974">
                  <c:v>19:33:09.012</c:v>
                </c:pt>
                <c:pt idx="7975">
                  <c:v>19:33:09.206</c:v>
                </c:pt>
                <c:pt idx="7976">
                  <c:v>19:33:10.612</c:v>
                </c:pt>
                <c:pt idx="7977">
                  <c:v>19:33:10.616</c:v>
                </c:pt>
                <c:pt idx="7978">
                  <c:v>19:33:15.653</c:v>
                </c:pt>
                <c:pt idx="7979">
                  <c:v>19:33:15.657</c:v>
                </c:pt>
                <c:pt idx="7980">
                  <c:v>19:33:15.689</c:v>
                </c:pt>
                <c:pt idx="7981">
                  <c:v>19:33:20.694</c:v>
                </c:pt>
                <c:pt idx="7982">
                  <c:v>19:33:20.710</c:v>
                </c:pt>
                <c:pt idx="7983">
                  <c:v>19:33:20.732</c:v>
                </c:pt>
                <c:pt idx="7984">
                  <c:v>19:33:20.737</c:v>
                </c:pt>
                <c:pt idx="7985">
                  <c:v>19:33:20.793</c:v>
                </c:pt>
                <c:pt idx="7986">
                  <c:v>19:33:20.861</c:v>
                </c:pt>
                <c:pt idx="7987">
                  <c:v>19:33:20.878</c:v>
                </c:pt>
                <c:pt idx="7988">
                  <c:v>19:33:20.737</c:v>
                </c:pt>
                <c:pt idx="7989">
                  <c:v>19:33:20.936</c:v>
                </c:pt>
                <c:pt idx="7990">
                  <c:v>19:33:22.342</c:v>
                </c:pt>
                <c:pt idx="7991">
                  <c:v>19:33:22.346</c:v>
                </c:pt>
                <c:pt idx="7992">
                  <c:v>19:33:27.383</c:v>
                </c:pt>
                <c:pt idx="7993">
                  <c:v>19:33:27.400</c:v>
                </c:pt>
                <c:pt idx="7994">
                  <c:v>19:33:27.422</c:v>
                </c:pt>
                <c:pt idx="7995">
                  <c:v>19:33:32.427</c:v>
                </c:pt>
                <c:pt idx="7996">
                  <c:v>19:33:32.442</c:v>
                </c:pt>
                <c:pt idx="7997">
                  <c:v>19:33:32.464</c:v>
                </c:pt>
                <c:pt idx="7998">
                  <c:v>19:33:32.468</c:v>
                </c:pt>
                <c:pt idx="7999">
                  <c:v>19:33:32.524</c:v>
                </c:pt>
                <c:pt idx="8000">
                  <c:v>19:33:32.592</c:v>
                </c:pt>
                <c:pt idx="8001">
                  <c:v>19:33:32.612</c:v>
                </c:pt>
                <c:pt idx="8002">
                  <c:v>19:33:32.468</c:v>
                </c:pt>
                <c:pt idx="8003">
                  <c:v>19:33:32.662</c:v>
                </c:pt>
                <c:pt idx="8004">
                  <c:v>19:33:34.068</c:v>
                </c:pt>
                <c:pt idx="8005">
                  <c:v>19:33:34.074</c:v>
                </c:pt>
                <c:pt idx="8006">
                  <c:v>19:33:39.111</c:v>
                </c:pt>
                <c:pt idx="8007">
                  <c:v>19:33:39.126</c:v>
                </c:pt>
                <c:pt idx="8008">
                  <c:v>19:33:39.148</c:v>
                </c:pt>
                <c:pt idx="8009">
                  <c:v>19:33:44.152</c:v>
                </c:pt>
                <c:pt idx="8010">
                  <c:v>19:33:44.167</c:v>
                </c:pt>
                <c:pt idx="8011">
                  <c:v>19:33:44.189</c:v>
                </c:pt>
                <c:pt idx="8012">
                  <c:v>19:33:44.194</c:v>
                </c:pt>
                <c:pt idx="8013">
                  <c:v>19:33:44.251</c:v>
                </c:pt>
                <c:pt idx="8014">
                  <c:v>19:33:44.319</c:v>
                </c:pt>
                <c:pt idx="8015">
                  <c:v>19:33:44.336</c:v>
                </c:pt>
                <c:pt idx="8016">
                  <c:v>19:33:44.194</c:v>
                </c:pt>
                <c:pt idx="8017">
                  <c:v>19:33:44.389</c:v>
                </c:pt>
                <c:pt idx="8018">
                  <c:v>19:33:45.795</c:v>
                </c:pt>
                <c:pt idx="8019">
                  <c:v>19:33:45.799</c:v>
                </c:pt>
                <c:pt idx="8020">
                  <c:v>19:33:50.836</c:v>
                </c:pt>
                <c:pt idx="8021">
                  <c:v>19:33:50.840</c:v>
                </c:pt>
                <c:pt idx="8022">
                  <c:v>19:33:50.873</c:v>
                </c:pt>
                <c:pt idx="8023">
                  <c:v>19:33:55.880</c:v>
                </c:pt>
                <c:pt idx="8024">
                  <c:v>19:33:55.889</c:v>
                </c:pt>
                <c:pt idx="8025">
                  <c:v>19:33:55.917</c:v>
                </c:pt>
                <c:pt idx="8026">
                  <c:v>19:33:55.921</c:v>
                </c:pt>
                <c:pt idx="8027">
                  <c:v>19:33:55.977</c:v>
                </c:pt>
                <c:pt idx="8028">
                  <c:v>19:33:56.046</c:v>
                </c:pt>
                <c:pt idx="8029">
                  <c:v>19:33:56.063</c:v>
                </c:pt>
                <c:pt idx="8030">
                  <c:v>19:33:55.921</c:v>
                </c:pt>
                <c:pt idx="8031">
                  <c:v>19:33:56.115</c:v>
                </c:pt>
                <c:pt idx="8032">
                  <c:v>19:33:57.521</c:v>
                </c:pt>
                <c:pt idx="8033">
                  <c:v>19:33:57.525</c:v>
                </c:pt>
                <c:pt idx="8034">
                  <c:v>19:34:02.561</c:v>
                </c:pt>
                <c:pt idx="8035">
                  <c:v>19:34:02.567</c:v>
                </c:pt>
                <c:pt idx="8036">
                  <c:v>19:34:02.600</c:v>
                </c:pt>
                <c:pt idx="8037">
                  <c:v>19:34:07.605</c:v>
                </c:pt>
                <c:pt idx="8038">
                  <c:v>19:34:07.609</c:v>
                </c:pt>
                <c:pt idx="8039">
                  <c:v>19:34:07.642</c:v>
                </c:pt>
                <c:pt idx="8040">
                  <c:v>19:34:07.646</c:v>
                </c:pt>
                <c:pt idx="8041">
                  <c:v>19:34:07.702</c:v>
                </c:pt>
                <c:pt idx="8042">
                  <c:v>19:34:07.772</c:v>
                </c:pt>
                <c:pt idx="8043">
                  <c:v>19:34:07.790</c:v>
                </c:pt>
                <c:pt idx="8044">
                  <c:v>19:34:07.646</c:v>
                </c:pt>
                <c:pt idx="8045">
                  <c:v>19:34:07.839</c:v>
                </c:pt>
                <c:pt idx="8046">
                  <c:v>19:34:09.248</c:v>
                </c:pt>
                <c:pt idx="8047">
                  <c:v>19:34:09.251</c:v>
                </c:pt>
                <c:pt idx="8048">
                  <c:v>19:34:14.288</c:v>
                </c:pt>
                <c:pt idx="8049">
                  <c:v>19:34:14.292</c:v>
                </c:pt>
                <c:pt idx="8050">
                  <c:v>19:34:14.325</c:v>
                </c:pt>
                <c:pt idx="8051">
                  <c:v>19:34:19.329</c:v>
                </c:pt>
                <c:pt idx="8052">
                  <c:v>19:34:19.344</c:v>
                </c:pt>
                <c:pt idx="8053">
                  <c:v>19:34:19.366</c:v>
                </c:pt>
                <c:pt idx="8054">
                  <c:v>19:34:19.372</c:v>
                </c:pt>
                <c:pt idx="8055">
                  <c:v>19:34:19.428</c:v>
                </c:pt>
                <c:pt idx="8056">
                  <c:v>19:34:19.496</c:v>
                </c:pt>
                <c:pt idx="8057">
                  <c:v>19:34:19.501</c:v>
                </c:pt>
                <c:pt idx="8058">
                  <c:v>19:34:19.372</c:v>
                </c:pt>
                <c:pt idx="8059">
                  <c:v>19:34:19.565</c:v>
                </c:pt>
                <c:pt idx="8060">
                  <c:v>19:34:20.972</c:v>
                </c:pt>
                <c:pt idx="8061">
                  <c:v>19:34:20.976</c:v>
                </c:pt>
                <c:pt idx="8062">
                  <c:v>19:34:26.012</c:v>
                </c:pt>
                <c:pt idx="8063">
                  <c:v>19:34:26.016</c:v>
                </c:pt>
                <c:pt idx="8064">
                  <c:v>19:34:26.049</c:v>
                </c:pt>
                <c:pt idx="8065">
                  <c:v>19:34:31.056</c:v>
                </c:pt>
                <c:pt idx="8066">
                  <c:v>19:34:31.060</c:v>
                </c:pt>
                <c:pt idx="8067">
                  <c:v>19:34:31.093</c:v>
                </c:pt>
                <c:pt idx="8068">
                  <c:v>19:34:31.106</c:v>
                </c:pt>
                <c:pt idx="8069">
                  <c:v>19:34:31.154</c:v>
                </c:pt>
                <c:pt idx="8070">
                  <c:v>19:34:31.222</c:v>
                </c:pt>
                <c:pt idx="8071">
                  <c:v>19:34:31.239</c:v>
                </c:pt>
                <c:pt idx="8072">
                  <c:v>19:34:31.106</c:v>
                </c:pt>
                <c:pt idx="8073">
                  <c:v>19:34:31.291</c:v>
                </c:pt>
                <c:pt idx="8074">
                  <c:v>19:34:32.698</c:v>
                </c:pt>
                <c:pt idx="8075">
                  <c:v>19:34:32.701</c:v>
                </c:pt>
                <c:pt idx="8076">
                  <c:v>19:34:37.740</c:v>
                </c:pt>
                <c:pt idx="8077">
                  <c:v>19:34:37.744</c:v>
                </c:pt>
                <c:pt idx="8078">
                  <c:v>19:34:37.777</c:v>
                </c:pt>
                <c:pt idx="8079">
                  <c:v>19:34:42.781</c:v>
                </c:pt>
                <c:pt idx="8080">
                  <c:v>19:34:42.785</c:v>
                </c:pt>
                <c:pt idx="8081">
                  <c:v>19:34:42.818</c:v>
                </c:pt>
                <c:pt idx="8082">
                  <c:v>19:34:42.822</c:v>
                </c:pt>
                <c:pt idx="8083">
                  <c:v>19:34:42.878</c:v>
                </c:pt>
                <c:pt idx="8084">
                  <c:v>19:34:42.955</c:v>
                </c:pt>
                <c:pt idx="8085">
                  <c:v>19:34:42.976</c:v>
                </c:pt>
                <c:pt idx="8086">
                  <c:v>19:34:42.822</c:v>
                </c:pt>
                <c:pt idx="8087">
                  <c:v>19:34:43.028</c:v>
                </c:pt>
                <c:pt idx="8088">
                  <c:v>19:34:44.435</c:v>
                </c:pt>
                <c:pt idx="8089">
                  <c:v>19:34:44.439</c:v>
                </c:pt>
                <c:pt idx="8090">
                  <c:v>19:34:49.475</c:v>
                </c:pt>
                <c:pt idx="8091">
                  <c:v>19:34:49.479</c:v>
                </c:pt>
                <c:pt idx="8092">
                  <c:v>19:34:49.512</c:v>
                </c:pt>
                <c:pt idx="8093">
                  <c:v>19:34:54.517</c:v>
                </c:pt>
                <c:pt idx="8094">
                  <c:v>19:34:54.521</c:v>
                </c:pt>
                <c:pt idx="8095">
                  <c:v>19:34:54.556</c:v>
                </c:pt>
                <c:pt idx="8096">
                  <c:v>19:34:54.560</c:v>
                </c:pt>
                <c:pt idx="8097">
                  <c:v>19:34:54.616</c:v>
                </c:pt>
                <c:pt idx="8098">
                  <c:v>19:34:54.684</c:v>
                </c:pt>
                <c:pt idx="8099">
                  <c:v>19:34:54.701</c:v>
                </c:pt>
                <c:pt idx="8100">
                  <c:v>19:34:54.560</c:v>
                </c:pt>
                <c:pt idx="8101">
                  <c:v>19:34:54.753</c:v>
                </c:pt>
                <c:pt idx="8102">
                  <c:v>19:34:56.159</c:v>
                </c:pt>
                <c:pt idx="8103">
                  <c:v>19:34:56.163</c:v>
                </c:pt>
                <c:pt idx="8104">
                  <c:v>19:35:01.200</c:v>
                </c:pt>
                <c:pt idx="8105">
                  <c:v>19:35:01.204</c:v>
                </c:pt>
                <c:pt idx="8106">
                  <c:v>19:35:01.237</c:v>
                </c:pt>
                <c:pt idx="8107">
                  <c:v>19:35:06.260</c:v>
                </c:pt>
                <c:pt idx="8108">
                  <c:v>19:35:06.264</c:v>
                </c:pt>
                <c:pt idx="8109">
                  <c:v>19:35:06.297</c:v>
                </c:pt>
                <c:pt idx="8110">
                  <c:v>19:35:06.301</c:v>
                </c:pt>
                <c:pt idx="8111">
                  <c:v>19:35:06.357</c:v>
                </c:pt>
                <c:pt idx="8112">
                  <c:v>19:35:06.425</c:v>
                </c:pt>
                <c:pt idx="8113">
                  <c:v>19:35:06.443</c:v>
                </c:pt>
                <c:pt idx="8114">
                  <c:v>19:35:06.301</c:v>
                </c:pt>
                <c:pt idx="8115">
                  <c:v>19:35:06.495</c:v>
                </c:pt>
                <c:pt idx="8116">
                  <c:v>19:35:07.901</c:v>
                </c:pt>
                <c:pt idx="8117">
                  <c:v>19:35:07.905</c:v>
                </c:pt>
                <c:pt idx="8118">
                  <c:v>19:35:12.978</c:v>
                </c:pt>
                <c:pt idx="8119">
                  <c:v>19:35:12.982</c:v>
                </c:pt>
                <c:pt idx="8120">
                  <c:v>19:35:13.015</c:v>
                </c:pt>
                <c:pt idx="8121">
                  <c:v>19:35:18.020</c:v>
                </c:pt>
                <c:pt idx="8122">
                  <c:v>19:35:18.024</c:v>
                </c:pt>
                <c:pt idx="8123">
                  <c:v>19:35:18.057</c:v>
                </c:pt>
                <c:pt idx="8124">
                  <c:v>19:35:18.061</c:v>
                </c:pt>
                <c:pt idx="8125">
                  <c:v>19:35:18.119</c:v>
                </c:pt>
                <c:pt idx="8126">
                  <c:v>19:35:18.187</c:v>
                </c:pt>
                <c:pt idx="8127">
                  <c:v>19:35:18.204</c:v>
                </c:pt>
                <c:pt idx="8128">
                  <c:v>19:35:18.061</c:v>
                </c:pt>
                <c:pt idx="8129">
                  <c:v>19:35:18.257</c:v>
                </c:pt>
                <c:pt idx="8130">
                  <c:v>19:35:19.663</c:v>
                </c:pt>
                <c:pt idx="8131">
                  <c:v>19:35:19.666</c:v>
                </c:pt>
                <c:pt idx="8132">
                  <c:v>19:35:24.703</c:v>
                </c:pt>
                <c:pt idx="8133">
                  <c:v>19:35:24.707</c:v>
                </c:pt>
                <c:pt idx="8134">
                  <c:v>19:35:24.740</c:v>
                </c:pt>
                <c:pt idx="8135">
                  <c:v>19:35:29.744</c:v>
                </c:pt>
                <c:pt idx="8136">
                  <c:v>19:35:29.759</c:v>
                </c:pt>
                <c:pt idx="8137">
                  <c:v>19:35:29.783</c:v>
                </c:pt>
                <c:pt idx="8138">
                  <c:v>19:35:29.787</c:v>
                </c:pt>
                <c:pt idx="8139">
                  <c:v>19:35:29.843</c:v>
                </c:pt>
                <c:pt idx="8140">
                  <c:v>19:35:29.912</c:v>
                </c:pt>
                <c:pt idx="8141">
                  <c:v>19:35:29.929</c:v>
                </c:pt>
                <c:pt idx="8142">
                  <c:v>19:35:29.787</c:v>
                </c:pt>
                <c:pt idx="8143">
                  <c:v>19:35:29.981</c:v>
                </c:pt>
                <c:pt idx="8144">
                  <c:v>19:35:31.387</c:v>
                </c:pt>
                <c:pt idx="8145">
                  <c:v>19:35:31.391</c:v>
                </c:pt>
                <c:pt idx="8146">
                  <c:v>19:35:36.427</c:v>
                </c:pt>
                <c:pt idx="8147">
                  <c:v>19:35:36.431</c:v>
                </c:pt>
                <c:pt idx="8148">
                  <c:v>19:35:36.466</c:v>
                </c:pt>
                <c:pt idx="8149">
                  <c:v>19:35:41.471</c:v>
                </c:pt>
                <c:pt idx="8150">
                  <c:v>19:35:41.486</c:v>
                </c:pt>
                <c:pt idx="8151">
                  <c:v>19:35:41.508</c:v>
                </c:pt>
                <c:pt idx="8152">
                  <c:v>19:35:41.512</c:v>
                </c:pt>
                <c:pt idx="8153">
                  <c:v>19:35:41.568</c:v>
                </c:pt>
                <c:pt idx="8154">
                  <c:v>19:35:41.636</c:v>
                </c:pt>
                <c:pt idx="8155">
                  <c:v>19:35:41.656</c:v>
                </c:pt>
                <c:pt idx="8156">
                  <c:v>19:35:41.512</c:v>
                </c:pt>
                <c:pt idx="8157">
                  <c:v>19:35:41.705</c:v>
                </c:pt>
                <c:pt idx="8158">
                  <c:v>19:35:43.112</c:v>
                </c:pt>
                <c:pt idx="8159">
                  <c:v>19:35:43.134</c:v>
                </c:pt>
                <c:pt idx="8160">
                  <c:v>19:35:48.170</c:v>
                </c:pt>
                <c:pt idx="8161">
                  <c:v>19:35:48.174</c:v>
                </c:pt>
                <c:pt idx="8162">
                  <c:v>19:35:48.207</c:v>
                </c:pt>
                <c:pt idx="8163">
                  <c:v>19:35:53.211</c:v>
                </c:pt>
                <c:pt idx="8164">
                  <c:v>19:35:53.220</c:v>
                </c:pt>
                <c:pt idx="8165">
                  <c:v>19:35:53.248</c:v>
                </c:pt>
                <c:pt idx="8166">
                  <c:v>19:35:53.254</c:v>
                </c:pt>
                <c:pt idx="8167">
                  <c:v>19:35:53.310</c:v>
                </c:pt>
                <c:pt idx="8168">
                  <c:v>19:35:53.379</c:v>
                </c:pt>
                <c:pt idx="8169">
                  <c:v>19:35:53.396</c:v>
                </c:pt>
                <c:pt idx="8170">
                  <c:v>19:35:53.254</c:v>
                </c:pt>
                <c:pt idx="8171">
                  <c:v>19:35:53.448</c:v>
                </c:pt>
                <c:pt idx="8172">
                  <c:v>19:35:54.854</c:v>
                </c:pt>
                <c:pt idx="8173">
                  <c:v>19:35:54.858</c:v>
                </c:pt>
                <c:pt idx="8174">
                  <c:v>19:35:59.895</c:v>
                </c:pt>
                <c:pt idx="8175">
                  <c:v>19:35:59.899</c:v>
                </c:pt>
                <c:pt idx="8176">
                  <c:v>19:35:59.931</c:v>
                </c:pt>
                <c:pt idx="8177">
                  <c:v>19:36:04.936</c:v>
                </c:pt>
                <c:pt idx="8178">
                  <c:v>19:36:04.948</c:v>
                </c:pt>
                <c:pt idx="8179">
                  <c:v>19:36:04.981</c:v>
                </c:pt>
                <c:pt idx="8180">
                  <c:v>19:36:04.985</c:v>
                </c:pt>
                <c:pt idx="8181">
                  <c:v>19:36:05.041</c:v>
                </c:pt>
                <c:pt idx="8182">
                  <c:v>19:36:05.109</c:v>
                </c:pt>
                <c:pt idx="8183">
                  <c:v>19:36:05.126</c:v>
                </c:pt>
                <c:pt idx="8184">
                  <c:v>19:36:04.985</c:v>
                </c:pt>
                <c:pt idx="8185">
                  <c:v>19:36:05.178</c:v>
                </c:pt>
                <c:pt idx="8186">
                  <c:v>19:36:06.584</c:v>
                </c:pt>
                <c:pt idx="8187">
                  <c:v>19:36:06.588</c:v>
                </c:pt>
                <c:pt idx="8188">
                  <c:v>19:36:11.625</c:v>
                </c:pt>
                <c:pt idx="8189">
                  <c:v>19:36:11.629</c:v>
                </c:pt>
                <c:pt idx="8190">
                  <c:v>19:36:11.664</c:v>
                </c:pt>
                <c:pt idx="8191">
                  <c:v>19:36:16.668</c:v>
                </c:pt>
                <c:pt idx="8192">
                  <c:v>19:36:16.677</c:v>
                </c:pt>
                <c:pt idx="8193">
                  <c:v>19:36:16.705</c:v>
                </c:pt>
                <c:pt idx="8194">
                  <c:v>19:36:16.709</c:v>
                </c:pt>
                <c:pt idx="8195">
                  <c:v>19:36:16.765</c:v>
                </c:pt>
                <c:pt idx="8196">
                  <c:v>19:36:16.833</c:v>
                </c:pt>
                <c:pt idx="8197">
                  <c:v>19:36:16.857</c:v>
                </c:pt>
                <c:pt idx="8198">
                  <c:v>19:36:16.709</c:v>
                </c:pt>
                <c:pt idx="8199">
                  <c:v>19:36:16.907</c:v>
                </c:pt>
                <c:pt idx="8200">
                  <c:v>19:36:18.313</c:v>
                </c:pt>
                <c:pt idx="8201">
                  <c:v>19:36:18.319</c:v>
                </c:pt>
                <c:pt idx="8202">
                  <c:v>19:36:23.355</c:v>
                </c:pt>
                <c:pt idx="8203">
                  <c:v>19:36:23.359</c:v>
                </c:pt>
                <c:pt idx="8204">
                  <c:v>19:36:23.392</c:v>
                </c:pt>
                <c:pt idx="8205">
                  <c:v>19:36:28.397</c:v>
                </c:pt>
                <c:pt idx="8206">
                  <c:v>19:36:28.401</c:v>
                </c:pt>
                <c:pt idx="8207">
                  <c:v>19:36:28.434</c:v>
                </c:pt>
                <c:pt idx="8208">
                  <c:v>19:36:28.440</c:v>
                </c:pt>
                <c:pt idx="8209">
                  <c:v>19:36:28.496</c:v>
                </c:pt>
                <c:pt idx="8210">
                  <c:v>19:36:28.564</c:v>
                </c:pt>
                <c:pt idx="8211">
                  <c:v>19:36:28.581</c:v>
                </c:pt>
                <c:pt idx="8212">
                  <c:v>19:36:28.440</c:v>
                </c:pt>
                <c:pt idx="8213">
                  <c:v>19:36:28.633</c:v>
                </c:pt>
                <c:pt idx="8214">
                  <c:v>19:36:30.039</c:v>
                </c:pt>
                <c:pt idx="8215">
                  <c:v>19:36:30.043</c:v>
                </c:pt>
                <c:pt idx="8216">
                  <c:v>19:36:35.080</c:v>
                </c:pt>
                <c:pt idx="8217">
                  <c:v>19:36:35.084</c:v>
                </c:pt>
                <c:pt idx="8218">
                  <c:v>19:36:35.117</c:v>
                </c:pt>
                <c:pt idx="8219">
                  <c:v>19:36:40.123</c:v>
                </c:pt>
                <c:pt idx="8220">
                  <c:v>19:36:40.133</c:v>
                </c:pt>
                <c:pt idx="8221">
                  <c:v>19:36:40.160</c:v>
                </c:pt>
                <c:pt idx="8222">
                  <c:v>19:36:40.164</c:v>
                </c:pt>
                <c:pt idx="8223">
                  <c:v>19:36:40.220</c:v>
                </c:pt>
                <c:pt idx="8224">
                  <c:v>19:36:40.289</c:v>
                </c:pt>
                <c:pt idx="8225">
                  <c:v>19:36:40.306</c:v>
                </c:pt>
                <c:pt idx="8226">
                  <c:v>19:36:40.164</c:v>
                </c:pt>
                <c:pt idx="8227">
                  <c:v>19:36:40.358</c:v>
                </c:pt>
                <c:pt idx="8228">
                  <c:v>19:36:41.764</c:v>
                </c:pt>
                <c:pt idx="8229">
                  <c:v>19:36:41.768</c:v>
                </c:pt>
                <c:pt idx="8230">
                  <c:v>19:36:46.805</c:v>
                </c:pt>
                <c:pt idx="8231">
                  <c:v>19:36:46.811</c:v>
                </c:pt>
                <c:pt idx="8232">
                  <c:v>19:36:46.843</c:v>
                </c:pt>
                <c:pt idx="8233">
                  <c:v>19:36:51.848</c:v>
                </c:pt>
                <c:pt idx="8234">
                  <c:v>19:36:51.852</c:v>
                </c:pt>
                <c:pt idx="8235">
                  <c:v>19:36:51.885</c:v>
                </c:pt>
                <c:pt idx="8236">
                  <c:v>19:36:51.889</c:v>
                </c:pt>
                <c:pt idx="8237">
                  <c:v>19:36:51.945</c:v>
                </c:pt>
                <c:pt idx="8238">
                  <c:v>19:36:52.015</c:v>
                </c:pt>
                <c:pt idx="8239">
                  <c:v>19:36:52.033</c:v>
                </c:pt>
                <c:pt idx="8240">
                  <c:v>19:36:51.889</c:v>
                </c:pt>
                <c:pt idx="8241">
                  <c:v>19:36:52.082</c:v>
                </c:pt>
                <c:pt idx="8242">
                  <c:v>19:36:53.491</c:v>
                </c:pt>
                <c:pt idx="8243">
                  <c:v>19:36:53.494</c:v>
                </c:pt>
                <c:pt idx="8244">
                  <c:v>19:36:58.531</c:v>
                </c:pt>
                <c:pt idx="8245">
                  <c:v>19:36:58.535</c:v>
                </c:pt>
                <c:pt idx="8246">
                  <c:v>19:36:58.568</c:v>
                </c:pt>
                <c:pt idx="8247">
                  <c:v>19:37:03.572</c:v>
                </c:pt>
                <c:pt idx="8248">
                  <c:v>19:37:03.582</c:v>
                </c:pt>
                <c:pt idx="8249">
                  <c:v>19:37:03.609</c:v>
                </c:pt>
                <c:pt idx="8250">
                  <c:v>19:37:03.616</c:v>
                </c:pt>
                <c:pt idx="8251">
                  <c:v>19:37:03.672</c:v>
                </c:pt>
                <c:pt idx="8252">
                  <c:v>19:37:03.740</c:v>
                </c:pt>
                <c:pt idx="8253">
                  <c:v>19:37:03.757</c:v>
                </c:pt>
                <c:pt idx="8254">
                  <c:v>19:37:03.616</c:v>
                </c:pt>
                <c:pt idx="8255">
                  <c:v>19:37:03.811</c:v>
                </c:pt>
                <c:pt idx="8256">
                  <c:v>19:37:05.217</c:v>
                </c:pt>
                <c:pt idx="8257">
                  <c:v>19:37:05.221</c:v>
                </c:pt>
                <c:pt idx="8258">
                  <c:v>19:37:10.257</c:v>
                </c:pt>
                <c:pt idx="8259">
                  <c:v>19:37:10.267</c:v>
                </c:pt>
                <c:pt idx="8260">
                  <c:v>19:37:10.294</c:v>
                </c:pt>
                <c:pt idx="8261">
                  <c:v>19:37:15.301</c:v>
                </c:pt>
                <c:pt idx="8262">
                  <c:v>19:37:15.316</c:v>
                </c:pt>
                <c:pt idx="8263">
                  <c:v>19:37:15.338</c:v>
                </c:pt>
                <c:pt idx="8264">
                  <c:v>19:37:15.342</c:v>
                </c:pt>
                <c:pt idx="8265">
                  <c:v>19:37:15.398</c:v>
                </c:pt>
                <c:pt idx="8266">
                  <c:v>19:37:15.466</c:v>
                </c:pt>
                <c:pt idx="8267">
                  <c:v>19:37:15.471</c:v>
                </c:pt>
                <c:pt idx="8268">
                  <c:v>19:37:15.342</c:v>
                </c:pt>
                <c:pt idx="8269">
                  <c:v>19:37:15.535</c:v>
                </c:pt>
                <c:pt idx="8270">
                  <c:v>19:37:16.942</c:v>
                </c:pt>
                <c:pt idx="8271">
                  <c:v>19:37:16.946</c:v>
                </c:pt>
                <c:pt idx="8272">
                  <c:v>19:37:21.991</c:v>
                </c:pt>
                <c:pt idx="8273">
                  <c:v>19:37:22.000</c:v>
                </c:pt>
                <c:pt idx="8274">
                  <c:v>19:37:22.028</c:v>
                </c:pt>
                <c:pt idx="8275">
                  <c:v>19:37:27.032</c:v>
                </c:pt>
                <c:pt idx="8276">
                  <c:v>19:37:27.047</c:v>
                </c:pt>
                <c:pt idx="8277">
                  <c:v>19:37:27.069</c:v>
                </c:pt>
                <c:pt idx="8278">
                  <c:v>19:37:27.074</c:v>
                </c:pt>
                <c:pt idx="8279">
                  <c:v>19:37:27.130</c:v>
                </c:pt>
                <c:pt idx="8280">
                  <c:v>19:37:27.200</c:v>
                </c:pt>
                <c:pt idx="8281">
                  <c:v>19:37:27.217</c:v>
                </c:pt>
                <c:pt idx="8282">
                  <c:v>19:37:27.073</c:v>
                </c:pt>
                <c:pt idx="8283">
                  <c:v>19:37:27.268</c:v>
                </c:pt>
                <c:pt idx="8284">
                  <c:v>19:37:28.676</c:v>
                </c:pt>
                <c:pt idx="8285">
                  <c:v>19:37:28.680</c:v>
                </c:pt>
                <c:pt idx="8286">
                  <c:v>19:37:33.717</c:v>
                </c:pt>
                <c:pt idx="8287">
                  <c:v>19:37:33.721</c:v>
                </c:pt>
                <c:pt idx="8288">
                  <c:v>19:37:33.754</c:v>
                </c:pt>
                <c:pt idx="8289">
                  <c:v>19:37:38.758</c:v>
                </c:pt>
                <c:pt idx="8290">
                  <c:v>19:37:38.773</c:v>
                </c:pt>
                <c:pt idx="8291">
                  <c:v>19:37:38.797</c:v>
                </c:pt>
                <c:pt idx="8292">
                  <c:v>19:37:38.801</c:v>
                </c:pt>
                <c:pt idx="8293">
                  <c:v>19:37:38.857</c:v>
                </c:pt>
                <c:pt idx="8294">
                  <c:v>19:37:38.926</c:v>
                </c:pt>
                <c:pt idx="8295">
                  <c:v>19:37:38.943</c:v>
                </c:pt>
                <c:pt idx="8296">
                  <c:v>19:37:38.801</c:v>
                </c:pt>
                <c:pt idx="8297">
                  <c:v>19:37:38.995</c:v>
                </c:pt>
                <c:pt idx="8298">
                  <c:v>19:37:40.401</c:v>
                </c:pt>
                <c:pt idx="8299">
                  <c:v>19:37:40.405</c:v>
                </c:pt>
                <c:pt idx="8300">
                  <c:v>19:37:45.441</c:v>
                </c:pt>
                <c:pt idx="8301">
                  <c:v>19:37:45.445</c:v>
                </c:pt>
                <c:pt idx="8302">
                  <c:v>19:37:45.478</c:v>
                </c:pt>
                <c:pt idx="8303">
                  <c:v>19:37:50.502</c:v>
                </c:pt>
                <c:pt idx="8304">
                  <c:v>19:37:50.506</c:v>
                </c:pt>
                <c:pt idx="8305">
                  <c:v>19:37:50.538</c:v>
                </c:pt>
                <c:pt idx="8306">
                  <c:v>19:37:50.543</c:v>
                </c:pt>
                <c:pt idx="8307">
                  <c:v>19:37:50.599</c:v>
                </c:pt>
                <c:pt idx="8308">
                  <c:v>19:37:50.667</c:v>
                </c:pt>
                <c:pt idx="8309">
                  <c:v>19:37:50.684</c:v>
                </c:pt>
                <c:pt idx="8310">
                  <c:v>19:37:50.542</c:v>
                </c:pt>
                <c:pt idx="8311">
                  <c:v>19:37:50.736</c:v>
                </c:pt>
                <c:pt idx="8312">
                  <c:v>19:37:52.142</c:v>
                </c:pt>
                <c:pt idx="8313">
                  <c:v>19:37:52.146</c:v>
                </c:pt>
                <c:pt idx="8314">
                  <c:v>19:37:57.185</c:v>
                </c:pt>
                <c:pt idx="8315">
                  <c:v>19:37:57.200</c:v>
                </c:pt>
                <c:pt idx="8316">
                  <c:v>19:37:57.222</c:v>
                </c:pt>
                <c:pt idx="8317">
                  <c:v>19:38:02.226</c:v>
                </c:pt>
                <c:pt idx="8318">
                  <c:v>19:38:02.230</c:v>
                </c:pt>
                <c:pt idx="8319">
                  <c:v>19:38:02.263</c:v>
                </c:pt>
                <c:pt idx="8320">
                  <c:v>19:38:02.267</c:v>
                </c:pt>
                <c:pt idx="8321">
                  <c:v>19:38:02.325</c:v>
                </c:pt>
                <c:pt idx="8322">
                  <c:v>19:38:02.393</c:v>
                </c:pt>
                <c:pt idx="8323">
                  <c:v>19:38:02.411</c:v>
                </c:pt>
                <c:pt idx="8324">
                  <c:v>19:38:02.267</c:v>
                </c:pt>
                <c:pt idx="8325">
                  <c:v>19:38:02.463</c:v>
                </c:pt>
                <c:pt idx="8326">
                  <c:v>19:38:03.869</c:v>
                </c:pt>
                <c:pt idx="8327">
                  <c:v>19:38:03.873</c:v>
                </c:pt>
                <c:pt idx="8328">
                  <c:v>19:38:08.909</c:v>
                </c:pt>
                <c:pt idx="8329">
                  <c:v>19:38:08.913</c:v>
                </c:pt>
                <c:pt idx="8330">
                  <c:v>19:38:08.946</c:v>
                </c:pt>
                <c:pt idx="8331">
                  <c:v>19:38:13.950</c:v>
                </c:pt>
                <c:pt idx="8332">
                  <c:v>19:38:13.965</c:v>
                </c:pt>
                <c:pt idx="8333">
                  <c:v>19:38:13.989</c:v>
                </c:pt>
                <c:pt idx="8334">
                  <c:v>19:38:14.002</c:v>
                </c:pt>
                <c:pt idx="8335">
                  <c:v>19:38:14.049</c:v>
                </c:pt>
                <c:pt idx="8336">
                  <c:v>19:38:14.118</c:v>
                </c:pt>
                <c:pt idx="8337">
                  <c:v>19:38:14.122</c:v>
                </c:pt>
                <c:pt idx="8338">
                  <c:v>19:38:14.001</c:v>
                </c:pt>
                <c:pt idx="8339">
                  <c:v>19:38:14.186</c:v>
                </c:pt>
                <c:pt idx="8340">
                  <c:v>19:38:15.593</c:v>
                </c:pt>
                <c:pt idx="8341">
                  <c:v>19:38:15.597</c:v>
                </c:pt>
                <c:pt idx="8342">
                  <c:v>19:38:20.633</c:v>
                </c:pt>
                <c:pt idx="8343">
                  <c:v>19:38:20.637</c:v>
                </c:pt>
                <c:pt idx="8344">
                  <c:v>19:38:20.672</c:v>
                </c:pt>
                <c:pt idx="8345">
                  <c:v>19:38:25.676</c:v>
                </c:pt>
                <c:pt idx="8346">
                  <c:v>19:38:25.686</c:v>
                </c:pt>
                <c:pt idx="8347">
                  <c:v>19:38:25.714</c:v>
                </c:pt>
                <c:pt idx="8348">
                  <c:v>19:38:25.718</c:v>
                </c:pt>
                <c:pt idx="8349">
                  <c:v>19:38:25.774</c:v>
                </c:pt>
                <c:pt idx="8350">
                  <c:v>19:38:25.842</c:v>
                </c:pt>
                <c:pt idx="8351">
                  <c:v>19:38:25.846</c:v>
                </c:pt>
                <c:pt idx="8352">
                  <c:v>19:38:25.718</c:v>
                </c:pt>
                <c:pt idx="8353">
                  <c:v>19:38:25.911</c:v>
                </c:pt>
                <c:pt idx="8354">
                  <c:v>19:38:27.318</c:v>
                </c:pt>
                <c:pt idx="8355">
                  <c:v>19:38:27.324</c:v>
                </c:pt>
                <c:pt idx="8356">
                  <c:v>19:38:32.361</c:v>
                </c:pt>
                <c:pt idx="8357">
                  <c:v>19:38:32.370</c:v>
                </c:pt>
                <c:pt idx="8358">
                  <c:v>19:38:32.398</c:v>
                </c:pt>
                <c:pt idx="8359">
                  <c:v>19:38:37.402</c:v>
                </c:pt>
                <c:pt idx="8360">
                  <c:v>19:38:37.406</c:v>
                </c:pt>
                <c:pt idx="8361">
                  <c:v>19:38:37.438</c:v>
                </c:pt>
                <c:pt idx="8362">
                  <c:v>19:38:37.443</c:v>
                </c:pt>
                <c:pt idx="8363">
                  <c:v>19:38:37.500</c:v>
                </c:pt>
                <c:pt idx="8364">
                  <c:v>19:38:37.568</c:v>
                </c:pt>
                <c:pt idx="8365">
                  <c:v>19:38:37.573</c:v>
                </c:pt>
                <c:pt idx="8366">
                  <c:v>19:38:37.442</c:v>
                </c:pt>
                <c:pt idx="8367">
                  <c:v>19:38:37.643</c:v>
                </c:pt>
                <c:pt idx="8368">
                  <c:v>19:38:39.049</c:v>
                </c:pt>
                <c:pt idx="8369">
                  <c:v>19:38:39.053</c:v>
                </c:pt>
                <c:pt idx="8370">
                  <c:v>19:38:44.089</c:v>
                </c:pt>
                <c:pt idx="8371">
                  <c:v>19:38:44.093</c:v>
                </c:pt>
                <c:pt idx="8372">
                  <c:v>19:38:44.126</c:v>
                </c:pt>
                <c:pt idx="8373">
                  <c:v>19:38:49.131</c:v>
                </c:pt>
                <c:pt idx="8374">
                  <c:v>19:38:49.137</c:v>
                </c:pt>
                <c:pt idx="8375">
                  <c:v>19:38:49.170</c:v>
                </c:pt>
                <c:pt idx="8376">
                  <c:v>19:38:49.174</c:v>
                </c:pt>
                <c:pt idx="8377">
                  <c:v>19:38:49.230</c:v>
                </c:pt>
                <c:pt idx="8378">
                  <c:v>19:38:49.298</c:v>
                </c:pt>
                <c:pt idx="8379">
                  <c:v>19:38:49.316</c:v>
                </c:pt>
                <c:pt idx="8380">
                  <c:v>19:38:49.174</c:v>
                </c:pt>
                <c:pt idx="8381">
                  <c:v>19:38:49.367</c:v>
                </c:pt>
                <c:pt idx="8382">
                  <c:v>19:38:50.774</c:v>
                </c:pt>
                <c:pt idx="8383">
                  <c:v>19:38:50.777</c:v>
                </c:pt>
                <c:pt idx="8384">
                  <c:v>19:38:55.814</c:v>
                </c:pt>
                <c:pt idx="8385">
                  <c:v>19:38:55.818</c:v>
                </c:pt>
                <c:pt idx="8386">
                  <c:v>19:38:55.853</c:v>
                </c:pt>
                <c:pt idx="8387">
                  <c:v>19:39:00.857</c:v>
                </c:pt>
                <c:pt idx="8388">
                  <c:v>19:39:00.872</c:v>
                </c:pt>
                <c:pt idx="8389">
                  <c:v>19:39:00.894</c:v>
                </c:pt>
                <c:pt idx="8390">
                  <c:v>19:39:00.898</c:v>
                </c:pt>
                <c:pt idx="8391">
                  <c:v>19:39:00.954</c:v>
                </c:pt>
                <c:pt idx="8392">
                  <c:v>19:39:01.022</c:v>
                </c:pt>
                <c:pt idx="8393">
                  <c:v>19:39:01.029</c:v>
                </c:pt>
                <c:pt idx="8394">
                  <c:v>19:39:00.898</c:v>
                </c:pt>
                <c:pt idx="8395">
                  <c:v>19:39:01.092</c:v>
                </c:pt>
                <c:pt idx="8396">
                  <c:v>19:39:02.498</c:v>
                </c:pt>
                <c:pt idx="8397">
                  <c:v>19:39:02.504</c:v>
                </c:pt>
                <c:pt idx="8398">
                  <c:v>19:39:03.303</c:v>
                </c:pt>
                <c:pt idx="8399">
                  <c:v>19:39:03.307</c:v>
                </c:pt>
                <c:pt idx="8400">
                  <c:v>19:39:03.341</c:v>
                </c:pt>
                <c:pt idx="8401">
                  <c:v>19:39:03.345</c:v>
                </c:pt>
                <c:pt idx="8402">
                  <c:v>19:39:03.381</c:v>
                </c:pt>
                <c:pt idx="8403">
                  <c:v>19:39:03.388</c:v>
                </c:pt>
                <c:pt idx="8404">
                  <c:v>19:39:03.424</c:v>
                </c:pt>
                <c:pt idx="8405">
                  <c:v>19:39:03.428</c:v>
                </c:pt>
                <c:pt idx="8406">
                  <c:v>19:39:03.464</c:v>
                </c:pt>
                <c:pt idx="8407">
                  <c:v>19:39:03.468</c:v>
                </c:pt>
                <c:pt idx="8408">
                  <c:v>19:39:03.504</c:v>
                </c:pt>
                <c:pt idx="8409">
                  <c:v>19:39:03.509</c:v>
                </c:pt>
                <c:pt idx="8410">
                  <c:v>19:39:03.539</c:v>
                </c:pt>
                <c:pt idx="8411">
                  <c:v>19:39:03.567</c:v>
                </c:pt>
                <c:pt idx="8412">
                  <c:v>19:39:03.580</c:v>
                </c:pt>
                <c:pt idx="8413">
                  <c:v>19:39:03.608</c:v>
                </c:pt>
                <c:pt idx="8414">
                  <c:v>19:39:03.620</c:v>
                </c:pt>
                <c:pt idx="8415">
                  <c:v>19:39:03.632</c:v>
                </c:pt>
                <c:pt idx="8416">
                  <c:v>19:39:03.655</c:v>
                </c:pt>
                <c:pt idx="8417">
                  <c:v>19:39:03.691</c:v>
                </c:pt>
                <c:pt idx="8418">
                  <c:v>19:39:03.695</c:v>
                </c:pt>
                <c:pt idx="8419">
                  <c:v>19:39:03.731</c:v>
                </c:pt>
                <c:pt idx="8420">
                  <c:v>19:39:03.735</c:v>
                </c:pt>
                <c:pt idx="8421">
                  <c:v>19:39:03.771</c:v>
                </c:pt>
                <c:pt idx="8422">
                  <c:v>19:39:03.778</c:v>
                </c:pt>
                <c:pt idx="8423">
                  <c:v>19:39:03.814</c:v>
                </c:pt>
                <c:pt idx="8424">
                  <c:v>19:39:03.818</c:v>
                </c:pt>
                <c:pt idx="8425">
                  <c:v>19:39:03.854</c:v>
                </c:pt>
                <c:pt idx="8426">
                  <c:v>19:39:03.859</c:v>
                </c:pt>
                <c:pt idx="8427">
                  <c:v>19:39:03.895</c:v>
                </c:pt>
                <c:pt idx="8428">
                  <c:v>19:39:03.917</c:v>
                </c:pt>
                <c:pt idx="8429">
                  <c:v>19:39:03.929</c:v>
                </c:pt>
                <c:pt idx="8430">
                  <c:v>19:39:03.957</c:v>
                </c:pt>
                <c:pt idx="8431">
                  <c:v>19:39:03.970</c:v>
                </c:pt>
                <c:pt idx="8432">
                  <c:v>19:39:03.998</c:v>
                </c:pt>
                <c:pt idx="8433">
                  <c:v>19:39:04.010</c:v>
                </c:pt>
                <c:pt idx="8434">
                  <c:v>19:39:04.040</c:v>
                </c:pt>
                <c:pt idx="8435">
                  <c:v>19:39:04.044</c:v>
                </c:pt>
                <c:pt idx="8436">
                  <c:v>19:39:04.080</c:v>
                </c:pt>
                <c:pt idx="8437">
                  <c:v>19:39:04.093</c:v>
                </c:pt>
                <c:pt idx="8438">
                  <c:v>19:39:04.121</c:v>
                </c:pt>
                <c:pt idx="8439">
                  <c:v>19:39:04.133</c:v>
                </c:pt>
                <c:pt idx="8440">
                  <c:v>19:39:04.163</c:v>
                </c:pt>
                <c:pt idx="8441">
                  <c:v>19:39:04.168</c:v>
                </c:pt>
                <c:pt idx="8442">
                  <c:v>19:39:04.204</c:v>
                </c:pt>
                <c:pt idx="8443">
                  <c:v>19:39:04.216</c:v>
                </c:pt>
                <c:pt idx="8444">
                  <c:v>19:39:04.244</c:v>
                </c:pt>
                <c:pt idx="8445">
                  <c:v>19:39:04.256</c:v>
                </c:pt>
                <c:pt idx="8446">
                  <c:v>19:39:04.284</c:v>
                </c:pt>
                <c:pt idx="8447">
                  <c:v>19:39:04.307</c:v>
                </c:pt>
                <c:pt idx="8448">
                  <c:v>19:39:04.312</c:v>
                </c:pt>
                <c:pt idx="8449">
                  <c:v>19:39:04.348</c:v>
                </c:pt>
                <c:pt idx="8450">
                  <c:v>19:39:04.352</c:v>
                </c:pt>
                <c:pt idx="8451">
                  <c:v>19:39:04.388</c:v>
                </c:pt>
                <c:pt idx="8452">
                  <c:v>19:39:04.392</c:v>
                </c:pt>
                <c:pt idx="8453">
                  <c:v>19:39:04.430</c:v>
                </c:pt>
                <c:pt idx="8454">
                  <c:v>19:39:04.435</c:v>
                </c:pt>
                <c:pt idx="8455">
                  <c:v>19:39:04.471</c:v>
                </c:pt>
                <c:pt idx="8456">
                  <c:v>19:39:04.475</c:v>
                </c:pt>
                <c:pt idx="8457">
                  <c:v>19:39:04.511</c:v>
                </c:pt>
                <c:pt idx="8458">
                  <c:v>19:39:04.515</c:v>
                </c:pt>
                <c:pt idx="8459">
                  <c:v>19:39:04.553</c:v>
                </c:pt>
                <c:pt idx="8460">
                  <c:v>19:39:04.565</c:v>
                </c:pt>
                <c:pt idx="8461">
                  <c:v>19:39:04.594</c:v>
                </c:pt>
                <c:pt idx="8462">
                  <c:v>19:39:04.606</c:v>
                </c:pt>
                <c:pt idx="8463">
                  <c:v>19:39:04.634</c:v>
                </c:pt>
                <c:pt idx="8464">
                  <c:v>19:39:04.646</c:v>
                </c:pt>
                <c:pt idx="8465">
                  <c:v>19:39:04.675</c:v>
                </c:pt>
                <c:pt idx="8466">
                  <c:v>19:39:04.703</c:v>
                </c:pt>
                <c:pt idx="8467">
                  <c:v>19:39:04.715</c:v>
                </c:pt>
                <c:pt idx="8468">
                  <c:v>19:39:04.727</c:v>
                </c:pt>
                <c:pt idx="8469">
                  <c:v>19:39:04.763</c:v>
                </c:pt>
                <c:pt idx="8470">
                  <c:v>19:39:04.768</c:v>
                </c:pt>
                <c:pt idx="8471">
                  <c:v>19:39:04.790</c:v>
                </c:pt>
                <c:pt idx="8472">
                  <c:v>19:39:04.826</c:v>
                </c:pt>
                <c:pt idx="8473">
                  <c:v>19:39:04.830</c:v>
                </c:pt>
                <c:pt idx="8474">
                  <c:v>19:39:04.866</c:v>
                </c:pt>
                <c:pt idx="8475">
                  <c:v>19:39:04.879</c:v>
                </c:pt>
                <c:pt idx="8476">
                  <c:v>19:39:04.907</c:v>
                </c:pt>
                <c:pt idx="8477">
                  <c:v>19:39:04.913</c:v>
                </c:pt>
                <c:pt idx="8478">
                  <c:v>19:39:04.949</c:v>
                </c:pt>
                <c:pt idx="8479">
                  <c:v>19:39:04.954</c:v>
                </c:pt>
                <c:pt idx="8480">
                  <c:v>19:39:04.990</c:v>
                </c:pt>
                <c:pt idx="8481">
                  <c:v>19:39:04.994</c:v>
                </c:pt>
                <c:pt idx="8482">
                  <c:v>19:39:05.030</c:v>
                </c:pt>
                <c:pt idx="8483">
                  <c:v>19:39:05.034</c:v>
                </c:pt>
                <c:pt idx="8484">
                  <c:v>19:39:05.073</c:v>
                </c:pt>
                <c:pt idx="8485">
                  <c:v>19:39:05.077</c:v>
                </c:pt>
                <c:pt idx="8486">
                  <c:v>19:39:05.113</c:v>
                </c:pt>
                <c:pt idx="8487">
                  <c:v>19:39:05.117</c:v>
                </c:pt>
                <c:pt idx="8488">
                  <c:v>19:39:05.153</c:v>
                </c:pt>
                <c:pt idx="8489">
                  <c:v>19:39:05.158</c:v>
                </c:pt>
                <c:pt idx="8490">
                  <c:v>19:39:05.195</c:v>
                </c:pt>
                <c:pt idx="8491">
                  <c:v>19:39:05.200</c:v>
                </c:pt>
                <c:pt idx="8492">
                  <c:v>19:39:05.236</c:v>
                </c:pt>
                <c:pt idx="8493">
                  <c:v>19:39:05.248</c:v>
                </c:pt>
                <c:pt idx="8494">
                  <c:v>19:39:05.276</c:v>
                </c:pt>
                <c:pt idx="8495">
                  <c:v>19:39:05.288</c:v>
                </c:pt>
                <c:pt idx="8496">
                  <c:v>19:39:05.319</c:v>
                </c:pt>
                <c:pt idx="8497">
                  <c:v>19:39:05.323</c:v>
                </c:pt>
                <c:pt idx="8498">
                  <c:v>19:39:05.359</c:v>
                </c:pt>
                <c:pt idx="8499">
                  <c:v>19:39:05.363</c:v>
                </c:pt>
                <c:pt idx="8500">
                  <c:v>19:39:05.399</c:v>
                </c:pt>
                <c:pt idx="8501">
                  <c:v>19:39:05.404</c:v>
                </c:pt>
                <c:pt idx="8502">
                  <c:v>19:39:05.426</c:v>
                </c:pt>
                <c:pt idx="8503">
                  <c:v>19:39:05.462</c:v>
                </c:pt>
                <c:pt idx="8504">
                  <c:v>19:39:05.475</c:v>
                </c:pt>
                <c:pt idx="8505">
                  <c:v>19:39:05.503</c:v>
                </c:pt>
                <c:pt idx="8506">
                  <c:v>19:39:05.515</c:v>
                </c:pt>
                <c:pt idx="8507">
                  <c:v>19:39:05.527</c:v>
                </c:pt>
                <c:pt idx="8508">
                  <c:v>19:39:05.550</c:v>
                </c:pt>
                <c:pt idx="8509">
                  <c:v>19:39:05.586</c:v>
                </c:pt>
                <c:pt idx="8510">
                  <c:v>19:39:05.590</c:v>
                </c:pt>
                <c:pt idx="8511">
                  <c:v>19:39:05.626</c:v>
                </c:pt>
                <c:pt idx="8512">
                  <c:v>19:39:05.630</c:v>
                </c:pt>
                <c:pt idx="8513">
                  <c:v>19:39:05.666</c:v>
                </c:pt>
                <c:pt idx="8514">
                  <c:v>19:39:05.678</c:v>
                </c:pt>
                <c:pt idx="8515">
                  <c:v>19:39:05.709</c:v>
                </c:pt>
                <c:pt idx="8516">
                  <c:v>19:39:05.713</c:v>
                </c:pt>
                <c:pt idx="8517">
                  <c:v>19:39:05.749</c:v>
                </c:pt>
                <c:pt idx="8518">
                  <c:v>19:39:05.753</c:v>
                </c:pt>
                <c:pt idx="8519">
                  <c:v>19:39:05.789</c:v>
                </c:pt>
                <c:pt idx="8520">
                  <c:v>19:39:05.794</c:v>
                </c:pt>
                <c:pt idx="8521">
                  <c:v>19:39:05.816</c:v>
                </c:pt>
                <c:pt idx="8522">
                  <c:v>19:39:05.852</c:v>
                </c:pt>
                <c:pt idx="8523">
                  <c:v>19:39:05.864</c:v>
                </c:pt>
                <c:pt idx="8524">
                  <c:v>19:39:05.893</c:v>
                </c:pt>
                <c:pt idx="8525">
                  <c:v>19:39:05.905</c:v>
                </c:pt>
                <c:pt idx="8526">
                  <c:v>19:39:05.917</c:v>
                </c:pt>
                <c:pt idx="8527">
                  <c:v>19:39:05.940</c:v>
                </c:pt>
                <c:pt idx="8528">
                  <c:v>19:39:05.976</c:v>
                </c:pt>
                <c:pt idx="8529">
                  <c:v>19:39:05.980</c:v>
                </c:pt>
                <c:pt idx="8530">
                  <c:v>19:39:06.016</c:v>
                </c:pt>
                <c:pt idx="8531">
                  <c:v>19:39:06.020</c:v>
                </c:pt>
                <c:pt idx="8532">
                  <c:v>19:39:06.056</c:v>
                </c:pt>
                <c:pt idx="8533">
                  <c:v>19:39:06.063</c:v>
                </c:pt>
                <c:pt idx="8534">
                  <c:v>19:39:06.099</c:v>
                </c:pt>
                <c:pt idx="8535">
                  <c:v>19:39:06.103</c:v>
                </c:pt>
                <c:pt idx="8536">
                  <c:v>19:39:06.139</c:v>
                </c:pt>
                <c:pt idx="8537">
                  <c:v>19:39:06.143</c:v>
                </c:pt>
                <c:pt idx="8538">
                  <c:v>19:39:06.179</c:v>
                </c:pt>
                <c:pt idx="8539">
                  <c:v>19:39:06.194</c:v>
                </c:pt>
                <c:pt idx="8540">
                  <c:v>19:39:06.223</c:v>
                </c:pt>
                <c:pt idx="8541">
                  <c:v>19:39:06.235</c:v>
                </c:pt>
                <c:pt idx="8542">
                  <c:v>19:39:06.247</c:v>
                </c:pt>
                <c:pt idx="8543">
                  <c:v>19:39:06.283</c:v>
                </c:pt>
                <c:pt idx="8544">
                  <c:v>19:39:06.287</c:v>
                </c:pt>
                <c:pt idx="8545">
                  <c:v>19:39:06.325</c:v>
                </c:pt>
                <c:pt idx="8546">
                  <c:v>19:39:06.330</c:v>
                </c:pt>
                <c:pt idx="8547">
                  <c:v>19:39:06.366</c:v>
                </c:pt>
                <c:pt idx="8548">
                  <c:v>19:39:06.370</c:v>
                </c:pt>
                <c:pt idx="8549">
                  <c:v>19:39:06.406</c:v>
                </c:pt>
                <c:pt idx="8550">
                  <c:v>19:39:06.410</c:v>
                </c:pt>
                <c:pt idx="8551">
                  <c:v>19:39:06.446</c:v>
                </c:pt>
                <c:pt idx="8552">
                  <c:v>19:39:06.453</c:v>
                </c:pt>
                <c:pt idx="8553">
                  <c:v>19:39:06.514</c:v>
                </c:pt>
                <c:pt idx="8554">
                  <c:v>19:39:06.550</c:v>
                </c:pt>
                <c:pt idx="8555">
                  <c:v>19:39:06.554</c:v>
                </c:pt>
                <c:pt idx="8556">
                  <c:v>19:39:06.590</c:v>
                </c:pt>
                <c:pt idx="8557">
                  <c:v>19:39:06.594</c:v>
                </c:pt>
                <c:pt idx="8558">
                  <c:v>19:39:06.632</c:v>
                </c:pt>
                <c:pt idx="8559">
                  <c:v>19:39:06.637</c:v>
                </c:pt>
                <c:pt idx="8560">
                  <c:v>19:39:06.673</c:v>
                </c:pt>
                <c:pt idx="8561">
                  <c:v>19:39:06.685</c:v>
                </c:pt>
                <c:pt idx="8562">
                  <c:v>19:39:06.713</c:v>
                </c:pt>
                <c:pt idx="8563">
                  <c:v>19:39:06.725</c:v>
                </c:pt>
                <c:pt idx="8564">
                  <c:v>19:39:06.754</c:v>
                </c:pt>
                <c:pt idx="8565">
                  <c:v>19:39:06.782</c:v>
                </c:pt>
                <c:pt idx="8566">
                  <c:v>19:39:06.794</c:v>
                </c:pt>
                <c:pt idx="8567">
                  <c:v>19:39:06.822</c:v>
                </c:pt>
                <c:pt idx="8568">
                  <c:v>19:39:06.842</c:v>
                </c:pt>
                <c:pt idx="8569">
                  <c:v>19:39:06.847</c:v>
                </c:pt>
                <c:pt idx="8570">
                  <c:v>19:39:06.869</c:v>
                </c:pt>
                <c:pt idx="8571">
                  <c:v>19:39:06.905</c:v>
                </c:pt>
                <c:pt idx="8572">
                  <c:v>19:39:06.909</c:v>
                </c:pt>
                <c:pt idx="8573">
                  <c:v>19:39:06.945</c:v>
                </c:pt>
                <c:pt idx="8574">
                  <c:v>19:39:06.950</c:v>
                </c:pt>
                <c:pt idx="8575">
                  <c:v>19:39:06.986</c:v>
                </c:pt>
                <c:pt idx="8576">
                  <c:v>19:39:06.992</c:v>
                </c:pt>
                <c:pt idx="8577">
                  <c:v>19:39:07.028</c:v>
                </c:pt>
                <c:pt idx="8578">
                  <c:v>19:39:07.033</c:v>
                </c:pt>
                <c:pt idx="8579">
                  <c:v>19:39:07.069</c:v>
                </c:pt>
                <c:pt idx="8580">
                  <c:v>19:39:07.073</c:v>
                </c:pt>
                <c:pt idx="8581">
                  <c:v>19:39:07.109</c:v>
                </c:pt>
                <c:pt idx="8582">
                  <c:v>19:39:07.115</c:v>
                </c:pt>
                <c:pt idx="8583">
                  <c:v>19:39:07.151</c:v>
                </c:pt>
                <c:pt idx="8584">
                  <c:v>19:39:07.156</c:v>
                </c:pt>
                <c:pt idx="8585">
                  <c:v>19:39:07.192</c:v>
                </c:pt>
                <c:pt idx="8586">
                  <c:v>19:39:07.196</c:v>
                </c:pt>
                <c:pt idx="8587">
                  <c:v>19:39:07.232</c:v>
                </c:pt>
                <c:pt idx="8588">
                  <c:v>19:39:07.236</c:v>
                </c:pt>
                <c:pt idx="8589">
                  <c:v>19:39:07.275</c:v>
                </c:pt>
                <c:pt idx="8590">
                  <c:v>19:39:07.279</c:v>
                </c:pt>
                <c:pt idx="8591">
                  <c:v>19:39:07.315</c:v>
                </c:pt>
                <c:pt idx="8592">
                  <c:v>19:39:07.319</c:v>
                </c:pt>
                <c:pt idx="8593">
                  <c:v>19:39:07.355</c:v>
                </c:pt>
                <c:pt idx="8594">
                  <c:v>19:39:07.360</c:v>
                </c:pt>
                <c:pt idx="8595">
                  <c:v>19:39:07.390</c:v>
                </c:pt>
                <c:pt idx="8596">
                  <c:v>19:39:07.418</c:v>
                </c:pt>
                <c:pt idx="8597">
                  <c:v>19:39:07.430</c:v>
                </c:pt>
                <c:pt idx="8598">
                  <c:v>19:39:07.458</c:v>
                </c:pt>
                <c:pt idx="8599">
                  <c:v>19:39:07.471</c:v>
                </c:pt>
                <c:pt idx="8600">
                  <c:v>19:39:07.483</c:v>
                </c:pt>
                <c:pt idx="8601">
                  <c:v>19:39:07.505</c:v>
                </c:pt>
                <c:pt idx="8602">
                  <c:v>19:39:07.541</c:v>
                </c:pt>
                <c:pt idx="8603">
                  <c:v>19:39:07.545</c:v>
                </c:pt>
                <c:pt idx="8604">
                  <c:v>19:39:07.565</c:v>
                </c:pt>
                <c:pt idx="8605">
                  <c:v>19:39:07.598</c:v>
                </c:pt>
                <c:pt idx="8606">
                  <c:v>19:39:07.620</c:v>
                </c:pt>
                <c:pt idx="8607">
                  <c:v>19:39:07.626</c:v>
                </c:pt>
                <c:pt idx="8608">
                  <c:v>19:39:07.662</c:v>
                </c:pt>
                <c:pt idx="8609">
                  <c:v>19:39:07.666</c:v>
                </c:pt>
                <c:pt idx="8610">
                  <c:v>19:39:07.702</c:v>
                </c:pt>
                <c:pt idx="8611">
                  <c:v>19:39:07.707</c:v>
                </c:pt>
                <c:pt idx="8612">
                  <c:v>19:39:07.743</c:v>
                </c:pt>
                <c:pt idx="8613">
                  <c:v>19:39:07.755</c:v>
                </c:pt>
                <c:pt idx="8614">
                  <c:v>19:39:07.785</c:v>
                </c:pt>
                <c:pt idx="8615">
                  <c:v>19:39:07.790</c:v>
                </c:pt>
                <c:pt idx="8616">
                  <c:v>19:39:07.826</c:v>
                </c:pt>
                <c:pt idx="8617">
                  <c:v>19:39:07.830</c:v>
                </c:pt>
                <c:pt idx="8618">
                  <c:v>19:39:07.866</c:v>
                </c:pt>
                <c:pt idx="8619">
                  <c:v>19:39:07.870</c:v>
                </c:pt>
                <c:pt idx="8620">
                  <c:v>19:39:07.901</c:v>
                </c:pt>
                <c:pt idx="8621">
                  <c:v>19:39:07.929</c:v>
                </c:pt>
                <c:pt idx="8622">
                  <c:v>19:39:07.941</c:v>
                </c:pt>
                <c:pt idx="8623">
                  <c:v>19:39:07.953</c:v>
                </c:pt>
                <c:pt idx="8624">
                  <c:v>19:39:07.989</c:v>
                </c:pt>
                <c:pt idx="8625">
                  <c:v>19:39:07.994</c:v>
                </c:pt>
                <c:pt idx="8626">
                  <c:v>19:39:08.016</c:v>
                </c:pt>
                <c:pt idx="8627">
                  <c:v>19:39:08.052</c:v>
                </c:pt>
                <c:pt idx="8628">
                  <c:v>19:39:08.056</c:v>
                </c:pt>
                <c:pt idx="8629">
                  <c:v>19:39:08.092</c:v>
                </c:pt>
                <c:pt idx="8630">
                  <c:v>19:39:08.105</c:v>
                </c:pt>
                <c:pt idx="8631">
                  <c:v>19:39:08.133</c:v>
                </c:pt>
                <c:pt idx="8632">
                  <c:v>19:39:08.139</c:v>
                </c:pt>
                <c:pt idx="8633">
                  <c:v>19:39:08.175</c:v>
                </c:pt>
                <c:pt idx="8634">
                  <c:v>19:39:08.180</c:v>
                </c:pt>
                <c:pt idx="8635">
                  <c:v>19:39:08.216</c:v>
                </c:pt>
                <c:pt idx="8636">
                  <c:v>19:39:08.220</c:v>
                </c:pt>
                <c:pt idx="8637">
                  <c:v>19:39:08.256</c:v>
                </c:pt>
                <c:pt idx="8638">
                  <c:v>19:39:08.262</c:v>
                </c:pt>
                <c:pt idx="8639">
                  <c:v>19:39:08.298</c:v>
                </c:pt>
                <c:pt idx="8640">
                  <c:v>19:39:08.303</c:v>
                </c:pt>
                <c:pt idx="8641">
                  <c:v>19:39:08.339</c:v>
                </c:pt>
                <c:pt idx="8642">
                  <c:v>19:39:08.343</c:v>
                </c:pt>
                <c:pt idx="8643">
                  <c:v>19:39:08.379</c:v>
                </c:pt>
                <c:pt idx="8644">
                  <c:v>19:39:08.394</c:v>
                </c:pt>
                <c:pt idx="8645">
                  <c:v>19:39:08.422</c:v>
                </c:pt>
                <c:pt idx="8646">
                  <c:v>19:39:08.434</c:v>
                </c:pt>
                <c:pt idx="8647">
                  <c:v>19:39:08.447</c:v>
                </c:pt>
                <c:pt idx="8648">
                  <c:v>19:39:08.483</c:v>
                </c:pt>
                <c:pt idx="8649">
                  <c:v>19:39:08.487</c:v>
                </c:pt>
                <c:pt idx="8650">
                  <c:v>19:39:08.523</c:v>
                </c:pt>
                <c:pt idx="8651">
                  <c:v>19:39:08.530</c:v>
                </c:pt>
                <c:pt idx="8652">
                  <c:v>19:39:08.565</c:v>
                </c:pt>
                <c:pt idx="8653">
                  <c:v>19:39:08.570</c:v>
                </c:pt>
                <c:pt idx="8654">
                  <c:v>19:39:08.606</c:v>
                </c:pt>
                <c:pt idx="8655">
                  <c:v>19:39:08.610</c:v>
                </c:pt>
                <c:pt idx="8656">
                  <c:v>19:39:08.646</c:v>
                </c:pt>
                <c:pt idx="8657">
                  <c:v>19:39:08.652</c:v>
                </c:pt>
                <c:pt idx="8658">
                  <c:v>19:39:08.688</c:v>
                </c:pt>
                <c:pt idx="8659">
                  <c:v>19:39:08.693</c:v>
                </c:pt>
                <c:pt idx="8660">
                  <c:v>19:39:08.729</c:v>
                </c:pt>
                <c:pt idx="8661">
                  <c:v>19:39:08.733</c:v>
                </c:pt>
                <c:pt idx="8662">
                  <c:v>19:39:08.769</c:v>
                </c:pt>
                <c:pt idx="8663">
                  <c:v>19:39:08.798</c:v>
                </c:pt>
                <c:pt idx="8664">
                  <c:v>19:39:08.810</c:v>
                </c:pt>
                <c:pt idx="8665">
                  <c:v>19:39:08.838</c:v>
                </c:pt>
                <c:pt idx="8666">
                  <c:v>19:39:08.850</c:v>
                </c:pt>
                <c:pt idx="8667">
                  <c:v>19:39:08.878</c:v>
                </c:pt>
                <c:pt idx="8668">
                  <c:v>19:39:08.890</c:v>
                </c:pt>
                <c:pt idx="8669">
                  <c:v>19:39:08.921</c:v>
                </c:pt>
                <c:pt idx="8670">
                  <c:v>19:39:08.925</c:v>
                </c:pt>
                <c:pt idx="8671">
                  <c:v>19:39:08.961</c:v>
                </c:pt>
                <c:pt idx="8672">
                  <c:v>19:39:08.966</c:v>
                </c:pt>
                <c:pt idx="8673">
                  <c:v>19:39:09.002</c:v>
                </c:pt>
                <c:pt idx="8674">
                  <c:v>19:39:09.006</c:v>
                </c:pt>
                <c:pt idx="8675">
                  <c:v>19:39:09.036</c:v>
                </c:pt>
                <c:pt idx="8676">
                  <c:v>19:39:09.064</c:v>
                </c:pt>
                <c:pt idx="8677">
                  <c:v>19:39:09.077</c:v>
                </c:pt>
                <c:pt idx="8678">
                  <c:v>19:39:09.105</c:v>
                </c:pt>
                <c:pt idx="8679">
                  <c:v>19:39:09.117</c:v>
                </c:pt>
                <c:pt idx="8680">
                  <c:v>19:39:09.129</c:v>
                </c:pt>
                <c:pt idx="8681">
                  <c:v>19:39:09.152</c:v>
                </c:pt>
                <c:pt idx="8682">
                  <c:v>19:39:09.188</c:v>
                </c:pt>
                <c:pt idx="8683">
                  <c:v>19:39:09.200</c:v>
                </c:pt>
                <c:pt idx="8684">
                  <c:v>19:39:09.228</c:v>
                </c:pt>
                <c:pt idx="8685">
                  <c:v>19:39:09.240</c:v>
                </c:pt>
                <c:pt idx="8686">
                  <c:v>19:39:09.252</c:v>
                </c:pt>
                <c:pt idx="8687">
                  <c:v>19:39:09.288</c:v>
                </c:pt>
                <c:pt idx="8688">
                  <c:v>19:39:09.295</c:v>
                </c:pt>
                <c:pt idx="8689">
                  <c:v>19:39:09.331</c:v>
                </c:pt>
                <c:pt idx="8690">
                  <c:v>19:39:09.335</c:v>
                </c:pt>
                <c:pt idx="8691">
                  <c:v>19:39:09.371</c:v>
                </c:pt>
                <c:pt idx="8692">
                  <c:v>19:39:09.375</c:v>
                </c:pt>
                <c:pt idx="8693">
                  <c:v>19:39:09.411</c:v>
                </c:pt>
                <c:pt idx="8694">
                  <c:v>19:39:09.434</c:v>
                </c:pt>
                <c:pt idx="8695">
                  <c:v>19:39:09.446</c:v>
                </c:pt>
                <c:pt idx="8696">
                  <c:v>19:39:09.474</c:v>
                </c:pt>
                <c:pt idx="8697">
                  <c:v>19:39:09.486</c:v>
                </c:pt>
                <c:pt idx="8698">
                  <c:v>19:39:09.515</c:v>
                </c:pt>
                <c:pt idx="8699">
                  <c:v>19:39:09.527</c:v>
                </c:pt>
                <c:pt idx="8700">
                  <c:v>19:39:09.557</c:v>
                </c:pt>
                <c:pt idx="8701">
                  <c:v>19:39:09.562</c:v>
                </c:pt>
                <c:pt idx="8702">
                  <c:v>19:39:09.598</c:v>
                </c:pt>
                <c:pt idx="8703">
                  <c:v>19:39:09.602</c:v>
                </c:pt>
                <c:pt idx="8704">
                  <c:v>19:39:09.638</c:v>
                </c:pt>
                <c:pt idx="8705">
                  <c:v>19:39:09.642</c:v>
                </c:pt>
                <c:pt idx="8706">
                  <c:v>19:39:09.665</c:v>
                </c:pt>
                <c:pt idx="8707">
                  <c:v>19:39:09.701</c:v>
                </c:pt>
                <c:pt idx="8708">
                  <c:v>19:39:09.705</c:v>
                </c:pt>
                <c:pt idx="8709">
                  <c:v>19:39:09.741</c:v>
                </c:pt>
                <c:pt idx="8710">
                  <c:v>19:39:09.753</c:v>
                </c:pt>
                <c:pt idx="8711">
                  <c:v>19:39:09.781</c:v>
                </c:pt>
                <c:pt idx="8712">
                  <c:v>19:39:09.788</c:v>
                </c:pt>
                <c:pt idx="8713">
                  <c:v>19:39:09.824</c:v>
                </c:pt>
                <c:pt idx="8714">
                  <c:v>19:39:09.828</c:v>
                </c:pt>
                <c:pt idx="8715">
                  <c:v>19:39:09.864</c:v>
                </c:pt>
                <c:pt idx="8716">
                  <c:v>19:39:09.869</c:v>
                </c:pt>
                <c:pt idx="8717">
                  <c:v>19:39:09.905</c:v>
                </c:pt>
                <c:pt idx="8718">
                  <c:v>19:39:09.927</c:v>
                </c:pt>
                <c:pt idx="8719">
                  <c:v>19:39:09.940</c:v>
                </c:pt>
                <c:pt idx="8720">
                  <c:v>19:39:09.968</c:v>
                </c:pt>
                <c:pt idx="8721">
                  <c:v>19:39:09.980</c:v>
                </c:pt>
                <c:pt idx="8722">
                  <c:v>19:39:10.008</c:v>
                </c:pt>
                <c:pt idx="8723">
                  <c:v>19:39:10.020</c:v>
                </c:pt>
                <c:pt idx="8724">
                  <c:v>19:39:10.048</c:v>
                </c:pt>
                <c:pt idx="8725">
                  <c:v>19:39:10.055</c:v>
                </c:pt>
                <c:pt idx="8726">
                  <c:v>19:39:10.091</c:v>
                </c:pt>
                <c:pt idx="8727">
                  <c:v>19:39:10.095</c:v>
                </c:pt>
                <c:pt idx="8728">
                  <c:v>19:39:10.131</c:v>
                </c:pt>
                <c:pt idx="8729">
                  <c:v>19:39:10.136</c:v>
                </c:pt>
                <c:pt idx="8730">
                  <c:v>19:39:10.172</c:v>
                </c:pt>
                <c:pt idx="8731">
                  <c:v>19:39:10.178</c:v>
                </c:pt>
                <c:pt idx="8732">
                  <c:v>19:39:10.214</c:v>
                </c:pt>
                <c:pt idx="8733">
                  <c:v>19:39:10.218</c:v>
                </c:pt>
                <c:pt idx="8734">
                  <c:v>19:39:10.254</c:v>
                </c:pt>
                <c:pt idx="8735">
                  <c:v>19:39:10.259</c:v>
                </c:pt>
                <c:pt idx="8736">
                  <c:v>19:39:10.295</c:v>
                </c:pt>
                <c:pt idx="8737">
                  <c:v>19:39:10.310</c:v>
                </c:pt>
                <c:pt idx="8738">
                  <c:v>19:39:10.338</c:v>
                </c:pt>
                <c:pt idx="8739">
                  <c:v>19:39:10.350</c:v>
                </c:pt>
                <c:pt idx="8740">
                  <c:v>19:39:10.362</c:v>
                </c:pt>
                <c:pt idx="8741">
                  <c:v>19:39:10.398</c:v>
                </c:pt>
                <c:pt idx="8742">
                  <c:v>19:39:10.403</c:v>
                </c:pt>
                <c:pt idx="8743">
                  <c:v>19:39:10.441</c:v>
                </c:pt>
                <c:pt idx="8744">
                  <c:v>19:39:10.445</c:v>
                </c:pt>
                <c:pt idx="8745">
                  <c:v>19:39:10.481</c:v>
                </c:pt>
                <c:pt idx="8746">
                  <c:v>19:39:10.485</c:v>
                </c:pt>
                <c:pt idx="8747">
                  <c:v>19:39:10.521</c:v>
                </c:pt>
                <c:pt idx="8748">
                  <c:v>19:39:10.526</c:v>
                </c:pt>
                <c:pt idx="8749">
                  <c:v>19:39:10.556</c:v>
                </c:pt>
                <c:pt idx="8750">
                  <c:v>19:39:10.584</c:v>
                </c:pt>
                <c:pt idx="8751">
                  <c:v>19:39:10.596</c:v>
                </c:pt>
                <c:pt idx="8752">
                  <c:v>19:39:10.609</c:v>
                </c:pt>
                <c:pt idx="8753">
                  <c:v>19:39:10.645</c:v>
                </c:pt>
                <c:pt idx="8754">
                  <c:v>19:39:10.649</c:v>
                </c:pt>
                <c:pt idx="8755">
                  <c:v>19:39:10.687</c:v>
                </c:pt>
                <c:pt idx="8756">
                  <c:v>19:39:10.691</c:v>
                </c:pt>
                <c:pt idx="8757">
                  <c:v>19:39:10.727</c:v>
                </c:pt>
                <c:pt idx="8758">
                  <c:v>19:39:10.732</c:v>
                </c:pt>
                <c:pt idx="8759">
                  <c:v>19:39:10.768</c:v>
                </c:pt>
                <c:pt idx="8760">
                  <c:v>19:39:10.772</c:v>
                </c:pt>
                <c:pt idx="8761">
                  <c:v>19:39:10.808</c:v>
                </c:pt>
                <c:pt idx="8762">
                  <c:v>19:39:10.836</c:v>
                </c:pt>
                <c:pt idx="8763">
                  <c:v>19:39:10.841</c:v>
                </c:pt>
                <c:pt idx="8764">
                  <c:v>19:39:10.877</c:v>
                </c:pt>
                <c:pt idx="8765">
                  <c:v>19:39:10.881</c:v>
                </c:pt>
                <c:pt idx="8766">
                  <c:v>19:39:10.917</c:v>
                </c:pt>
                <c:pt idx="8767">
                  <c:v>19:39:10.921</c:v>
                </c:pt>
                <c:pt idx="8768">
                  <c:v>19:39:10.952</c:v>
                </c:pt>
                <c:pt idx="8769">
                  <c:v>19:39:10.980</c:v>
                </c:pt>
                <c:pt idx="8770">
                  <c:v>19:39:10.992</c:v>
                </c:pt>
                <c:pt idx="8771">
                  <c:v>19:39:11.004</c:v>
                </c:pt>
                <c:pt idx="8772">
                  <c:v>19:39:11.040</c:v>
                </c:pt>
                <c:pt idx="8773">
                  <c:v>19:39:11.045</c:v>
                </c:pt>
                <c:pt idx="8774">
                  <c:v>19:39:11.067</c:v>
                </c:pt>
                <c:pt idx="8775">
                  <c:v>19:39:11.103</c:v>
                </c:pt>
                <c:pt idx="8776">
                  <c:v>19:39:11.108</c:v>
                </c:pt>
                <c:pt idx="8777">
                  <c:v>19:39:11.144</c:v>
                </c:pt>
                <c:pt idx="8778">
                  <c:v>19:39:11.156</c:v>
                </c:pt>
                <c:pt idx="8779">
                  <c:v>19:39:11.184</c:v>
                </c:pt>
                <c:pt idx="8780">
                  <c:v>19:39:11.190</c:v>
                </c:pt>
                <c:pt idx="8781">
                  <c:v>19:39:11.226</c:v>
                </c:pt>
                <c:pt idx="8782">
                  <c:v>19:39:11.231</c:v>
                </c:pt>
                <c:pt idx="8783">
                  <c:v>19:39:11.267</c:v>
                </c:pt>
                <c:pt idx="8784">
                  <c:v>19:39:11.271</c:v>
                </c:pt>
                <c:pt idx="8785">
                  <c:v>19:39:11.307</c:v>
                </c:pt>
                <c:pt idx="8786">
                  <c:v>19:39:11.330</c:v>
                </c:pt>
                <c:pt idx="8787">
                  <c:v>19:39:11.334</c:v>
                </c:pt>
                <c:pt idx="8788">
                  <c:v>19:39:11.370</c:v>
                </c:pt>
                <c:pt idx="8789">
                  <c:v>19:39:11.375</c:v>
                </c:pt>
                <c:pt idx="8790">
                  <c:v>19:39:11.411</c:v>
                </c:pt>
                <c:pt idx="8791">
                  <c:v>19:39:11.423</c:v>
                </c:pt>
                <c:pt idx="8792">
                  <c:v>19:39:11.451</c:v>
                </c:pt>
                <c:pt idx="8793">
                  <c:v>19:39:11.457</c:v>
                </c:pt>
                <c:pt idx="8794">
                  <c:v>19:39:11.493</c:v>
                </c:pt>
                <c:pt idx="8795">
                  <c:v>19:39:11.505</c:v>
                </c:pt>
                <c:pt idx="8796">
                  <c:v>19:39:11.534</c:v>
                </c:pt>
                <c:pt idx="8797">
                  <c:v>19:39:11.546</c:v>
                </c:pt>
                <c:pt idx="8798">
                  <c:v>19:39:11.574</c:v>
                </c:pt>
                <c:pt idx="8799">
                  <c:v>19:39:11.580</c:v>
                </c:pt>
                <c:pt idx="8800">
                  <c:v>19:39:11.616</c:v>
                </c:pt>
                <c:pt idx="8801">
                  <c:v>19:39:11.629</c:v>
                </c:pt>
                <c:pt idx="8802">
                  <c:v>19:39:11.657</c:v>
                </c:pt>
                <c:pt idx="8803">
                  <c:v>19:39:11.669</c:v>
                </c:pt>
                <c:pt idx="8804">
                  <c:v>19:39:11.681</c:v>
                </c:pt>
                <c:pt idx="8805">
                  <c:v>19:39:11.711</c:v>
                </c:pt>
                <c:pt idx="8806">
                  <c:v>19:39:11.739</c:v>
                </c:pt>
                <c:pt idx="8807">
                  <c:v>19:39:11.752</c:v>
                </c:pt>
                <c:pt idx="8808">
                  <c:v>19:39:11.764</c:v>
                </c:pt>
                <c:pt idx="8809">
                  <c:v>19:39:11.800</c:v>
                </c:pt>
                <c:pt idx="8810">
                  <c:v>19:39:11.804</c:v>
                </c:pt>
                <c:pt idx="8811">
                  <c:v>19:39:11.834</c:v>
                </c:pt>
                <c:pt idx="8812">
                  <c:v>19:39:11.847</c:v>
                </c:pt>
                <c:pt idx="8813">
                  <c:v>19:39:11.883</c:v>
                </c:pt>
                <c:pt idx="8814">
                  <c:v>19:39:11.887</c:v>
                </c:pt>
                <c:pt idx="8815">
                  <c:v>19:39:11.923</c:v>
                </c:pt>
                <c:pt idx="8816">
                  <c:v>19:39:11.927</c:v>
                </c:pt>
                <c:pt idx="8817">
                  <c:v>19:39:11.965</c:v>
                </c:pt>
                <c:pt idx="8818">
                  <c:v>19:39:11.970</c:v>
                </c:pt>
                <c:pt idx="8819">
                  <c:v>19:39:12.006</c:v>
                </c:pt>
                <c:pt idx="8820">
                  <c:v>19:39:12.010</c:v>
                </c:pt>
                <c:pt idx="8821">
                  <c:v>19:39:12.046</c:v>
                </c:pt>
                <c:pt idx="8822">
                  <c:v>19:39:12.050</c:v>
                </c:pt>
                <c:pt idx="8823">
                  <c:v>19:39:12.088</c:v>
                </c:pt>
                <c:pt idx="8824">
                  <c:v>19:39:12.093</c:v>
                </c:pt>
                <c:pt idx="8825">
                  <c:v>19:39:12.129</c:v>
                </c:pt>
                <c:pt idx="8826">
                  <c:v>19:39:12.133</c:v>
                </c:pt>
                <c:pt idx="8827">
                  <c:v>19:39:12.169</c:v>
                </c:pt>
                <c:pt idx="8828">
                  <c:v>19:39:12.173</c:v>
                </c:pt>
                <c:pt idx="8829">
                  <c:v>19:39:12.209</c:v>
                </c:pt>
                <c:pt idx="8830">
                  <c:v>19:39:12.223</c:v>
                </c:pt>
                <c:pt idx="8831">
                  <c:v>19:39:12.252</c:v>
                </c:pt>
                <c:pt idx="8832">
                  <c:v>19:39:12.264</c:v>
                </c:pt>
                <c:pt idx="8833">
                  <c:v>19:39:12.292</c:v>
                </c:pt>
                <c:pt idx="8834">
                  <c:v>19:39:12.304</c:v>
                </c:pt>
                <c:pt idx="8835">
                  <c:v>19:39:12.316</c:v>
                </c:pt>
                <c:pt idx="8836">
                  <c:v>19:39:12.347</c:v>
                </c:pt>
                <c:pt idx="8837">
                  <c:v>19:39:12.375</c:v>
                </c:pt>
                <c:pt idx="8838">
                  <c:v>19:39:12.387</c:v>
                </c:pt>
                <c:pt idx="8839">
                  <c:v>19:39:12.415</c:v>
                </c:pt>
                <c:pt idx="8840">
                  <c:v>19:39:12.427</c:v>
                </c:pt>
                <c:pt idx="8841">
                  <c:v>19:39:12.440</c:v>
                </c:pt>
                <c:pt idx="8842">
                  <c:v>19:39:12.462</c:v>
                </c:pt>
                <c:pt idx="8843">
                  <c:v>19:39:12.498</c:v>
                </c:pt>
                <c:pt idx="8844">
                  <c:v>19:39:12.510</c:v>
                </c:pt>
                <c:pt idx="8845">
                  <c:v>19:39:12.538</c:v>
                </c:pt>
                <c:pt idx="8846">
                  <c:v>19:39:12.550</c:v>
                </c:pt>
                <c:pt idx="8847">
                  <c:v>19:39:12.563</c:v>
                </c:pt>
                <c:pt idx="8848">
                  <c:v>19:39:12.594</c:v>
                </c:pt>
                <c:pt idx="8849">
                  <c:v>19:39:12.606</c:v>
                </c:pt>
                <c:pt idx="8850">
                  <c:v>19:39:12.626</c:v>
                </c:pt>
                <c:pt idx="8851">
                  <c:v>19:39:12.658</c:v>
                </c:pt>
                <c:pt idx="8852">
                  <c:v>19:39:12.663</c:v>
                </c:pt>
                <c:pt idx="8853">
                  <c:v>19:39:12.718</c:v>
                </c:pt>
                <c:pt idx="8854">
                  <c:v>19:39:12.787</c:v>
                </c:pt>
                <c:pt idx="8855">
                  <c:v>19:39:12.793</c:v>
                </c:pt>
                <c:pt idx="8856">
                  <c:v>19:39:12.662</c:v>
                </c:pt>
                <c:pt idx="8857">
                  <c:v>19:39:12.856</c:v>
                </c:pt>
                <c:pt idx="8858">
                  <c:v>19:39:14.262</c:v>
                </c:pt>
                <c:pt idx="8859">
                  <c:v>19:39:14.280</c:v>
                </c:pt>
                <c:pt idx="8860">
                  <c:v>19:39:14.310</c:v>
                </c:pt>
                <c:pt idx="8861">
                  <c:v>19:39:14.349</c:v>
                </c:pt>
                <c:pt idx="8862">
                  <c:v>19:39:14.385</c:v>
                </c:pt>
                <c:pt idx="8863">
                  <c:v>19:39:14.398</c:v>
                </c:pt>
                <c:pt idx="8864">
                  <c:v>19:39:14.426</c:v>
                </c:pt>
                <c:pt idx="8865">
                  <c:v>19:39:14.438</c:v>
                </c:pt>
                <c:pt idx="8866">
                  <c:v>19:39:14.468</c:v>
                </c:pt>
                <c:pt idx="8867">
                  <c:v>19:39:14.480</c:v>
                </c:pt>
                <c:pt idx="8868">
                  <c:v>19:39:14.508</c:v>
                </c:pt>
                <c:pt idx="8869">
                  <c:v>19:39:14.521</c:v>
                </c:pt>
                <c:pt idx="8870">
                  <c:v>19:39:14.533</c:v>
                </c:pt>
                <c:pt idx="8871">
                  <c:v>19:39:14.569</c:v>
                </c:pt>
                <c:pt idx="8872">
                  <c:v>19:39:14.591</c:v>
                </c:pt>
                <c:pt idx="8873">
                  <c:v>19:39:14.603</c:v>
                </c:pt>
                <c:pt idx="8874">
                  <c:v>19:39:14.616</c:v>
                </c:pt>
                <c:pt idx="8875">
                  <c:v>19:39:14.652</c:v>
                </c:pt>
                <c:pt idx="8876">
                  <c:v>19:39:14.656</c:v>
                </c:pt>
                <c:pt idx="8877">
                  <c:v>19:39:14.692</c:v>
                </c:pt>
                <c:pt idx="8878">
                  <c:v>19:39:14.698</c:v>
                </c:pt>
                <c:pt idx="8879">
                  <c:v>19:39:14.734</c:v>
                </c:pt>
                <c:pt idx="8880">
                  <c:v>19:39:14.738</c:v>
                </c:pt>
                <c:pt idx="8881">
                  <c:v>19:39:14.775</c:v>
                </c:pt>
                <c:pt idx="8882">
                  <c:v>19:39:14.779</c:v>
                </c:pt>
                <c:pt idx="8883">
                  <c:v>19:39:14.815</c:v>
                </c:pt>
                <c:pt idx="8884">
                  <c:v>19:39:14.821</c:v>
                </c:pt>
                <c:pt idx="8885">
                  <c:v>19:39:14.857</c:v>
                </c:pt>
                <c:pt idx="8886">
                  <c:v>19:39:14.862</c:v>
                </c:pt>
                <c:pt idx="8887">
                  <c:v>19:39:14.897</c:v>
                </c:pt>
                <c:pt idx="8888">
                  <c:v>19:39:14.910</c:v>
                </c:pt>
                <c:pt idx="8889">
                  <c:v>19:39:14.938</c:v>
                </c:pt>
                <c:pt idx="8890">
                  <c:v>19:39:14.944</c:v>
                </c:pt>
                <c:pt idx="8891">
                  <c:v>19:39:14.980</c:v>
                </c:pt>
                <c:pt idx="8892">
                  <c:v>19:39:14.985</c:v>
                </c:pt>
                <c:pt idx="8893">
                  <c:v>19:39:15.021</c:v>
                </c:pt>
                <c:pt idx="8894">
                  <c:v>19:39:15.025</c:v>
                </c:pt>
                <c:pt idx="8895">
                  <c:v>19:39:15.061</c:v>
                </c:pt>
                <c:pt idx="8896">
                  <c:v>19:39:15.084</c:v>
                </c:pt>
                <c:pt idx="8897">
                  <c:v>19:39:15.096</c:v>
                </c:pt>
                <c:pt idx="8898">
                  <c:v>19:39:15.124</c:v>
                </c:pt>
                <c:pt idx="8899">
                  <c:v>19:39:15.136</c:v>
                </c:pt>
                <c:pt idx="8900">
                  <c:v>19:39:15.164</c:v>
                </c:pt>
                <c:pt idx="8901">
                  <c:v>19:39:15.176</c:v>
                </c:pt>
                <c:pt idx="8902">
                  <c:v>19:39:15.189</c:v>
                </c:pt>
                <c:pt idx="8903">
                  <c:v>19:39:15.211</c:v>
                </c:pt>
                <c:pt idx="8904">
                  <c:v>19:39:15.247</c:v>
                </c:pt>
                <c:pt idx="8905">
                  <c:v>19:39:15.252</c:v>
                </c:pt>
                <c:pt idx="8906">
                  <c:v>19:39:15.288</c:v>
                </c:pt>
                <c:pt idx="8907">
                  <c:v>19:39:15.300</c:v>
                </c:pt>
                <c:pt idx="8908">
                  <c:v>19:39:15.328</c:v>
                </c:pt>
                <c:pt idx="8909">
                  <c:v>19:39:15.335</c:v>
                </c:pt>
                <c:pt idx="8910">
                  <c:v>19:39:15.371</c:v>
                </c:pt>
                <c:pt idx="8911">
                  <c:v>19:39:15.375</c:v>
                </c:pt>
                <c:pt idx="8912">
                  <c:v>19:39:15.411</c:v>
                </c:pt>
                <c:pt idx="8913">
                  <c:v>19:39:15.415</c:v>
                </c:pt>
                <c:pt idx="8914">
                  <c:v>19:39:15.451</c:v>
                </c:pt>
                <c:pt idx="8915">
                  <c:v>19:39:15.474</c:v>
                </c:pt>
                <c:pt idx="8916">
                  <c:v>19:39:15.478</c:v>
                </c:pt>
                <c:pt idx="8917">
                  <c:v>19:39:15.514</c:v>
                </c:pt>
                <c:pt idx="8918">
                  <c:v>19:39:15.526</c:v>
                </c:pt>
                <c:pt idx="8919">
                  <c:v>19:39:15.554</c:v>
                </c:pt>
                <c:pt idx="8920">
                  <c:v>19:39:15.567</c:v>
                </c:pt>
                <c:pt idx="8921">
                  <c:v>19:39:15.597</c:v>
                </c:pt>
                <c:pt idx="8922">
                  <c:v>19:39:15.601</c:v>
                </c:pt>
                <c:pt idx="8923">
                  <c:v>19:39:15.637</c:v>
                </c:pt>
                <c:pt idx="8924">
                  <c:v>19:39:15.642</c:v>
                </c:pt>
                <c:pt idx="8925">
                  <c:v>19:39:15.678</c:v>
                </c:pt>
                <c:pt idx="8926">
                  <c:v>19:39:15.682</c:v>
                </c:pt>
                <c:pt idx="8927">
                  <c:v>19:39:15.712</c:v>
                </c:pt>
                <c:pt idx="8928">
                  <c:v>19:39:15.725</c:v>
                </c:pt>
                <c:pt idx="8929">
                  <c:v>19:39:15.761</c:v>
                </c:pt>
                <c:pt idx="8930">
                  <c:v>19:39:15.765</c:v>
                </c:pt>
                <c:pt idx="8931">
                  <c:v>19:39:15.801</c:v>
                </c:pt>
                <c:pt idx="8932">
                  <c:v>19:39:15.805</c:v>
                </c:pt>
                <c:pt idx="8933">
                  <c:v>19:39:15.835</c:v>
                </c:pt>
                <c:pt idx="8934">
                  <c:v>19:39:15.848</c:v>
                </c:pt>
                <c:pt idx="8935">
                  <c:v>19:39:15.884</c:v>
                </c:pt>
                <c:pt idx="8936">
                  <c:v>19:39:15.888</c:v>
                </c:pt>
                <c:pt idx="8937">
                  <c:v>19:39:15.924</c:v>
                </c:pt>
                <c:pt idx="8938">
                  <c:v>19:39:15.928</c:v>
                </c:pt>
                <c:pt idx="8939">
                  <c:v>19:39:15.964</c:v>
                </c:pt>
                <c:pt idx="8940">
                  <c:v>19:39:15.971</c:v>
                </c:pt>
                <c:pt idx="8941">
                  <c:v>19:39:16.008</c:v>
                </c:pt>
                <c:pt idx="8942">
                  <c:v>19:39:16.020</c:v>
                </c:pt>
                <c:pt idx="8943">
                  <c:v>19:39:16.048</c:v>
                </c:pt>
                <c:pt idx="8944">
                  <c:v>19:39:16.060</c:v>
                </c:pt>
                <c:pt idx="8945">
                  <c:v>19:39:16.088</c:v>
                </c:pt>
                <c:pt idx="8946">
                  <c:v>19:39:16.102</c:v>
                </c:pt>
                <c:pt idx="8947">
                  <c:v>19:39:16.131</c:v>
                </c:pt>
                <c:pt idx="8948">
                  <c:v>19:39:16.143</c:v>
                </c:pt>
                <c:pt idx="8949">
                  <c:v>19:39:16.171</c:v>
                </c:pt>
                <c:pt idx="8950">
                  <c:v>19:39:16.191</c:v>
                </c:pt>
                <c:pt idx="8951">
                  <c:v>19:39:16.195</c:v>
                </c:pt>
                <c:pt idx="8952">
                  <c:v>19:39:16.233</c:v>
                </c:pt>
                <c:pt idx="8953">
                  <c:v>19:39:16.238</c:v>
                </c:pt>
                <c:pt idx="8954">
                  <c:v>19:39:16.274</c:v>
                </c:pt>
                <c:pt idx="8955">
                  <c:v>19:39:16.278</c:v>
                </c:pt>
                <c:pt idx="8956">
                  <c:v>19:39:16.314</c:v>
                </c:pt>
                <c:pt idx="8957">
                  <c:v>19:39:16.318</c:v>
                </c:pt>
                <c:pt idx="8958">
                  <c:v>19:39:16.347</c:v>
                </c:pt>
                <c:pt idx="8959">
                  <c:v>19:39:16.383</c:v>
                </c:pt>
                <c:pt idx="8960">
                  <c:v>19:39:16.387</c:v>
                </c:pt>
                <c:pt idx="8961">
                  <c:v>19:39:16.423</c:v>
                </c:pt>
                <c:pt idx="8962">
                  <c:v>19:39:16.428</c:v>
                </c:pt>
                <c:pt idx="8963">
                  <c:v>19:39:16.464</c:v>
                </c:pt>
                <c:pt idx="8964">
                  <c:v>19:39:16.486</c:v>
                </c:pt>
                <c:pt idx="8965">
                  <c:v>19:39:16.498</c:v>
                </c:pt>
                <c:pt idx="8966">
                  <c:v>19:39:16.511</c:v>
                </c:pt>
                <c:pt idx="8967">
                  <c:v>19:39:16.546</c:v>
                </c:pt>
                <c:pt idx="8968">
                  <c:v>19:39:16.551</c:v>
                </c:pt>
                <c:pt idx="8969">
                  <c:v>19:39:16.587</c:v>
                </c:pt>
                <c:pt idx="8970">
                  <c:v>19:39:16.609</c:v>
                </c:pt>
                <c:pt idx="8971">
                  <c:v>19:39:16.614</c:v>
                </c:pt>
                <c:pt idx="8972">
                  <c:v>19:39:16.650</c:v>
                </c:pt>
                <c:pt idx="8973">
                  <c:v>19:39:16.654</c:v>
                </c:pt>
                <c:pt idx="8974">
                  <c:v>19:39:16.690</c:v>
                </c:pt>
                <c:pt idx="8975">
                  <c:v>19:39:16.702</c:v>
                </c:pt>
                <c:pt idx="8976">
                  <c:v>19:39:16.730</c:v>
                </c:pt>
                <c:pt idx="8977">
                  <c:v>19:39:16.737</c:v>
                </c:pt>
                <c:pt idx="8978">
                  <c:v>19:39:16.773</c:v>
                </c:pt>
                <c:pt idx="8979">
                  <c:v>19:39:16.777</c:v>
                </c:pt>
                <c:pt idx="8980">
                  <c:v>19:39:16.813</c:v>
                </c:pt>
                <c:pt idx="8981">
                  <c:v>19:39:16.825</c:v>
                </c:pt>
                <c:pt idx="8982">
                  <c:v>19:39:16.853</c:v>
                </c:pt>
                <c:pt idx="8983">
                  <c:v>19:39:16.868</c:v>
                </c:pt>
                <c:pt idx="8984">
                  <c:v>19:39:16.896</c:v>
                </c:pt>
                <c:pt idx="8985">
                  <c:v>19:39:16.908</c:v>
                </c:pt>
                <c:pt idx="8986">
                  <c:v>19:39:16.920</c:v>
                </c:pt>
                <c:pt idx="8987">
                  <c:v>19:39:16.956</c:v>
                </c:pt>
                <c:pt idx="8988">
                  <c:v>19:39:16.961</c:v>
                </c:pt>
                <c:pt idx="8989">
                  <c:v>19:39:16.983</c:v>
                </c:pt>
                <c:pt idx="8990">
                  <c:v>19:39:17.019</c:v>
                </c:pt>
                <c:pt idx="8991">
                  <c:v>19:39:17.031</c:v>
                </c:pt>
                <c:pt idx="8992">
                  <c:v>19:39:17.059</c:v>
                </c:pt>
                <c:pt idx="8993">
                  <c:v>19:39:17.072</c:v>
                </c:pt>
                <c:pt idx="8994">
                  <c:v>19:39:17.100</c:v>
                </c:pt>
                <c:pt idx="8995">
                  <c:v>19:39:17.106</c:v>
                </c:pt>
                <c:pt idx="8996">
                  <c:v>19:39:17.142</c:v>
                </c:pt>
                <c:pt idx="8997">
                  <c:v>19:39:17.147</c:v>
                </c:pt>
                <c:pt idx="8998">
                  <c:v>19:39:17.183</c:v>
                </c:pt>
                <c:pt idx="8999">
                  <c:v>19:39:17.187</c:v>
                </c:pt>
                <c:pt idx="9000">
                  <c:v>19:39:17.223</c:v>
                </c:pt>
                <c:pt idx="9001">
                  <c:v>19:39:17.245</c:v>
                </c:pt>
                <c:pt idx="9002">
                  <c:v>19:39:17.258</c:v>
                </c:pt>
                <c:pt idx="9003">
                  <c:v>19:39:17.270</c:v>
                </c:pt>
                <c:pt idx="9004">
                  <c:v>19:39:17.306</c:v>
                </c:pt>
                <c:pt idx="9005">
                  <c:v>19:39:17.310</c:v>
                </c:pt>
                <c:pt idx="9006">
                  <c:v>19:39:17.346</c:v>
                </c:pt>
                <c:pt idx="9007">
                  <c:v>19:39:17.369</c:v>
                </c:pt>
                <c:pt idx="9008">
                  <c:v>19:39:17.373</c:v>
                </c:pt>
                <c:pt idx="9009">
                  <c:v>19:39:17.409</c:v>
                </c:pt>
                <c:pt idx="9010">
                  <c:v>19:39:17.413</c:v>
                </c:pt>
                <c:pt idx="9011">
                  <c:v>19:39:17.449</c:v>
                </c:pt>
                <c:pt idx="9012">
                  <c:v>19:39:17.454</c:v>
                </c:pt>
                <c:pt idx="9013">
                  <c:v>19:39:17.490</c:v>
                </c:pt>
                <c:pt idx="9014">
                  <c:v>19:39:17.496</c:v>
                </c:pt>
                <c:pt idx="9015">
                  <c:v>19:39:17.532</c:v>
                </c:pt>
                <c:pt idx="9016">
                  <c:v>19:39:17.537</c:v>
                </c:pt>
                <c:pt idx="9017">
                  <c:v>19:39:17.573</c:v>
                </c:pt>
                <c:pt idx="9018">
                  <c:v>19:39:17.577</c:v>
                </c:pt>
                <c:pt idx="9019">
                  <c:v>19:39:17.613</c:v>
                </c:pt>
                <c:pt idx="9020">
                  <c:v>19:39:17.635</c:v>
                </c:pt>
                <c:pt idx="9021">
                  <c:v>19:39:17.648</c:v>
                </c:pt>
                <c:pt idx="9022">
                  <c:v>19:39:17.676</c:v>
                </c:pt>
                <c:pt idx="9023">
                  <c:v>19:39:17.688</c:v>
                </c:pt>
                <c:pt idx="9024">
                  <c:v>19:39:17.716</c:v>
                </c:pt>
                <c:pt idx="9025">
                  <c:v>19:39:17.728</c:v>
                </c:pt>
                <c:pt idx="9026">
                  <c:v>19:39:17.759</c:v>
                </c:pt>
                <c:pt idx="9027">
                  <c:v>19:39:17.763</c:v>
                </c:pt>
                <c:pt idx="9028">
                  <c:v>19:39:17.799</c:v>
                </c:pt>
                <c:pt idx="9029">
                  <c:v>19:39:17.811</c:v>
                </c:pt>
                <c:pt idx="9030">
                  <c:v>19:39:17.839</c:v>
                </c:pt>
                <c:pt idx="9031">
                  <c:v>19:39:17.851</c:v>
                </c:pt>
                <c:pt idx="9032">
                  <c:v>19:39:17.867</c:v>
                </c:pt>
                <c:pt idx="9033">
                  <c:v>19:39:17.903</c:v>
                </c:pt>
                <c:pt idx="9034">
                  <c:v>19:39:17.907</c:v>
                </c:pt>
                <c:pt idx="9035">
                  <c:v>19:39:17.943</c:v>
                </c:pt>
                <c:pt idx="9036">
                  <c:v>19:39:17.947</c:v>
                </c:pt>
                <c:pt idx="9037">
                  <c:v>19:39:17.983</c:v>
                </c:pt>
                <c:pt idx="9038">
                  <c:v>19:39:17.990</c:v>
                </c:pt>
                <c:pt idx="9039">
                  <c:v>19:39:18.026</c:v>
                </c:pt>
                <c:pt idx="9040">
                  <c:v>19:39:18.030</c:v>
                </c:pt>
                <c:pt idx="9041">
                  <c:v>19:39:18.066</c:v>
                </c:pt>
                <c:pt idx="9042">
                  <c:v>19:39:18.070</c:v>
                </c:pt>
                <c:pt idx="9043">
                  <c:v>19:39:18.106</c:v>
                </c:pt>
                <c:pt idx="9044">
                  <c:v>19:39:18.113</c:v>
                </c:pt>
                <c:pt idx="9045">
                  <c:v>19:39:18.149</c:v>
                </c:pt>
                <c:pt idx="9046">
                  <c:v>19:39:18.153</c:v>
                </c:pt>
                <c:pt idx="9047">
                  <c:v>19:39:18.189</c:v>
                </c:pt>
                <c:pt idx="9048">
                  <c:v>19:39:18.194</c:v>
                </c:pt>
                <c:pt idx="9049">
                  <c:v>19:39:18.230</c:v>
                </c:pt>
                <c:pt idx="9050">
                  <c:v>19:39:18.234</c:v>
                </c:pt>
                <c:pt idx="9051">
                  <c:v>19:39:18.272</c:v>
                </c:pt>
                <c:pt idx="9052">
                  <c:v>19:39:18.276</c:v>
                </c:pt>
                <c:pt idx="9053">
                  <c:v>19:39:18.312</c:v>
                </c:pt>
                <c:pt idx="9054">
                  <c:v>19:39:18.317</c:v>
                </c:pt>
                <c:pt idx="9055">
                  <c:v>19:39:18.352</c:v>
                </c:pt>
                <c:pt idx="9056">
                  <c:v>19:39:18.365</c:v>
                </c:pt>
                <c:pt idx="9057">
                  <c:v>19:39:18.385</c:v>
                </c:pt>
                <c:pt idx="9058">
                  <c:v>19:39:18.421</c:v>
                </c:pt>
                <c:pt idx="9059">
                  <c:v>19:39:18.426</c:v>
                </c:pt>
                <c:pt idx="9060">
                  <c:v>19:39:18.462</c:v>
                </c:pt>
                <c:pt idx="9061">
                  <c:v>19:39:18.474</c:v>
                </c:pt>
                <c:pt idx="9062">
                  <c:v>19:39:18.502</c:v>
                </c:pt>
                <c:pt idx="9063">
                  <c:v>19:39:18.509</c:v>
                </c:pt>
                <c:pt idx="9064">
                  <c:v>19:39:18.545</c:v>
                </c:pt>
                <c:pt idx="9065">
                  <c:v>19:39:18.549</c:v>
                </c:pt>
                <c:pt idx="9066">
                  <c:v>19:39:18.585</c:v>
                </c:pt>
                <c:pt idx="9067">
                  <c:v>19:39:18.589</c:v>
                </c:pt>
                <c:pt idx="9068">
                  <c:v>19:39:18.625</c:v>
                </c:pt>
                <c:pt idx="9069">
                  <c:v>19:39:18.648</c:v>
                </c:pt>
                <c:pt idx="9070">
                  <c:v>19:39:18.660</c:v>
                </c:pt>
                <c:pt idx="9071">
                  <c:v>19:39:18.688</c:v>
                </c:pt>
                <c:pt idx="9072">
                  <c:v>19:39:18.700</c:v>
                </c:pt>
                <c:pt idx="9073">
                  <c:v>19:39:18.713</c:v>
                </c:pt>
                <c:pt idx="9074">
                  <c:v>19:39:18.749</c:v>
                </c:pt>
                <c:pt idx="9075">
                  <c:v>19:39:18.771</c:v>
                </c:pt>
                <c:pt idx="9076">
                  <c:v>19:39:18.783</c:v>
                </c:pt>
                <c:pt idx="9077">
                  <c:v>19:39:18.811</c:v>
                </c:pt>
                <c:pt idx="9078">
                  <c:v>19:39:18.824</c:v>
                </c:pt>
                <c:pt idx="9079">
                  <c:v>19:39:18.836</c:v>
                </c:pt>
                <c:pt idx="9080">
                  <c:v>19:39:18.872</c:v>
                </c:pt>
                <c:pt idx="9081">
                  <c:v>19:39:18.879</c:v>
                </c:pt>
                <c:pt idx="9082">
                  <c:v>19:39:18.915</c:v>
                </c:pt>
                <c:pt idx="9083">
                  <c:v>19:39:18.919</c:v>
                </c:pt>
                <c:pt idx="9084">
                  <c:v>19:39:18.955</c:v>
                </c:pt>
                <c:pt idx="9085">
                  <c:v>19:39:18.967</c:v>
                </c:pt>
                <c:pt idx="9086">
                  <c:v>19:39:18.995</c:v>
                </c:pt>
                <c:pt idx="9087">
                  <c:v>19:39:19.008</c:v>
                </c:pt>
                <c:pt idx="9088">
                  <c:v>19:39:19.038</c:v>
                </c:pt>
                <c:pt idx="9089">
                  <c:v>19:39:19.050</c:v>
                </c:pt>
                <c:pt idx="9090">
                  <c:v>19:39:19.078</c:v>
                </c:pt>
                <c:pt idx="9091">
                  <c:v>19:39:19.090</c:v>
                </c:pt>
                <c:pt idx="9092">
                  <c:v>19:39:19.103</c:v>
                </c:pt>
                <c:pt idx="9093">
                  <c:v>19:39:19.139</c:v>
                </c:pt>
                <c:pt idx="9094">
                  <c:v>19:39:19.161</c:v>
                </c:pt>
                <c:pt idx="9095">
                  <c:v>19:39:19.173</c:v>
                </c:pt>
                <c:pt idx="9096">
                  <c:v>19:39:19.185</c:v>
                </c:pt>
                <c:pt idx="9097">
                  <c:v>19:39:19.221</c:v>
                </c:pt>
                <c:pt idx="9098">
                  <c:v>19:39:19.226</c:v>
                </c:pt>
                <c:pt idx="9099">
                  <c:v>19:39:19.262</c:v>
                </c:pt>
                <c:pt idx="9100">
                  <c:v>19:39:19.268</c:v>
                </c:pt>
                <c:pt idx="9101">
                  <c:v>19:39:19.304</c:v>
                </c:pt>
                <c:pt idx="9102">
                  <c:v>19:39:19.308</c:v>
                </c:pt>
                <c:pt idx="9103">
                  <c:v>19:39:19.344</c:v>
                </c:pt>
                <c:pt idx="9104">
                  <c:v>19:39:19.359</c:v>
                </c:pt>
                <c:pt idx="9105">
                  <c:v>19:39:19.381</c:v>
                </c:pt>
                <c:pt idx="9106">
                  <c:v>19:39:19.394</c:v>
                </c:pt>
                <c:pt idx="9107">
                  <c:v>19:39:19.425</c:v>
                </c:pt>
                <c:pt idx="9108">
                  <c:v>19:39:19.429</c:v>
                </c:pt>
                <c:pt idx="9109">
                  <c:v>19:39:19.465</c:v>
                </c:pt>
                <c:pt idx="9110">
                  <c:v>19:39:19.469</c:v>
                </c:pt>
                <c:pt idx="9111">
                  <c:v>19:39:19.505</c:v>
                </c:pt>
                <c:pt idx="9112">
                  <c:v>19:39:19.510</c:v>
                </c:pt>
                <c:pt idx="9113">
                  <c:v>19:39:19.548</c:v>
                </c:pt>
                <c:pt idx="9114">
                  <c:v>19:39:19.552</c:v>
                </c:pt>
                <c:pt idx="9115">
                  <c:v>19:39:19.588</c:v>
                </c:pt>
                <c:pt idx="9116">
                  <c:v>19:39:19.592</c:v>
                </c:pt>
                <c:pt idx="9117">
                  <c:v>19:39:19.628</c:v>
                </c:pt>
                <c:pt idx="9118">
                  <c:v>19:39:19.633</c:v>
                </c:pt>
                <c:pt idx="9119">
                  <c:v>19:39:19.671</c:v>
                </c:pt>
                <c:pt idx="9120">
                  <c:v>19:39:19.675</c:v>
                </c:pt>
                <c:pt idx="9121">
                  <c:v>19:39:19.711</c:v>
                </c:pt>
                <c:pt idx="9122">
                  <c:v>19:39:19.723</c:v>
                </c:pt>
                <c:pt idx="9123">
                  <c:v>19:39:19.751</c:v>
                </c:pt>
                <c:pt idx="9124">
                  <c:v>19:39:19.764</c:v>
                </c:pt>
                <c:pt idx="9125">
                  <c:v>19:39:19.778</c:v>
                </c:pt>
                <c:pt idx="9126">
                  <c:v>19:39:19.814</c:v>
                </c:pt>
                <c:pt idx="9127">
                  <c:v>19:39:19.818</c:v>
                </c:pt>
                <c:pt idx="9128">
                  <c:v>19:39:19.854</c:v>
                </c:pt>
                <c:pt idx="9129">
                  <c:v>19:39:19.858</c:v>
                </c:pt>
                <c:pt idx="9130">
                  <c:v>19:39:19.894</c:v>
                </c:pt>
                <c:pt idx="9131">
                  <c:v>19:39:19.917</c:v>
                </c:pt>
                <c:pt idx="9132">
                  <c:v>19:39:19.929</c:v>
                </c:pt>
                <c:pt idx="9133">
                  <c:v>19:39:19.941</c:v>
                </c:pt>
                <c:pt idx="9134">
                  <c:v>19:39:19.977</c:v>
                </c:pt>
                <c:pt idx="9135">
                  <c:v>19:39:19.982</c:v>
                </c:pt>
                <c:pt idx="9136">
                  <c:v>19:39:20.018</c:v>
                </c:pt>
                <c:pt idx="9137">
                  <c:v>19:39:20.040</c:v>
                </c:pt>
                <c:pt idx="9138">
                  <c:v>19:39:20.052</c:v>
                </c:pt>
                <c:pt idx="9139">
                  <c:v>19:39:20.080</c:v>
                </c:pt>
                <c:pt idx="9140">
                  <c:v>19:39:20.100</c:v>
                </c:pt>
                <c:pt idx="9141">
                  <c:v>19:39:20.105</c:v>
                </c:pt>
                <c:pt idx="9142">
                  <c:v>19:39:20.141</c:v>
                </c:pt>
                <c:pt idx="9143">
                  <c:v>19:39:20.145</c:v>
                </c:pt>
                <c:pt idx="9144">
                  <c:v>19:39:20.184</c:v>
                </c:pt>
                <c:pt idx="9145">
                  <c:v>19:39:20.188</c:v>
                </c:pt>
                <c:pt idx="9146">
                  <c:v>19:39:20.224</c:v>
                </c:pt>
                <c:pt idx="9147">
                  <c:v>19:39:20.229</c:v>
                </c:pt>
                <c:pt idx="9148">
                  <c:v>19:39:20.265</c:v>
                </c:pt>
                <c:pt idx="9149">
                  <c:v>19:39:20.269</c:v>
                </c:pt>
                <c:pt idx="9150">
                  <c:v>19:39:20.307</c:v>
                </c:pt>
                <c:pt idx="9151">
                  <c:v>19:39:20.319</c:v>
                </c:pt>
                <c:pt idx="9152">
                  <c:v>19:39:20.347</c:v>
                </c:pt>
                <c:pt idx="9153">
                  <c:v>19:39:20.359</c:v>
                </c:pt>
                <c:pt idx="9154">
                  <c:v>19:39:20.372</c:v>
                </c:pt>
                <c:pt idx="9155">
                  <c:v>19:39:20.408</c:v>
                </c:pt>
                <c:pt idx="9156">
                  <c:v>19:39:20.427</c:v>
                </c:pt>
                <c:pt idx="9157">
                  <c:v>19:39:20.440</c:v>
                </c:pt>
                <c:pt idx="9158">
                  <c:v>19:39:20.476</c:v>
                </c:pt>
                <c:pt idx="9159">
                  <c:v>19:39:20.480</c:v>
                </c:pt>
                <c:pt idx="9160">
                  <c:v>19:39:20.516</c:v>
                </c:pt>
                <c:pt idx="9161">
                  <c:v>19:39:20.520</c:v>
                </c:pt>
                <c:pt idx="9162">
                  <c:v>19:39:20.558</c:v>
                </c:pt>
                <c:pt idx="9163">
                  <c:v>19:39:20.563</c:v>
                </c:pt>
                <c:pt idx="9164">
                  <c:v>19:39:20.599</c:v>
                </c:pt>
                <c:pt idx="9165">
                  <c:v>19:39:20.603</c:v>
                </c:pt>
                <c:pt idx="9166">
                  <c:v>19:39:20.639</c:v>
                </c:pt>
                <c:pt idx="9167">
                  <c:v>19:39:20.643</c:v>
                </c:pt>
                <c:pt idx="9168">
                  <c:v>19:39:20.681</c:v>
                </c:pt>
                <c:pt idx="9169">
                  <c:v>19:39:20.686</c:v>
                </c:pt>
                <c:pt idx="9170">
                  <c:v>19:39:20.722</c:v>
                </c:pt>
                <c:pt idx="9171">
                  <c:v>19:39:20.726</c:v>
                </c:pt>
                <c:pt idx="9172">
                  <c:v>19:39:20.762</c:v>
                </c:pt>
                <c:pt idx="9173">
                  <c:v>19:39:20.766</c:v>
                </c:pt>
                <c:pt idx="9174">
                  <c:v>19:39:20.804</c:v>
                </c:pt>
                <c:pt idx="9175">
                  <c:v>19:39:20.809</c:v>
                </c:pt>
                <c:pt idx="9176">
                  <c:v>19:39:20.845</c:v>
                </c:pt>
                <c:pt idx="9177">
                  <c:v>19:39:20.857</c:v>
                </c:pt>
                <c:pt idx="9178">
                  <c:v>19:39:20.885</c:v>
                </c:pt>
                <c:pt idx="9179">
                  <c:v>19:39:20.897</c:v>
                </c:pt>
                <c:pt idx="9180">
                  <c:v>19:39:20.909</c:v>
                </c:pt>
                <c:pt idx="9181">
                  <c:v>19:39:20.947</c:v>
                </c:pt>
                <c:pt idx="9182">
                  <c:v>19:39:20.952</c:v>
                </c:pt>
                <c:pt idx="9183">
                  <c:v>19:39:20.988</c:v>
                </c:pt>
                <c:pt idx="9184">
                  <c:v>19:39:20.992</c:v>
                </c:pt>
                <c:pt idx="9185">
                  <c:v>19:39:21.028</c:v>
                </c:pt>
                <c:pt idx="9186">
                  <c:v>19:39:21.032</c:v>
                </c:pt>
                <c:pt idx="9187">
                  <c:v>19:39:21.063</c:v>
                </c:pt>
                <c:pt idx="9188">
                  <c:v>19:39:21.091</c:v>
                </c:pt>
                <c:pt idx="9189">
                  <c:v>19:39:21.103</c:v>
                </c:pt>
                <c:pt idx="9190">
                  <c:v>19:39:21.131</c:v>
                </c:pt>
                <c:pt idx="9191">
                  <c:v>19:39:21.143</c:v>
                </c:pt>
                <c:pt idx="9192">
                  <c:v>19:39:21.156</c:v>
                </c:pt>
                <c:pt idx="9193">
                  <c:v>19:39:21.178</c:v>
                </c:pt>
                <c:pt idx="9194">
                  <c:v>19:39:21.214</c:v>
                </c:pt>
                <c:pt idx="9195">
                  <c:v>19:39:21.218</c:v>
                </c:pt>
                <c:pt idx="9196">
                  <c:v>19:39:21.254</c:v>
                </c:pt>
                <c:pt idx="9197">
                  <c:v>19:39:21.259</c:v>
                </c:pt>
                <c:pt idx="9198">
                  <c:v>19:39:21.295</c:v>
                </c:pt>
                <c:pt idx="9199">
                  <c:v>19:39:21.317</c:v>
                </c:pt>
                <c:pt idx="9200">
                  <c:v>19:39:21.330</c:v>
                </c:pt>
                <c:pt idx="9201">
                  <c:v>19:39:21.342</c:v>
                </c:pt>
                <c:pt idx="9202">
                  <c:v>19:39:21.378</c:v>
                </c:pt>
                <c:pt idx="9203">
                  <c:v>19:39:21.382</c:v>
                </c:pt>
                <c:pt idx="9204">
                  <c:v>19:39:21.418</c:v>
                </c:pt>
                <c:pt idx="9205">
                  <c:v>19:39:21.441</c:v>
                </c:pt>
                <c:pt idx="9206">
                  <c:v>19:39:21.445</c:v>
                </c:pt>
                <c:pt idx="9207">
                  <c:v>19:39:21.481</c:v>
                </c:pt>
                <c:pt idx="9208">
                  <c:v>19:39:21.485</c:v>
                </c:pt>
                <c:pt idx="9209">
                  <c:v>19:39:21.521</c:v>
                </c:pt>
                <c:pt idx="9210">
                  <c:v>19:39:21.526</c:v>
                </c:pt>
                <c:pt idx="9211">
                  <c:v>19:39:21.548</c:v>
                </c:pt>
                <c:pt idx="9212">
                  <c:v>19:39:21.584</c:v>
                </c:pt>
                <c:pt idx="9213">
                  <c:v>19:39:21.596</c:v>
                </c:pt>
                <c:pt idx="9214">
                  <c:v>19:39:21.625</c:v>
                </c:pt>
                <c:pt idx="9215">
                  <c:v>19:39:21.637</c:v>
                </c:pt>
                <c:pt idx="9216">
                  <c:v>19:39:21.665</c:v>
                </c:pt>
                <c:pt idx="9217">
                  <c:v>19:39:21.677</c:v>
                </c:pt>
                <c:pt idx="9218">
                  <c:v>19:39:21.708</c:v>
                </c:pt>
                <c:pt idx="9219">
                  <c:v>19:39:21.712</c:v>
                </c:pt>
                <c:pt idx="9220">
                  <c:v>19:39:21.748</c:v>
                </c:pt>
                <c:pt idx="9221">
                  <c:v>19:39:21.752</c:v>
                </c:pt>
                <c:pt idx="9222">
                  <c:v>19:39:21.788</c:v>
                </c:pt>
                <c:pt idx="9223">
                  <c:v>19:39:21.793</c:v>
                </c:pt>
                <c:pt idx="9224">
                  <c:v>19:39:21.831</c:v>
                </c:pt>
                <c:pt idx="9225">
                  <c:v>19:39:21.835</c:v>
                </c:pt>
                <c:pt idx="9226">
                  <c:v>19:39:21.871</c:v>
                </c:pt>
                <c:pt idx="9227">
                  <c:v>19:39:21.875</c:v>
                </c:pt>
                <c:pt idx="9228">
                  <c:v>19:39:21.911</c:v>
                </c:pt>
                <c:pt idx="9229">
                  <c:v>19:39:21.916</c:v>
                </c:pt>
                <c:pt idx="9230">
                  <c:v>19:39:21.954</c:v>
                </c:pt>
                <c:pt idx="9231">
                  <c:v>19:39:21.958</c:v>
                </c:pt>
                <c:pt idx="9232">
                  <c:v>19:39:21.994</c:v>
                </c:pt>
                <c:pt idx="9233">
                  <c:v>19:39:21.998</c:v>
                </c:pt>
                <c:pt idx="9234">
                  <c:v>19:39:22.034</c:v>
                </c:pt>
                <c:pt idx="9235">
                  <c:v>19:39:22.039</c:v>
                </c:pt>
                <c:pt idx="9236">
                  <c:v>19:39:22.078</c:v>
                </c:pt>
                <c:pt idx="9237">
                  <c:v>19:39:22.090</c:v>
                </c:pt>
                <c:pt idx="9238">
                  <c:v>19:39:22.118</c:v>
                </c:pt>
                <c:pt idx="9239">
                  <c:v>19:39:22.130</c:v>
                </c:pt>
                <c:pt idx="9240">
                  <c:v>19:39:22.158</c:v>
                </c:pt>
                <c:pt idx="9241">
                  <c:v>19:39:22.171</c:v>
                </c:pt>
                <c:pt idx="9242">
                  <c:v>19:39:22.201</c:v>
                </c:pt>
                <c:pt idx="9243">
                  <c:v>19:39:22.213</c:v>
                </c:pt>
                <c:pt idx="9244">
                  <c:v>19:39:22.241</c:v>
                </c:pt>
                <c:pt idx="9245">
                  <c:v>19:39:22.253</c:v>
                </c:pt>
                <c:pt idx="9246">
                  <c:v>19:39:22.281</c:v>
                </c:pt>
                <c:pt idx="9247">
                  <c:v>19:39:22.294</c:v>
                </c:pt>
                <c:pt idx="9248">
                  <c:v>19:39:22.308</c:v>
                </c:pt>
                <c:pt idx="9249">
                  <c:v>19:39:22.344</c:v>
                </c:pt>
                <c:pt idx="9250">
                  <c:v>19:39:22.348</c:v>
                </c:pt>
                <c:pt idx="9251">
                  <c:v>19:39:22.384</c:v>
                </c:pt>
                <c:pt idx="9252">
                  <c:v>19:39:22.389</c:v>
                </c:pt>
                <c:pt idx="9253">
                  <c:v>19:39:22.425</c:v>
                </c:pt>
                <c:pt idx="9254">
                  <c:v>19:39:22.429</c:v>
                </c:pt>
                <c:pt idx="9255">
                  <c:v>19:39:22.457</c:v>
                </c:pt>
                <c:pt idx="9256">
                  <c:v>19:39:22.493</c:v>
                </c:pt>
                <c:pt idx="9257">
                  <c:v>19:39:22.498</c:v>
                </c:pt>
                <c:pt idx="9258">
                  <c:v>19:39:22.534</c:v>
                </c:pt>
                <c:pt idx="9259">
                  <c:v>19:39:22.538</c:v>
                </c:pt>
                <c:pt idx="9260">
                  <c:v>19:39:22.574</c:v>
                </c:pt>
                <c:pt idx="9261">
                  <c:v>19:39:22.597</c:v>
                </c:pt>
                <c:pt idx="9262">
                  <c:v>19:39:22.609</c:v>
                </c:pt>
                <c:pt idx="9263">
                  <c:v>19:39:22.637</c:v>
                </c:pt>
                <c:pt idx="9264">
                  <c:v>19:39:22.649</c:v>
                </c:pt>
                <c:pt idx="9265">
                  <c:v>19:39:22.661</c:v>
                </c:pt>
                <c:pt idx="9266">
                  <c:v>19:39:22.697</c:v>
                </c:pt>
                <c:pt idx="9267">
                  <c:v>19:39:22.720</c:v>
                </c:pt>
                <c:pt idx="9268">
                  <c:v>19:39:22.724</c:v>
                </c:pt>
                <c:pt idx="9269">
                  <c:v>19:39:22.760</c:v>
                </c:pt>
                <c:pt idx="9270">
                  <c:v>19:39:22.765</c:v>
                </c:pt>
                <c:pt idx="9271">
                  <c:v>19:39:22.801</c:v>
                </c:pt>
                <c:pt idx="9272">
                  <c:v>19:39:22.805</c:v>
                </c:pt>
                <c:pt idx="9273">
                  <c:v>19:39:22.843</c:v>
                </c:pt>
                <c:pt idx="9274">
                  <c:v>19:39:22.848</c:v>
                </c:pt>
                <c:pt idx="9275">
                  <c:v>19:39:22.884</c:v>
                </c:pt>
                <c:pt idx="9276">
                  <c:v>19:39:22.888</c:v>
                </c:pt>
                <c:pt idx="9277">
                  <c:v>19:39:22.924</c:v>
                </c:pt>
                <c:pt idx="9278">
                  <c:v>19:39:22.928</c:v>
                </c:pt>
                <c:pt idx="9279">
                  <c:v>19:39:22.966</c:v>
                </c:pt>
                <c:pt idx="9280">
                  <c:v>19:39:22.971</c:v>
                </c:pt>
                <c:pt idx="9281">
                  <c:v>19:39:23.007</c:v>
                </c:pt>
                <c:pt idx="9282">
                  <c:v>19:39:23.011</c:v>
                </c:pt>
                <c:pt idx="9283">
                  <c:v>19:39:23.047</c:v>
                </c:pt>
                <c:pt idx="9284">
                  <c:v>19:39:23.051</c:v>
                </c:pt>
                <c:pt idx="9285">
                  <c:v>19:39:23.082</c:v>
                </c:pt>
                <c:pt idx="9286">
                  <c:v>19:39:23.110</c:v>
                </c:pt>
                <c:pt idx="9287">
                  <c:v>19:39:23.122</c:v>
                </c:pt>
                <c:pt idx="9288">
                  <c:v>19:39:23.134</c:v>
                </c:pt>
                <c:pt idx="9289">
                  <c:v>19:39:23.170</c:v>
                </c:pt>
                <c:pt idx="9290">
                  <c:v>19:39:23.175</c:v>
                </c:pt>
                <c:pt idx="9291">
                  <c:v>19:39:23.211</c:v>
                </c:pt>
                <c:pt idx="9292">
                  <c:v>19:39:23.233</c:v>
                </c:pt>
                <c:pt idx="9293">
                  <c:v>19:39:23.237</c:v>
                </c:pt>
                <c:pt idx="9294">
                  <c:v>19:39:23.273</c:v>
                </c:pt>
                <c:pt idx="9295">
                  <c:v>19:39:23.286</c:v>
                </c:pt>
                <c:pt idx="9296">
                  <c:v>19:39:23.314</c:v>
                </c:pt>
                <c:pt idx="9297">
                  <c:v>19:39:23.326</c:v>
                </c:pt>
                <c:pt idx="9298">
                  <c:v>19:39:23.356</c:v>
                </c:pt>
                <c:pt idx="9299">
                  <c:v>19:39:23.361</c:v>
                </c:pt>
                <c:pt idx="9300">
                  <c:v>19:39:23.397</c:v>
                </c:pt>
                <c:pt idx="9301">
                  <c:v>19:39:23.401</c:v>
                </c:pt>
                <c:pt idx="9302">
                  <c:v>19:39:23.437</c:v>
                </c:pt>
                <c:pt idx="9303">
                  <c:v>19:39:23.441</c:v>
                </c:pt>
                <c:pt idx="9304">
                  <c:v>19:39:23.464</c:v>
                </c:pt>
                <c:pt idx="9305">
                  <c:v>19:39:23.500</c:v>
                </c:pt>
                <c:pt idx="9306">
                  <c:v>19:39:23.512</c:v>
                </c:pt>
                <c:pt idx="9307">
                  <c:v>19:39:23.540</c:v>
                </c:pt>
                <c:pt idx="9308">
                  <c:v>19:39:23.552</c:v>
                </c:pt>
                <c:pt idx="9309">
                  <c:v>19:39:23.581</c:v>
                </c:pt>
                <c:pt idx="9310">
                  <c:v>19:39:23.587</c:v>
                </c:pt>
                <c:pt idx="9311">
                  <c:v>19:39:23.623</c:v>
                </c:pt>
                <c:pt idx="9312">
                  <c:v>19:39:23.628</c:v>
                </c:pt>
                <c:pt idx="9313">
                  <c:v>19:39:23.664</c:v>
                </c:pt>
                <c:pt idx="9314">
                  <c:v>19:39:23.668</c:v>
                </c:pt>
                <c:pt idx="9315">
                  <c:v>19:39:23.704</c:v>
                </c:pt>
                <c:pt idx="9316">
                  <c:v>19:39:23.726</c:v>
                </c:pt>
                <c:pt idx="9317">
                  <c:v>19:39:23.739</c:v>
                </c:pt>
                <c:pt idx="9318">
                  <c:v>19:39:23.767</c:v>
                </c:pt>
                <c:pt idx="9319">
                  <c:v>19:39:23.779</c:v>
                </c:pt>
                <c:pt idx="9320">
                  <c:v>19:39:23.807</c:v>
                </c:pt>
                <c:pt idx="9321">
                  <c:v>19:39:23.819</c:v>
                </c:pt>
                <c:pt idx="9322">
                  <c:v>19:39:23.850</c:v>
                </c:pt>
                <c:pt idx="9323">
                  <c:v>19:39:23.854</c:v>
                </c:pt>
                <c:pt idx="9324">
                  <c:v>19:39:23.890</c:v>
                </c:pt>
                <c:pt idx="9325">
                  <c:v>19:39:23.902</c:v>
                </c:pt>
                <c:pt idx="9326">
                  <c:v>19:39:23.930</c:v>
                </c:pt>
                <c:pt idx="9327">
                  <c:v>19:39:23.942</c:v>
                </c:pt>
                <c:pt idx="9328">
                  <c:v>19:39:23.971</c:v>
                </c:pt>
                <c:pt idx="9329">
                  <c:v>19:39:23.994</c:v>
                </c:pt>
                <c:pt idx="9330">
                  <c:v>19:39:23.998</c:v>
                </c:pt>
                <c:pt idx="9331">
                  <c:v>19:39:24.034</c:v>
                </c:pt>
                <c:pt idx="9332">
                  <c:v>19:39:24.038</c:v>
                </c:pt>
                <c:pt idx="9333">
                  <c:v>19:39:24.074</c:v>
                </c:pt>
                <c:pt idx="9334">
                  <c:v>19:39:24.079</c:v>
                </c:pt>
                <c:pt idx="9335">
                  <c:v>19:39:24.116</c:v>
                </c:pt>
                <c:pt idx="9336">
                  <c:v>19:39:24.129</c:v>
                </c:pt>
                <c:pt idx="9337">
                  <c:v>19:39:24.157</c:v>
                </c:pt>
                <c:pt idx="9338">
                  <c:v>19:39:24.169</c:v>
                </c:pt>
                <c:pt idx="9339">
                  <c:v>19:39:24.197</c:v>
                </c:pt>
                <c:pt idx="9340">
                  <c:v>19:39:24.209</c:v>
                </c:pt>
                <c:pt idx="9341">
                  <c:v>19:39:24.240</c:v>
                </c:pt>
                <c:pt idx="9342">
                  <c:v>19:39:24.244</c:v>
                </c:pt>
                <c:pt idx="9343">
                  <c:v>19:39:24.280</c:v>
                </c:pt>
                <c:pt idx="9344">
                  <c:v>19:39:24.284</c:v>
                </c:pt>
                <c:pt idx="9345">
                  <c:v>19:39:24.320</c:v>
                </c:pt>
                <c:pt idx="9346">
                  <c:v>19:39:24.325</c:v>
                </c:pt>
                <c:pt idx="9347">
                  <c:v>19:39:24.363</c:v>
                </c:pt>
                <c:pt idx="9348">
                  <c:v>19:39:24.367</c:v>
                </c:pt>
                <c:pt idx="9349">
                  <c:v>19:39:24.403</c:v>
                </c:pt>
                <c:pt idx="9350">
                  <c:v>19:39:24.407</c:v>
                </c:pt>
                <c:pt idx="9351">
                  <c:v>19:39:24.427</c:v>
                </c:pt>
                <c:pt idx="9352">
                  <c:v>19:39:24.460</c:v>
                </c:pt>
                <c:pt idx="9353">
                  <c:v>19:39:24.464</c:v>
                </c:pt>
                <c:pt idx="9354">
                  <c:v>19:39:24.529</c:v>
                </c:pt>
                <c:pt idx="9355">
                  <c:v>19:39:24.597</c:v>
                </c:pt>
                <c:pt idx="9356">
                  <c:v>19:39:24.619</c:v>
                </c:pt>
                <c:pt idx="9357">
                  <c:v>19:39:24.464</c:v>
                </c:pt>
                <c:pt idx="9358">
                  <c:v>19:39:24.671</c:v>
                </c:pt>
                <c:pt idx="9359">
                  <c:v>19:39:26.078</c:v>
                </c:pt>
                <c:pt idx="9360">
                  <c:v>19:39:26.081</c:v>
                </c:pt>
                <c:pt idx="9361">
                  <c:v>19:39:26.118</c:v>
                </c:pt>
                <c:pt idx="9362">
                  <c:v>19:39:26.173</c:v>
                </c:pt>
                <c:pt idx="9363">
                  <c:v>19:39:26.185</c:v>
                </c:pt>
                <c:pt idx="9364">
                  <c:v>19:39:26.213</c:v>
                </c:pt>
                <c:pt idx="9365">
                  <c:v>19:39:26.220</c:v>
                </c:pt>
                <c:pt idx="9366">
                  <c:v>19:39:26.256</c:v>
                </c:pt>
                <c:pt idx="9367">
                  <c:v>19:39:26.260</c:v>
                </c:pt>
                <c:pt idx="9368">
                  <c:v>19:39:26.296</c:v>
                </c:pt>
                <c:pt idx="9369">
                  <c:v>19:39:26.301</c:v>
                </c:pt>
                <c:pt idx="9370">
                  <c:v>19:39:26.337</c:v>
                </c:pt>
                <c:pt idx="9371">
                  <c:v>19:39:26.343</c:v>
                </c:pt>
                <c:pt idx="9372">
                  <c:v>19:39:26.379</c:v>
                </c:pt>
                <c:pt idx="9373">
                  <c:v>19:39:26.384</c:v>
                </c:pt>
                <c:pt idx="9374">
                  <c:v>19:39:26.419</c:v>
                </c:pt>
                <c:pt idx="9375">
                  <c:v>19:39:26.424</c:v>
                </c:pt>
                <c:pt idx="9376">
                  <c:v>19:39:26.460</c:v>
                </c:pt>
                <c:pt idx="9377">
                  <c:v>19:39:26.483</c:v>
                </c:pt>
                <c:pt idx="9378">
                  <c:v>19:39:26.487</c:v>
                </c:pt>
                <c:pt idx="9379">
                  <c:v>19:39:26.523</c:v>
                </c:pt>
                <c:pt idx="9380">
                  <c:v>19:39:26.527</c:v>
                </c:pt>
                <c:pt idx="9381">
                  <c:v>19:39:26.563</c:v>
                </c:pt>
                <c:pt idx="9382">
                  <c:v>19:39:26.568</c:v>
                </c:pt>
                <c:pt idx="9383">
                  <c:v>19:39:26.606</c:v>
                </c:pt>
                <c:pt idx="9384">
                  <c:v>19:39:26.610</c:v>
                </c:pt>
                <c:pt idx="9385">
                  <c:v>19:39:26.646</c:v>
                </c:pt>
                <c:pt idx="9386">
                  <c:v>19:39:26.650</c:v>
                </c:pt>
                <c:pt idx="9387">
                  <c:v>19:39:26.686</c:v>
                </c:pt>
                <c:pt idx="9388">
                  <c:v>19:39:26.691</c:v>
                </c:pt>
                <c:pt idx="9389">
                  <c:v>19:39:26.729</c:v>
                </c:pt>
                <c:pt idx="9390">
                  <c:v>19:39:26.733</c:v>
                </c:pt>
                <c:pt idx="9391">
                  <c:v>19:39:26.769</c:v>
                </c:pt>
                <c:pt idx="9392">
                  <c:v>19:39:26.773</c:v>
                </c:pt>
                <c:pt idx="9393">
                  <c:v>19:39:26.809</c:v>
                </c:pt>
                <c:pt idx="9394">
                  <c:v>19:39:26.814</c:v>
                </c:pt>
                <c:pt idx="9395">
                  <c:v>19:39:26.850</c:v>
                </c:pt>
                <c:pt idx="9396">
                  <c:v>19:39:26.856</c:v>
                </c:pt>
                <c:pt idx="9397">
                  <c:v>19:39:26.892</c:v>
                </c:pt>
                <c:pt idx="9398">
                  <c:v>19:39:26.897</c:v>
                </c:pt>
                <c:pt idx="9399">
                  <c:v>19:39:26.933</c:v>
                </c:pt>
                <c:pt idx="9400">
                  <c:v>19:39:26.937</c:v>
                </c:pt>
                <c:pt idx="9401">
                  <c:v>19:39:26.973</c:v>
                </c:pt>
                <c:pt idx="9402">
                  <c:v>19:39:26.979</c:v>
                </c:pt>
                <c:pt idx="9403">
                  <c:v>19:39:27.015</c:v>
                </c:pt>
                <c:pt idx="9404">
                  <c:v>19:39:27.020</c:v>
                </c:pt>
                <c:pt idx="9405">
                  <c:v>19:39:27.056</c:v>
                </c:pt>
                <c:pt idx="9406">
                  <c:v>19:39:27.060</c:v>
                </c:pt>
                <c:pt idx="9407">
                  <c:v>19:39:27.096</c:v>
                </c:pt>
                <c:pt idx="9408">
                  <c:v>19:39:27.102</c:v>
                </c:pt>
                <c:pt idx="9409">
                  <c:v>19:39:27.138</c:v>
                </c:pt>
                <c:pt idx="9410">
                  <c:v>19:39:27.143</c:v>
                </c:pt>
                <c:pt idx="9411">
                  <c:v>19:39:27.179</c:v>
                </c:pt>
                <c:pt idx="9412">
                  <c:v>19:39:27.191</c:v>
                </c:pt>
                <c:pt idx="9413">
                  <c:v>19:39:27.219</c:v>
                </c:pt>
                <c:pt idx="9414">
                  <c:v>19:39:27.225</c:v>
                </c:pt>
                <c:pt idx="9415">
                  <c:v>19:39:27.261</c:v>
                </c:pt>
                <c:pt idx="9416">
                  <c:v>19:39:27.266</c:v>
                </c:pt>
                <c:pt idx="9417">
                  <c:v>19:39:27.302</c:v>
                </c:pt>
                <c:pt idx="9418">
                  <c:v>19:39:27.314</c:v>
                </c:pt>
                <c:pt idx="9419">
                  <c:v>19:39:27.342</c:v>
                </c:pt>
                <c:pt idx="9420">
                  <c:v>19:39:27.356</c:v>
                </c:pt>
                <c:pt idx="9421">
                  <c:v>19:39:27.384</c:v>
                </c:pt>
                <c:pt idx="9422">
                  <c:v>19:39:27.397</c:v>
                </c:pt>
                <c:pt idx="9423">
                  <c:v>19:39:27.409</c:v>
                </c:pt>
                <c:pt idx="9424">
                  <c:v>19:39:27.445</c:v>
                </c:pt>
                <c:pt idx="9425">
                  <c:v>19:39:27.449</c:v>
                </c:pt>
                <c:pt idx="9426">
                  <c:v>19:39:27.479</c:v>
                </c:pt>
                <c:pt idx="9427">
                  <c:v>19:39:27.508</c:v>
                </c:pt>
                <c:pt idx="9428">
                  <c:v>19:39:27.520</c:v>
                </c:pt>
                <c:pt idx="9429">
                  <c:v>19:39:27.532</c:v>
                </c:pt>
                <c:pt idx="9430">
                  <c:v>19:39:27.568</c:v>
                </c:pt>
                <c:pt idx="9431">
                  <c:v>19:39:27.572</c:v>
                </c:pt>
                <c:pt idx="9432">
                  <c:v>19:39:27.608</c:v>
                </c:pt>
                <c:pt idx="9433">
                  <c:v>19:39:27.631</c:v>
                </c:pt>
                <c:pt idx="9434">
                  <c:v>19:39:27.643</c:v>
                </c:pt>
                <c:pt idx="9435">
                  <c:v>19:39:27.655</c:v>
                </c:pt>
                <c:pt idx="9436">
                  <c:v>19:39:27.691</c:v>
                </c:pt>
                <c:pt idx="9437">
                  <c:v>19:39:27.695</c:v>
                </c:pt>
                <c:pt idx="9438">
                  <c:v>19:39:27.731</c:v>
                </c:pt>
                <c:pt idx="9439">
                  <c:v>19:39:27.770</c:v>
                </c:pt>
                <c:pt idx="9440">
                  <c:v>19:39:27.774</c:v>
                </c:pt>
                <c:pt idx="9441">
                  <c:v>19:39:27.810</c:v>
                </c:pt>
                <c:pt idx="9442">
                  <c:v>19:39:27.815</c:v>
                </c:pt>
                <c:pt idx="9443">
                  <c:v>19:39:27.851</c:v>
                </c:pt>
                <c:pt idx="9444">
                  <c:v>19:39:27.855</c:v>
                </c:pt>
                <c:pt idx="9445">
                  <c:v>19:39:27.893</c:v>
                </c:pt>
                <c:pt idx="9446">
                  <c:v>19:39:27.905</c:v>
                </c:pt>
                <c:pt idx="9447">
                  <c:v>19:39:27.933</c:v>
                </c:pt>
                <c:pt idx="9448">
                  <c:v>19:39:27.945</c:v>
                </c:pt>
                <c:pt idx="9449">
                  <c:v>19:39:27.973</c:v>
                </c:pt>
                <c:pt idx="9450">
                  <c:v>19:39:27.986</c:v>
                </c:pt>
                <c:pt idx="9451">
                  <c:v>19:39:28.013</c:v>
                </c:pt>
                <c:pt idx="9452">
                  <c:v>19:39:28.041</c:v>
                </c:pt>
                <c:pt idx="9453">
                  <c:v>19:39:28.053</c:v>
                </c:pt>
                <c:pt idx="9454">
                  <c:v>19:39:28.066</c:v>
                </c:pt>
                <c:pt idx="9455">
                  <c:v>19:39:28.102</c:v>
                </c:pt>
                <c:pt idx="9456">
                  <c:v>19:39:28.106</c:v>
                </c:pt>
                <c:pt idx="9457">
                  <c:v>19:39:28.136</c:v>
                </c:pt>
                <c:pt idx="9458">
                  <c:v>19:39:28.149</c:v>
                </c:pt>
                <c:pt idx="9459">
                  <c:v>19:39:28.184</c:v>
                </c:pt>
                <c:pt idx="9460">
                  <c:v>19:39:28.189</c:v>
                </c:pt>
                <c:pt idx="9461">
                  <c:v>19:39:28.225</c:v>
                </c:pt>
                <c:pt idx="9462">
                  <c:v>19:39:28.229</c:v>
                </c:pt>
                <c:pt idx="9463">
                  <c:v>19:39:28.267</c:v>
                </c:pt>
                <c:pt idx="9464">
                  <c:v>19:39:28.271</c:v>
                </c:pt>
                <c:pt idx="9465">
                  <c:v>19:39:28.307</c:v>
                </c:pt>
                <c:pt idx="9466">
                  <c:v>19:39:28.312</c:v>
                </c:pt>
                <c:pt idx="9467">
                  <c:v>19:39:28.348</c:v>
                </c:pt>
                <c:pt idx="9468">
                  <c:v>19:39:28.360</c:v>
                </c:pt>
                <c:pt idx="9469">
                  <c:v>19:39:28.388</c:v>
                </c:pt>
                <c:pt idx="9470">
                  <c:v>19:39:28.410</c:v>
                </c:pt>
                <c:pt idx="9471">
                  <c:v>19:39:28.414</c:v>
                </c:pt>
                <c:pt idx="9472">
                  <c:v>19:39:28.450</c:v>
                </c:pt>
                <c:pt idx="9473">
                  <c:v>19:39:28.455</c:v>
                </c:pt>
                <c:pt idx="9474">
                  <c:v>19:39:28.491</c:v>
                </c:pt>
                <c:pt idx="9475">
                  <c:v>19:39:28.495</c:v>
                </c:pt>
                <c:pt idx="9476">
                  <c:v>19:39:28.533</c:v>
                </c:pt>
                <c:pt idx="9477">
                  <c:v>19:39:28.545</c:v>
                </c:pt>
                <c:pt idx="9478">
                  <c:v>19:39:28.573</c:v>
                </c:pt>
                <c:pt idx="9479">
                  <c:v>19:39:28.585</c:v>
                </c:pt>
                <c:pt idx="9480">
                  <c:v>19:39:28.614</c:v>
                </c:pt>
                <c:pt idx="9481">
                  <c:v>19:39:28.634</c:v>
                </c:pt>
                <c:pt idx="9482">
                  <c:v>19:39:28.656</c:v>
                </c:pt>
                <c:pt idx="9483">
                  <c:v>19:39:28.668</c:v>
                </c:pt>
                <c:pt idx="9484">
                  <c:v>19:39:28.696</c:v>
                </c:pt>
                <c:pt idx="9485">
                  <c:v>19:39:28.708</c:v>
                </c:pt>
                <c:pt idx="9486">
                  <c:v>19:39:28.721</c:v>
                </c:pt>
                <c:pt idx="9487">
                  <c:v>19:39:28.757</c:v>
                </c:pt>
                <c:pt idx="9488">
                  <c:v>19:39:28.779</c:v>
                </c:pt>
                <c:pt idx="9489">
                  <c:v>19:39:28.791</c:v>
                </c:pt>
                <c:pt idx="9490">
                  <c:v>19:39:28.819</c:v>
                </c:pt>
                <c:pt idx="9491">
                  <c:v>19:39:28.832</c:v>
                </c:pt>
                <c:pt idx="9492">
                  <c:v>19:39:28.860</c:v>
                </c:pt>
                <c:pt idx="9493">
                  <c:v>19:39:28.872</c:v>
                </c:pt>
                <c:pt idx="9494">
                  <c:v>19:39:28.902</c:v>
                </c:pt>
                <c:pt idx="9495">
                  <c:v>19:39:28.914</c:v>
                </c:pt>
                <c:pt idx="9496">
                  <c:v>19:39:28.943</c:v>
                </c:pt>
                <c:pt idx="9497">
                  <c:v>19:39:28.955</c:v>
                </c:pt>
                <c:pt idx="9498">
                  <c:v>19:39:28.967</c:v>
                </c:pt>
                <c:pt idx="9499">
                  <c:v>19:39:29.003</c:v>
                </c:pt>
                <c:pt idx="9500">
                  <c:v>19:39:29.025</c:v>
                </c:pt>
                <c:pt idx="9501">
                  <c:v>19:39:29.037</c:v>
                </c:pt>
                <c:pt idx="9502">
                  <c:v>19:39:29.050</c:v>
                </c:pt>
                <c:pt idx="9503">
                  <c:v>19:39:29.086</c:v>
                </c:pt>
                <c:pt idx="9504">
                  <c:v>19:39:29.090</c:v>
                </c:pt>
                <c:pt idx="9505">
                  <c:v>19:39:29.126</c:v>
                </c:pt>
                <c:pt idx="9506">
                  <c:v>19:39:29.130</c:v>
                </c:pt>
                <c:pt idx="9507">
                  <c:v>19:39:29.168</c:v>
                </c:pt>
                <c:pt idx="9508">
                  <c:v>19:39:29.173</c:v>
                </c:pt>
                <c:pt idx="9509">
                  <c:v>19:39:29.209</c:v>
                </c:pt>
                <c:pt idx="9510">
                  <c:v>19:39:29.213</c:v>
                </c:pt>
                <c:pt idx="9511">
                  <c:v>19:39:29.249</c:v>
                </c:pt>
                <c:pt idx="9512">
                  <c:v>19:39:29.253</c:v>
                </c:pt>
                <c:pt idx="9513">
                  <c:v>19:39:29.292</c:v>
                </c:pt>
                <c:pt idx="9514">
                  <c:v>19:39:29.296</c:v>
                </c:pt>
                <c:pt idx="9515">
                  <c:v>19:39:29.332</c:v>
                </c:pt>
                <c:pt idx="9516">
                  <c:v>19:39:29.336</c:v>
                </c:pt>
                <c:pt idx="9517">
                  <c:v>19:39:29.372</c:v>
                </c:pt>
                <c:pt idx="9518">
                  <c:v>19:39:29.377</c:v>
                </c:pt>
                <c:pt idx="9519">
                  <c:v>19:39:29.415</c:v>
                </c:pt>
                <c:pt idx="9520">
                  <c:v>19:39:29.419</c:v>
                </c:pt>
                <c:pt idx="9521">
                  <c:v>19:39:29.455</c:v>
                </c:pt>
                <c:pt idx="9522">
                  <c:v>19:39:29.459</c:v>
                </c:pt>
                <c:pt idx="9523">
                  <c:v>19:39:29.495</c:v>
                </c:pt>
                <c:pt idx="9524">
                  <c:v>19:39:29.507</c:v>
                </c:pt>
                <c:pt idx="9525">
                  <c:v>19:39:29.538</c:v>
                </c:pt>
                <c:pt idx="9526">
                  <c:v>19:39:29.542</c:v>
                </c:pt>
                <c:pt idx="9527">
                  <c:v>19:39:29.578</c:v>
                </c:pt>
                <c:pt idx="9528">
                  <c:v>19:39:29.590</c:v>
                </c:pt>
                <c:pt idx="9529">
                  <c:v>19:39:29.618</c:v>
                </c:pt>
                <c:pt idx="9530">
                  <c:v>19:39:29.630</c:v>
                </c:pt>
                <c:pt idx="9531">
                  <c:v>19:39:29.645</c:v>
                </c:pt>
                <c:pt idx="9532">
                  <c:v>19:39:29.681</c:v>
                </c:pt>
                <c:pt idx="9533">
                  <c:v>19:39:29.686</c:v>
                </c:pt>
                <c:pt idx="9534">
                  <c:v>19:39:29.722</c:v>
                </c:pt>
                <c:pt idx="9535">
                  <c:v>19:39:29.726</c:v>
                </c:pt>
                <c:pt idx="9536">
                  <c:v>19:39:29.762</c:v>
                </c:pt>
                <c:pt idx="9537">
                  <c:v>19:39:29.768</c:v>
                </c:pt>
                <c:pt idx="9538">
                  <c:v>19:39:29.804</c:v>
                </c:pt>
                <c:pt idx="9539">
                  <c:v>19:39:29.809</c:v>
                </c:pt>
                <c:pt idx="9540">
                  <c:v>19:39:29.845</c:v>
                </c:pt>
                <c:pt idx="9541">
                  <c:v>19:39:29.857</c:v>
                </c:pt>
                <c:pt idx="9542">
                  <c:v>19:39:29.885</c:v>
                </c:pt>
                <c:pt idx="9543">
                  <c:v>19:39:29.897</c:v>
                </c:pt>
                <c:pt idx="9544">
                  <c:v>19:39:29.911</c:v>
                </c:pt>
                <c:pt idx="9545">
                  <c:v>19:39:29.947</c:v>
                </c:pt>
                <c:pt idx="9546">
                  <c:v>19:39:29.952</c:v>
                </c:pt>
                <c:pt idx="9547">
                  <c:v>19:39:29.988</c:v>
                </c:pt>
                <c:pt idx="9548">
                  <c:v>19:39:29.992</c:v>
                </c:pt>
                <c:pt idx="9549">
                  <c:v>19:39:30.028</c:v>
                </c:pt>
                <c:pt idx="9550">
                  <c:v>19:39:30.045</c:v>
                </c:pt>
                <c:pt idx="9551">
                  <c:v>19:39:30.081</c:v>
                </c:pt>
                <c:pt idx="9552">
                  <c:v>19:39:30.086</c:v>
                </c:pt>
                <c:pt idx="9553">
                  <c:v>19:39:30.122</c:v>
                </c:pt>
                <c:pt idx="9554">
                  <c:v>19:39:30.126</c:v>
                </c:pt>
                <c:pt idx="9555">
                  <c:v>19:39:30.162</c:v>
                </c:pt>
                <c:pt idx="9556">
                  <c:v>19:39:30.169</c:v>
                </c:pt>
                <c:pt idx="9557">
                  <c:v>19:39:30.204</c:v>
                </c:pt>
                <c:pt idx="9558">
                  <c:v>19:39:30.209</c:v>
                </c:pt>
                <c:pt idx="9559">
                  <c:v>19:39:30.245</c:v>
                </c:pt>
                <c:pt idx="9560">
                  <c:v>19:39:30.249</c:v>
                </c:pt>
                <c:pt idx="9561">
                  <c:v>19:39:30.285</c:v>
                </c:pt>
                <c:pt idx="9562">
                  <c:v>19:39:30.308</c:v>
                </c:pt>
                <c:pt idx="9563">
                  <c:v>19:39:30.320</c:v>
                </c:pt>
                <c:pt idx="9564">
                  <c:v>19:39:30.348</c:v>
                </c:pt>
                <c:pt idx="9565">
                  <c:v>19:39:30.360</c:v>
                </c:pt>
                <c:pt idx="9566">
                  <c:v>19:39:30.372</c:v>
                </c:pt>
                <c:pt idx="9567">
                  <c:v>19:39:30.408</c:v>
                </c:pt>
                <c:pt idx="9568">
                  <c:v>19:39:30.431</c:v>
                </c:pt>
                <c:pt idx="9569">
                  <c:v>19:39:30.443</c:v>
                </c:pt>
                <c:pt idx="9570">
                  <c:v>19:39:30.455</c:v>
                </c:pt>
                <c:pt idx="9571">
                  <c:v>19:39:30.491</c:v>
                </c:pt>
                <c:pt idx="9572">
                  <c:v>19:39:30.495</c:v>
                </c:pt>
                <c:pt idx="9573">
                  <c:v>19:39:30.531</c:v>
                </c:pt>
                <c:pt idx="9574">
                  <c:v>19:39:30.538</c:v>
                </c:pt>
                <c:pt idx="9575">
                  <c:v>19:39:30.574</c:v>
                </c:pt>
                <c:pt idx="9576">
                  <c:v>19:39:30.578</c:v>
                </c:pt>
                <c:pt idx="9577">
                  <c:v>19:39:30.614</c:v>
                </c:pt>
                <c:pt idx="9578">
                  <c:v>19:39:30.618</c:v>
                </c:pt>
                <c:pt idx="9579">
                  <c:v>19:39:30.654</c:v>
                </c:pt>
                <c:pt idx="9580">
                  <c:v>19:39:30.659</c:v>
                </c:pt>
                <c:pt idx="9581">
                  <c:v>19:39:30.689</c:v>
                </c:pt>
                <c:pt idx="9582">
                  <c:v>19:39:30.701</c:v>
                </c:pt>
                <c:pt idx="9583">
                  <c:v>19:39:30.737</c:v>
                </c:pt>
                <c:pt idx="9584">
                  <c:v>19:39:30.742</c:v>
                </c:pt>
                <c:pt idx="9585">
                  <c:v>19:39:30.778</c:v>
                </c:pt>
                <c:pt idx="9586">
                  <c:v>19:39:30.782</c:v>
                </c:pt>
                <c:pt idx="9587">
                  <c:v>19:39:30.805</c:v>
                </c:pt>
                <c:pt idx="9588">
                  <c:v>19:39:30.840</c:v>
                </c:pt>
                <c:pt idx="9589">
                  <c:v>19:39:30.853</c:v>
                </c:pt>
                <c:pt idx="9590">
                  <c:v>19:39:30.881</c:v>
                </c:pt>
                <c:pt idx="9591">
                  <c:v>19:39:30.901</c:v>
                </c:pt>
                <c:pt idx="9592">
                  <c:v>19:39:30.905</c:v>
                </c:pt>
                <c:pt idx="9593">
                  <c:v>19:39:30.928</c:v>
                </c:pt>
                <c:pt idx="9594">
                  <c:v>19:39:30.964</c:v>
                </c:pt>
                <c:pt idx="9595">
                  <c:v>19:39:30.968</c:v>
                </c:pt>
                <c:pt idx="9596">
                  <c:v>19:39:31.004</c:v>
                </c:pt>
                <c:pt idx="9597">
                  <c:v>19:39:31.016</c:v>
                </c:pt>
                <c:pt idx="9598">
                  <c:v>19:39:31.044</c:v>
                </c:pt>
                <c:pt idx="9599">
                  <c:v>19:39:31.051</c:v>
                </c:pt>
                <c:pt idx="9600">
                  <c:v>19:39:31.087</c:v>
                </c:pt>
                <c:pt idx="9601">
                  <c:v>19:39:31.091</c:v>
                </c:pt>
                <c:pt idx="9602">
                  <c:v>19:39:31.127</c:v>
                </c:pt>
                <c:pt idx="9603">
                  <c:v>19:39:31.131</c:v>
                </c:pt>
                <c:pt idx="9604">
                  <c:v>19:39:31.151</c:v>
                </c:pt>
                <c:pt idx="9605">
                  <c:v>19:39:31.184</c:v>
                </c:pt>
                <c:pt idx="9606">
                  <c:v>19:39:31.208</c:v>
                </c:pt>
                <c:pt idx="9607">
                  <c:v>19:39:31.212</c:v>
                </c:pt>
                <c:pt idx="9608">
                  <c:v>19:39:31.248</c:v>
                </c:pt>
                <c:pt idx="9609">
                  <c:v>19:39:31.252</c:v>
                </c:pt>
                <c:pt idx="9610">
                  <c:v>19:39:31.288</c:v>
                </c:pt>
                <c:pt idx="9611">
                  <c:v>19:39:31.300</c:v>
                </c:pt>
                <c:pt idx="9612">
                  <c:v>19:39:31.331</c:v>
                </c:pt>
                <c:pt idx="9613">
                  <c:v>19:39:31.335</c:v>
                </c:pt>
                <c:pt idx="9614">
                  <c:v>19:39:31.371</c:v>
                </c:pt>
                <c:pt idx="9615">
                  <c:v>19:39:31.376</c:v>
                </c:pt>
                <c:pt idx="9616">
                  <c:v>19:39:31.412</c:v>
                </c:pt>
                <c:pt idx="9617">
                  <c:v>19:39:31.416</c:v>
                </c:pt>
                <c:pt idx="9618">
                  <c:v>19:39:31.454</c:v>
                </c:pt>
                <c:pt idx="9619">
                  <c:v>19:39:31.458</c:v>
                </c:pt>
                <c:pt idx="9620">
                  <c:v>19:39:31.494</c:v>
                </c:pt>
                <c:pt idx="9621">
                  <c:v>19:39:31.499</c:v>
                </c:pt>
                <c:pt idx="9622">
                  <c:v>19:39:31.535</c:v>
                </c:pt>
                <c:pt idx="9623">
                  <c:v>19:39:31.539</c:v>
                </c:pt>
                <c:pt idx="9624">
                  <c:v>19:39:31.578</c:v>
                </c:pt>
                <c:pt idx="9625">
                  <c:v>19:39:31.590</c:v>
                </c:pt>
                <c:pt idx="9626">
                  <c:v>19:39:31.618</c:v>
                </c:pt>
                <c:pt idx="9627">
                  <c:v>19:39:31.630</c:v>
                </c:pt>
                <c:pt idx="9628">
                  <c:v>19:39:31.658</c:v>
                </c:pt>
                <c:pt idx="9629">
                  <c:v>19:39:31.679</c:v>
                </c:pt>
                <c:pt idx="9630">
                  <c:v>19:39:31.685</c:v>
                </c:pt>
                <c:pt idx="9631">
                  <c:v>19:39:31.721</c:v>
                </c:pt>
                <c:pt idx="9632">
                  <c:v>19:39:31.725</c:v>
                </c:pt>
                <c:pt idx="9633">
                  <c:v>19:39:31.761</c:v>
                </c:pt>
                <c:pt idx="9634">
                  <c:v>19:39:31.765</c:v>
                </c:pt>
                <c:pt idx="9635">
                  <c:v>19:39:31.801</c:v>
                </c:pt>
                <c:pt idx="9636">
                  <c:v>19:39:31.814</c:v>
                </c:pt>
                <c:pt idx="9637">
                  <c:v>19:39:31.844</c:v>
                </c:pt>
                <c:pt idx="9638">
                  <c:v>19:39:31.848</c:v>
                </c:pt>
                <c:pt idx="9639">
                  <c:v>19:39:31.884</c:v>
                </c:pt>
                <c:pt idx="9640">
                  <c:v>19:39:31.889</c:v>
                </c:pt>
                <c:pt idx="9641">
                  <c:v>19:39:31.925</c:v>
                </c:pt>
                <c:pt idx="9642">
                  <c:v>19:39:31.929</c:v>
                </c:pt>
                <c:pt idx="9643">
                  <c:v>19:39:31.967</c:v>
                </c:pt>
                <c:pt idx="9644">
                  <c:v>19:39:31.971</c:v>
                </c:pt>
                <c:pt idx="9645">
                  <c:v>19:39:32.007</c:v>
                </c:pt>
                <c:pt idx="9646">
                  <c:v>19:39:32.012</c:v>
                </c:pt>
                <c:pt idx="9647">
                  <c:v>19:39:32.048</c:v>
                </c:pt>
                <c:pt idx="9648">
                  <c:v>19:39:32.060</c:v>
                </c:pt>
                <c:pt idx="9649">
                  <c:v>19:39:32.081</c:v>
                </c:pt>
                <c:pt idx="9650">
                  <c:v>19:39:32.117</c:v>
                </c:pt>
                <c:pt idx="9651">
                  <c:v>19:39:32.121</c:v>
                </c:pt>
                <c:pt idx="9652">
                  <c:v>19:39:32.157</c:v>
                </c:pt>
                <c:pt idx="9653">
                  <c:v>19:39:32.169</c:v>
                </c:pt>
                <c:pt idx="9654">
                  <c:v>19:39:32.197</c:v>
                </c:pt>
                <c:pt idx="9655">
                  <c:v>19:39:32.204</c:v>
                </c:pt>
                <c:pt idx="9656">
                  <c:v>19:39:32.240</c:v>
                </c:pt>
                <c:pt idx="9657">
                  <c:v>19:39:32.244</c:v>
                </c:pt>
                <c:pt idx="9658">
                  <c:v>19:39:32.280</c:v>
                </c:pt>
                <c:pt idx="9659">
                  <c:v>19:39:32.285</c:v>
                </c:pt>
                <c:pt idx="9660">
                  <c:v>19:39:32.321</c:v>
                </c:pt>
                <c:pt idx="9661">
                  <c:v>19:39:32.343</c:v>
                </c:pt>
                <c:pt idx="9662">
                  <c:v>19:39:32.355</c:v>
                </c:pt>
                <c:pt idx="9663">
                  <c:v>19:39:32.383</c:v>
                </c:pt>
                <c:pt idx="9664">
                  <c:v>19:39:32.396</c:v>
                </c:pt>
                <c:pt idx="9665">
                  <c:v>19:39:32.408</c:v>
                </c:pt>
                <c:pt idx="9666">
                  <c:v>19:39:32.444</c:v>
                </c:pt>
                <c:pt idx="9667">
                  <c:v>19:39:32.466</c:v>
                </c:pt>
                <c:pt idx="9668">
                  <c:v>19:39:32.478</c:v>
                </c:pt>
                <c:pt idx="9669">
                  <c:v>19:39:32.491</c:v>
                </c:pt>
                <c:pt idx="9670">
                  <c:v>19:39:32.527</c:v>
                </c:pt>
                <c:pt idx="9671">
                  <c:v>19:39:32.531</c:v>
                </c:pt>
                <c:pt idx="9672">
                  <c:v>19:39:32.567</c:v>
                </c:pt>
                <c:pt idx="9673">
                  <c:v>19:39:32.571</c:v>
                </c:pt>
                <c:pt idx="9674">
                  <c:v>19:39:32.610</c:v>
                </c:pt>
                <c:pt idx="9675">
                  <c:v>19:39:32.622</c:v>
                </c:pt>
                <c:pt idx="9676">
                  <c:v>19:39:32.634</c:v>
                </c:pt>
                <c:pt idx="9677">
                  <c:v>19:39:32.670</c:v>
                </c:pt>
                <c:pt idx="9678">
                  <c:v>19:39:32.675</c:v>
                </c:pt>
                <c:pt idx="9679">
                  <c:v>19:39:32.711</c:v>
                </c:pt>
                <c:pt idx="9680">
                  <c:v>19:39:32.717</c:v>
                </c:pt>
                <c:pt idx="9681">
                  <c:v>19:39:32.753</c:v>
                </c:pt>
                <c:pt idx="9682">
                  <c:v>19:39:32.757</c:v>
                </c:pt>
                <c:pt idx="9683">
                  <c:v>19:39:32.793</c:v>
                </c:pt>
                <c:pt idx="9684">
                  <c:v>19:39:32.798</c:v>
                </c:pt>
                <c:pt idx="9685">
                  <c:v>19:39:32.834</c:v>
                </c:pt>
                <c:pt idx="9686">
                  <c:v>19:39:32.840</c:v>
                </c:pt>
                <c:pt idx="9687">
                  <c:v>19:39:32.876</c:v>
                </c:pt>
                <c:pt idx="9688">
                  <c:v>19:39:32.880</c:v>
                </c:pt>
                <c:pt idx="9689">
                  <c:v>19:39:32.916</c:v>
                </c:pt>
                <c:pt idx="9690">
                  <c:v>19:39:32.921</c:v>
                </c:pt>
                <c:pt idx="9691">
                  <c:v>19:39:32.957</c:v>
                </c:pt>
                <c:pt idx="9692">
                  <c:v>19:39:32.963</c:v>
                </c:pt>
                <c:pt idx="9693">
                  <c:v>19:39:32.999</c:v>
                </c:pt>
                <c:pt idx="9694">
                  <c:v>19:39:33.003</c:v>
                </c:pt>
                <c:pt idx="9695">
                  <c:v>19:39:33.039</c:v>
                </c:pt>
                <c:pt idx="9696">
                  <c:v>19:39:33.052</c:v>
                </c:pt>
                <c:pt idx="9697">
                  <c:v>19:39:33.080</c:v>
                </c:pt>
                <c:pt idx="9698">
                  <c:v>19:39:33.086</c:v>
                </c:pt>
                <c:pt idx="9699">
                  <c:v>19:39:33.122</c:v>
                </c:pt>
                <c:pt idx="9700">
                  <c:v>19:39:33.134</c:v>
                </c:pt>
                <c:pt idx="9701">
                  <c:v>19:39:33.162</c:v>
                </c:pt>
                <c:pt idx="9702">
                  <c:v>19:39:33.175</c:v>
                </c:pt>
                <c:pt idx="9703">
                  <c:v>19:39:33.187</c:v>
                </c:pt>
                <c:pt idx="9704">
                  <c:v>19:39:33.217</c:v>
                </c:pt>
                <c:pt idx="9705">
                  <c:v>19:39:33.245</c:v>
                </c:pt>
                <c:pt idx="9706">
                  <c:v>19:39:33.257</c:v>
                </c:pt>
                <c:pt idx="9707">
                  <c:v>19:39:33.270</c:v>
                </c:pt>
                <c:pt idx="9708">
                  <c:v>19:39:33.306</c:v>
                </c:pt>
                <c:pt idx="9709">
                  <c:v>19:39:33.310</c:v>
                </c:pt>
                <c:pt idx="9710">
                  <c:v>19:39:33.346</c:v>
                </c:pt>
                <c:pt idx="9711">
                  <c:v>19:39:33.352</c:v>
                </c:pt>
                <c:pt idx="9712">
                  <c:v>19:39:33.388</c:v>
                </c:pt>
                <c:pt idx="9713">
                  <c:v>19:39:33.393</c:v>
                </c:pt>
                <c:pt idx="9714">
                  <c:v>19:39:33.429</c:v>
                </c:pt>
                <c:pt idx="9715">
                  <c:v>19:39:33.433</c:v>
                </c:pt>
                <c:pt idx="9716">
                  <c:v>19:39:33.469</c:v>
                </c:pt>
                <c:pt idx="9717">
                  <c:v>19:39:33.475</c:v>
                </c:pt>
                <c:pt idx="9718">
                  <c:v>19:39:33.511</c:v>
                </c:pt>
                <c:pt idx="9719">
                  <c:v>19:39:33.523</c:v>
                </c:pt>
                <c:pt idx="9720">
                  <c:v>19:39:33.551</c:v>
                </c:pt>
                <c:pt idx="9721">
                  <c:v>19:39:33.564</c:v>
                </c:pt>
                <c:pt idx="9722">
                  <c:v>19:39:33.576</c:v>
                </c:pt>
                <c:pt idx="9723">
                  <c:v>19:39:33.606</c:v>
                </c:pt>
                <c:pt idx="9724">
                  <c:v>19:39:33.634</c:v>
                </c:pt>
                <c:pt idx="9725">
                  <c:v>19:39:33.646</c:v>
                </c:pt>
                <c:pt idx="9726">
                  <c:v>19:39:33.659</c:v>
                </c:pt>
                <c:pt idx="9727">
                  <c:v>19:39:33.695</c:v>
                </c:pt>
                <c:pt idx="9728">
                  <c:v>19:39:33.699</c:v>
                </c:pt>
                <c:pt idx="9729">
                  <c:v>19:39:33.729</c:v>
                </c:pt>
                <c:pt idx="9730">
                  <c:v>19:39:33.757</c:v>
                </c:pt>
                <c:pt idx="9731">
                  <c:v>19:39:33.770</c:v>
                </c:pt>
                <c:pt idx="9732">
                  <c:v>19:39:33.782</c:v>
                </c:pt>
                <c:pt idx="9733">
                  <c:v>19:39:33.818</c:v>
                </c:pt>
                <c:pt idx="9734">
                  <c:v>19:39:33.822</c:v>
                </c:pt>
                <c:pt idx="9735">
                  <c:v>19:39:33.861</c:v>
                </c:pt>
                <c:pt idx="9736">
                  <c:v>19:39:33.865</c:v>
                </c:pt>
                <c:pt idx="9737">
                  <c:v>19:39:33.901</c:v>
                </c:pt>
                <c:pt idx="9738">
                  <c:v>19:39:33.906</c:v>
                </c:pt>
                <c:pt idx="9739">
                  <c:v>19:39:33.942</c:v>
                </c:pt>
                <c:pt idx="9740">
                  <c:v>19:39:33.946</c:v>
                </c:pt>
                <c:pt idx="9741">
                  <c:v>19:39:33.984</c:v>
                </c:pt>
                <c:pt idx="9742">
                  <c:v>19:39:33.996</c:v>
                </c:pt>
                <c:pt idx="9743">
                  <c:v>19:39:34.008</c:v>
                </c:pt>
                <c:pt idx="9744">
                  <c:v>19:39:34.044</c:v>
                </c:pt>
                <c:pt idx="9745">
                  <c:v>19:39:34.049</c:v>
                </c:pt>
                <c:pt idx="9746">
                  <c:v>19:39:34.085</c:v>
                </c:pt>
                <c:pt idx="9747">
                  <c:v>19:39:34.089</c:v>
                </c:pt>
                <c:pt idx="9748">
                  <c:v>19:39:34.117</c:v>
                </c:pt>
                <c:pt idx="9749">
                  <c:v>19:39:34.153</c:v>
                </c:pt>
                <c:pt idx="9750">
                  <c:v>19:39:34.157</c:v>
                </c:pt>
                <c:pt idx="9751">
                  <c:v>19:39:34.193</c:v>
                </c:pt>
                <c:pt idx="9752">
                  <c:v>19:39:34.197</c:v>
                </c:pt>
                <c:pt idx="9753">
                  <c:v>19:39:34.233</c:v>
                </c:pt>
                <c:pt idx="9754">
                  <c:v>19:39:34.240</c:v>
                </c:pt>
                <c:pt idx="9755">
                  <c:v>19:39:34.276</c:v>
                </c:pt>
                <c:pt idx="9756">
                  <c:v>19:39:34.280</c:v>
                </c:pt>
                <c:pt idx="9757">
                  <c:v>19:39:34.316</c:v>
                </c:pt>
                <c:pt idx="9758">
                  <c:v>19:39:34.320</c:v>
                </c:pt>
                <c:pt idx="9759">
                  <c:v>19:39:34.356</c:v>
                </c:pt>
                <c:pt idx="9760">
                  <c:v>19:39:34.363</c:v>
                </c:pt>
                <c:pt idx="9761">
                  <c:v>19:39:34.399</c:v>
                </c:pt>
                <c:pt idx="9762">
                  <c:v>19:39:34.403</c:v>
                </c:pt>
                <c:pt idx="9763">
                  <c:v>19:39:34.439</c:v>
                </c:pt>
                <c:pt idx="9764">
                  <c:v>19:39:34.451</c:v>
                </c:pt>
                <c:pt idx="9765">
                  <c:v>19:39:34.479</c:v>
                </c:pt>
                <c:pt idx="9766">
                  <c:v>19:39:34.501</c:v>
                </c:pt>
                <c:pt idx="9767">
                  <c:v>19:39:34.506</c:v>
                </c:pt>
                <c:pt idx="9768">
                  <c:v>19:39:34.542</c:v>
                </c:pt>
                <c:pt idx="9769">
                  <c:v>19:39:34.546</c:v>
                </c:pt>
                <c:pt idx="9770">
                  <c:v>19:39:34.582</c:v>
                </c:pt>
                <c:pt idx="9771">
                  <c:v>19:39:34.586</c:v>
                </c:pt>
                <c:pt idx="9772">
                  <c:v>19:39:34.624</c:v>
                </c:pt>
                <c:pt idx="9773">
                  <c:v>19:39:34.629</c:v>
                </c:pt>
                <c:pt idx="9774">
                  <c:v>19:39:34.665</c:v>
                </c:pt>
                <c:pt idx="9775">
                  <c:v>19:39:34.677</c:v>
                </c:pt>
                <c:pt idx="9776">
                  <c:v>19:39:34.705</c:v>
                </c:pt>
                <c:pt idx="9777">
                  <c:v>19:39:34.717</c:v>
                </c:pt>
                <c:pt idx="9778">
                  <c:v>19:39:34.748</c:v>
                </c:pt>
                <c:pt idx="9779">
                  <c:v>19:39:34.752</c:v>
                </c:pt>
                <c:pt idx="9780">
                  <c:v>19:39:34.788</c:v>
                </c:pt>
                <c:pt idx="9781">
                  <c:v>19:39:34.792</c:v>
                </c:pt>
                <c:pt idx="9782">
                  <c:v>19:39:34.828</c:v>
                </c:pt>
                <c:pt idx="9783">
                  <c:v>19:39:34.832</c:v>
                </c:pt>
                <c:pt idx="9784">
                  <c:v>19:39:34.868</c:v>
                </c:pt>
                <c:pt idx="9785">
                  <c:v>19:39:34.891</c:v>
                </c:pt>
                <c:pt idx="9786">
                  <c:v>19:39:34.903</c:v>
                </c:pt>
                <c:pt idx="9787">
                  <c:v>19:39:34.915</c:v>
                </c:pt>
                <c:pt idx="9788">
                  <c:v>19:39:34.951</c:v>
                </c:pt>
                <c:pt idx="9789">
                  <c:v>19:39:34.956</c:v>
                </c:pt>
                <c:pt idx="9790">
                  <c:v>19:39:34.992</c:v>
                </c:pt>
                <c:pt idx="9791">
                  <c:v>19:39:35.014</c:v>
                </c:pt>
                <c:pt idx="9792">
                  <c:v>19:39:35.019</c:v>
                </c:pt>
                <c:pt idx="9793">
                  <c:v>19:39:35.055</c:v>
                </c:pt>
                <c:pt idx="9794">
                  <c:v>19:39:35.067</c:v>
                </c:pt>
                <c:pt idx="9795">
                  <c:v>19:39:35.095</c:v>
                </c:pt>
                <c:pt idx="9796">
                  <c:v>19:39:35.107</c:v>
                </c:pt>
                <c:pt idx="9797">
                  <c:v>19:39:35.138</c:v>
                </c:pt>
                <c:pt idx="9798">
                  <c:v>19:39:35.142</c:v>
                </c:pt>
                <c:pt idx="9799">
                  <c:v>19:39:35.178</c:v>
                </c:pt>
                <c:pt idx="9800">
                  <c:v>19:39:35.182</c:v>
                </c:pt>
                <c:pt idx="9801">
                  <c:v>19:39:35.218</c:v>
                </c:pt>
                <c:pt idx="9802">
                  <c:v>19:39:35.223</c:v>
                </c:pt>
                <c:pt idx="9803">
                  <c:v>19:39:35.253</c:v>
                </c:pt>
                <c:pt idx="9804">
                  <c:v>19:39:35.281</c:v>
                </c:pt>
                <c:pt idx="9805">
                  <c:v>19:39:35.293</c:v>
                </c:pt>
                <c:pt idx="9806">
                  <c:v>19:39:35.321</c:v>
                </c:pt>
                <c:pt idx="9807">
                  <c:v>19:39:35.341</c:v>
                </c:pt>
                <c:pt idx="9808">
                  <c:v>19:39:35.346</c:v>
                </c:pt>
                <c:pt idx="9809">
                  <c:v>19:39:35.368</c:v>
                </c:pt>
                <c:pt idx="9810">
                  <c:v>19:39:35.404</c:v>
                </c:pt>
                <c:pt idx="9811">
                  <c:v>19:39:35.409</c:v>
                </c:pt>
                <c:pt idx="9812">
                  <c:v>19:39:35.445</c:v>
                </c:pt>
                <c:pt idx="9813">
                  <c:v>19:39:35.449</c:v>
                </c:pt>
                <c:pt idx="9814">
                  <c:v>19:39:35.485</c:v>
                </c:pt>
                <c:pt idx="9815">
                  <c:v>19:39:35.491</c:v>
                </c:pt>
                <c:pt idx="9816">
                  <c:v>19:39:35.527</c:v>
                </c:pt>
                <c:pt idx="9817">
                  <c:v>19:39:35.532</c:v>
                </c:pt>
                <c:pt idx="9818">
                  <c:v>19:39:35.568</c:v>
                </c:pt>
                <c:pt idx="9819">
                  <c:v>19:39:35.572</c:v>
                </c:pt>
                <c:pt idx="9820">
                  <c:v>19:39:35.608</c:v>
                </c:pt>
                <c:pt idx="9821">
                  <c:v>19:39:35.620</c:v>
                </c:pt>
                <c:pt idx="9822">
                  <c:v>19:39:35.651</c:v>
                </c:pt>
                <c:pt idx="9823">
                  <c:v>19:39:35.655</c:v>
                </c:pt>
                <c:pt idx="9824">
                  <c:v>19:39:35.691</c:v>
                </c:pt>
                <c:pt idx="9825">
                  <c:v>19:39:35.695</c:v>
                </c:pt>
                <c:pt idx="9826">
                  <c:v>19:39:35.731</c:v>
                </c:pt>
                <c:pt idx="9827">
                  <c:v>19:39:35.743</c:v>
                </c:pt>
                <c:pt idx="9828">
                  <c:v>19:39:35.774</c:v>
                </c:pt>
                <c:pt idx="9829">
                  <c:v>19:39:35.787</c:v>
                </c:pt>
                <c:pt idx="9830">
                  <c:v>19:39:35.799</c:v>
                </c:pt>
                <c:pt idx="9831">
                  <c:v>19:39:35.835</c:v>
                </c:pt>
                <c:pt idx="9832">
                  <c:v>19:39:35.839</c:v>
                </c:pt>
                <c:pt idx="9833">
                  <c:v>19:39:35.875</c:v>
                </c:pt>
                <c:pt idx="9834">
                  <c:v>19:39:35.882</c:v>
                </c:pt>
                <c:pt idx="9835">
                  <c:v>19:39:35.918</c:v>
                </c:pt>
                <c:pt idx="9836">
                  <c:v>19:39:35.922</c:v>
                </c:pt>
                <c:pt idx="9837">
                  <c:v>19:39:35.958</c:v>
                </c:pt>
                <c:pt idx="9838">
                  <c:v>19:39:35.962</c:v>
                </c:pt>
                <c:pt idx="9839">
                  <c:v>19:39:35.998</c:v>
                </c:pt>
                <c:pt idx="9840">
                  <c:v>19:39:36.004</c:v>
                </c:pt>
                <c:pt idx="9841">
                  <c:v>19:39:36.040</c:v>
                </c:pt>
                <c:pt idx="9842">
                  <c:v>19:39:36.045</c:v>
                </c:pt>
                <c:pt idx="9843">
                  <c:v>19:39:36.081</c:v>
                </c:pt>
                <c:pt idx="9844">
                  <c:v>19:39:36.085</c:v>
                </c:pt>
                <c:pt idx="9845">
                  <c:v>19:39:36.121</c:v>
                </c:pt>
                <c:pt idx="9846">
                  <c:v>19:39:36.150</c:v>
                </c:pt>
                <c:pt idx="9847">
                  <c:v>19:39:36.162</c:v>
                </c:pt>
                <c:pt idx="9848">
                  <c:v>19:39:36.190</c:v>
                </c:pt>
                <c:pt idx="9849">
                  <c:v>19:39:36.202</c:v>
                </c:pt>
                <c:pt idx="9850">
                  <c:v>19:39:36.214</c:v>
                </c:pt>
                <c:pt idx="9851">
                  <c:v>19:39:36.234</c:v>
                </c:pt>
                <c:pt idx="9852">
                  <c:v>19:39:36.267</c:v>
                </c:pt>
                <c:pt idx="9853">
                  <c:v>19:39:36.290</c:v>
                </c:pt>
                <c:pt idx="9854">
                  <c:v>19:39:36.329</c:v>
                </c:pt>
                <c:pt idx="9855">
                  <c:v>19:39:36.397</c:v>
                </c:pt>
                <c:pt idx="9856">
                  <c:v>19:39:36.414</c:v>
                </c:pt>
                <c:pt idx="9857">
                  <c:v>19:39:36.290</c:v>
                </c:pt>
                <c:pt idx="9858">
                  <c:v>19:39:36.466</c:v>
                </c:pt>
                <c:pt idx="9859">
                  <c:v>19:39:37.873</c:v>
                </c:pt>
                <c:pt idx="9860">
                  <c:v>19:39:37.876</c:v>
                </c:pt>
                <c:pt idx="9861">
                  <c:v>19:39:37.913</c:v>
                </c:pt>
                <c:pt idx="9862">
                  <c:v>19:39:37.968</c:v>
                </c:pt>
                <c:pt idx="9863">
                  <c:v>19:39:37.980</c:v>
                </c:pt>
                <c:pt idx="9864">
                  <c:v>19:39:38.011</c:v>
                </c:pt>
                <c:pt idx="9865">
                  <c:v>19:39:38.023</c:v>
                </c:pt>
                <c:pt idx="9866">
                  <c:v>19:39:38.051</c:v>
                </c:pt>
                <c:pt idx="9867">
                  <c:v>19:39:38.063</c:v>
                </c:pt>
                <c:pt idx="9868">
                  <c:v>19:39:38.091</c:v>
                </c:pt>
                <c:pt idx="9869">
                  <c:v>19:39:38.103</c:v>
                </c:pt>
                <c:pt idx="9870">
                  <c:v>19:39:38.133</c:v>
                </c:pt>
                <c:pt idx="9871">
                  <c:v>19:39:38.154</c:v>
                </c:pt>
                <c:pt idx="9872">
                  <c:v>19:39:38.158</c:v>
                </c:pt>
                <c:pt idx="9873">
                  <c:v>19:39:38.194</c:v>
                </c:pt>
                <c:pt idx="9874">
                  <c:v>19:39:38.198</c:v>
                </c:pt>
                <c:pt idx="9875">
                  <c:v>19:39:38.234</c:v>
                </c:pt>
                <c:pt idx="9876">
                  <c:v>19:39:38.257</c:v>
                </c:pt>
                <c:pt idx="9877">
                  <c:v>19:39:38.261</c:v>
                </c:pt>
                <c:pt idx="9878">
                  <c:v>19:39:38.297</c:v>
                </c:pt>
                <c:pt idx="9879">
                  <c:v>19:39:38.301</c:v>
                </c:pt>
                <c:pt idx="9880">
                  <c:v>19:39:38.337</c:v>
                </c:pt>
                <c:pt idx="9881">
                  <c:v>19:39:38.350</c:v>
                </c:pt>
                <c:pt idx="9882">
                  <c:v>19:39:38.380</c:v>
                </c:pt>
                <c:pt idx="9883">
                  <c:v>19:39:38.384</c:v>
                </c:pt>
                <c:pt idx="9884">
                  <c:v>19:39:38.420</c:v>
                </c:pt>
                <c:pt idx="9885">
                  <c:v>19:39:38.425</c:v>
                </c:pt>
                <c:pt idx="9886">
                  <c:v>19:39:38.461</c:v>
                </c:pt>
                <c:pt idx="9887">
                  <c:v>19:39:38.465</c:v>
                </c:pt>
                <c:pt idx="9888">
                  <c:v>19:39:38.501</c:v>
                </c:pt>
                <c:pt idx="9889">
                  <c:v>19:39:38.524</c:v>
                </c:pt>
                <c:pt idx="9890">
                  <c:v>19:39:38.536</c:v>
                </c:pt>
                <c:pt idx="9891">
                  <c:v>19:39:38.564</c:v>
                </c:pt>
                <c:pt idx="9892">
                  <c:v>19:39:38.576</c:v>
                </c:pt>
                <c:pt idx="9893">
                  <c:v>19:39:38.588</c:v>
                </c:pt>
                <c:pt idx="9894">
                  <c:v>19:39:38.624</c:v>
                </c:pt>
                <c:pt idx="9895">
                  <c:v>19:39:38.647</c:v>
                </c:pt>
                <c:pt idx="9896">
                  <c:v>19:39:38.651</c:v>
                </c:pt>
                <c:pt idx="9897">
                  <c:v>19:39:38.687</c:v>
                </c:pt>
                <c:pt idx="9898">
                  <c:v>19:39:38.692</c:v>
                </c:pt>
                <c:pt idx="9899">
                  <c:v>19:39:38.728</c:v>
                </c:pt>
                <c:pt idx="9900">
                  <c:v>19:39:38.732</c:v>
                </c:pt>
                <c:pt idx="9901">
                  <c:v>19:39:38.762</c:v>
                </c:pt>
                <c:pt idx="9902">
                  <c:v>19:39:38.790</c:v>
                </c:pt>
                <c:pt idx="9903">
                  <c:v>19:39:38.803</c:v>
                </c:pt>
                <c:pt idx="9904">
                  <c:v>19:39:38.815</c:v>
                </c:pt>
                <c:pt idx="9905">
                  <c:v>19:39:38.851</c:v>
                </c:pt>
                <c:pt idx="9906">
                  <c:v>19:39:38.855</c:v>
                </c:pt>
                <c:pt idx="9907">
                  <c:v>19:39:38.878</c:v>
                </c:pt>
                <c:pt idx="9908">
                  <c:v>19:39:38.914</c:v>
                </c:pt>
                <c:pt idx="9909">
                  <c:v>19:39:38.918</c:v>
                </c:pt>
                <c:pt idx="9910">
                  <c:v>19:39:38.954</c:v>
                </c:pt>
                <c:pt idx="9911">
                  <c:v>19:39:38.958</c:v>
                </c:pt>
                <c:pt idx="9912">
                  <c:v>19:39:38.994</c:v>
                </c:pt>
                <c:pt idx="9913">
                  <c:v>19:39:39.001</c:v>
                </c:pt>
                <c:pt idx="9914">
                  <c:v>19:39:39.037</c:v>
                </c:pt>
                <c:pt idx="9915">
                  <c:v>19:39:39.041</c:v>
                </c:pt>
                <c:pt idx="9916">
                  <c:v>19:39:39.077</c:v>
                </c:pt>
                <c:pt idx="9917">
                  <c:v>19:39:39.082</c:v>
                </c:pt>
                <c:pt idx="9918">
                  <c:v>19:39:39.118</c:v>
                </c:pt>
                <c:pt idx="9919">
                  <c:v>19:39:39.133</c:v>
                </c:pt>
                <c:pt idx="9920">
                  <c:v>19:39:39.161</c:v>
                </c:pt>
                <c:pt idx="9921">
                  <c:v>19:39:39.173</c:v>
                </c:pt>
                <c:pt idx="9922">
                  <c:v>19:39:39.185</c:v>
                </c:pt>
                <c:pt idx="9923">
                  <c:v>19:39:39.221</c:v>
                </c:pt>
                <c:pt idx="9924">
                  <c:v>19:39:39.226</c:v>
                </c:pt>
                <c:pt idx="9925">
                  <c:v>19:39:39.262</c:v>
                </c:pt>
                <c:pt idx="9926">
                  <c:v>19:39:39.268</c:v>
                </c:pt>
                <c:pt idx="9927">
                  <c:v>19:39:39.304</c:v>
                </c:pt>
                <c:pt idx="9928">
                  <c:v>19:39:39.308</c:v>
                </c:pt>
                <c:pt idx="9929">
                  <c:v>19:39:39.344</c:v>
                </c:pt>
                <c:pt idx="9930">
                  <c:v>19:39:39.356</c:v>
                </c:pt>
                <c:pt idx="9931">
                  <c:v>19:39:39.384</c:v>
                </c:pt>
                <c:pt idx="9932">
                  <c:v>19:39:39.391</c:v>
                </c:pt>
                <c:pt idx="9933">
                  <c:v>19:39:39.427</c:v>
                </c:pt>
                <c:pt idx="9934">
                  <c:v>19:39:39.431</c:v>
                </c:pt>
                <c:pt idx="9935">
                  <c:v>19:39:39.467</c:v>
                </c:pt>
                <c:pt idx="9936">
                  <c:v>19:39:39.472</c:v>
                </c:pt>
                <c:pt idx="9937">
                  <c:v>19:39:39.508</c:v>
                </c:pt>
                <c:pt idx="9938">
                  <c:v>19:39:39.514</c:v>
                </c:pt>
                <c:pt idx="9939">
                  <c:v>19:39:39.550</c:v>
                </c:pt>
                <c:pt idx="9940">
                  <c:v>19:39:39.554</c:v>
                </c:pt>
                <c:pt idx="9941">
                  <c:v>19:39:39.590</c:v>
                </c:pt>
                <c:pt idx="9942">
                  <c:v>19:39:39.595</c:v>
                </c:pt>
                <c:pt idx="9943">
                  <c:v>19:39:39.631</c:v>
                </c:pt>
                <c:pt idx="9944">
                  <c:v>19:39:39.659</c:v>
                </c:pt>
                <c:pt idx="9945">
                  <c:v>19:39:39.664</c:v>
                </c:pt>
                <c:pt idx="9946">
                  <c:v>19:39:39.700</c:v>
                </c:pt>
                <c:pt idx="9947">
                  <c:v>19:39:39.704</c:v>
                </c:pt>
                <c:pt idx="9948">
                  <c:v>19:39:39.740</c:v>
                </c:pt>
                <c:pt idx="9949">
                  <c:v>19:39:39.752</c:v>
                </c:pt>
                <c:pt idx="9950">
                  <c:v>19:39:39.783</c:v>
                </c:pt>
                <c:pt idx="9951">
                  <c:v>19:39:39.787</c:v>
                </c:pt>
                <c:pt idx="9952">
                  <c:v>19:39:39.823</c:v>
                </c:pt>
                <c:pt idx="9953">
                  <c:v>19:39:39.827</c:v>
                </c:pt>
                <c:pt idx="9954">
                  <c:v>19:39:39.863</c:v>
                </c:pt>
                <c:pt idx="9955">
                  <c:v>19:39:39.868</c:v>
                </c:pt>
                <c:pt idx="9956">
                  <c:v>19:39:39.890</c:v>
                </c:pt>
                <c:pt idx="9957">
                  <c:v>19:39:39.926</c:v>
                </c:pt>
                <c:pt idx="9958">
                  <c:v>19:39:39.930</c:v>
                </c:pt>
                <c:pt idx="9959">
                  <c:v>19:39:39.966</c:v>
                </c:pt>
                <c:pt idx="9960">
                  <c:v>19:39:39.979</c:v>
                </c:pt>
                <c:pt idx="9961">
                  <c:v>19:39:40.007</c:v>
                </c:pt>
                <c:pt idx="9962">
                  <c:v>19:39:40.019</c:v>
                </c:pt>
                <c:pt idx="9963">
                  <c:v>19:39:40.049</c:v>
                </c:pt>
                <c:pt idx="9964">
                  <c:v>19:39:40.054</c:v>
                </c:pt>
                <c:pt idx="9965">
                  <c:v>19:39:40.090</c:v>
                </c:pt>
                <c:pt idx="9966">
                  <c:v>19:39:40.094</c:v>
                </c:pt>
                <c:pt idx="9967">
                  <c:v>19:39:40.130</c:v>
                </c:pt>
                <c:pt idx="9968">
                  <c:v>19:39:40.142</c:v>
                </c:pt>
                <c:pt idx="9969">
                  <c:v>19:39:40.157</c:v>
                </c:pt>
                <c:pt idx="9970">
                  <c:v>19:39:40.193</c:v>
                </c:pt>
                <c:pt idx="9971">
                  <c:v>19:39:40.198</c:v>
                </c:pt>
                <c:pt idx="9972">
                  <c:v>19:39:40.234</c:v>
                </c:pt>
                <c:pt idx="9973">
                  <c:v>19:39:40.238</c:v>
                </c:pt>
                <c:pt idx="9974">
                  <c:v>19:39:40.274</c:v>
                </c:pt>
                <c:pt idx="9975">
                  <c:v>19:39:40.280</c:v>
                </c:pt>
                <c:pt idx="9976">
                  <c:v>19:39:40.316</c:v>
                </c:pt>
                <c:pt idx="9977">
                  <c:v>19:39:40.321</c:v>
                </c:pt>
                <c:pt idx="9978">
                  <c:v>19:39:40.357</c:v>
                </c:pt>
                <c:pt idx="9979">
                  <c:v>19:39:40.361</c:v>
                </c:pt>
                <c:pt idx="9980">
                  <c:v>19:39:40.397</c:v>
                </c:pt>
                <c:pt idx="9981">
                  <c:v>19:39:40.403</c:v>
                </c:pt>
                <c:pt idx="9982">
                  <c:v>19:39:40.439</c:v>
                </c:pt>
                <c:pt idx="9983">
                  <c:v>19:39:40.444</c:v>
                </c:pt>
                <c:pt idx="9984">
                  <c:v>19:39:40.480</c:v>
                </c:pt>
                <c:pt idx="9985">
                  <c:v>19:39:40.484</c:v>
                </c:pt>
                <c:pt idx="9986">
                  <c:v>19:39:40.520</c:v>
                </c:pt>
                <c:pt idx="9987">
                  <c:v>19:39:40.526</c:v>
                </c:pt>
                <c:pt idx="9988">
                  <c:v>19:39:40.562</c:v>
                </c:pt>
                <c:pt idx="9989">
                  <c:v>19:39:40.567</c:v>
                </c:pt>
                <c:pt idx="9990">
                  <c:v>19:39:40.603</c:v>
                </c:pt>
                <c:pt idx="9991">
                  <c:v>19:39:40.615</c:v>
                </c:pt>
                <c:pt idx="9992">
                  <c:v>19:39:40.643</c:v>
                </c:pt>
                <c:pt idx="9993">
                  <c:v>19:39:40.649</c:v>
                </c:pt>
                <c:pt idx="9994">
                  <c:v>19:39:40.685</c:v>
                </c:pt>
                <c:pt idx="9995">
                  <c:v>19:39:40.698</c:v>
                </c:pt>
                <c:pt idx="9996">
                  <c:v>19:39:40.726</c:v>
                </c:pt>
                <c:pt idx="9997">
                  <c:v>19:39:40.738</c:v>
                </c:pt>
                <c:pt idx="9998">
                  <c:v>19:39:40.766</c:v>
                </c:pt>
                <c:pt idx="9999">
                  <c:v>19:39:40.778</c:v>
                </c:pt>
                <c:pt idx="10000">
                  <c:v>19:39:40.809</c:v>
                </c:pt>
                <c:pt idx="10001">
                  <c:v>19:39:40.821</c:v>
                </c:pt>
                <c:pt idx="10002">
                  <c:v>19:39:40.849</c:v>
                </c:pt>
                <c:pt idx="10003">
                  <c:v>19:39:40.861</c:v>
                </c:pt>
                <c:pt idx="10004">
                  <c:v>19:39:40.889</c:v>
                </c:pt>
                <c:pt idx="10005">
                  <c:v>19:39:40.901</c:v>
                </c:pt>
                <c:pt idx="10006">
                  <c:v>19:39:40.932</c:v>
                </c:pt>
                <c:pt idx="10007">
                  <c:v>19:39:40.944</c:v>
                </c:pt>
                <c:pt idx="10008">
                  <c:v>19:39:40.972</c:v>
                </c:pt>
                <c:pt idx="10009">
                  <c:v>19:39:40.984</c:v>
                </c:pt>
                <c:pt idx="10010">
                  <c:v>19:39:40.996</c:v>
                </c:pt>
                <c:pt idx="10011">
                  <c:v>19:39:41.032</c:v>
                </c:pt>
                <c:pt idx="10012">
                  <c:v>19:39:41.039</c:v>
                </c:pt>
                <c:pt idx="10013">
                  <c:v>19:39:41.075</c:v>
                </c:pt>
                <c:pt idx="10014">
                  <c:v>19:39:41.079</c:v>
                </c:pt>
                <c:pt idx="10015">
                  <c:v>19:39:41.115</c:v>
                </c:pt>
                <c:pt idx="10016">
                  <c:v>19:39:41.119</c:v>
                </c:pt>
                <c:pt idx="10017">
                  <c:v>19:39:41.155</c:v>
                </c:pt>
                <c:pt idx="10018">
                  <c:v>19:39:41.162</c:v>
                </c:pt>
                <c:pt idx="10019">
                  <c:v>19:39:41.198</c:v>
                </c:pt>
                <c:pt idx="10020">
                  <c:v>19:39:41.202</c:v>
                </c:pt>
                <c:pt idx="10021">
                  <c:v>19:39:41.238</c:v>
                </c:pt>
                <c:pt idx="10022">
                  <c:v>19:39:41.242</c:v>
                </c:pt>
                <c:pt idx="10023">
                  <c:v>19:39:41.278</c:v>
                </c:pt>
                <c:pt idx="10024">
                  <c:v>19:39:41.285</c:v>
                </c:pt>
                <c:pt idx="10025">
                  <c:v>19:39:41.321</c:v>
                </c:pt>
                <c:pt idx="10026">
                  <c:v>19:39:41.325</c:v>
                </c:pt>
                <c:pt idx="10027">
                  <c:v>19:39:41.361</c:v>
                </c:pt>
                <c:pt idx="10028">
                  <c:v>19:39:41.366</c:v>
                </c:pt>
                <c:pt idx="10029">
                  <c:v>19:39:41.402</c:v>
                </c:pt>
                <c:pt idx="10030">
                  <c:v>19:39:41.409</c:v>
                </c:pt>
                <c:pt idx="10031">
                  <c:v>19:39:41.445</c:v>
                </c:pt>
                <c:pt idx="10032">
                  <c:v>19:39:41.449</c:v>
                </c:pt>
                <c:pt idx="10033">
                  <c:v>19:39:41.485</c:v>
                </c:pt>
                <c:pt idx="10034">
                  <c:v>19:39:41.490</c:v>
                </c:pt>
                <c:pt idx="10035">
                  <c:v>19:39:41.526</c:v>
                </c:pt>
                <c:pt idx="10036">
                  <c:v>19:39:41.530</c:v>
                </c:pt>
                <c:pt idx="10037">
                  <c:v>19:39:41.552</c:v>
                </c:pt>
                <c:pt idx="10038">
                  <c:v>19:39:41.588</c:v>
                </c:pt>
                <c:pt idx="10039">
                  <c:v>19:39:41.592</c:v>
                </c:pt>
                <c:pt idx="10040">
                  <c:v>19:39:41.628</c:v>
                </c:pt>
                <c:pt idx="10041">
                  <c:v>19:39:41.633</c:v>
                </c:pt>
                <c:pt idx="10042">
                  <c:v>19:39:41.669</c:v>
                </c:pt>
                <c:pt idx="10043">
                  <c:v>19:39:41.696</c:v>
                </c:pt>
                <c:pt idx="10044">
                  <c:v>19:39:41.700</c:v>
                </c:pt>
                <c:pt idx="10045">
                  <c:v>19:39:41.736</c:v>
                </c:pt>
                <c:pt idx="10046">
                  <c:v>19:39:41.741</c:v>
                </c:pt>
                <c:pt idx="10047">
                  <c:v>19:39:41.777</c:v>
                </c:pt>
                <c:pt idx="10048">
                  <c:v>19:39:41.781</c:v>
                </c:pt>
                <c:pt idx="10049">
                  <c:v>19:39:41.819</c:v>
                </c:pt>
                <c:pt idx="10050">
                  <c:v>19:39:41.824</c:v>
                </c:pt>
                <c:pt idx="10051">
                  <c:v>19:39:41.860</c:v>
                </c:pt>
                <c:pt idx="10052">
                  <c:v>19:39:41.864</c:v>
                </c:pt>
                <c:pt idx="10053">
                  <c:v>19:39:41.900</c:v>
                </c:pt>
                <c:pt idx="10054">
                  <c:v>19:39:41.904</c:v>
                </c:pt>
                <c:pt idx="10055">
                  <c:v>19:39:41.942</c:v>
                </c:pt>
                <c:pt idx="10056">
                  <c:v>19:39:41.947</c:v>
                </c:pt>
                <c:pt idx="10057">
                  <c:v>19:39:41.983</c:v>
                </c:pt>
                <c:pt idx="10058">
                  <c:v>19:39:41.987</c:v>
                </c:pt>
                <c:pt idx="10059">
                  <c:v>19:39:42.023</c:v>
                </c:pt>
                <c:pt idx="10060">
                  <c:v>19:39:42.027</c:v>
                </c:pt>
                <c:pt idx="10061">
                  <c:v>19:39:42.065</c:v>
                </c:pt>
                <c:pt idx="10062">
                  <c:v>19:39:42.070</c:v>
                </c:pt>
                <c:pt idx="10063">
                  <c:v>19:39:42.106</c:v>
                </c:pt>
                <c:pt idx="10064">
                  <c:v>19:39:42.110</c:v>
                </c:pt>
                <c:pt idx="10065">
                  <c:v>19:39:42.146</c:v>
                </c:pt>
                <c:pt idx="10066">
                  <c:v>19:39:42.158</c:v>
                </c:pt>
                <c:pt idx="10067">
                  <c:v>19:39:42.188</c:v>
                </c:pt>
                <c:pt idx="10068">
                  <c:v>19:39:42.200</c:v>
                </c:pt>
                <c:pt idx="10069">
                  <c:v>19:39:42.229</c:v>
                </c:pt>
                <c:pt idx="10070">
                  <c:v>19:39:42.241</c:v>
                </c:pt>
                <c:pt idx="10071">
                  <c:v>19:39:42.253</c:v>
                </c:pt>
                <c:pt idx="10072">
                  <c:v>19:39:42.289</c:v>
                </c:pt>
                <c:pt idx="10073">
                  <c:v>19:39:42.293</c:v>
                </c:pt>
                <c:pt idx="10074">
                  <c:v>19:39:42.316</c:v>
                </c:pt>
                <c:pt idx="10075">
                  <c:v>19:39:42.352</c:v>
                </c:pt>
                <c:pt idx="10076">
                  <c:v>19:39:42.356</c:v>
                </c:pt>
                <c:pt idx="10077">
                  <c:v>19:39:42.392</c:v>
                </c:pt>
                <c:pt idx="10078">
                  <c:v>19:39:42.404</c:v>
                </c:pt>
                <c:pt idx="10079">
                  <c:v>19:39:42.433</c:v>
                </c:pt>
                <c:pt idx="10080">
                  <c:v>19:39:42.439</c:v>
                </c:pt>
                <c:pt idx="10081">
                  <c:v>19:39:42.475</c:v>
                </c:pt>
                <c:pt idx="10082">
                  <c:v>19:39:42.479</c:v>
                </c:pt>
                <c:pt idx="10083">
                  <c:v>19:39:42.515</c:v>
                </c:pt>
                <c:pt idx="10084">
                  <c:v>19:39:42.520</c:v>
                </c:pt>
                <c:pt idx="10085">
                  <c:v>19:39:42.556</c:v>
                </c:pt>
                <c:pt idx="10086">
                  <c:v>19:39:42.578</c:v>
                </c:pt>
                <c:pt idx="10087">
                  <c:v>19:39:42.591</c:v>
                </c:pt>
                <c:pt idx="10088">
                  <c:v>19:39:42.619</c:v>
                </c:pt>
                <c:pt idx="10089">
                  <c:v>19:39:42.631</c:v>
                </c:pt>
                <c:pt idx="10090">
                  <c:v>19:39:42.643</c:v>
                </c:pt>
                <c:pt idx="10091">
                  <c:v>19:39:42.679</c:v>
                </c:pt>
                <c:pt idx="10092">
                  <c:v>19:39:42.702</c:v>
                </c:pt>
                <c:pt idx="10093">
                  <c:v>19:39:42.706</c:v>
                </c:pt>
                <c:pt idx="10094">
                  <c:v>19:39:42.742</c:v>
                </c:pt>
                <c:pt idx="10095">
                  <c:v>19:39:42.746</c:v>
                </c:pt>
                <c:pt idx="10096">
                  <c:v>19:39:42.782</c:v>
                </c:pt>
                <c:pt idx="10097">
                  <c:v>19:39:42.794</c:v>
                </c:pt>
                <c:pt idx="10098">
                  <c:v>19:39:42.825</c:v>
                </c:pt>
                <c:pt idx="10099">
                  <c:v>19:39:42.829</c:v>
                </c:pt>
                <c:pt idx="10100">
                  <c:v>19:39:42.865</c:v>
                </c:pt>
                <c:pt idx="10101">
                  <c:v>19:39:42.869</c:v>
                </c:pt>
                <c:pt idx="10102">
                  <c:v>19:39:42.905</c:v>
                </c:pt>
                <c:pt idx="10103">
                  <c:v>19:39:42.910</c:v>
                </c:pt>
                <c:pt idx="10104">
                  <c:v>19:39:42.932</c:v>
                </c:pt>
                <c:pt idx="10105">
                  <c:v>19:39:42.957</c:v>
                </c:pt>
                <c:pt idx="10106">
                  <c:v>19:39:42.985</c:v>
                </c:pt>
                <c:pt idx="10107">
                  <c:v>19:39:42.989</c:v>
                </c:pt>
                <c:pt idx="10108">
                  <c:v>19:39:43.026</c:v>
                </c:pt>
                <c:pt idx="10109">
                  <c:v>19:39:43.031</c:v>
                </c:pt>
                <c:pt idx="10110">
                  <c:v>19:39:43.067</c:v>
                </c:pt>
                <c:pt idx="10111">
                  <c:v>19:39:43.073</c:v>
                </c:pt>
                <c:pt idx="10112">
                  <c:v>19:39:43.109</c:v>
                </c:pt>
                <c:pt idx="10113">
                  <c:v>19:39:43.113</c:v>
                </c:pt>
                <c:pt idx="10114">
                  <c:v>19:39:43.149</c:v>
                </c:pt>
                <c:pt idx="10115">
                  <c:v>19:39:43.154</c:v>
                </c:pt>
                <c:pt idx="10116">
                  <c:v>19:39:43.190</c:v>
                </c:pt>
                <c:pt idx="10117">
                  <c:v>19:39:43.196</c:v>
                </c:pt>
                <c:pt idx="10118">
                  <c:v>19:39:43.232</c:v>
                </c:pt>
                <c:pt idx="10119">
                  <c:v>19:39:43.237</c:v>
                </c:pt>
                <c:pt idx="10120">
                  <c:v>19:39:43.273</c:v>
                </c:pt>
                <c:pt idx="10121">
                  <c:v>19:39:43.277</c:v>
                </c:pt>
                <c:pt idx="10122">
                  <c:v>19:39:43.313</c:v>
                </c:pt>
                <c:pt idx="10123">
                  <c:v>19:39:43.328</c:v>
                </c:pt>
                <c:pt idx="10124">
                  <c:v>19:39:43.356</c:v>
                </c:pt>
                <c:pt idx="10125">
                  <c:v>19:39:43.368</c:v>
                </c:pt>
                <c:pt idx="10126">
                  <c:v>19:39:43.396</c:v>
                </c:pt>
                <c:pt idx="10127">
                  <c:v>19:39:43.409</c:v>
                </c:pt>
                <c:pt idx="10128">
                  <c:v>19:39:43.421</c:v>
                </c:pt>
                <c:pt idx="10129">
                  <c:v>19:39:43.457</c:v>
                </c:pt>
                <c:pt idx="10130">
                  <c:v>19:39:43.479</c:v>
                </c:pt>
                <c:pt idx="10131">
                  <c:v>19:39:43.499</c:v>
                </c:pt>
                <c:pt idx="10132">
                  <c:v>19:39:43.504</c:v>
                </c:pt>
                <c:pt idx="10133">
                  <c:v>19:39:43.540</c:v>
                </c:pt>
                <c:pt idx="10134">
                  <c:v>19:39:43.544</c:v>
                </c:pt>
                <c:pt idx="10135">
                  <c:v>19:39:43.580</c:v>
                </c:pt>
                <c:pt idx="10136">
                  <c:v>19:39:43.586</c:v>
                </c:pt>
                <c:pt idx="10137">
                  <c:v>19:39:43.622</c:v>
                </c:pt>
                <c:pt idx="10138">
                  <c:v>19:39:43.627</c:v>
                </c:pt>
                <c:pt idx="10139">
                  <c:v>19:39:43.663</c:v>
                </c:pt>
                <c:pt idx="10140">
                  <c:v>19:39:43.667</c:v>
                </c:pt>
                <c:pt idx="10141">
                  <c:v>19:39:43.703</c:v>
                </c:pt>
                <c:pt idx="10142">
                  <c:v>19:39:43.731</c:v>
                </c:pt>
                <c:pt idx="10143">
                  <c:v>19:39:43.736</c:v>
                </c:pt>
                <c:pt idx="10144">
                  <c:v>19:39:43.772</c:v>
                </c:pt>
                <c:pt idx="10145">
                  <c:v>19:39:43.784</c:v>
                </c:pt>
                <c:pt idx="10146">
                  <c:v>19:39:43.812</c:v>
                </c:pt>
                <c:pt idx="10147">
                  <c:v>19:39:43.824</c:v>
                </c:pt>
                <c:pt idx="10148">
                  <c:v>19:39:43.855</c:v>
                </c:pt>
                <c:pt idx="10149">
                  <c:v>19:39:43.859</c:v>
                </c:pt>
                <c:pt idx="10150">
                  <c:v>19:39:43.895</c:v>
                </c:pt>
                <c:pt idx="10151">
                  <c:v>19:39:43.899</c:v>
                </c:pt>
                <c:pt idx="10152">
                  <c:v>19:39:43.935</c:v>
                </c:pt>
                <c:pt idx="10153">
                  <c:v>19:39:43.940</c:v>
                </c:pt>
                <c:pt idx="10154">
                  <c:v>19:39:43.970</c:v>
                </c:pt>
                <c:pt idx="10155">
                  <c:v>19:39:43.998</c:v>
                </c:pt>
                <c:pt idx="10156">
                  <c:v>19:39:44.010</c:v>
                </c:pt>
                <c:pt idx="10157">
                  <c:v>19:39:44.039</c:v>
                </c:pt>
                <c:pt idx="10158">
                  <c:v>19:39:44.051</c:v>
                </c:pt>
                <c:pt idx="10159">
                  <c:v>19:39:44.079</c:v>
                </c:pt>
                <c:pt idx="10160">
                  <c:v>19:39:44.085</c:v>
                </c:pt>
                <c:pt idx="10161">
                  <c:v>19:39:44.122</c:v>
                </c:pt>
                <c:pt idx="10162">
                  <c:v>19:39:44.126</c:v>
                </c:pt>
                <c:pt idx="10163">
                  <c:v>19:39:44.162</c:v>
                </c:pt>
                <c:pt idx="10164">
                  <c:v>19:39:44.166</c:v>
                </c:pt>
                <c:pt idx="10165">
                  <c:v>19:39:44.202</c:v>
                </c:pt>
                <c:pt idx="10166">
                  <c:v>19:39:44.207</c:v>
                </c:pt>
                <c:pt idx="10167">
                  <c:v>19:39:44.245</c:v>
                </c:pt>
                <c:pt idx="10168">
                  <c:v>19:39:44.249</c:v>
                </c:pt>
                <c:pt idx="10169">
                  <c:v>19:39:44.285</c:v>
                </c:pt>
                <c:pt idx="10170">
                  <c:v>19:39:44.289</c:v>
                </c:pt>
                <c:pt idx="10171">
                  <c:v>19:39:44.325</c:v>
                </c:pt>
                <c:pt idx="10172">
                  <c:v>19:39:44.330</c:v>
                </c:pt>
                <c:pt idx="10173">
                  <c:v>19:39:44.360</c:v>
                </c:pt>
                <c:pt idx="10174">
                  <c:v>19:39:44.388</c:v>
                </c:pt>
                <c:pt idx="10175">
                  <c:v>19:39:44.401</c:v>
                </c:pt>
                <c:pt idx="10176">
                  <c:v>19:39:44.429</c:v>
                </c:pt>
                <c:pt idx="10177">
                  <c:v>19:39:44.441</c:v>
                </c:pt>
                <c:pt idx="10178">
                  <c:v>19:39:44.469</c:v>
                </c:pt>
                <c:pt idx="10179">
                  <c:v>19:39:44.476</c:v>
                </c:pt>
                <c:pt idx="10180">
                  <c:v>19:39:44.512</c:v>
                </c:pt>
                <c:pt idx="10181">
                  <c:v>19:39:44.516</c:v>
                </c:pt>
                <c:pt idx="10182">
                  <c:v>19:39:44.552</c:v>
                </c:pt>
                <c:pt idx="10183">
                  <c:v>19:39:44.556</c:v>
                </c:pt>
                <c:pt idx="10184">
                  <c:v>19:39:44.592</c:v>
                </c:pt>
                <c:pt idx="10185">
                  <c:v>19:39:44.615</c:v>
                </c:pt>
                <c:pt idx="10186">
                  <c:v>19:39:44.619</c:v>
                </c:pt>
                <c:pt idx="10187">
                  <c:v>19:39:44.655</c:v>
                </c:pt>
                <c:pt idx="10188">
                  <c:v>19:39:44.660</c:v>
                </c:pt>
                <c:pt idx="10189">
                  <c:v>19:39:44.696</c:v>
                </c:pt>
                <c:pt idx="10190">
                  <c:v>19:39:44.700</c:v>
                </c:pt>
                <c:pt idx="10191">
                  <c:v>19:39:44.723</c:v>
                </c:pt>
                <c:pt idx="10192">
                  <c:v>19:39:44.759</c:v>
                </c:pt>
                <c:pt idx="10193">
                  <c:v>19:39:44.763</c:v>
                </c:pt>
                <c:pt idx="10194">
                  <c:v>19:39:44.799</c:v>
                </c:pt>
                <c:pt idx="10195">
                  <c:v>19:39:44.803</c:v>
                </c:pt>
                <c:pt idx="10196">
                  <c:v>19:39:44.839</c:v>
                </c:pt>
                <c:pt idx="10197">
                  <c:v>19:39:44.862</c:v>
                </c:pt>
                <c:pt idx="10198">
                  <c:v>19:39:44.874</c:v>
                </c:pt>
                <c:pt idx="10199">
                  <c:v>19:39:44.902</c:v>
                </c:pt>
                <c:pt idx="10200">
                  <c:v>19:39:44.915</c:v>
                </c:pt>
                <c:pt idx="10201">
                  <c:v>19:39:44.943</c:v>
                </c:pt>
                <c:pt idx="10202">
                  <c:v>19:39:44.955</c:v>
                </c:pt>
                <c:pt idx="10203">
                  <c:v>19:39:44.983</c:v>
                </c:pt>
                <c:pt idx="10204">
                  <c:v>19:39:44.990</c:v>
                </c:pt>
                <c:pt idx="10205">
                  <c:v>19:39:45.018</c:v>
                </c:pt>
                <c:pt idx="10206">
                  <c:v>19:39:45.030</c:v>
                </c:pt>
                <c:pt idx="10207">
                  <c:v>19:39:45.058</c:v>
                </c:pt>
                <c:pt idx="10208">
                  <c:v>19:39:45.086</c:v>
                </c:pt>
                <c:pt idx="10209">
                  <c:v>19:39:45.099</c:v>
                </c:pt>
                <c:pt idx="10210">
                  <c:v>19:39:45.129</c:v>
                </c:pt>
                <c:pt idx="10211">
                  <c:v>19:39:45.133</c:v>
                </c:pt>
                <c:pt idx="10212">
                  <c:v>19:39:45.169</c:v>
                </c:pt>
                <c:pt idx="10213">
                  <c:v>19:39:45.174</c:v>
                </c:pt>
                <c:pt idx="10214">
                  <c:v>19:39:45.210</c:v>
                </c:pt>
                <c:pt idx="10215">
                  <c:v>19:39:45.214</c:v>
                </c:pt>
                <c:pt idx="10216">
                  <c:v>19:39:45.253</c:v>
                </c:pt>
                <c:pt idx="10217">
                  <c:v>19:39:45.257</c:v>
                </c:pt>
                <c:pt idx="10218">
                  <c:v>19:39:45.293</c:v>
                </c:pt>
                <c:pt idx="10219">
                  <c:v>19:39:45.298</c:v>
                </c:pt>
                <c:pt idx="10220">
                  <c:v>19:39:45.334</c:v>
                </c:pt>
                <c:pt idx="10221">
                  <c:v>19:39:45.338</c:v>
                </c:pt>
                <c:pt idx="10222">
                  <c:v>19:39:45.376</c:v>
                </c:pt>
                <c:pt idx="10223">
                  <c:v>19:39:45.380</c:v>
                </c:pt>
                <c:pt idx="10224">
                  <c:v>19:39:45.417</c:v>
                </c:pt>
                <c:pt idx="10225">
                  <c:v>19:39:45.421</c:v>
                </c:pt>
                <c:pt idx="10226">
                  <c:v>19:39:45.457</c:v>
                </c:pt>
                <c:pt idx="10227">
                  <c:v>19:39:45.461</c:v>
                </c:pt>
                <c:pt idx="10228">
                  <c:v>19:39:45.492</c:v>
                </c:pt>
                <c:pt idx="10229">
                  <c:v>19:39:45.520</c:v>
                </c:pt>
                <c:pt idx="10230">
                  <c:v>19:39:45.532</c:v>
                </c:pt>
                <c:pt idx="10231">
                  <c:v>19:39:45.560</c:v>
                </c:pt>
                <c:pt idx="10232">
                  <c:v>19:39:45.572</c:v>
                </c:pt>
                <c:pt idx="10233">
                  <c:v>19:39:45.601</c:v>
                </c:pt>
                <c:pt idx="10234">
                  <c:v>19:39:45.615</c:v>
                </c:pt>
                <c:pt idx="10235">
                  <c:v>19:39:45.643</c:v>
                </c:pt>
                <c:pt idx="10236">
                  <c:v>19:39:45.655</c:v>
                </c:pt>
                <c:pt idx="10237">
                  <c:v>19:39:45.683</c:v>
                </c:pt>
                <c:pt idx="10238">
                  <c:v>19:39:45.696</c:v>
                </c:pt>
                <c:pt idx="10239">
                  <c:v>19:39:45.724</c:v>
                </c:pt>
                <c:pt idx="10240">
                  <c:v>19:39:45.736</c:v>
                </c:pt>
                <c:pt idx="10241">
                  <c:v>19:39:45.757</c:v>
                </c:pt>
                <c:pt idx="10242">
                  <c:v>19:39:45.793</c:v>
                </c:pt>
                <c:pt idx="10243">
                  <c:v>19:39:45.797</c:v>
                </c:pt>
                <c:pt idx="10244">
                  <c:v>19:39:45.833</c:v>
                </c:pt>
                <c:pt idx="10245">
                  <c:v>19:39:45.838</c:v>
                </c:pt>
                <c:pt idx="10246">
                  <c:v>19:39:45.874</c:v>
                </c:pt>
                <c:pt idx="10247">
                  <c:v>19:39:45.896</c:v>
                </c:pt>
                <c:pt idx="10248">
                  <c:v>19:39:45.908</c:v>
                </c:pt>
                <c:pt idx="10249">
                  <c:v>19:39:45.937</c:v>
                </c:pt>
                <c:pt idx="10250">
                  <c:v>19:39:45.949</c:v>
                </c:pt>
                <c:pt idx="10251">
                  <c:v>19:39:45.977</c:v>
                </c:pt>
                <c:pt idx="10252">
                  <c:v>19:39:45.989</c:v>
                </c:pt>
                <c:pt idx="10253">
                  <c:v>19:39:46.012</c:v>
                </c:pt>
                <c:pt idx="10254">
                  <c:v>19:39:46.024</c:v>
                </c:pt>
                <c:pt idx="10255">
                  <c:v>19:39:46.052</c:v>
                </c:pt>
                <c:pt idx="10256">
                  <c:v>19:39:46.064</c:v>
                </c:pt>
                <c:pt idx="10257">
                  <c:v>19:39:46.100</c:v>
                </c:pt>
                <c:pt idx="10258">
                  <c:v>19:39:46.105</c:v>
                </c:pt>
                <c:pt idx="10259">
                  <c:v>19:39:46.127</c:v>
                </c:pt>
                <c:pt idx="10260">
                  <c:v>19:39:46.163</c:v>
                </c:pt>
                <c:pt idx="10261">
                  <c:v>19:39:46.167</c:v>
                </c:pt>
                <c:pt idx="10262">
                  <c:v>19:39:46.203</c:v>
                </c:pt>
                <c:pt idx="10263">
                  <c:v>19:39:46.216</c:v>
                </c:pt>
                <c:pt idx="10264">
                  <c:v>19:39:46.244</c:v>
                </c:pt>
                <c:pt idx="10265">
                  <c:v>19:39:46.267</c:v>
                </c:pt>
                <c:pt idx="10266">
                  <c:v>19:39:46.271</c:v>
                </c:pt>
                <c:pt idx="10267">
                  <c:v>19:39:46.307</c:v>
                </c:pt>
                <c:pt idx="10268">
                  <c:v>19:39:46.311</c:v>
                </c:pt>
                <c:pt idx="10269">
                  <c:v>19:39:46.348</c:v>
                </c:pt>
                <c:pt idx="10270">
                  <c:v>19:39:46.352</c:v>
                </c:pt>
                <c:pt idx="10271">
                  <c:v>19:39:46.382</c:v>
                </c:pt>
                <c:pt idx="10272">
                  <c:v>19:39:46.410</c:v>
                </c:pt>
                <c:pt idx="10273">
                  <c:v>19:39:46.422</c:v>
                </c:pt>
                <c:pt idx="10274">
                  <c:v>19:39:46.435</c:v>
                </c:pt>
                <c:pt idx="10275">
                  <c:v>19:39:46.471</c:v>
                </c:pt>
                <c:pt idx="10276">
                  <c:v>19:39:46.475</c:v>
                </c:pt>
                <c:pt idx="10277">
                  <c:v>19:39:46.511</c:v>
                </c:pt>
                <c:pt idx="10278">
                  <c:v>19:39:46.533</c:v>
                </c:pt>
                <c:pt idx="10279">
                  <c:v>19:39:46.546</c:v>
                </c:pt>
                <c:pt idx="10280">
                  <c:v>19:39:46.574</c:v>
                </c:pt>
                <c:pt idx="10281">
                  <c:v>19:39:46.586</c:v>
                </c:pt>
                <c:pt idx="10282">
                  <c:v>19:39:46.614</c:v>
                </c:pt>
                <c:pt idx="10283">
                  <c:v>19:39:46.626</c:v>
                </c:pt>
                <c:pt idx="10284">
                  <c:v>19:39:46.657</c:v>
                </c:pt>
                <c:pt idx="10285">
                  <c:v>19:39:46.661</c:v>
                </c:pt>
                <c:pt idx="10286">
                  <c:v>19:39:46.697</c:v>
                </c:pt>
                <c:pt idx="10287">
                  <c:v>19:39:46.701</c:v>
                </c:pt>
                <c:pt idx="10288">
                  <c:v>19:39:46.737</c:v>
                </c:pt>
                <c:pt idx="10289">
                  <c:v>19:39:46.742</c:v>
                </c:pt>
                <c:pt idx="10290">
                  <c:v>19:39:46.780</c:v>
                </c:pt>
                <c:pt idx="10291">
                  <c:v>19:39:46.784</c:v>
                </c:pt>
                <c:pt idx="10292">
                  <c:v>19:39:46.820</c:v>
                </c:pt>
                <c:pt idx="10293">
                  <c:v>19:39:46.825</c:v>
                </c:pt>
                <c:pt idx="10294">
                  <c:v>19:39:46.861</c:v>
                </c:pt>
                <c:pt idx="10295">
                  <c:v>19:39:46.865</c:v>
                </c:pt>
                <c:pt idx="10296">
                  <c:v>19:39:46.895</c:v>
                </c:pt>
                <c:pt idx="10297">
                  <c:v>19:39:46.907</c:v>
                </c:pt>
                <c:pt idx="10298">
                  <c:v>19:39:46.936</c:v>
                </c:pt>
                <c:pt idx="10299">
                  <c:v>19:39:46.948</c:v>
                </c:pt>
                <c:pt idx="10300">
                  <c:v>19:39:46.976</c:v>
                </c:pt>
                <c:pt idx="10301">
                  <c:v>19:39:46.988</c:v>
                </c:pt>
                <c:pt idx="10302">
                  <c:v>19:39:47.018</c:v>
                </c:pt>
                <c:pt idx="10303">
                  <c:v>19:39:47.047</c:v>
                </c:pt>
                <c:pt idx="10304">
                  <c:v>19:39:47.059</c:v>
                </c:pt>
                <c:pt idx="10305">
                  <c:v>19:39:47.087</c:v>
                </c:pt>
                <c:pt idx="10306">
                  <c:v>19:39:47.099</c:v>
                </c:pt>
                <c:pt idx="10307">
                  <c:v>19:39:47.127</c:v>
                </c:pt>
                <c:pt idx="10308">
                  <c:v>19:39:47.141</c:v>
                </c:pt>
                <c:pt idx="10309">
                  <c:v>19:39:47.170</c:v>
                </c:pt>
                <c:pt idx="10310">
                  <c:v>19:39:47.182</c:v>
                </c:pt>
                <c:pt idx="10311">
                  <c:v>19:39:47.210</c:v>
                </c:pt>
                <c:pt idx="10312">
                  <c:v>19:39:47.222</c:v>
                </c:pt>
                <c:pt idx="10313">
                  <c:v>19:39:47.250</c:v>
                </c:pt>
                <c:pt idx="10314">
                  <c:v>19:39:47.263</c:v>
                </c:pt>
                <c:pt idx="10315">
                  <c:v>19:39:47.293</c:v>
                </c:pt>
                <c:pt idx="10316">
                  <c:v>19:39:47.297</c:v>
                </c:pt>
                <c:pt idx="10317">
                  <c:v>19:39:47.333</c:v>
                </c:pt>
                <c:pt idx="10318">
                  <c:v>19:39:47.338</c:v>
                </c:pt>
                <c:pt idx="10319">
                  <c:v>19:39:47.374</c:v>
                </c:pt>
                <c:pt idx="10320">
                  <c:v>19:39:47.378</c:v>
                </c:pt>
                <c:pt idx="10321">
                  <c:v>19:39:47.416</c:v>
                </c:pt>
                <c:pt idx="10322">
                  <c:v>19:39:47.421</c:v>
                </c:pt>
                <c:pt idx="10323">
                  <c:v>19:39:47.457</c:v>
                </c:pt>
                <c:pt idx="10324">
                  <c:v>19:39:47.461</c:v>
                </c:pt>
                <c:pt idx="10325">
                  <c:v>19:39:47.497</c:v>
                </c:pt>
                <c:pt idx="10326">
                  <c:v>19:39:47.501</c:v>
                </c:pt>
                <c:pt idx="10327">
                  <c:v>19:39:47.556</c:v>
                </c:pt>
                <c:pt idx="10328">
                  <c:v>19:39:47.568</c:v>
                </c:pt>
                <c:pt idx="10329">
                  <c:v>19:39:47.596</c:v>
                </c:pt>
                <c:pt idx="10330">
                  <c:v>19:39:47.601</c:v>
                </c:pt>
                <c:pt idx="10331">
                  <c:v>19:39:47.637</c:v>
                </c:pt>
                <c:pt idx="10332">
                  <c:v>19:39:47.649</c:v>
                </c:pt>
                <c:pt idx="10333">
                  <c:v>19:39:47.663</c:v>
                </c:pt>
                <c:pt idx="10334">
                  <c:v>19:39:47.699</c:v>
                </c:pt>
                <c:pt idx="10335">
                  <c:v>19:39:47.703</c:v>
                </c:pt>
                <c:pt idx="10336">
                  <c:v>19:39:47.739</c:v>
                </c:pt>
                <c:pt idx="10337">
                  <c:v>19:39:47.744</c:v>
                </c:pt>
                <c:pt idx="10338">
                  <c:v>19:39:47.780</c:v>
                </c:pt>
                <c:pt idx="10339">
                  <c:v>19:39:47.799</c:v>
                </c:pt>
                <c:pt idx="10340">
                  <c:v>19:39:47.827</c:v>
                </c:pt>
                <c:pt idx="10341">
                  <c:v>19:39:47.840</c:v>
                </c:pt>
                <c:pt idx="10342">
                  <c:v>19:39:47.868</c:v>
                </c:pt>
                <c:pt idx="10343">
                  <c:v>19:39:47.880</c:v>
                </c:pt>
                <c:pt idx="10344">
                  <c:v>19:39:47.908</c:v>
                </c:pt>
                <c:pt idx="10345">
                  <c:v>19:39:47.915</c:v>
                </c:pt>
                <c:pt idx="10346">
                  <c:v>19:39:47.951</c:v>
                </c:pt>
                <c:pt idx="10347">
                  <c:v>19:39:47.955</c:v>
                </c:pt>
                <c:pt idx="10348">
                  <c:v>19:39:47.991</c:v>
                </c:pt>
                <c:pt idx="10349">
                  <c:v>19:39:47.995</c:v>
                </c:pt>
                <c:pt idx="10350">
                  <c:v>19:39:48.015</c:v>
                </c:pt>
                <c:pt idx="10351">
                  <c:v>19:39:48.048</c:v>
                </c:pt>
                <c:pt idx="10352">
                  <c:v>19:39:48.054</c:v>
                </c:pt>
                <c:pt idx="10353">
                  <c:v>19:39:48.110</c:v>
                </c:pt>
                <c:pt idx="10354">
                  <c:v>19:39:48.178</c:v>
                </c:pt>
                <c:pt idx="10355">
                  <c:v>19:39:48.196</c:v>
                </c:pt>
                <c:pt idx="10356">
                  <c:v>19:39:48.054</c:v>
                </c:pt>
                <c:pt idx="10357">
                  <c:v>19:39:48.248</c:v>
                </c:pt>
                <c:pt idx="10358">
                  <c:v>19:39:49.654</c:v>
                </c:pt>
                <c:pt idx="10359">
                  <c:v>19:39:49.658</c:v>
                </c:pt>
                <c:pt idx="10360">
                  <c:v>19:39:49.729</c:v>
                </c:pt>
                <c:pt idx="10361">
                  <c:v>19:39:49.749</c:v>
                </c:pt>
                <c:pt idx="10362">
                  <c:v>19:39:49.754</c:v>
                </c:pt>
                <c:pt idx="10363">
                  <c:v>19:39:49.792</c:v>
                </c:pt>
                <c:pt idx="10364">
                  <c:v>19:39:49.796</c:v>
                </c:pt>
                <c:pt idx="10365">
                  <c:v>19:39:49.832</c:v>
                </c:pt>
                <c:pt idx="10366">
                  <c:v>19:39:49.837</c:v>
                </c:pt>
                <c:pt idx="10367">
                  <c:v>19:39:49.873</c:v>
                </c:pt>
                <c:pt idx="10368">
                  <c:v>19:39:49.877</c:v>
                </c:pt>
                <c:pt idx="10369">
                  <c:v>19:39:49.907</c:v>
                </c:pt>
                <c:pt idx="10370">
                  <c:v>19:39:49.936</c:v>
                </c:pt>
                <c:pt idx="10371">
                  <c:v>19:39:49.948</c:v>
                </c:pt>
                <c:pt idx="10372">
                  <c:v>19:39:49.976</c:v>
                </c:pt>
                <c:pt idx="10373">
                  <c:v>19:39:49.988</c:v>
                </c:pt>
                <c:pt idx="10374">
                  <c:v>19:39:50.016</c:v>
                </c:pt>
                <c:pt idx="10375">
                  <c:v>19:39:50.023</c:v>
                </c:pt>
                <c:pt idx="10376">
                  <c:v>19:39:50.059</c:v>
                </c:pt>
                <c:pt idx="10377">
                  <c:v>19:39:50.063</c:v>
                </c:pt>
                <c:pt idx="10378">
                  <c:v>19:39:50.099</c:v>
                </c:pt>
                <c:pt idx="10379">
                  <c:v>19:39:50.104</c:v>
                </c:pt>
                <c:pt idx="10380">
                  <c:v>19:39:50.140</c:v>
                </c:pt>
                <c:pt idx="10381">
                  <c:v>19:39:50.144</c:v>
                </c:pt>
                <c:pt idx="10382">
                  <c:v>19:39:50.167</c:v>
                </c:pt>
                <c:pt idx="10383">
                  <c:v>19:39:50.203</c:v>
                </c:pt>
                <c:pt idx="10384">
                  <c:v>19:39:50.207</c:v>
                </c:pt>
                <c:pt idx="10385">
                  <c:v>19:39:50.243</c:v>
                </c:pt>
                <c:pt idx="10386">
                  <c:v>19:39:50.247</c:v>
                </c:pt>
                <c:pt idx="10387">
                  <c:v>19:39:50.283</c:v>
                </c:pt>
                <c:pt idx="10388">
                  <c:v>19:39:50.306</c:v>
                </c:pt>
                <c:pt idx="10389">
                  <c:v>19:39:50.310</c:v>
                </c:pt>
                <c:pt idx="10390">
                  <c:v>19:39:50.346</c:v>
                </c:pt>
                <c:pt idx="10391">
                  <c:v>19:39:50.351</c:v>
                </c:pt>
                <c:pt idx="10392">
                  <c:v>19:39:50.387</c:v>
                </c:pt>
                <c:pt idx="10393">
                  <c:v>19:39:50.391</c:v>
                </c:pt>
                <c:pt idx="10394">
                  <c:v>19:39:50.421</c:v>
                </c:pt>
                <c:pt idx="10395">
                  <c:v>19:39:50.450</c:v>
                </c:pt>
                <c:pt idx="10396">
                  <c:v>19:39:50.462</c:v>
                </c:pt>
                <c:pt idx="10397">
                  <c:v>19:39:50.490</c:v>
                </c:pt>
                <c:pt idx="10398">
                  <c:v>19:39:50.502</c:v>
                </c:pt>
                <c:pt idx="10399">
                  <c:v>19:39:50.530</c:v>
                </c:pt>
                <c:pt idx="10400">
                  <c:v>19:39:50.537</c:v>
                </c:pt>
                <c:pt idx="10401">
                  <c:v>19:39:50.573</c:v>
                </c:pt>
                <c:pt idx="10402">
                  <c:v>19:39:50.577</c:v>
                </c:pt>
                <c:pt idx="10403">
                  <c:v>19:39:50.613</c:v>
                </c:pt>
                <c:pt idx="10404">
                  <c:v>19:39:50.618</c:v>
                </c:pt>
                <c:pt idx="10405">
                  <c:v>19:39:50.654</c:v>
                </c:pt>
                <c:pt idx="10406">
                  <c:v>19:39:50.676</c:v>
                </c:pt>
                <c:pt idx="10407">
                  <c:v>19:39:50.688</c:v>
                </c:pt>
                <c:pt idx="10408">
                  <c:v>19:39:50.717</c:v>
                </c:pt>
                <c:pt idx="10409">
                  <c:v>19:39:50.729</c:v>
                </c:pt>
                <c:pt idx="10410">
                  <c:v>19:39:50.757</c:v>
                </c:pt>
                <c:pt idx="10411">
                  <c:v>19:39:50.769</c:v>
                </c:pt>
                <c:pt idx="10412">
                  <c:v>19:39:50.799</c:v>
                </c:pt>
                <c:pt idx="10413">
                  <c:v>19:39:50.804</c:v>
                </c:pt>
                <c:pt idx="10414">
                  <c:v>19:39:50.840</c:v>
                </c:pt>
                <c:pt idx="10415">
                  <c:v>19:39:50.844</c:v>
                </c:pt>
                <c:pt idx="10416">
                  <c:v>19:39:50.880</c:v>
                </c:pt>
                <c:pt idx="10417">
                  <c:v>19:39:50.885</c:v>
                </c:pt>
                <c:pt idx="10418">
                  <c:v>19:39:50.921</c:v>
                </c:pt>
                <c:pt idx="10419">
                  <c:v>19:39:50.928</c:v>
                </c:pt>
                <c:pt idx="10420">
                  <c:v>19:39:50.964</c:v>
                </c:pt>
                <c:pt idx="10421">
                  <c:v>19:39:50.968</c:v>
                </c:pt>
                <c:pt idx="10422">
                  <c:v>19:39:51.004</c:v>
                </c:pt>
                <c:pt idx="10423">
                  <c:v>19:39:51.009</c:v>
                </c:pt>
                <c:pt idx="10424">
                  <c:v>19:39:51.045</c:v>
                </c:pt>
                <c:pt idx="10425">
                  <c:v>19:39:51.051</c:v>
                </c:pt>
                <c:pt idx="10426">
                  <c:v>19:39:51.087</c:v>
                </c:pt>
                <c:pt idx="10427">
                  <c:v>19:39:51.091</c:v>
                </c:pt>
                <c:pt idx="10428">
                  <c:v>19:39:51.127</c:v>
                </c:pt>
                <c:pt idx="10429">
                  <c:v>19:39:51.132</c:v>
                </c:pt>
                <c:pt idx="10430">
                  <c:v>19:39:51.168</c:v>
                </c:pt>
                <c:pt idx="10431">
                  <c:v>19:39:51.174</c:v>
                </c:pt>
                <c:pt idx="10432">
                  <c:v>19:39:51.210</c:v>
                </c:pt>
                <c:pt idx="10433">
                  <c:v>19:39:51.215</c:v>
                </c:pt>
                <c:pt idx="10434">
                  <c:v>19:39:51.251</c:v>
                </c:pt>
                <c:pt idx="10435">
                  <c:v>19:39:51.255</c:v>
                </c:pt>
                <c:pt idx="10436">
                  <c:v>19:39:51.291</c:v>
                </c:pt>
                <c:pt idx="10437">
                  <c:v>19:39:51.320</c:v>
                </c:pt>
                <c:pt idx="10438">
                  <c:v>19:39:51.324</c:v>
                </c:pt>
                <c:pt idx="10439">
                  <c:v>19:39:51.360</c:v>
                </c:pt>
                <c:pt idx="10440">
                  <c:v>19:39:51.364</c:v>
                </c:pt>
                <c:pt idx="10441">
                  <c:v>19:39:51.400</c:v>
                </c:pt>
                <c:pt idx="10442">
                  <c:v>19:39:51.405</c:v>
                </c:pt>
                <c:pt idx="10443">
                  <c:v>19:39:51.427</c:v>
                </c:pt>
                <c:pt idx="10444">
                  <c:v>19:39:51.463</c:v>
                </c:pt>
                <c:pt idx="10445">
                  <c:v>19:39:51.468</c:v>
                </c:pt>
                <c:pt idx="10446">
                  <c:v>19:39:51.504</c:v>
                </c:pt>
                <c:pt idx="10447">
                  <c:v>19:39:51.508</c:v>
                </c:pt>
                <c:pt idx="10448">
                  <c:v>19:39:51.544</c:v>
                </c:pt>
                <c:pt idx="10449">
                  <c:v>19:39:51.566</c:v>
                </c:pt>
                <c:pt idx="10450">
                  <c:v>19:39:51.579</c:v>
                </c:pt>
                <c:pt idx="10451">
                  <c:v>19:39:51.607</c:v>
                </c:pt>
                <c:pt idx="10452">
                  <c:v>19:39:51.619</c:v>
                </c:pt>
                <c:pt idx="10453">
                  <c:v>19:39:51.647</c:v>
                </c:pt>
                <c:pt idx="10454">
                  <c:v>19:39:51.660</c:v>
                </c:pt>
                <c:pt idx="10455">
                  <c:v>19:39:51.688</c:v>
                </c:pt>
                <c:pt idx="10456">
                  <c:v>19:39:51.694</c:v>
                </c:pt>
                <c:pt idx="10457">
                  <c:v>19:39:51.730</c:v>
                </c:pt>
                <c:pt idx="10458">
                  <c:v>19:39:51.735</c:v>
                </c:pt>
                <c:pt idx="10459">
                  <c:v>19:39:51.771</c:v>
                </c:pt>
                <c:pt idx="10460">
                  <c:v>19:39:51.775</c:v>
                </c:pt>
                <c:pt idx="10461">
                  <c:v>19:39:51.811</c:v>
                </c:pt>
                <c:pt idx="10462">
                  <c:v>19:39:51.817</c:v>
                </c:pt>
                <c:pt idx="10463">
                  <c:v>19:39:51.853</c:v>
                </c:pt>
                <c:pt idx="10464">
                  <c:v>19:39:51.858</c:v>
                </c:pt>
                <c:pt idx="10465">
                  <c:v>19:39:51.894</c:v>
                </c:pt>
                <c:pt idx="10466">
                  <c:v>19:39:51.898</c:v>
                </c:pt>
                <c:pt idx="10467">
                  <c:v>19:39:51.934</c:v>
                </c:pt>
                <c:pt idx="10468">
                  <c:v>19:39:51.957</c:v>
                </c:pt>
                <c:pt idx="10469">
                  <c:v>19:39:51.961</c:v>
                </c:pt>
                <c:pt idx="10470">
                  <c:v>19:39:51.997</c:v>
                </c:pt>
                <c:pt idx="10471">
                  <c:v>19:39:52.001</c:v>
                </c:pt>
                <c:pt idx="10472">
                  <c:v>19:39:52.037</c:v>
                </c:pt>
                <c:pt idx="10473">
                  <c:v>19:39:52.042</c:v>
                </c:pt>
                <c:pt idx="10474">
                  <c:v>19:39:52.072</c:v>
                </c:pt>
                <c:pt idx="10475">
                  <c:v>19:39:52.100</c:v>
                </c:pt>
                <c:pt idx="10476">
                  <c:v>19:39:52.113</c:v>
                </c:pt>
                <c:pt idx="10477">
                  <c:v>19:39:52.141</c:v>
                </c:pt>
                <c:pt idx="10478">
                  <c:v>19:39:52.153</c:v>
                </c:pt>
                <c:pt idx="10479">
                  <c:v>19:39:52.181</c:v>
                </c:pt>
                <c:pt idx="10480">
                  <c:v>19:39:52.188</c:v>
                </c:pt>
                <c:pt idx="10481">
                  <c:v>19:39:52.224</c:v>
                </c:pt>
                <c:pt idx="10482">
                  <c:v>19:39:52.228</c:v>
                </c:pt>
                <c:pt idx="10483">
                  <c:v>19:39:52.264</c:v>
                </c:pt>
                <c:pt idx="10484">
                  <c:v>19:39:52.268</c:v>
                </c:pt>
                <c:pt idx="10485">
                  <c:v>19:39:52.304</c:v>
                </c:pt>
                <c:pt idx="10486">
                  <c:v>19:39:52.327</c:v>
                </c:pt>
                <c:pt idx="10487">
                  <c:v>19:39:52.331</c:v>
                </c:pt>
                <c:pt idx="10488">
                  <c:v>19:39:52.367</c:v>
                </c:pt>
                <c:pt idx="10489">
                  <c:v>19:39:52.372</c:v>
                </c:pt>
                <c:pt idx="10490">
                  <c:v>19:39:52.408</c:v>
                </c:pt>
                <c:pt idx="10491">
                  <c:v>19:39:52.412</c:v>
                </c:pt>
                <c:pt idx="10492">
                  <c:v>19:39:52.448</c:v>
                </c:pt>
                <c:pt idx="10493">
                  <c:v>19:39:52.471</c:v>
                </c:pt>
                <c:pt idx="10494">
                  <c:v>19:39:52.475</c:v>
                </c:pt>
                <c:pt idx="10495">
                  <c:v>19:39:52.511</c:v>
                </c:pt>
                <c:pt idx="10496">
                  <c:v>19:39:52.515</c:v>
                </c:pt>
                <c:pt idx="10497">
                  <c:v>19:39:52.551</c:v>
                </c:pt>
                <c:pt idx="10498">
                  <c:v>19:39:52.556</c:v>
                </c:pt>
                <c:pt idx="10499">
                  <c:v>19:39:52.586</c:v>
                </c:pt>
                <c:pt idx="10500">
                  <c:v>19:39:52.614</c:v>
                </c:pt>
                <c:pt idx="10501">
                  <c:v>19:39:52.627</c:v>
                </c:pt>
                <c:pt idx="10502">
                  <c:v>19:39:52.655</c:v>
                </c:pt>
                <c:pt idx="10503">
                  <c:v>19:39:52.667</c:v>
                </c:pt>
                <c:pt idx="10504">
                  <c:v>19:39:52.695</c:v>
                </c:pt>
                <c:pt idx="10505">
                  <c:v>19:39:52.702</c:v>
                </c:pt>
                <c:pt idx="10506">
                  <c:v>19:39:52.738</c:v>
                </c:pt>
                <c:pt idx="10507">
                  <c:v>19:39:52.742</c:v>
                </c:pt>
                <c:pt idx="10508">
                  <c:v>19:39:52.778</c:v>
                </c:pt>
                <c:pt idx="10509">
                  <c:v>19:39:52.782</c:v>
                </c:pt>
                <c:pt idx="10510">
                  <c:v>19:39:52.818</c:v>
                </c:pt>
                <c:pt idx="10511">
                  <c:v>19:39:52.826</c:v>
                </c:pt>
                <c:pt idx="10512">
                  <c:v>19:39:52.862</c:v>
                </c:pt>
                <c:pt idx="10513">
                  <c:v>19:39:52.866</c:v>
                </c:pt>
                <c:pt idx="10514">
                  <c:v>19:39:52.902</c:v>
                </c:pt>
                <c:pt idx="10515">
                  <c:v>19:39:52.906</c:v>
                </c:pt>
                <c:pt idx="10516">
                  <c:v>19:39:52.942</c:v>
                </c:pt>
                <c:pt idx="10517">
                  <c:v>19:39:52.949</c:v>
                </c:pt>
                <c:pt idx="10518">
                  <c:v>19:39:52.985</c:v>
                </c:pt>
                <c:pt idx="10519">
                  <c:v>19:39:52.989</c:v>
                </c:pt>
                <c:pt idx="10520">
                  <c:v>19:39:53.025</c:v>
                </c:pt>
                <c:pt idx="10521">
                  <c:v>19:39:53.030</c:v>
                </c:pt>
                <c:pt idx="10522">
                  <c:v>19:39:53.066</c:v>
                </c:pt>
                <c:pt idx="10523">
                  <c:v>19:39:53.088</c:v>
                </c:pt>
                <c:pt idx="10524">
                  <c:v>19:39:53.100</c:v>
                </c:pt>
                <c:pt idx="10525">
                  <c:v>19:39:53.128</c:v>
                </c:pt>
                <c:pt idx="10526">
                  <c:v>19:39:53.141</c:v>
                </c:pt>
                <c:pt idx="10527">
                  <c:v>19:39:53.169</c:v>
                </c:pt>
                <c:pt idx="10528">
                  <c:v>19:39:53.181</c:v>
                </c:pt>
                <c:pt idx="10529">
                  <c:v>19:39:53.209</c:v>
                </c:pt>
                <c:pt idx="10530">
                  <c:v>19:39:53.223</c:v>
                </c:pt>
                <c:pt idx="10531">
                  <c:v>19:39:53.252</c:v>
                </c:pt>
                <c:pt idx="10532">
                  <c:v>19:39:53.264</c:v>
                </c:pt>
                <c:pt idx="10533">
                  <c:v>19:39:53.292</c:v>
                </c:pt>
                <c:pt idx="10534">
                  <c:v>19:39:53.304</c:v>
                </c:pt>
                <c:pt idx="10535">
                  <c:v>19:39:53.332</c:v>
                </c:pt>
                <c:pt idx="10536">
                  <c:v>19:39:53.361</c:v>
                </c:pt>
                <c:pt idx="10537">
                  <c:v>19:39:53.365</c:v>
                </c:pt>
                <c:pt idx="10538">
                  <c:v>19:39:53.401</c:v>
                </c:pt>
                <c:pt idx="10539">
                  <c:v>19:39:53.406</c:v>
                </c:pt>
                <c:pt idx="10540">
                  <c:v>19:39:53.442</c:v>
                </c:pt>
                <c:pt idx="10541">
                  <c:v>19:39:53.446</c:v>
                </c:pt>
                <c:pt idx="10542">
                  <c:v>19:39:53.469</c:v>
                </c:pt>
                <c:pt idx="10543">
                  <c:v>19:39:53.505</c:v>
                </c:pt>
                <c:pt idx="10544">
                  <c:v>19:39:53.509</c:v>
                </c:pt>
                <c:pt idx="10545">
                  <c:v>19:39:53.545</c:v>
                </c:pt>
                <c:pt idx="10546">
                  <c:v>19:39:53.550</c:v>
                </c:pt>
                <c:pt idx="10547">
                  <c:v>19:39:53.586</c:v>
                </c:pt>
                <c:pt idx="10548">
                  <c:v>19:39:53.608</c:v>
                </c:pt>
                <c:pt idx="10549">
                  <c:v>19:39:53.620</c:v>
                </c:pt>
                <c:pt idx="10550">
                  <c:v>19:39:53.649</c:v>
                </c:pt>
                <c:pt idx="10551">
                  <c:v>19:39:53.661</c:v>
                </c:pt>
                <c:pt idx="10552">
                  <c:v>19:39:53.689</c:v>
                </c:pt>
                <c:pt idx="10553">
                  <c:v>19:39:53.701</c:v>
                </c:pt>
                <c:pt idx="10554">
                  <c:v>19:39:53.731</c:v>
                </c:pt>
                <c:pt idx="10555">
                  <c:v>19:39:53.736</c:v>
                </c:pt>
                <c:pt idx="10556">
                  <c:v>19:39:53.772</c:v>
                </c:pt>
                <c:pt idx="10557">
                  <c:v>19:39:53.776</c:v>
                </c:pt>
                <c:pt idx="10558">
                  <c:v>19:39:53.812</c:v>
                </c:pt>
                <c:pt idx="10559">
                  <c:v>19:39:53.817</c:v>
                </c:pt>
                <c:pt idx="10560">
                  <c:v>19:39:53.855</c:v>
                </c:pt>
                <c:pt idx="10561">
                  <c:v>19:39:53.868</c:v>
                </c:pt>
                <c:pt idx="10562">
                  <c:v>19:39:53.896</c:v>
                </c:pt>
                <c:pt idx="10563">
                  <c:v>19:39:53.908</c:v>
                </c:pt>
                <c:pt idx="10564">
                  <c:v>19:39:53.936</c:v>
                </c:pt>
                <c:pt idx="10565">
                  <c:v>19:39:53.948</c:v>
                </c:pt>
                <c:pt idx="10566">
                  <c:v>19:39:53.977</c:v>
                </c:pt>
                <c:pt idx="10567">
                  <c:v>19:39:53.983</c:v>
                </c:pt>
                <c:pt idx="10568">
                  <c:v>19:39:54.019</c:v>
                </c:pt>
                <c:pt idx="10569">
                  <c:v>19:39:54.023</c:v>
                </c:pt>
                <c:pt idx="10570">
                  <c:v>19:39:54.059</c:v>
                </c:pt>
                <c:pt idx="10571">
                  <c:v>19:39:54.064</c:v>
                </c:pt>
                <c:pt idx="10572">
                  <c:v>19:39:54.100</c:v>
                </c:pt>
                <c:pt idx="10573">
                  <c:v>19:39:54.106</c:v>
                </c:pt>
                <c:pt idx="10574">
                  <c:v>19:39:54.142</c:v>
                </c:pt>
                <c:pt idx="10575">
                  <c:v>19:39:54.147</c:v>
                </c:pt>
                <c:pt idx="10576">
                  <c:v>19:39:54.183</c:v>
                </c:pt>
                <c:pt idx="10577">
                  <c:v>19:39:54.187</c:v>
                </c:pt>
                <c:pt idx="10578">
                  <c:v>19:39:54.223</c:v>
                </c:pt>
                <c:pt idx="10579">
                  <c:v>19:39:54.245</c:v>
                </c:pt>
                <c:pt idx="10580">
                  <c:v>19:39:54.258</c:v>
                </c:pt>
                <c:pt idx="10581">
                  <c:v>19:39:54.286</c:v>
                </c:pt>
                <c:pt idx="10582">
                  <c:v>19:39:54.298</c:v>
                </c:pt>
                <c:pt idx="10583">
                  <c:v>19:39:54.326</c:v>
                </c:pt>
                <c:pt idx="10584">
                  <c:v>19:39:54.338</c:v>
                </c:pt>
                <c:pt idx="10585">
                  <c:v>19:39:54.369</c:v>
                </c:pt>
                <c:pt idx="10586">
                  <c:v>19:39:54.373</c:v>
                </c:pt>
                <c:pt idx="10587">
                  <c:v>19:39:54.409</c:v>
                </c:pt>
                <c:pt idx="10588">
                  <c:v>19:39:54.413</c:v>
                </c:pt>
                <c:pt idx="10589">
                  <c:v>19:39:54.449</c:v>
                </c:pt>
                <c:pt idx="10590">
                  <c:v>19:39:54.454</c:v>
                </c:pt>
                <c:pt idx="10591">
                  <c:v>19:39:54.492</c:v>
                </c:pt>
                <c:pt idx="10592">
                  <c:v>19:39:54.496</c:v>
                </c:pt>
                <c:pt idx="10593">
                  <c:v>19:39:54.532</c:v>
                </c:pt>
                <c:pt idx="10594">
                  <c:v>19:39:54.537</c:v>
                </c:pt>
                <c:pt idx="10595">
                  <c:v>19:39:54.573</c:v>
                </c:pt>
                <c:pt idx="10596">
                  <c:v>19:39:54.577</c:v>
                </c:pt>
                <c:pt idx="10597">
                  <c:v>19:39:54.607</c:v>
                </c:pt>
                <c:pt idx="10598">
                  <c:v>19:39:54.635</c:v>
                </c:pt>
                <c:pt idx="10599">
                  <c:v>19:39:54.648</c:v>
                </c:pt>
                <c:pt idx="10600">
                  <c:v>19:39:54.676</c:v>
                </c:pt>
                <c:pt idx="10601">
                  <c:v>19:39:54.688</c:v>
                </c:pt>
                <c:pt idx="10602">
                  <c:v>19:39:54.700</c:v>
                </c:pt>
                <c:pt idx="10603">
                  <c:v>19:39:54.720</c:v>
                </c:pt>
                <c:pt idx="10604">
                  <c:v>19:39:54.754</c:v>
                </c:pt>
                <c:pt idx="10605">
                  <c:v>19:39:54.776</c:v>
                </c:pt>
                <c:pt idx="10606">
                  <c:v>19:39:54.788</c:v>
                </c:pt>
                <c:pt idx="10607">
                  <c:v>19:39:54.800</c:v>
                </c:pt>
                <c:pt idx="10608">
                  <c:v>19:39:54.828</c:v>
                </c:pt>
                <c:pt idx="10609">
                  <c:v>19:39:54.841</c:v>
                </c:pt>
                <c:pt idx="10610">
                  <c:v>19:39:54.863</c:v>
                </c:pt>
                <c:pt idx="10611">
                  <c:v>19:39:54.899</c:v>
                </c:pt>
                <c:pt idx="10612">
                  <c:v>19:39:54.904</c:v>
                </c:pt>
                <c:pt idx="10613">
                  <c:v>19:39:54.940</c:v>
                </c:pt>
                <c:pt idx="10614">
                  <c:v>19:39:54.944</c:v>
                </c:pt>
                <c:pt idx="10615">
                  <c:v>19:39:54.980</c:v>
                </c:pt>
                <c:pt idx="10616">
                  <c:v>19:39:54.986</c:v>
                </c:pt>
                <c:pt idx="10617">
                  <c:v>19:39:55.022</c:v>
                </c:pt>
                <c:pt idx="10618">
                  <c:v>19:39:55.027</c:v>
                </c:pt>
                <c:pt idx="10619">
                  <c:v>19:39:55.063</c:v>
                </c:pt>
                <c:pt idx="10620">
                  <c:v>19:39:55.067</c:v>
                </c:pt>
                <c:pt idx="10621">
                  <c:v>19:39:55.103</c:v>
                </c:pt>
                <c:pt idx="10622">
                  <c:v>19:39:55.108</c:v>
                </c:pt>
                <c:pt idx="10623">
                  <c:v>19:39:55.139</c:v>
                </c:pt>
                <c:pt idx="10624">
                  <c:v>19:39:55.167</c:v>
                </c:pt>
                <c:pt idx="10625">
                  <c:v>19:39:55.179</c:v>
                </c:pt>
                <c:pt idx="10626">
                  <c:v>19:39:55.207</c:v>
                </c:pt>
                <c:pt idx="10627">
                  <c:v>19:39:55.220</c:v>
                </c:pt>
                <c:pt idx="10628">
                  <c:v>19:39:55.248</c:v>
                </c:pt>
                <c:pt idx="10629">
                  <c:v>19:39:55.270</c:v>
                </c:pt>
                <c:pt idx="10630">
                  <c:v>19:39:55.274</c:v>
                </c:pt>
                <c:pt idx="10631">
                  <c:v>19:39:55.310</c:v>
                </c:pt>
                <c:pt idx="10632">
                  <c:v>19:39:55.314</c:v>
                </c:pt>
                <c:pt idx="10633">
                  <c:v>19:39:55.350</c:v>
                </c:pt>
                <c:pt idx="10634">
                  <c:v>19:39:55.355</c:v>
                </c:pt>
                <c:pt idx="10635">
                  <c:v>19:39:55.382</c:v>
                </c:pt>
                <c:pt idx="10636">
                  <c:v>19:39:55.418</c:v>
                </c:pt>
                <c:pt idx="10637">
                  <c:v>19:39:55.423</c:v>
                </c:pt>
                <c:pt idx="10638">
                  <c:v>19:39:55.459</c:v>
                </c:pt>
                <c:pt idx="10639">
                  <c:v>19:39:55.463</c:v>
                </c:pt>
                <c:pt idx="10640">
                  <c:v>19:39:55.499</c:v>
                </c:pt>
                <c:pt idx="10641">
                  <c:v>19:39:55.505</c:v>
                </c:pt>
                <c:pt idx="10642">
                  <c:v>19:39:55.541</c:v>
                </c:pt>
                <c:pt idx="10643">
                  <c:v>19:39:55.546</c:v>
                </c:pt>
                <c:pt idx="10644">
                  <c:v>19:39:55.582</c:v>
                </c:pt>
                <c:pt idx="10645">
                  <c:v>19:39:55.586</c:v>
                </c:pt>
                <c:pt idx="10646">
                  <c:v>19:39:55.622</c:v>
                </c:pt>
                <c:pt idx="10647">
                  <c:v>19:39:55.629</c:v>
                </c:pt>
                <c:pt idx="10648">
                  <c:v>19:39:55.665</c:v>
                </c:pt>
                <c:pt idx="10649">
                  <c:v>19:39:55.669</c:v>
                </c:pt>
                <c:pt idx="10650">
                  <c:v>19:39:55.705</c:v>
                </c:pt>
                <c:pt idx="10651">
                  <c:v>19:39:55.709</c:v>
                </c:pt>
                <c:pt idx="10652">
                  <c:v>19:39:55.745</c:v>
                </c:pt>
                <c:pt idx="10653">
                  <c:v>19:39:55.752</c:v>
                </c:pt>
                <c:pt idx="10654">
                  <c:v>19:39:55.788</c:v>
                </c:pt>
                <c:pt idx="10655">
                  <c:v>19:39:55.792</c:v>
                </c:pt>
                <c:pt idx="10656">
                  <c:v>19:39:55.828</c:v>
                </c:pt>
                <c:pt idx="10657">
                  <c:v>19:39:55.832</c:v>
                </c:pt>
                <c:pt idx="10658">
                  <c:v>19:39:55.868</c:v>
                </c:pt>
                <c:pt idx="10659">
                  <c:v>19:39:55.873</c:v>
                </c:pt>
                <c:pt idx="10660">
                  <c:v>19:39:55.911</c:v>
                </c:pt>
                <c:pt idx="10661">
                  <c:v>19:39:55.915</c:v>
                </c:pt>
                <c:pt idx="10662">
                  <c:v>19:39:55.951</c:v>
                </c:pt>
                <c:pt idx="10663">
                  <c:v>19:39:55.955</c:v>
                </c:pt>
                <c:pt idx="10664">
                  <c:v>19:39:55.991</c:v>
                </c:pt>
                <c:pt idx="10665">
                  <c:v>19:39:55.996</c:v>
                </c:pt>
                <c:pt idx="10666">
                  <c:v>19:39:56.018</c:v>
                </c:pt>
                <c:pt idx="10667">
                  <c:v>19:39:56.054</c:v>
                </c:pt>
                <c:pt idx="10668">
                  <c:v>19:39:56.067</c:v>
                </c:pt>
                <c:pt idx="10669">
                  <c:v>19:39:56.095</c:v>
                </c:pt>
                <c:pt idx="10670">
                  <c:v>19:39:56.107</c:v>
                </c:pt>
                <c:pt idx="10671">
                  <c:v>19:39:56.135</c:v>
                </c:pt>
                <c:pt idx="10672">
                  <c:v>19:39:56.142</c:v>
                </c:pt>
                <c:pt idx="10673">
                  <c:v>19:39:56.178</c:v>
                </c:pt>
                <c:pt idx="10674">
                  <c:v>19:39:56.182</c:v>
                </c:pt>
                <c:pt idx="10675">
                  <c:v>19:39:56.218</c:v>
                </c:pt>
                <c:pt idx="10676">
                  <c:v>19:39:56.222</c:v>
                </c:pt>
                <c:pt idx="10677">
                  <c:v>19:39:56.258</c:v>
                </c:pt>
                <c:pt idx="10678">
                  <c:v>19:39:56.281</c:v>
                </c:pt>
                <c:pt idx="10679">
                  <c:v>19:39:56.285</c:v>
                </c:pt>
                <c:pt idx="10680">
                  <c:v>19:39:56.321</c:v>
                </c:pt>
                <c:pt idx="10681">
                  <c:v>19:39:56.326</c:v>
                </c:pt>
                <c:pt idx="10682">
                  <c:v>19:39:56.362</c:v>
                </c:pt>
                <c:pt idx="10683">
                  <c:v>19:39:56.374</c:v>
                </c:pt>
                <c:pt idx="10684">
                  <c:v>19:39:56.396</c:v>
                </c:pt>
                <c:pt idx="10685">
                  <c:v>19:39:56.409</c:v>
                </c:pt>
                <c:pt idx="10686">
                  <c:v>19:39:56.437</c:v>
                </c:pt>
                <c:pt idx="10687">
                  <c:v>19:39:56.449</c:v>
                </c:pt>
                <c:pt idx="10688">
                  <c:v>19:39:56.485</c:v>
                </c:pt>
                <c:pt idx="10689">
                  <c:v>19:39:56.489</c:v>
                </c:pt>
                <c:pt idx="10690">
                  <c:v>19:39:56.512</c:v>
                </c:pt>
                <c:pt idx="10691">
                  <c:v>19:39:56.548</c:v>
                </c:pt>
                <c:pt idx="10692">
                  <c:v>19:39:56.552</c:v>
                </c:pt>
                <c:pt idx="10693">
                  <c:v>19:39:56.588</c:v>
                </c:pt>
                <c:pt idx="10694">
                  <c:v>19:39:56.593</c:v>
                </c:pt>
                <c:pt idx="10695">
                  <c:v>19:39:56.629</c:v>
                </c:pt>
                <c:pt idx="10696">
                  <c:v>19:39:56.641</c:v>
                </c:pt>
                <c:pt idx="10697">
                  <c:v>19:39:56.663</c:v>
                </c:pt>
                <c:pt idx="10698">
                  <c:v>19:39:56.676</c:v>
                </c:pt>
                <c:pt idx="10699">
                  <c:v>19:39:56.704</c:v>
                </c:pt>
                <c:pt idx="10700">
                  <c:v>19:39:56.732</c:v>
                </c:pt>
                <c:pt idx="10701">
                  <c:v>19:39:56.744</c:v>
                </c:pt>
                <c:pt idx="10702">
                  <c:v>19:39:56.756</c:v>
                </c:pt>
                <c:pt idx="10703">
                  <c:v>19:39:56.779</c:v>
                </c:pt>
                <c:pt idx="10704">
                  <c:v>19:39:56.815</c:v>
                </c:pt>
                <c:pt idx="10705">
                  <c:v>19:39:56.827</c:v>
                </c:pt>
                <c:pt idx="10706">
                  <c:v>19:39:56.855</c:v>
                </c:pt>
                <c:pt idx="10707">
                  <c:v>19:39:56.867</c:v>
                </c:pt>
                <c:pt idx="10708">
                  <c:v>19:39:56.895</c:v>
                </c:pt>
                <c:pt idx="10709">
                  <c:v>19:39:56.902</c:v>
                </c:pt>
                <c:pt idx="10710">
                  <c:v>19:39:56.938</c:v>
                </c:pt>
                <c:pt idx="10711">
                  <c:v>19:39:56.942</c:v>
                </c:pt>
                <c:pt idx="10712">
                  <c:v>19:39:56.978</c:v>
                </c:pt>
                <c:pt idx="10713">
                  <c:v>19:39:56.983</c:v>
                </c:pt>
                <c:pt idx="10714">
                  <c:v>19:39:57.019</c:v>
                </c:pt>
                <c:pt idx="10715">
                  <c:v>19:39:57.034</c:v>
                </c:pt>
                <c:pt idx="10716">
                  <c:v>19:39:57.062</c:v>
                </c:pt>
                <c:pt idx="10717">
                  <c:v>19:39:57.074</c:v>
                </c:pt>
                <c:pt idx="10718">
                  <c:v>19:39:57.102</c:v>
                </c:pt>
                <c:pt idx="10719">
                  <c:v>19:39:57.114</c:v>
                </c:pt>
                <c:pt idx="10720">
                  <c:v>19:39:57.143</c:v>
                </c:pt>
                <c:pt idx="10721">
                  <c:v>19:39:57.149</c:v>
                </c:pt>
                <c:pt idx="10722">
                  <c:v>19:39:57.185</c:v>
                </c:pt>
                <c:pt idx="10723">
                  <c:v>19:39:57.197</c:v>
                </c:pt>
                <c:pt idx="10724">
                  <c:v>19:39:57.225</c:v>
                </c:pt>
                <c:pt idx="10725">
                  <c:v>19:39:57.238</c:v>
                </c:pt>
                <c:pt idx="10726">
                  <c:v>19:39:57.266</c:v>
                </c:pt>
                <c:pt idx="10727">
                  <c:v>19:39:57.280</c:v>
                </c:pt>
                <c:pt idx="10728">
                  <c:v>19:39:57.308</c:v>
                </c:pt>
                <c:pt idx="10729">
                  <c:v>19:39:57.320</c:v>
                </c:pt>
                <c:pt idx="10730">
                  <c:v>19:39:57.348</c:v>
                </c:pt>
                <c:pt idx="10731">
                  <c:v>19:39:57.361</c:v>
                </c:pt>
                <c:pt idx="10732">
                  <c:v>19:39:57.389</c:v>
                </c:pt>
                <c:pt idx="10733">
                  <c:v>19:39:57.409</c:v>
                </c:pt>
                <c:pt idx="10734">
                  <c:v>19:39:57.430</c:v>
                </c:pt>
                <c:pt idx="10735">
                  <c:v>19:39:57.458</c:v>
                </c:pt>
                <c:pt idx="10736">
                  <c:v>19:39:57.470</c:v>
                </c:pt>
                <c:pt idx="10737">
                  <c:v>19:39:57.498</c:v>
                </c:pt>
                <c:pt idx="10738">
                  <c:v>19:39:57.510</c:v>
                </c:pt>
                <c:pt idx="10739">
                  <c:v>19:39:57.523</c:v>
                </c:pt>
                <c:pt idx="10740">
                  <c:v>19:39:57.545</c:v>
                </c:pt>
                <c:pt idx="10741">
                  <c:v>19:39:57.581</c:v>
                </c:pt>
                <c:pt idx="10742">
                  <c:v>19:39:57.586</c:v>
                </c:pt>
                <c:pt idx="10743">
                  <c:v>19:39:57.622</c:v>
                </c:pt>
                <c:pt idx="10744">
                  <c:v>19:39:57.626</c:v>
                </c:pt>
                <c:pt idx="10745">
                  <c:v>19:39:57.662</c:v>
                </c:pt>
                <c:pt idx="10746">
                  <c:v>19:39:57.684</c:v>
                </c:pt>
                <c:pt idx="10747">
                  <c:v>19:39:57.689</c:v>
                </c:pt>
                <c:pt idx="10748">
                  <c:v>19:39:57.725</c:v>
                </c:pt>
                <c:pt idx="10749">
                  <c:v>19:39:57.737</c:v>
                </c:pt>
                <c:pt idx="10750">
                  <c:v>19:39:57.765</c:v>
                </c:pt>
                <c:pt idx="10751">
                  <c:v>19:39:57.777</c:v>
                </c:pt>
                <c:pt idx="10752">
                  <c:v>19:39:57.808</c:v>
                </c:pt>
                <c:pt idx="10753">
                  <c:v>19:39:57.812</c:v>
                </c:pt>
                <c:pt idx="10754">
                  <c:v>19:39:57.848</c:v>
                </c:pt>
                <c:pt idx="10755">
                  <c:v>19:39:57.852</c:v>
                </c:pt>
                <c:pt idx="10756">
                  <c:v>19:39:57.888</c:v>
                </c:pt>
                <c:pt idx="10757">
                  <c:v>19:39:57.893</c:v>
                </c:pt>
                <c:pt idx="10758">
                  <c:v>19:39:57.931</c:v>
                </c:pt>
                <c:pt idx="10759">
                  <c:v>19:39:57.935</c:v>
                </c:pt>
                <c:pt idx="10760">
                  <c:v>19:39:57.971</c:v>
                </c:pt>
                <c:pt idx="10761">
                  <c:v>19:39:57.983</c:v>
                </c:pt>
                <c:pt idx="10762">
                  <c:v>19:39:58.011</c:v>
                </c:pt>
                <c:pt idx="10763">
                  <c:v>19:39:58.024</c:v>
                </c:pt>
                <c:pt idx="10764">
                  <c:v>19:39:58.046</c:v>
                </c:pt>
                <c:pt idx="10765">
                  <c:v>19:39:58.058</c:v>
                </c:pt>
                <c:pt idx="10766">
                  <c:v>19:39:58.087</c:v>
                </c:pt>
                <c:pt idx="10767">
                  <c:v>19:39:58.099</c:v>
                </c:pt>
                <c:pt idx="10768">
                  <c:v>19:39:58.135</c:v>
                </c:pt>
                <c:pt idx="10769">
                  <c:v>19:39:58.139</c:v>
                </c:pt>
                <c:pt idx="10770">
                  <c:v>19:39:58.175</c:v>
                </c:pt>
                <c:pt idx="10771">
                  <c:v>19:39:58.198</c:v>
                </c:pt>
                <c:pt idx="10772">
                  <c:v>19:39:58.202</c:v>
                </c:pt>
                <c:pt idx="10773">
                  <c:v>19:39:58.238</c:v>
                </c:pt>
                <c:pt idx="10774">
                  <c:v>19:39:58.242</c:v>
                </c:pt>
                <c:pt idx="10775">
                  <c:v>19:39:58.278</c:v>
                </c:pt>
                <c:pt idx="10776">
                  <c:v>19:39:58.283</c:v>
                </c:pt>
                <c:pt idx="10777">
                  <c:v>19:39:58.313</c:v>
                </c:pt>
                <c:pt idx="10778">
                  <c:v>19:39:58.341</c:v>
                </c:pt>
                <c:pt idx="10779">
                  <c:v>19:39:58.354</c:v>
                </c:pt>
                <c:pt idx="10780">
                  <c:v>19:39:58.382</c:v>
                </c:pt>
                <c:pt idx="10781">
                  <c:v>19:39:58.394</c:v>
                </c:pt>
                <c:pt idx="10782">
                  <c:v>19:39:58.422</c:v>
                </c:pt>
                <c:pt idx="10783">
                  <c:v>19:39:58.429</c:v>
                </c:pt>
                <c:pt idx="10784">
                  <c:v>19:39:58.465</c:v>
                </c:pt>
                <c:pt idx="10785">
                  <c:v>19:39:58.469</c:v>
                </c:pt>
                <c:pt idx="10786">
                  <c:v>19:39:58.505</c:v>
                </c:pt>
                <c:pt idx="10787">
                  <c:v>19:39:58.509</c:v>
                </c:pt>
                <c:pt idx="10788">
                  <c:v>19:39:58.545</c:v>
                </c:pt>
                <c:pt idx="10789">
                  <c:v>19:39:58.568</c:v>
                </c:pt>
                <c:pt idx="10790">
                  <c:v>19:39:58.572</c:v>
                </c:pt>
                <c:pt idx="10791">
                  <c:v>19:39:58.608</c:v>
                </c:pt>
                <c:pt idx="10792">
                  <c:v>19:39:58.613</c:v>
                </c:pt>
                <c:pt idx="10793">
                  <c:v>19:39:58.649</c:v>
                </c:pt>
                <c:pt idx="10794">
                  <c:v>19:39:58.661</c:v>
                </c:pt>
                <c:pt idx="10795">
                  <c:v>19:39:58.683</c:v>
                </c:pt>
                <c:pt idx="10796">
                  <c:v>19:39:58.696</c:v>
                </c:pt>
                <c:pt idx="10797">
                  <c:v>19:39:58.732</c:v>
                </c:pt>
                <c:pt idx="10798">
                  <c:v>19:39:58.736</c:v>
                </c:pt>
                <c:pt idx="10799">
                  <c:v>19:39:58.772</c:v>
                </c:pt>
                <c:pt idx="10800">
                  <c:v>19:39:58.776</c:v>
                </c:pt>
                <c:pt idx="10801">
                  <c:v>19:39:58.807</c:v>
                </c:pt>
                <c:pt idx="10802">
                  <c:v>19:39:58.835</c:v>
                </c:pt>
                <c:pt idx="10803">
                  <c:v>19:39:58.847</c:v>
                </c:pt>
                <c:pt idx="10804">
                  <c:v>19:39:58.875</c:v>
                </c:pt>
                <c:pt idx="10805">
                  <c:v>19:39:58.887</c:v>
                </c:pt>
                <c:pt idx="10806">
                  <c:v>19:39:58.900</c:v>
                </c:pt>
                <c:pt idx="10807">
                  <c:v>19:39:58.928</c:v>
                </c:pt>
                <c:pt idx="10808">
                  <c:v>19:39:58.943</c:v>
                </c:pt>
                <c:pt idx="10809">
                  <c:v>19:39:58.979</c:v>
                </c:pt>
                <c:pt idx="10810">
                  <c:v>19:39:58.983</c:v>
                </c:pt>
                <c:pt idx="10811">
                  <c:v>19:39:59.019</c:v>
                </c:pt>
                <c:pt idx="10812">
                  <c:v>19:39:59.023</c:v>
                </c:pt>
                <c:pt idx="10813">
                  <c:v>19:39:59.059</c:v>
                </c:pt>
                <c:pt idx="10814">
                  <c:v>19:39:59.066</c:v>
                </c:pt>
                <c:pt idx="10815">
                  <c:v>19:39:59.102</c:v>
                </c:pt>
                <c:pt idx="10816">
                  <c:v>19:39:59.106</c:v>
                </c:pt>
                <c:pt idx="10817">
                  <c:v>19:39:59.142</c:v>
                </c:pt>
                <c:pt idx="10818">
                  <c:v>19:39:59.146</c:v>
                </c:pt>
                <c:pt idx="10819">
                  <c:v>19:39:59.182</c:v>
                </c:pt>
                <c:pt idx="10820">
                  <c:v>19:39:59.205</c:v>
                </c:pt>
                <c:pt idx="10821">
                  <c:v>19:39:59.225</c:v>
                </c:pt>
                <c:pt idx="10822">
                  <c:v>19:39:59.229</c:v>
                </c:pt>
                <c:pt idx="10823">
                  <c:v>19:39:59.265</c:v>
                </c:pt>
                <c:pt idx="10824">
                  <c:v>19:39:59.270</c:v>
                </c:pt>
                <c:pt idx="10825">
                  <c:v>19:39:59.306</c:v>
                </c:pt>
                <c:pt idx="10826">
                  <c:v>19:39:59.312</c:v>
                </c:pt>
                <c:pt idx="10827">
                  <c:v>19:39:59.348</c:v>
                </c:pt>
                <c:pt idx="10828">
                  <c:v>19:39:59.352</c:v>
                </c:pt>
                <c:pt idx="10829">
                  <c:v>19:39:59.388</c:v>
                </c:pt>
                <c:pt idx="10830">
                  <c:v>19:39:59.393</c:v>
                </c:pt>
                <c:pt idx="10831">
                  <c:v>19:39:59.429</c:v>
                </c:pt>
                <c:pt idx="10832">
                  <c:v>19:39:59.457</c:v>
                </c:pt>
                <c:pt idx="10833">
                  <c:v>19:39:59.462</c:v>
                </c:pt>
                <c:pt idx="10834">
                  <c:v>19:39:59.498</c:v>
                </c:pt>
                <c:pt idx="10835">
                  <c:v>19:39:59.502</c:v>
                </c:pt>
                <c:pt idx="10836">
                  <c:v>19:39:59.538</c:v>
                </c:pt>
                <c:pt idx="10837">
                  <c:v>19:39:59.542</c:v>
                </c:pt>
                <c:pt idx="10838">
                  <c:v>19:39:59.565</c:v>
                </c:pt>
                <c:pt idx="10839">
                  <c:v>19:39:59.601</c:v>
                </c:pt>
                <c:pt idx="10840">
                  <c:v>19:39:59.605</c:v>
                </c:pt>
                <c:pt idx="10841">
                  <c:v>19:39:59.641</c:v>
                </c:pt>
                <c:pt idx="10842">
                  <c:v>19:39:59.646</c:v>
                </c:pt>
                <c:pt idx="10843">
                  <c:v>19:39:59.682</c:v>
                </c:pt>
                <c:pt idx="10844">
                  <c:v>19:39:59.686</c:v>
                </c:pt>
                <c:pt idx="10845">
                  <c:v>19:39:59.716</c:v>
                </c:pt>
                <c:pt idx="10846">
                  <c:v>19:39:59.729</c:v>
                </c:pt>
                <c:pt idx="10847">
                  <c:v>19:39:59.764</c:v>
                </c:pt>
                <c:pt idx="10848">
                  <c:v>19:39:59.779</c:v>
                </c:pt>
                <c:pt idx="10849">
                  <c:v>19:39:59.801</c:v>
                </c:pt>
                <c:pt idx="10850">
                  <c:v>19:39:59.806</c:v>
                </c:pt>
                <c:pt idx="10851">
                  <c:v>19:39:59.862</c:v>
                </c:pt>
                <c:pt idx="10852">
                  <c:v>19:39:59.932</c:v>
                </c:pt>
                <c:pt idx="10853">
                  <c:v>19:39:59.950</c:v>
                </c:pt>
                <c:pt idx="10854">
                  <c:v>19:39:59.806</c:v>
                </c:pt>
                <c:pt idx="10855">
                  <c:v>19:40:00.002</c:v>
                </c:pt>
                <c:pt idx="10856">
                  <c:v>19:40:01.408</c:v>
                </c:pt>
                <c:pt idx="10857">
                  <c:v>19:40:01.412</c:v>
                </c:pt>
                <c:pt idx="10858">
                  <c:v>19:40:01.449</c:v>
                </c:pt>
                <c:pt idx="10859">
                  <c:v>19:40:01.504</c:v>
                </c:pt>
                <c:pt idx="10860">
                  <c:v>19:40:01.516</c:v>
                </c:pt>
                <c:pt idx="10861">
                  <c:v>19:40:01.544</c:v>
                </c:pt>
                <c:pt idx="10862">
                  <c:v>19:40:01.551</c:v>
                </c:pt>
                <c:pt idx="10863">
                  <c:v>19:40:01.587</c:v>
                </c:pt>
                <c:pt idx="10864">
                  <c:v>19:40:01.591</c:v>
                </c:pt>
                <c:pt idx="10865">
                  <c:v>19:40:01.627</c:v>
                </c:pt>
                <c:pt idx="10866">
                  <c:v>19:40:01.639</c:v>
                </c:pt>
                <c:pt idx="10867">
                  <c:v>19:40:01.668</c:v>
                </c:pt>
                <c:pt idx="10868">
                  <c:v>19:40:01.674</c:v>
                </c:pt>
                <c:pt idx="10869">
                  <c:v>19:40:01.710</c:v>
                </c:pt>
                <c:pt idx="10870">
                  <c:v>19:40:01.714</c:v>
                </c:pt>
                <c:pt idx="10871">
                  <c:v>19:40:01.750</c:v>
                </c:pt>
                <c:pt idx="10872">
                  <c:v>19:40:01.755</c:v>
                </c:pt>
                <c:pt idx="10873">
                  <c:v>19:40:01.791</c:v>
                </c:pt>
                <c:pt idx="10874">
                  <c:v>19:40:01.797</c:v>
                </c:pt>
                <c:pt idx="10875">
                  <c:v>19:40:01.833</c:v>
                </c:pt>
                <c:pt idx="10876">
                  <c:v>19:40:01.837</c:v>
                </c:pt>
                <c:pt idx="10877">
                  <c:v>19:40:01.874</c:v>
                </c:pt>
                <c:pt idx="10878">
                  <c:v>19:40:01.878</c:v>
                </c:pt>
                <c:pt idx="10879">
                  <c:v>19:40:01.914</c:v>
                </c:pt>
                <c:pt idx="10880">
                  <c:v>19:40:01.918</c:v>
                </c:pt>
                <c:pt idx="10881">
                  <c:v>19:40:01.956</c:v>
                </c:pt>
                <c:pt idx="10882">
                  <c:v>19:40:01.961</c:v>
                </c:pt>
                <c:pt idx="10883">
                  <c:v>19:40:01.997</c:v>
                </c:pt>
                <c:pt idx="10884">
                  <c:v>19:40:02.001</c:v>
                </c:pt>
                <c:pt idx="10885">
                  <c:v>19:40:02.037</c:v>
                </c:pt>
                <c:pt idx="10886">
                  <c:v>19:40:02.041</c:v>
                </c:pt>
                <c:pt idx="10887">
                  <c:v>19:40:02.079</c:v>
                </c:pt>
                <c:pt idx="10888">
                  <c:v>19:40:02.084</c:v>
                </c:pt>
                <c:pt idx="10889">
                  <c:v>19:40:02.120</c:v>
                </c:pt>
                <c:pt idx="10890">
                  <c:v>19:40:02.124</c:v>
                </c:pt>
                <c:pt idx="10891">
                  <c:v>19:40:02.160</c:v>
                </c:pt>
                <c:pt idx="10892">
                  <c:v>19:40:02.164</c:v>
                </c:pt>
                <c:pt idx="10893">
                  <c:v>19:40:02.203</c:v>
                </c:pt>
                <c:pt idx="10894">
                  <c:v>19:40:02.207</c:v>
                </c:pt>
                <c:pt idx="10895">
                  <c:v>19:40:02.243</c:v>
                </c:pt>
                <c:pt idx="10896">
                  <c:v>19:40:02.247</c:v>
                </c:pt>
                <c:pt idx="10897">
                  <c:v>19:40:02.283</c:v>
                </c:pt>
                <c:pt idx="10898">
                  <c:v>19:40:02.288</c:v>
                </c:pt>
                <c:pt idx="10899">
                  <c:v>19:40:02.326</c:v>
                </c:pt>
                <c:pt idx="10900">
                  <c:v>19:40:02.330</c:v>
                </c:pt>
                <c:pt idx="10901">
                  <c:v>19:40:02.366</c:v>
                </c:pt>
                <c:pt idx="10902">
                  <c:v>19:40:02.370</c:v>
                </c:pt>
                <c:pt idx="10903">
                  <c:v>19:40:02.406</c:v>
                </c:pt>
                <c:pt idx="10904">
                  <c:v>19:40:02.411</c:v>
                </c:pt>
                <c:pt idx="10905">
                  <c:v>19:40:02.449</c:v>
                </c:pt>
                <c:pt idx="10906">
                  <c:v>19:40:02.453</c:v>
                </c:pt>
                <c:pt idx="10907">
                  <c:v>19:40:02.489</c:v>
                </c:pt>
                <c:pt idx="10908">
                  <c:v>19:40:02.494</c:v>
                </c:pt>
                <c:pt idx="10909">
                  <c:v>19:40:02.530</c:v>
                </c:pt>
                <c:pt idx="10910">
                  <c:v>19:40:02.534</c:v>
                </c:pt>
                <c:pt idx="10911">
                  <c:v>19:40:02.564</c:v>
                </c:pt>
                <c:pt idx="10912">
                  <c:v>19:40:02.592</c:v>
                </c:pt>
                <c:pt idx="10913">
                  <c:v>19:40:02.604</c:v>
                </c:pt>
                <c:pt idx="10914">
                  <c:v>19:40:02.633</c:v>
                </c:pt>
                <c:pt idx="10915">
                  <c:v>19:40:02.645</c:v>
                </c:pt>
                <c:pt idx="10916">
                  <c:v>19:40:02.657</c:v>
                </c:pt>
                <c:pt idx="10917">
                  <c:v>19:40:02.693</c:v>
                </c:pt>
                <c:pt idx="10918">
                  <c:v>19:40:02.700</c:v>
                </c:pt>
                <c:pt idx="10919">
                  <c:v>19:40:02.736</c:v>
                </c:pt>
                <c:pt idx="10920">
                  <c:v>19:40:02.741</c:v>
                </c:pt>
                <c:pt idx="10921">
                  <c:v>19:40:02.777</c:v>
                </c:pt>
                <c:pt idx="10922">
                  <c:v>19:40:02.781</c:v>
                </c:pt>
                <c:pt idx="10923">
                  <c:v>19:40:02.817</c:v>
                </c:pt>
                <c:pt idx="10924">
                  <c:v>19:40:02.823</c:v>
                </c:pt>
                <c:pt idx="10925">
                  <c:v>19:40:02.859</c:v>
                </c:pt>
                <c:pt idx="10926">
                  <c:v>19:40:02.871</c:v>
                </c:pt>
                <c:pt idx="10927">
                  <c:v>19:40:02.900</c:v>
                </c:pt>
                <c:pt idx="10928">
                  <c:v>19:40:02.912</c:v>
                </c:pt>
                <c:pt idx="10929">
                  <c:v>19:40:02.940</c:v>
                </c:pt>
                <c:pt idx="10930">
                  <c:v>19:40:02.968</c:v>
                </c:pt>
                <c:pt idx="10931">
                  <c:v>19:40:02.972</c:v>
                </c:pt>
                <c:pt idx="10932">
                  <c:v>19:40:03.008</c:v>
                </c:pt>
                <c:pt idx="10933">
                  <c:v>19:40:03.020</c:v>
                </c:pt>
                <c:pt idx="10934">
                  <c:v>19:40:03.048</c:v>
                </c:pt>
                <c:pt idx="10935">
                  <c:v>19:40:03.061</c:v>
                </c:pt>
                <c:pt idx="10936">
                  <c:v>19:40:03.091</c:v>
                </c:pt>
                <c:pt idx="10937">
                  <c:v>19:40:03.095</c:v>
                </c:pt>
                <c:pt idx="10938">
                  <c:v>19:40:03.131</c:v>
                </c:pt>
                <c:pt idx="10939">
                  <c:v>19:40:03.136</c:v>
                </c:pt>
                <c:pt idx="10940">
                  <c:v>19:40:03.172</c:v>
                </c:pt>
                <c:pt idx="10941">
                  <c:v>19:40:03.176</c:v>
                </c:pt>
                <c:pt idx="10942">
                  <c:v>19:40:03.214</c:v>
                </c:pt>
                <c:pt idx="10943">
                  <c:v>19:40:03.218</c:v>
                </c:pt>
                <c:pt idx="10944">
                  <c:v>19:40:03.254</c:v>
                </c:pt>
                <c:pt idx="10945">
                  <c:v>19:40:03.259</c:v>
                </c:pt>
                <c:pt idx="10946">
                  <c:v>19:40:03.295</c:v>
                </c:pt>
                <c:pt idx="10947">
                  <c:v>19:40:03.299</c:v>
                </c:pt>
                <c:pt idx="10948">
                  <c:v>19:40:03.335</c:v>
                </c:pt>
                <c:pt idx="10949">
                  <c:v>19:40:03.348</c:v>
                </c:pt>
                <c:pt idx="10950">
                  <c:v>19:40:03.365</c:v>
                </c:pt>
                <c:pt idx="10951">
                  <c:v>19:40:03.382</c:v>
                </c:pt>
                <c:pt idx="10952">
                  <c:v>19:40:03.467</c:v>
                </c:pt>
                <c:pt idx="10953">
                  <c:v>19:40:03.471</c:v>
                </c:pt>
                <c:pt idx="10954">
                  <c:v>19:40:03.494</c:v>
                </c:pt>
                <c:pt idx="10955">
                  <c:v>19:40:03.524</c:v>
                </c:pt>
                <c:pt idx="10956">
                  <c:v>19:40:03.545</c:v>
                </c:pt>
                <c:pt idx="10957">
                  <c:v>19:40:05.213</c:v>
                </c:pt>
                <c:pt idx="10958">
                  <c:v>19:40:06.449</c:v>
                </c:pt>
                <c:pt idx="10959">
                  <c:v>19:40:06.453</c:v>
                </c:pt>
                <c:pt idx="10960">
                  <c:v>19:40:06.488</c:v>
                </c:pt>
                <c:pt idx="10961">
                  <c:v>19:40:08.567</c:v>
                </c:pt>
                <c:pt idx="10962">
                  <c:v>19:40:08.588</c:v>
                </c:pt>
                <c:pt idx="10963">
                  <c:v>19:40:08.627</c:v>
                </c:pt>
                <c:pt idx="10964">
                  <c:v>19:40:08.655</c:v>
                </c:pt>
                <c:pt idx="10965">
                  <c:v>19:40:08.730</c:v>
                </c:pt>
                <c:pt idx="10966">
                  <c:v>19:40:08.790</c:v>
                </c:pt>
                <c:pt idx="10967">
                  <c:v>19:40:08.819</c:v>
                </c:pt>
                <c:pt idx="10968">
                  <c:v>19:40:08.838</c:v>
                </c:pt>
                <c:pt idx="10969">
                  <c:v>19:40:08.842</c:v>
                </c:pt>
                <c:pt idx="10970">
                  <c:v>19:40:11.882</c:v>
                </c:pt>
                <c:pt idx="10971">
                  <c:v>19:40:11.902</c:v>
                </c:pt>
                <c:pt idx="10972">
                  <c:v>19:40:11.919</c:v>
                </c:pt>
                <c:pt idx="10973">
                  <c:v>19:40:11.942</c:v>
                </c:pt>
                <c:pt idx="10974">
                  <c:v>19:40:11.966</c:v>
                </c:pt>
                <c:pt idx="10975">
                  <c:v>19:40:12.007</c:v>
                </c:pt>
                <c:pt idx="10976">
                  <c:v>19:40:12.077</c:v>
                </c:pt>
                <c:pt idx="10977">
                  <c:v>19:40:12.095</c:v>
                </c:pt>
                <c:pt idx="10978">
                  <c:v>19:40:11.966</c:v>
                </c:pt>
                <c:pt idx="10979">
                  <c:v>19:40:12.149</c:v>
                </c:pt>
                <c:pt idx="10980">
                  <c:v>19:40:13.555</c:v>
                </c:pt>
                <c:pt idx="10981">
                  <c:v>19:40:13.559</c:v>
                </c:pt>
                <c:pt idx="10982">
                  <c:v>19:40:13.634</c:v>
                </c:pt>
                <c:pt idx="10983">
                  <c:v>19:40:13.679</c:v>
                </c:pt>
                <c:pt idx="10984">
                  <c:v>19:40:13.683</c:v>
                </c:pt>
                <c:pt idx="10985">
                  <c:v>19:40:13.718</c:v>
                </c:pt>
                <c:pt idx="10986">
                  <c:v>19:40:13.721</c:v>
                </c:pt>
                <c:pt idx="10987">
                  <c:v>19:40:13.737</c:v>
                </c:pt>
                <c:pt idx="10988">
                  <c:v>19:40:15.257</c:v>
                </c:pt>
                <c:pt idx="10989">
                  <c:v>19:40:16.781</c:v>
                </c:pt>
                <c:pt idx="10990">
                  <c:v>19:40:17.803</c:v>
                </c:pt>
                <c:pt idx="10991">
                  <c:v>19:40:18.826</c:v>
                </c:pt>
                <c:pt idx="10992">
                  <c:v>19:40:18.836</c:v>
                </c:pt>
                <c:pt idx="10993">
                  <c:v>19:40:18.849</c:v>
                </c:pt>
                <c:pt idx="10994">
                  <c:v>19:40:21.864</c:v>
                </c:pt>
                <c:pt idx="10995">
                  <c:v>19:40:17.646</c:v>
                </c:pt>
                <c:pt idx="10996">
                  <c:v>19:40:17.646</c:v>
                </c:pt>
                <c:pt idx="10997">
                  <c:v>19:40:18.593</c:v>
                </c:pt>
                <c:pt idx="10998">
                  <c:v>19:40:18.593</c:v>
                </c:pt>
                <c:pt idx="10999">
                  <c:v>19:40:22.321</c:v>
                </c:pt>
                <c:pt idx="11000">
                  <c:v>19:40:22.321</c:v>
                </c:pt>
                <c:pt idx="11001">
                  <c:v>19:40:19.252</c:v>
                </c:pt>
                <c:pt idx="11002">
                  <c:v>19:40:19.254</c:v>
                </c:pt>
                <c:pt idx="11003">
                  <c:v>19:40:19.293</c:v>
                </c:pt>
                <c:pt idx="11004">
                  <c:v>19:40:19.594</c:v>
                </c:pt>
                <c:pt idx="11005">
                  <c:v>19:40:22.683</c:v>
                </c:pt>
                <c:pt idx="11006">
                  <c:v>19:40:19.594</c:v>
                </c:pt>
                <c:pt idx="11007">
                  <c:v>19:40:20.592</c:v>
                </c:pt>
                <c:pt idx="11008">
                  <c:v>19:40:20.592</c:v>
                </c:pt>
                <c:pt idx="11009">
                  <c:v>19:40:21.593</c:v>
                </c:pt>
                <c:pt idx="11010">
                  <c:v>19:40:21.593</c:v>
                </c:pt>
                <c:pt idx="11011">
                  <c:v>19:40:22.958</c:v>
                </c:pt>
                <c:pt idx="11012">
                  <c:v>19:40:23.614</c:v>
                </c:pt>
                <c:pt idx="11013">
                  <c:v>19:40:23.631</c:v>
                </c:pt>
                <c:pt idx="11014">
                  <c:v>19:40:21.915</c:v>
                </c:pt>
                <c:pt idx="11015">
                  <c:v>19:40:22.610</c:v>
                </c:pt>
                <c:pt idx="11016">
                  <c:v>19:40:22.610</c:v>
                </c:pt>
                <c:pt idx="11017">
                  <c:v>19:40:23.601</c:v>
                </c:pt>
                <c:pt idx="11018">
                  <c:v>19:40:23.815</c:v>
                </c:pt>
                <c:pt idx="11019">
                  <c:v>19:40:23.601</c:v>
                </c:pt>
                <c:pt idx="11020">
                  <c:v>19:40:23.899</c:v>
                </c:pt>
                <c:pt idx="11021">
                  <c:v>19:40:23.949</c:v>
                </c:pt>
                <c:pt idx="11022">
                  <c:v>19:40:24.189</c:v>
                </c:pt>
                <c:pt idx="11023">
                  <c:v>19:40:24.246</c:v>
                </c:pt>
                <c:pt idx="11024">
                  <c:v>19:40:24.479</c:v>
                </c:pt>
                <c:pt idx="11025">
                  <c:v>19:40:24.549</c:v>
                </c:pt>
                <c:pt idx="11026">
                  <c:v>19:40:24.590</c:v>
                </c:pt>
                <c:pt idx="11027">
                  <c:v>19:40:24.590</c:v>
                </c:pt>
                <c:pt idx="11028">
                  <c:v>19:40:24.859</c:v>
                </c:pt>
                <c:pt idx="11029">
                  <c:v>19:40:24.923</c:v>
                </c:pt>
                <c:pt idx="11030">
                  <c:v>19:40:25.161</c:v>
                </c:pt>
                <c:pt idx="11031">
                  <c:v>19:40:25.430</c:v>
                </c:pt>
                <c:pt idx="11032">
                  <c:v>19:40:25.447</c:v>
                </c:pt>
                <c:pt idx="11033">
                  <c:v>19:40:25.216</c:v>
                </c:pt>
                <c:pt idx="11034">
                  <c:v>19:40:25.499</c:v>
                </c:pt>
                <c:pt idx="11035">
                  <c:v>19:40:25.521</c:v>
                </c:pt>
                <c:pt idx="11036">
                  <c:v>19:40:25.538</c:v>
                </c:pt>
                <c:pt idx="11037">
                  <c:v>19:40:25.564</c:v>
                </c:pt>
                <c:pt idx="11038">
                  <c:v>19:40:25.569</c:v>
                </c:pt>
                <c:pt idx="11039">
                  <c:v>19:40:25.587</c:v>
                </c:pt>
                <c:pt idx="11040">
                  <c:v>19:40:25.876</c:v>
                </c:pt>
                <c:pt idx="11041">
                  <c:v>19:40:25.587</c:v>
                </c:pt>
                <c:pt idx="11042">
                  <c:v>19:40:25.676</c:v>
                </c:pt>
                <c:pt idx="11043">
                  <c:v>19:40:25.708</c:v>
                </c:pt>
                <c:pt idx="11044">
                  <c:v>19:40:25.740</c:v>
                </c:pt>
                <c:pt idx="11045">
                  <c:v>19:40:25.765</c:v>
                </c:pt>
                <c:pt idx="11046">
                  <c:v>19:40:25.795</c:v>
                </c:pt>
                <c:pt idx="11047">
                  <c:v>19:40:25.823</c:v>
                </c:pt>
                <c:pt idx="11048">
                  <c:v>19:40:25.861</c:v>
                </c:pt>
                <c:pt idx="11049">
                  <c:v>19:40:25.900</c:v>
                </c:pt>
                <c:pt idx="11050">
                  <c:v>19:40:25.920</c:v>
                </c:pt>
                <c:pt idx="11051">
                  <c:v>19:40:25.964</c:v>
                </c:pt>
                <c:pt idx="11052">
                  <c:v>19:40:26.005</c:v>
                </c:pt>
                <c:pt idx="11053">
                  <c:v>19:40:26.006</c:v>
                </c:pt>
                <c:pt idx="11054">
                  <c:v>19:40:26.049</c:v>
                </c:pt>
                <c:pt idx="11055">
                  <c:v>19:40:26.089</c:v>
                </c:pt>
                <c:pt idx="11056">
                  <c:v>19:40:26.128</c:v>
                </c:pt>
                <c:pt idx="11057">
                  <c:v>19:40:26.168</c:v>
                </c:pt>
                <c:pt idx="11058">
                  <c:v>19:40:26.210</c:v>
                </c:pt>
                <c:pt idx="11059">
                  <c:v>19:40:26.238</c:v>
                </c:pt>
                <c:pt idx="11060">
                  <c:v>19:40:26.258</c:v>
                </c:pt>
                <c:pt idx="11061">
                  <c:v>19:40:26.290</c:v>
                </c:pt>
                <c:pt idx="11062">
                  <c:v>19:40:26.330</c:v>
                </c:pt>
                <c:pt idx="11063">
                  <c:v>19:40:26.370</c:v>
                </c:pt>
                <c:pt idx="11064">
                  <c:v>19:40:26.888</c:v>
                </c:pt>
                <c:pt idx="11065">
                  <c:v>19:40:26.918</c:v>
                </c:pt>
                <c:pt idx="11066">
                  <c:v>19:40:26.402</c:v>
                </c:pt>
                <c:pt idx="11067">
                  <c:v>19:40:26.977</c:v>
                </c:pt>
                <c:pt idx="11068">
                  <c:v>19:40:26.507</c:v>
                </c:pt>
                <c:pt idx="11069">
                  <c:v>19:40:27.063</c:v>
                </c:pt>
                <c:pt idx="11070">
                  <c:v>19:40:27.093</c:v>
                </c:pt>
                <c:pt idx="11071">
                  <c:v>19:40:26.586</c:v>
                </c:pt>
                <c:pt idx="11072">
                  <c:v>19:40:26.588</c:v>
                </c:pt>
                <c:pt idx="11073">
                  <c:v>19:40:26.588</c:v>
                </c:pt>
                <c:pt idx="11074">
                  <c:v>19:40:27.273</c:v>
                </c:pt>
                <c:pt idx="11075">
                  <c:v>19:40:27.298</c:v>
                </c:pt>
                <c:pt idx="11076">
                  <c:v>19:40:26.676</c:v>
                </c:pt>
                <c:pt idx="11077">
                  <c:v>19:40:27.378</c:v>
                </c:pt>
                <c:pt idx="11078">
                  <c:v>19:40:26.716</c:v>
                </c:pt>
                <c:pt idx="11079">
                  <c:v>19:40:27.449</c:v>
                </c:pt>
                <c:pt idx="11080">
                  <c:v>19:40:26.758</c:v>
                </c:pt>
                <c:pt idx="11081">
                  <c:v>19:40:27.514</c:v>
                </c:pt>
                <c:pt idx="11082">
                  <c:v>19:40:27.539</c:v>
                </c:pt>
                <c:pt idx="11083">
                  <c:v>19:40:27.567</c:v>
                </c:pt>
                <c:pt idx="11084">
                  <c:v>19:40:26.961</c:v>
                </c:pt>
                <c:pt idx="11085">
                  <c:v>19:40:27.670</c:v>
                </c:pt>
                <c:pt idx="11086">
                  <c:v>19:40:27.693</c:v>
                </c:pt>
                <c:pt idx="11087">
                  <c:v>19:40:27.731</c:v>
                </c:pt>
                <c:pt idx="11088">
                  <c:v>19:40:27.755</c:v>
                </c:pt>
                <c:pt idx="11089">
                  <c:v>19:40:27.779</c:v>
                </c:pt>
                <c:pt idx="11090">
                  <c:v>19:40:27.808</c:v>
                </c:pt>
                <c:pt idx="11091">
                  <c:v>19:40:27.831</c:v>
                </c:pt>
                <c:pt idx="11092">
                  <c:v>19:40:27.189</c:v>
                </c:pt>
                <c:pt idx="11093">
                  <c:v>19:40:27.932</c:v>
                </c:pt>
                <c:pt idx="11094">
                  <c:v>19:40:27.959</c:v>
                </c:pt>
                <c:pt idx="11095">
                  <c:v>19:40:27.320</c:v>
                </c:pt>
                <c:pt idx="11096">
                  <c:v>19:40:28.035</c:v>
                </c:pt>
                <c:pt idx="11097">
                  <c:v>19:40:28.057</c:v>
                </c:pt>
                <c:pt idx="11098">
                  <c:v>19:40:27.372</c:v>
                </c:pt>
                <c:pt idx="11099">
                  <c:v>19:40:28.135</c:v>
                </c:pt>
                <c:pt idx="11100">
                  <c:v>19:40:28.162</c:v>
                </c:pt>
                <c:pt idx="11101">
                  <c:v>19:40:28.187</c:v>
                </c:pt>
                <c:pt idx="11102">
                  <c:v>19:40:27.470</c:v>
                </c:pt>
                <c:pt idx="11103">
                  <c:v>19:40:28.262</c:v>
                </c:pt>
                <c:pt idx="11104">
                  <c:v>19:40:28.291</c:v>
                </c:pt>
                <c:pt idx="11105">
                  <c:v>19:40:27.510</c:v>
                </c:pt>
                <c:pt idx="11106">
                  <c:v>19:40:28.323</c:v>
                </c:pt>
                <c:pt idx="11107">
                  <c:v>19:40:28.355</c:v>
                </c:pt>
                <c:pt idx="11108">
                  <c:v>19:40:28.395</c:v>
                </c:pt>
                <c:pt idx="11109">
                  <c:v>19:40:28.406</c:v>
                </c:pt>
                <c:pt idx="11110">
                  <c:v>19:40:28.434</c:v>
                </c:pt>
                <c:pt idx="11111">
                  <c:v>19:40:30.265</c:v>
                </c:pt>
                <c:pt idx="11112">
                  <c:v>19:40:30.270</c:v>
                </c:pt>
                <c:pt idx="11113">
                  <c:v>19:40:30.409</c:v>
                </c:pt>
                <c:pt idx="11114">
                  <c:v>19:40:27.562</c:v>
                </c:pt>
                <c:pt idx="11115">
                  <c:v>19:40:30.473</c:v>
                </c:pt>
                <c:pt idx="11116">
                  <c:v>19:40:30.497</c:v>
                </c:pt>
                <c:pt idx="11117">
                  <c:v>19:40:30.514</c:v>
                </c:pt>
                <c:pt idx="11118">
                  <c:v>19:40:27.719</c:v>
                </c:pt>
                <c:pt idx="11119">
                  <c:v>19:40:27.720</c:v>
                </c:pt>
                <c:pt idx="11120">
                  <c:v>19:40:27.721</c:v>
                </c:pt>
                <c:pt idx="11121">
                  <c:v>19:40:27.722</c:v>
                </c:pt>
                <c:pt idx="11122">
                  <c:v>19:40:27.723</c:v>
                </c:pt>
                <c:pt idx="11123">
                  <c:v>19:40:27.723</c:v>
                </c:pt>
                <c:pt idx="11124">
                  <c:v>19:40:30.789</c:v>
                </c:pt>
                <c:pt idx="11125">
                  <c:v>19:40:30.815</c:v>
                </c:pt>
                <c:pt idx="11126">
                  <c:v>19:40:30.832</c:v>
                </c:pt>
                <c:pt idx="11127">
                  <c:v>19:40:27.750</c:v>
                </c:pt>
                <c:pt idx="11128">
                  <c:v>19:40:27.775</c:v>
                </c:pt>
                <c:pt idx="11129">
                  <c:v>19:40:30.941</c:v>
                </c:pt>
                <c:pt idx="11130">
                  <c:v>19:40:27.804</c:v>
                </c:pt>
                <c:pt idx="11131">
                  <c:v>19:40:27.827</c:v>
                </c:pt>
                <c:pt idx="11132">
                  <c:v>19:40:27.926</c:v>
                </c:pt>
                <c:pt idx="11133">
                  <c:v>19:40:27.927</c:v>
                </c:pt>
                <c:pt idx="11134">
                  <c:v>19:40:27.928</c:v>
                </c:pt>
                <c:pt idx="11135">
                  <c:v>19:40:27.978</c:v>
                </c:pt>
                <c:pt idx="11136">
                  <c:v>19:40:28.031</c:v>
                </c:pt>
                <c:pt idx="11137">
                  <c:v>19:40:28.080</c:v>
                </c:pt>
                <c:pt idx="11138">
                  <c:v>19:40:28.131</c:v>
                </c:pt>
                <c:pt idx="11139">
                  <c:v>19:40:28.158</c:v>
                </c:pt>
                <c:pt idx="11140">
                  <c:v>19:40:28.204</c:v>
                </c:pt>
                <c:pt idx="11141">
                  <c:v>19:40:28.258</c:v>
                </c:pt>
                <c:pt idx="11142">
                  <c:v>19:40:28.288</c:v>
                </c:pt>
                <c:pt idx="11143">
                  <c:v>19:40:28.350</c:v>
                </c:pt>
                <c:pt idx="11144">
                  <c:v>19:40:28.380</c:v>
                </c:pt>
                <c:pt idx="11145">
                  <c:v>19:40:28.405</c:v>
                </c:pt>
                <c:pt idx="11146">
                  <c:v>19:40:28.429</c:v>
                </c:pt>
                <c:pt idx="11147">
                  <c:v>19:40:28.458</c:v>
                </c:pt>
                <c:pt idx="11148">
                  <c:v>19:40:28.489</c:v>
                </c:pt>
                <c:pt idx="11149">
                  <c:v>19:40:28.511</c:v>
                </c:pt>
                <c:pt idx="11150">
                  <c:v>19:40:31.760</c:v>
                </c:pt>
                <c:pt idx="11151">
                  <c:v>19:40:31.793</c:v>
                </c:pt>
                <c:pt idx="11152">
                  <c:v>19:40:31.834</c:v>
                </c:pt>
                <c:pt idx="11153">
                  <c:v>19:40:31.876</c:v>
                </c:pt>
                <c:pt idx="11154">
                  <c:v>19:40:31.914</c:v>
                </c:pt>
                <c:pt idx="11155">
                  <c:v>19:40:31.948</c:v>
                </c:pt>
                <c:pt idx="11156">
                  <c:v>19:40:31.983</c:v>
                </c:pt>
                <c:pt idx="11157">
                  <c:v>19:40:32.017</c:v>
                </c:pt>
                <c:pt idx="11158">
                  <c:v>19:40:28.934</c:v>
                </c:pt>
                <c:pt idx="11159">
                  <c:v>19:40:28.934</c:v>
                </c:pt>
                <c:pt idx="11160">
                  <c:v>19:40:32.146</c:v>
                </c:pt>
                <c:pt idx="11161">
                  <c:v>19:40:29.401</c:v>
                </c:pt>
                <c:pt idx="11162">
                  <c:v>19:40:29.432</c:v>
                </c:pt>
                <c:pt idx="11163">
                  <c:v>19:40:29.455</c:v>
                </c:pt>
                <c:pt idx="11164">
                  <c:v>19:40:29.458</c:v>
                </c:pt>
                <c:pt idx="11165">
                  <c:v>19:40:29.520</c:v>
                </c:pt>
                <c:pt idx="11166">
                  <c:v>19:40:29.523</c:v>
                </c:pt>
                <c:pt idx="11167">
                  <c:v>19:40:29.584</c:v>
                </c:pt>
                <c:pt idx="11168">
                  <c:v>19:40:32.482</c:v>
                </c:pt>
                <c:pt idx="11169">
                  <c:v>19:40:29.584</c:v>
                </c:pt>
                <c:pt idx="11170">
                  <c:v>19:40:30.305</c:v>
                </c:pt>
                <c:pt idx="11171">
                  <c:v>19:40:30.305</c:v>
                </c:pt>
                <c:pt idx="11172">
                  <c:v>19:40:30.308</c:v>
                </c:pt>
                <c:pt idx="11173">
                  <c:v>19:40:30.308</c:v>
                </c:pt>
                <c:pt idx="11174">
                  <c:v>19:40:30.308</c:v>
                </c:pt>
                <c:pt idx="11175">
                  <c:v>19:40:30.308</c:v>
                </c:pt>
                <c:pt idx="11176">
                  <c:v>19:40:30.610</c:v>
                </c:pt>
                <c:pt idx="11177">
                  <c:v>19:40:30.610</c:v>
                </c:pt>
                <c:pt idx="11178">
                  <c:v>19:40:31.585</c:v>
                </c:pt>
                <c:pt idx="11179">
                  <c:v>19:40:32.794</c:v>
                </c:pt>
                <c:pt idx="11180">
                  <c:v>19:40:31.585</c:v>
                </c:pt>
                <c:pt idx="11181">
                  <c:v>19:40:32.586</c:v>
                </c:pt>
                <c:pt idx="11182">
                  <c:v>19:40:32.586</c:v>
                </c:pt>
                <c:pt idx="11183">
                  <c:v>19:40:32.937</c:v>
                </c:pt>
                <c:pt idx="11184">
                  <c:v>19:40:32.976</c:v>
                </c:pt>
                <c:pt idx="11185">
                  <c:v>19:40:33.009</c:v>
                </c:pt>
                <c:pt idx="11186">
                  <c:v>19:40:33.049</c:v>
                </c:pt>
                <c:pt idx="11187">
                  <c:v>19:40:33.117</c:v>
                </c:pt>
                <c:pt idx="11188">
                  <c:v>19:40:33.009</c:v>
                </c:pt>
                <c:pt idx="11189">
                  <c:v>19:40:33.166</c:v>
                </c:pt>
                <c:pt idx="11190">
                  <c:v>19:40:34.573</c:v>
                </c:pt>
                <c:pt idx="11191">
                  <c:v>19:40:34.576</c:v>
                </c:pt>
                <c:pt idx="11192">
                  <c:v>19:40:33.171</c:v>
                </c:pt>
                <c:pt idx="11193">
                  <c:v>19:40:33.172</c:v>
                </c:pt>
                <c:pt idx="11194">
                  <c:v>19:40:33.371</c:v>
                </c:pt>
                <c:pt idx="11195">
                  <c:v>19:40:33.373</c:v>
                </c:pt>
                <c:pt idx="11196">
                  <c:v>19:40:33.573</c:v>
                </c:pt>
                <c:pt idx="11197">
                  <c:v>19:40:33.574</c:v>
                </c:pt>
                <c:pt idx="11198">
                  <c:v>19:40:33.579</c:v>
                </c:pt>
                <c:pt idx="11199">
                  <c:v>19:40:34.783</c:v>
                </c:pt>
                <c:pt idx="11200">
                  <c:v>19:40:33.579</c:v>
                </c:pt>
                <c:pt idx="11201">
                  <c:v>19:40:33.773</c:v>
                </c:pt>
                <c:pt idx="11202">
                  <c:v>19:40:33.774</c:v>
                </c:pt>
                <c:pt idx="11203">
                  <c:v>19:40:33.974</c:v>
                </c:pt>
                <c:pt idx="11204">
                  <c:v>19:40:33.975</c:v>
                </c:pt>
                <c:pt idx="11205">
                  <c:v>19:40:34.175</c:v>
                </c:pt>
                <c:pt idx="11206">
                  <c:v>19:40:34.176</c:v>
                </c:pt>
                <c:pt idx="11207">
                  <c:v>19:40:34.375</c:v>
                </c:pt>
                <c:pt idx="11208">
                  <c:v>19:40:34.375</c:v>
                </c:pt>
                <c:pt idx="11209">
                  <c:v>19:40:34.592</c:v>
                </c:pt>
                <c:pt idx="11210">
                  <c:v>19:40:35.034</c:v>
                </c:pt>
                <c:pt idx="11211">
                  <c:v>19:40:34.592</c:v>
                </c:pt>
                <c:pt idx="11212">
                  <c:v>19:40:34.592</c:v>
                </c:pt>
                <c:pt idx="11213">
                  <c:v>19:40:34.593</c:v>
                </c:pt>
                <c:pt idx="11214">
                  <c:v>19:40:34.612</c:v>
                </c:pt>
                <c:pt idx="11215">
                  <c:v>19:40:34.613</c:v>
                </c:pt>
                <c:pt idx="11216">
                  <c:v>19:40:35.583</c:v>
                </c:pt>
                <c:pt idx="11217">
                  <c:v>19:40:35.583</c:v>
                </c:pt>
                <c:pt idx="11218">
                  <c:v>19:40:36.584</c:v>
                </c:pt>
                <c:pt idx="11219">
                  <c:v>19:40:36.616</c:v>
                </c:pt>
                <c:pt idx="11220">
                  <c:v>19:40:36.584</c:v>
                </c:pt>
                <c:pt idx="11221">
                  <c:v>19:40:37.588</c:v>
                </c:pt>
                <c:pt idx="11222">
                  <c:v>19:40:37.588</c:v>
                </c:pt>
                <c:pt idx="11223">
                  <c:v>19:40:38.586</c:v>
                </c:pt>
                <c:pt idx="11224">
                  <c:v>19:40:38.620</c:v>
                </c:pt>
                <c:pt idx="11225">
                  <c:v>19:40:38.586</c:v>
                </c:pt>
                <c:pt idx="11226">
                  <c:v>19:40:39.591</c:v>
                </c:pt>
                <c:pt idx="11227">
                  <c:v>19:40:39.591</c:v>
                </c:pt>
                <c:pt idx="11228">
                  <c:v>19:40:39.652</c:v>
                </c:pt>
                <c:pt idx="11229">
                  <c:v>19:40:39.692</c:v>
                </c:pt>
                <c:pt idx="11230">
                  <c:v>19:40:40.590</c:v>
                </c:pt>
                <c:pt idx="11231">
                  <c:v>19:40:40.590</c:v>
                </c:pt>
                <c:pt idx="11232">
                  <c:v>19:40:41.570</c:v>
                </c:pt>
                <c:pt idx="11233">
                  <c:v>19:40:41.570</c:v>
                </c:pt>
                <c:pt idx="11234">
                  <c:v>19:40:42.571</c:v>
                </c:pt>
                <c:pt idx="11235">
                  <c:v>19:40:42.571</c:v>
                </c:pt>
                <c:pt idx="11236">
                  <c:v>19:40:43.595</c:v>
                </c:pt>
                <c:pt idx="11237">
                  <c:v>19:40:43.595</c:v>
                </c:pt>
                <c:pt idx="11238">
                  <c:v>19:40:44.574</c:v>
                </c:pt>
                <c:pt idx="11239">
                  <c:v>19:40:44.574</c:v>
                </c:pt>
                <c:pt idx="11240">
                  <c:v>19:40:44.725</c:v>
                </c:pt>
                <c:pt idx="11241">
                  <c:v>19:40:44.729</c:v>
                </c:pt>
                <c:pt idx="11242">
                  <c:v>19:40:44.763</c:v>
                </c:pt>
                <c:pt idx="11243">
                  <c:v>19:40:44.802</c:v>
                </c:pt>
                <c:pt idx="11244">
                  <c:v>19:40:44.871</c:v>
                </c:pt>
                <c:pt idx="11245">
                  <c:v>19:40:44.762</c:v>
                </c:pt>
                <c:pt idx="11246">
                  <c:v>19:40:44.920</c:v>
                </c:pt>
                <c:pt idx="11247">
                  <c:v>19:40:46.326</c:v>
                </c:pt>
                <c:pt idx="11248">
                  <c:v>19:40:46.330</c:v>
                </c:pt>
                <c:pt idx="11249">
                  <c:v>19:40:44.925</c:v>
                </c:pt>
                <c:pt idx="11250">
                  <c:v>19:40:44.926</c:v>
                </c:pt>
                <c:pt idx="11251">
                  <c:v>19:40:45.125</c:v>
                </c:pt>
                <c:pt idx="11252">
                  <c:v>19:40:45.126</c:v>
                </c:pt>
                <c:pt idx="11253">
                  <c:v>19:40:45.325</c:v>
                </c:pt>
                <c:pt idx="11254">
                  <c:v>19:40:45.327</c:v>
                </c:pt>
                <c:pt idx="11255">
                  <c:v>19:40:45.526</c:v>
                </c:pt>
                <c:pt idx="11256">
                  <c:v>19:40:45.527</c:v>
                </c:pt>
                <c:pt idx="11257">
                  <c:v>19:40:45.568</c:v>
                </c:pt>
                <c:pt idx="11258">
                  <c:v>19:40:45.568</c:v>
                </c:pt>
                <c:pt idx="11259">
                  <c:v>19:40:45.727</c:v>
                </c:pt>
                <c:pt idx="11260">
                  <c:v>19:40:45.728</c:v>
                </c:pt>
                <c:pt idx="11261">
                  <c:v>19:40:45.927</c:v>
                </c:pt>
                <c:pt idx="11262">
                  <c:v>19:40:45.928</c:v>
                </c:pt>
                <c:pt idx="11263">
                  <c:v>19:40:46.128</c:v>
                </c:pt>
                <c:pt idx="11264">
                  <c:v>19:40:46.129</c:v>
                </c:pt>
                <c:pt idx="11265">
                  <c:v>19:40:46.346</c:v>
                </c:pt>
                <c:pt idx="11266">
                  <c:v>19:40:46.346</c:v>
                </c:pt>
                <c:pt idx="11267">
                  <c:v>19:40:46.366</c:v>
                </c:pt>
                <c:pt idx="11268">
                  <c:v>19:40:46.366</c:v>
                </c:pt>
                <c:pt idx="11269">
                  <c:v>19:40:46.580</c:v>
                </c:pt>
                <c:pt idx="11270">
                  <c:v>19:40:46.580</c:v>
                </c:pt>
                <c:pt idx="11271">
                  <c:v>19:40:47.569</c:v>
                </c:pt>
                <c:pt idx="11272">
                  <c:v>19:40:47.569</c:v>
                </c:pt>
                <c:pt idx="11273">
                  <c:v>19:40:48.570</c:v>
                </c:pt>
                <c:pt idx="11274">
                  <c:v>19:40:48.570</c:v>
                </c:pt>
                <c:pt idx="11275">
                  <c:v>19:40:49.570</c:v>
                </c:pt>
                <c:pt idx="11276">
                  <c:v>19:40:49.570</c:v>
                </c:pt>
                <c:pt idx="11277">
                  <c:v>19:40:50.571</c:v>
                </c:pt>
                <c:pt idx="11278">
                  <c:v>19:40:50.571</c:v>
                </c:pt>
                <c:pt idx="11279">
                  <c:v>19:40:51.370</c:v>
                </c:pt>
                <c:pt idx="11280">
                  <c:v>19:40:51.374</c:v>
                </c:pt>
                <c:pt idx="11281">
                  <c:v>19:40:51.564</c:v>
                </c:pt>
                <c:pt idx="11282">
                  <c:v>19:40:51.596</c:v>
                </c:pt>
                <c:pt idx="11283">
                  <c:v>19:40:51.564</c:v>
                </c:pt>
                <c:pt idx="11284">
                  <c:v>19:40:52.566</c:v>
                </c:pt>
                <c:pt idx="11285">
                  <c:v>19:40:52.566</c:v>
                </c:pt>
                <c:pt idx="11286">
                  <c:v>19:40:53.567</c:v>
                </c:pt>
                <c:pt idx="11287">
                  <c:v>19:40:53.567</c:v>
                </c:pt>
                <c:pt idx="11288">
                  <c:v>19:40:54.585</c:v>
                </c:pt>
                <c:pt idx="11289">
                  <c:v>19:40:54.585</c:v>
                </c:pt>
                <c:pt idx="11290">
                  <c:v>19:40:55.567</c:v>
                </c:pt>
                <c:pt idx="11291">
                  <c:v>19:40:55.567</c:v>
                </c:pt>
                <c:pt idx="11292">
                  <c:v>19:40:56.410</c:v>
                </c:pt>
                <c:pt idx="11293">
                  <c:v>19:40:56.425</c:v>
                </c:pt>
                <c:pt idx="11294">
                  <c:v>19:40:56.447</c:v>
                </c:pt>
                <c:pt idx="11295">
                  <c:v>19:40:56.487</c:v>
                </c:pt>
                <c:pt idx="11296">
                  <c:v>19:40:56.558</c:v>
                </c:pt>
                <c:pt idx="11297">
                  <c:v>19:40:56.447</c:v>
                </c:pt>
                <c:pt idx="11298">
                  <c:v>19:40:56.623</c:v>
                </c:pt>
                <c:pt idx="11299">
                  <c:v>19:40:58.030</c:v>
                </c:pt>
                <c:pt idx="11300">
                  <c:v>19:40:58.034</c:v>
                </c:pt>
                <c:pt idx="11301">
                  <c:v>19:40:56.557</c:v>
                </c:pt>
                <c:pt idx="11302">
                  <c:v>19:40:58.143</c:v>
                </c:pt>
                <c:pt idx="11303">
                  <c:v>19:40:56.557</c:v>
                </c:pt>
                <c:pt idx="11304">
                  <c:v>19:40:56.629</c:v>
                </c:pt>
                <c:pt idx="11305">
                  <c:v>19:40:56.630</c:v>
                </c:pt>
                <c:pt idx="11306">
                  <c:v>19:40:56.829</c:v>
                </c:pt>
                <c:pt idx="11307">
                  <c:v>19:40:56.830</c:v>
                </c:pt>
                <c:pt idx="11308">
                  <c:v>19:40:57.029</c:v>
                </c:pt>
                <c:pt idx="11309">
                  <c:v>19:40:57.030</c:v>
                </c:pt>
                <c:pt idx="11310">
                  <c:v>19:40:57.229</c:v>
                </c:pt>
                <c:pt idx="11311">
                  <c:v>19:40:57.231</c:v>
                </c:pt>
                <c:pt idx="11312">
                  <c:v>19:40:57.431</c:v>
                </c:pt>
                <c:pt idx="11313">
                  <c:v>19:40:57.431</c:v>
                </c:pt>
                <c:pt idx="11314">
                  <c:v>19:40:57.554</c:v>
                </c:pt>
                <c:pt idx="11315">
                  <c:v>19:40:58.432</c:v>
                </c:pt>
                <c:pt idx="11316">
                  <c:v>19:40:57.554</c:v>
                </c:pt>
                <c:pt idx="11317">
                  <c:v>19:40:57.632</c:v>
                </c:pt>
                <c:pt idx="11318">
                  <c:v>19:40:57.632</c:v>
                </c:pt>
                <c:pt idx="11319">
                  <c:v>19:40:57.832</c:v>
                </c:pt>
                <c:pt idx="11320">
                  <c:v>19:40:57.833</c:v>
                </c:pt>
                <c:pt idx="11321">
                  <c:v>19:40:58.050</c:v>
                </c:pt>
                <c:pt idx="11322">
                  <c:v>19:40:58.050</c:v>
                </c:pt>
                <c:pt idx="11323">
                  <c:v>19:40:58.070</c:v>
                </c:pt>
                <c:pt idx="11324">
                  <c:v>19:40:58.070</c:v>
                </c:pt>
                <c:pt idx="11325">
                  <c:v>19:40:58.557</c:v>
                </c:pt>
                <c:pt idx="11326">
                  <c:v>19:40:58.683</c:v>
                </c:pt>
                <c:pt idx="11327">
                  <c:v>19:40:58.557</c:v>
                </c:pt>
                <c:pt idx="11328">
                  <c:v>19:40:59.579</c:v>
                </c:pt>
                <c:pt idx="11329">
                  <c:v>19:40:59.579</c:v>
                </c:pt>
                <c:pt idx="11330">
                  <c:v>19:41:00.560</c:v>
                </c:pt>
                <c:pt idx="11331">
                  <c:v>19:41:00.560</c:v>
                </c:pt>
                <c:pt idx="11332">
                  <c:v>19:41:01.559</c:v>
                </c:pt>
                <c:pt idx="11333">
                  <c:v>19:41:01.591</c:v>
                </c:pt>
                <c:pt idx="11334">
                  <c:v>19:41:01.559</c:v>
                </c:pt>
                <c:pt idx="11335">
                  <c:v>19:41:02.564</c:v>
                </c:pt>
                <c:pt idx="11336">
                  <c:v>19:41:02.564</c:v>
                </c:pt>
                <c:pt idx="11337">
                  <c:v>19:41:03.074</c:v>
                </c:pt>
                <c:pt idx="11338">
                  <c:v>19:41:03.078</c:v>
                </c:pt>
                <c:pt idx="11339">
                  <c:v>19:41:03.554</c:v>
                </c:pt>
                <c:pt idx="11340">
                  <c:v>19:41:03.554</c:v>
                </c:pt>
                <c:pt idx="11341">
                  <c:v>19:41:04.553</c:v>
                </c:pt>
                <c:pt idx="11342">
                  <c:v>19:41:04.553</c:v>
                </c:pt>
                <c:pt idx="11343">
                  <c:v>19:41:05.554</c:v>
                </c:pt>
                <c:pt idx="11344">
                  <c:v>19:41:05.586</c:v>
                </c:pt>
                <c:pt idx="11345">
                  <c:v>19:41:05.554</c:v>
                </c:pt>
                <c:pt idx="11346">
                  <c:v>19:41:06.558</c:v>
                </c:pt>
                <c:pt idx="11347">
                  <c:v>19:41:06.558</c:v>
                </c:pt>
                <c:pt idx="11348">
                  <c:v>19:41:07.559</c:v>
                </c:pt>
                <c:pt idx="11349">
                  <c:v>19:41:07.559</c:v>
                </c:pt>
                <c:pt idx="11350">
                  <c:v>19:41:08.112</c:v>
                </c:pt>
                <c:pt idx="11351">
                  <c:v>19:41:08.116</c:v>
                </c:pt>
                <c:pt idx="11352">
                  <c:v>19:41:08.149</c:v>
                </c:pt>
                <c:pt idx="11353">
                  <c:v>19:41:08.189</c:v>
                </c:pt>
                <c:pt idx="11354">
                  <c:v>19:41:08.257</c:v>
                </c:pt>
                <c:pt idx="11355">
                  <c:v>19:41:08.149</c:v>
                </c:pt>
                <c:pt idx="11356">
                  <c:v>19:41:08.306</c:v>
                </c:pt>
                <c:pt idx="11357">
                  <c:v>19:41:09.712</c:v>
                </c:pt>
                <c:pt idx="11358">
                  <c:v>19:41:09.716</c:v>
                </c:pt>
                <c:pt idx="11359">
                  <c:v>19:41:08.311</c:v>
                </c:pt>
                <c:pt idx="11360">
                  <c:v>19:41:08.312</c:v>
                </c:pt>
                <c:pt idx="11361">
                  <c:v>19:41:08.511</c:v>
                </c:pt>
                <c:pt idx="11362">
                  <c:v>19:41:08.512</c:v>
                </c:pt>
                <c:pt idx="11363">
                  <c:v>19:41:08.542</c:v>
                </c:pt>
                <c:pt idx="11364">
                  <c:v>19:41:09.890</c:v>
                </c:pt>
                <c:pt idx="11365">
                  <c:v>19:41:08.542</c:v>
                </c:pt>
                <c:pt idx="11366">
                  <c:v>19:41:08.712</c:v>
                </c:pt>
                <c:pt idx="11367">
                  <c:v>19:41:08.713</c:v>
                </c:pt>
                <c:pt idx="11368">
                  <c:v>19:41:08.912</c:v>
                </c:pt>
                <c:pt idx="11369">
                  <c:v>19:41:08.913</c:v>
                </c:pt>
                <c:pt idx="11370">
                  <c:v>19:41:09.113</c:v>
                </c:pt>
                <c:pt idx="11371">
                  <c:v>19:41:09.114</c:v>
                </c:pt>
                <c:pt idx="11372">
                  <c:v>19:41:09.314</c:v>
                </c:pt>
                <c:pt idx="11373">
                  <c:v>19:41:09.315</c:v>
                </c:pt>
                <c:pt idx="11374">
                  <c:v>19:41:09.514</c:v>
                </c:pt>
                <c:pt idx="11375">
                  <c:v>19:41:09.515</c:v>
                </c:pt>
                <c:pt idx="11376">
                  <c:v>19:41:09.541</c:v>
                </c:pt>
                <c:pt idx="11377">
                  <c:v>19:41:09.541</c:v>
                </c:pt>
                <c:pt idx="11378">
                  <c:v>19:41:09.731</c:v>
                </c:pt>
                <c:pt idx="11379">
                  <c:v>19:41:09.732</c:v>
                </c:pt>
                <c:pt idx="11380">
                  <c:v>19:41:09.751</c:v>
                </c:pt>
                <c:pt idx="11381">
                  <c:v>19:41:09.752</c:v>
                </c:pt>
                <c:pt idx="11382">
                  <c:v>19:41:10.567</c:v>
                </c:pt>
                <c:pt idx="11383">
                  <c:v>19:41:10.567</c:v>
                </c:pt>
                <c:pt idx="11384">
                  <c:v>19:41:11.549</c:v>
                </c:pt>
                <c:pt idx="11385">
                  <c:v>19:41:11.549</c:v>
                </c:pt>
                <c:pt idx="11386">
                  <c:v>19:41:12.548</c:v>
                </c:pt>
                <c:pt idx="11387">
                  <c:v>19:41:12.548</c:v>
                </c:pt>
                <c:pt idx="11388">
                  <c:v>19:41:13.549</c:v>
                </c:pt>
                <c:pt idx="11389">
                  <c:v>19:41:13.581</c:v>
                </c:pt>
                <c:pt idx="11390">
                  <c:v>19:41:13.549</c:v>
                </c:pt>
                <c:pt idx="11391">
                  <c:v>19:41:14.559</c:v>
                </c:pt>
                <c:pt idx="11392">
                  <c:v>19:41:14.559</c:v>
                </c:pt>
                <c:pt idx="11393">
                  <c:v>19:41:14.791</c:v>
                </c:pt>
                <c:pt idx="11394">
                  <c:v>19:41:14.795</c:v>
                </c:pt>
                <c:pt idx="11395">
                  <c:v>19:41:15.562</c:v>
                </c:pt>
                <c:pt idx="11396">
                  <c:v>19:41:15.562</c:v>
                </c:pt>
                <c:pt idx="11397">
                  <c:v>19:41:16.541</c:v>
                </c:pt>
                <c:pt idx="11398">
                  <c:v>19:41:16.541</c:v>
                </c:pt>
                <c:pt idx="11399">
                  <c:v>19:41:17.542</c:v>
                </c:pt>
                <c:pt idx="11400">
                  <c:v>19:41:17.542</c:v>
                </c:pt>
                <c:pt idx="11401">
                  <c:v>19:41:18.541</c:v>
                </c:pt>
                <c:pt idx="11402">
                  <c:v>19:41:18.541</c:v>
                </c:pt>
                <c:pt idx="11403">
                  <c:v>19:41:19.542</c:v>
                </c:pt>
                <c:pt idx="11404">
                  <c:v>19:41:19.542</c:v>
                </c:pt>
                <c:pt idx="11405">
                  <c:v>19:41:19.831</c:v>
                </c:pt>
                <c:pt idx="11406">
                  <c:v>19:41:19.843</c:v>
                </c:pt>
                <c:pt idx="11407">
                  <c:v>19:41:19.871</c:v>
                </c:pt>
                <c:pt idx="11408">
                  <c:v>19:41:19.911</c:v>
                </c:pt>
                <c:pt idx="11409">
                  <c:v>19:41:19.979</c:v>
                </c:pt>
                <c:pt idx="11410">
                  <c:v>19:41:19.871</c:v>
                </c:pt>
                <c:pt idx="11411">
                  <c:v>19:41:20.028</c:v>
                </c:pt>
                <c:pt idx="11412">
                  <c:v>19:41:21.435</c:v>
                </c:pt>
                <c:pt idx="11413">
                  <c:v>19:41:21.439</c:v>
                </c:pt>
                <c:pt idx="11414">
                  <c:v>19:41:20.033</c:v>
                </c:pt>
                <c:pt idx="11415">
                  <c:v>19:41:20.034</c:v>
                </c:pt>
                <c:pt idx="11416">
                  <c:v>19:41:20.234</c:v>
                </c:pt>
                <c:pt idx="11417">
                  <c:v>19:41:20.235</c:v>
                </c:pt>
                <c:pt idx="11418">
                  <c:v>19:41:20.434</c:v>
                </c:pt>
                <c:pt idx="11419">
                  <c:v>19:41:20.435</c:v>
                </c:pt>
                <c:pt idx="11420">
                  <c:v>19:41:20.531</c:v>
                </c:pt>
                <c:pt idx="11421">
                  <c:v>19:41:20.531</c:v>
                </c:pt>
                <c:pt idx="11422">
                  <c:v>19:41:20.635</c:v>
                </c:pt>
                <c:pt idx="11423">
                  <c:v>19:41:20.636</c:v>
                </c:pt>
                <c:pt idx="11424">
                  <c:v>19:41:20.837</c:v>
                </c:pt>
                <c:pt idx="11425">
                  <c:v>19:41:20.837</c:v>
                </c:pt>
                <c:pt idx="11426">
                  <c:v>19:41:21.037</c:v>
                </c:pt>
                <c:pt idx="11427">
                  <c:v>19:41:21.037</c:v>
                </c:pt>
                <c:pt idx="11428">
                  <c:v>19:41:21.237</c:v>
                </c:pt>
                <c:pt idx="11429">
                  <c:v>19:41:21.238</c:v>
                </c:pt>
                <c:pt idx="11430">
                  <c:v>19:41:21.455</c:v>
                </c:pt>
                <c:pt idx="11431">
                  <c:v>19:41:21.455</c:v>
                </c:pt>
                <c:pt idx="11432">
                  <c:v>19:41:21.475</c:v>
                </c:pt>
                <c:pt idx="11433">
                  <c:v>19:41:21.475</c:v>
                </c:pt>
                <c:pt idx="11434">
                  <c:v>19:41:21.535</c:v>
                </c:pt>
                <c:pt idx="11435">
                  <c:v>19:41:21.535</c:v>
                </c:pt>
                <c:pt idx="11436">
                  <c:v>19:41:22.545</c:v>
                </c:pt>
                <c:pt idx="11437">
                  <c:v>19:41:22.545</c:v>
                </c:pt>
                <c:pt idx="11438">
                  <c:v>19:41:23.544</c:v>
                </c:pt>
                <c:pt idx="11439">
                  <c:v>19:41:23.544</c:v>
                </c:pt>
                <c:pt idx="11440">
                  <c:v>19:41:24.526</c:v>
                </c:pt>
                <c:pt idx="11441">
                  <c:v>19:41:24.558</c:v>
                </c:pt>
                <c:pt idx="11442">
                  <c:v>19:41:24.526</c:v>
                </c:pt>
                <c:pt idx="11443">
                  <c:v>19:41:25.531</c:v>
                </c:pt>
                <c:pt idx="11444">
                  <c:v>19:41:25.563</c:v>
                </c:pt>
                <c:pt idx="11445">
                  <c:v>19:41:25.531</c:v>
                </c:pt>
                <c:pt idx="11446">
                  <c:v>19:41:26.479</c:v>
                </c:pt>
                <c:pt idx="11447">
                  <c:v>19:41:26.496</c:v>
                </c:pt>
                <c:pt idx="11448">
                  <c:v>19:41:26.538</c:v>
                </c:pt>
                <c:pt idx="11449">
                  <c:v>19:41:26.538</c:v>
                </c:pt>
                <c:pt idx="11450">
                  <c:v>19:41:27.537</c:v>
                </c:pt>
                <c:pt idx="11451">
                  <c:v>19:41:27.537</c:v>
                </c:pt>
                <c:pt idx="11452">
                  <c:v>19:41:28.538</c:v>
                </c:pt>
                <c:pt idx="11453">
                  <c:v>19:41:28.538</c:v>
                </c:pt>
                <c:pt idx="11454">
                  <c:v>19:41:29.537</c:v>
                </c:pt>
                <c:pt idx="11455">
                  <c:v>19:41:29.572</c:v>
                </c:pt>
                <c:pt idx="11456">
                  <c:v>19:41:29.537</c:v>
                </c:pt>
                <c:pt idx="11457">
                  <c:v>19:41:30.543</c:v>
                </c:pt>
                <c:pt idx="11458">
                  <c:v>19:41:30.575</c:v>
                </c:pt>
                <c:pt idx="11459">
                  <c:v>19:41:30.543</c:v>
                </c:pt>
                <c:pt idx="11460">
                  <c:v>19:41:31.519</c:v>
                </c:pt>
                <c:pt idx="11461">
                  <c:v>19:41:31.523</c:v>
                </c:pt>
                <c:pt idx="11462">
                  <c:v>19:41:31.557</c:v>
                </c:pt>
                <c:pt idx="11463">
                  <c:v>19:41:31.597</c:v>
                </c:pt>
                <c:pt idx="11464">
                  <c:v>19:41:31.666</c:v>
                </c:pt>
                <c:pt idx="11465">
                  <c:v>19:41:31.557</c:v>
                </c:pt>
                <c:pt idx="11466">
                  <c:v>19:41:31.719</c:v>
                </c:pt>
                <c:pt idx="11467">
                  <c:v>19:41:33.127</c:v>
                </c:pt>
                <c:pt idx="11468">
                  <c:v>19:41:33.130</c:v>
                </c:pt>
                <c:pt idx="11469">
                  <c:v>19:41:31.535</c:v>
                </c:pt>
                <c:pt idx="11470">
                  <c:v>19:41:31.535</c:v>
                </c:pt>
                <c:pt idx="11471">
                  <c:v>19:41:31.725</c:v>
                </c:pt>
                <c:pt idx="11472">
                  <c:v>19:41:31.726</c:v>
                </c:pt>
                <c:pt idx="11473">
                  <c:v>19:41:31.925</c:v>
                </c:pt>
                <c:pt idx="11474">
                  <c:v>19:41:31.926</c:v>
                </c:pt>
                <c:pt idx="11475">
                  <c:v>19:41:32.125</c:v>
                </c:pt>
                <c:pt idx="11476">
                  <c:v>19:41:32.126</c:v>
                </c:pt>
                <c:pt idx="11477">
                  <c:v>19:41:32.326</c:v>
                </c:pt>
                <c:pt idx="11478">
                  <c:v>19:41:32.327</c:v>
                </c:pt>
                <c:pt idx="11479">
                  <c:v>19:41:32.517</c:v>
                </c:pt>
                <c:pt idx="11480">
                  <c:v>19:41:32.517</c:v>
                </c:pt>
                <c:pt idx="11481">
                  <c:v>19:41:32.527</c:v>
                </c:pt>
                <c:pt idx="11482">
                  <c:v>19:41:32.527</c:v>
                </c:pt>
                <c:pt idx="11483">
                  <c:v>19:41:32.727</c:v>
                </c:pt>
                <c:pt idx="11484">
                  <c:v>19:41:32.728</c:v>
                </c:pt>
                <c:pt idx="11485">
                  <c:v>19:41:32.929</c:v>
                </c:pt>
                <c:pt idx="11486">
                  <c:v>19:41:32.929</c:v>
                </c:pt>
                <c:pt idx="11487">
                  <c:v>19:41:33.146</c:v>
                </c:pt>
                <c:pt idx="11488">
                  <c:v>19:41:33.146</c:v>
                </c:pt>
                <c:pt idx="11489">
                  <c:v>19:41:33.166</c:v>
                </c:pt>
                <c:pt idx="11490">
                  <c:v>19:41:33.166</c:v>
                </c:pt>
                <c:pt idx="11491">
                  <c:v>19:41:33.530</c:v>
                </c:pt>
                <c:pt idx="11492">
                  <c:v>19:41:33.530</c:v>
                </c:pt>
                <c:pt idx="11493">
                  <c:v>19:41:34.522</c:v>
                </c:pt>
                <c:pt idx="11494">
                  <c:v>19:41:34.554</c:v>
                </c:pt>
                <c:pt idx="11495">
                  <c:v>19:41:34.522</c:v>
                </c:pt>
                <c:pt idx="11496">
                  <c:v>19:41:35.527</c:v>
                </c:pt>
                <c:pt idx="11497">
                  <c:v>19:41:35.527</c:v>
                </c:pt>
                <c:pt idx="11498">
                  <c:v>19:41:36.527</c:v>
                </c:pt>
                <c:pt idx="11499">
                  <c:v>19:41:36.527</c:v>
                </c:pt>
                <c:pt idx="11500">
                  <c:v>19:41:37.529</c:v>
                </c:pt>
                <c:pt idx="11501">
                  <c:v>19:41:37.529</c:v>
                </c:pt>
                <c:pt idx="11502">
                  <c:v>19:41:38.172</c:v>
                </c:pt>
                <c:pt idx="11503">
                  <c:v>19:41:38.187</c:v>
                </c:pt>
                <c:pt idx="11504">
                  <c:v>19:41:38.520</c:v>
                </c:pt>
                <c:pt idx="11505">
                  <c:v>19:41:38.520</c:v>
                </c:pt>
                <c:pt idx="11506">
                  <c:v>19:41:39.518</c:v>
                </c:pt>
                <c:pt idx="11507">
                  <c:v>19:41:39.518</c:v>
                </c:pt>
                <c:pt idx="11508">
                  <c:v>19:41:40.520</c:v>
                </c:pt>
                <c:pt idx="11509">
                  <c:v>19:41:40.520</c:v>
                </c:pt>
                <c:pt idx="11510">
                  <c:v>19:41:41.520</c:v>
                </c:pt>
                <c:pt idx="11511">
                  <c:v>19:41:41.520</c:v>
                </c:pt>
                <c:pt idx="11512">
                  <c:v>19:41:42.521</c:v>
                </c:pt>
                <c:pt idx="11513">
                  <c:v>19:41:42.553</c:v>
                </c:pt>
                <c:pt idx="11514">
                  <c:v>19:41:42.521</c:v>
                </c:pt>
                <c:pt idx="11515">
                  <c:v>19:41:43.212</c:v>
                </c:pt>
                <c:pt idx="11516">
                  <c:v>19:41:43.216</c:v>
                </c:pt>
                <c:pt idx="11517">
                  <c:v>19:41:43.249</c:v>
                </c:pt>
                <c:pt idx="11518">
                  <c:v>19:41:43.289</c:v>
                </c:pt>
                <c:pt idx="11519">
                  <c:v>19:41:43.358</c:v>
                </c:pt>
                <c:pt idx="11520">
                  <c:v>19:41:43.249</c:v>
                </c:pt>
                <c:pt idx="11521">
                  <c:v>19:41:43.407</c:v>
                </c:pt>
                <c:pt idx="11522">
                  <c:v>19:41:44.814</c:v>
                </c:pt>
                <c:pt idx="11523">
                  <c:v>19:41:44.818</c:v>
                </c:pt>
                <c:pt idx="11524">
                  <c:v>19:41:43.412</c:v>
                </c:pt>
                <c:pt idx="11525">
                  <c:v>19:41:43.413</c:v>
                </c:pt>
                <c:pt idx="11526">
                  <c:v>19:41:43.511</c:v>
                </c:pt>
                <c:pt idx="11527">
                  <c:v>19:41:44.960</c:v>
                </c:pt>
                <c:pt idx="11528">
                  <c:v>19:41:43.511</c:v>
                </c:pt>
                <c:pt idx="11529">
                  <c:v>19:41:43.613</c:v>
                </c:pt>
                <c:pt idx="11530">
                  <c:v>19:41:43.614</c:v>
                </c:pt>
                <c:pt idx="11531">
                  <c:v>19:41:43.813</c:v>
                </c:pt>
                <c:pt idx="11532">
                  <c:v>19:41:43.814</c:v>
                </c:pt>
                <c:pt idx="11533">
                  <c:v>19:41:44.014</c:v>
                </c:pt>
                <c:pt idx="11534">
                  <c:v>19:41:44.015</c:v>
                </c:pt>
                <c:pt idx="11535">
                  <c:v>19:41:44.215</c:v>
                </c:pt>
                <c:pt idx="11536">
                  <c:v>19:41:44.215</c:v>
                </c:pt>
                <c:pt idx="11537">
                  <c:v>19:41:44.415</c:v>
                </c:pt>
                <c:pt idx="11538">
                  <c:v>19:41:44.416</c:v>
                </c:pt>
                <c:pt idx="11539">
                  <c:v>19:41:44.504</c:v>
                </c:pt>
                <c:pt idx="11540">
                  <c:v>19:41:45.243</c:v>
                </c:pt>
                <c:pt idx="11541">
                  <c:v>19:41:44.504</c:v>
                </c:pt>
                <c:pt idx="11542">
                  <c:v>19:41:44.616</c:v>
                </c:pt>
                <c:pt idx="11543">
                  <c:v>19:41:44.616</c:v>
                </c:pt>
                <c:pt idx="11544">
                  <c:v>19:41:44.833</c:v>
                </c:pt>
                <c:pt idx="11545">
                  <c:v>19:41:44.834</c:v>
                </c:pt>
                <c:pt idx="11546">
                  <c:v>19:41:44.853</c:v>
                </c:pt>
                <c:pt idx="11547">
                  <c:v>19:41:44.854</c:v>
                </c:pt>
                <c:pt idx="11548">
                  <c:v>19:41:45.506</c:v>
                </c:pt>
                <c:pt idx="11549">
                  <c:v>19:41:45.538</c:v>
                </c:pt>
                <c:pt idx="11550">
                  <c:v>19:41:45.506</c:v>
                </c:pt>
                <c:pt idx="11551">
                  <c:v>19:41:46.510</c:v>
                </c:pt>
                <c:pt idx="11552">
                  <c:v>19:41:46.510</c:v>
                </c:pt>
                <c:pt idx="11553">
                  <c:v>19:41:47.530</c:v>
                </c:pt>
                <c:pt idx="11554">
                  <c:v>19:41:47.562</c:v>
                </c:pt>
                <c:pt idx="11555">
                  <c:v>19:41:47.530</c:v>
                </c:pt>
                <c:pt idx="11556">
                  <c:v>19:41:48.513</c:v>
                </c:pt>
                <c:pt idx="11557">
                  <c:v>19:41:48.513</c:v>
                </c:pt>
                <c:pt idx="11558">
                  <c:v>19:41:49.515</c:v>
                </c:pt>
                <c:pt idx="11559">
                  <c:v>19:41:49.547</c:v>
                </c:pt>
                <c:pt idx="11560">
                  <c:v>19:41:49.515</c:v>
                </c:pt>
                <c:pt idx="11561">
                  <c:v>19:41:49.857</c:v>
                </c:pt>
                <c:pt idx="11562">
                  <c:v>19:41:49.861</c:v>
                </c:pt>
                <c:pt idx="11563">
                  <c:v>19:41:50.510</c:v>
                </c:pt>
                <c:pt idx="11564">
                  <c:v>19:41:50.542</c:v>
                </c:pt>
                <c:pt idx="11565">
                  <c:v>19:41:50.510</c:v>
                </c:pt>
                <c:pt idx="11566">
                  <c:v>19:41:51.515</c:v>
                </c:pt>
                <c:pt idx="11567">
                  <c:v>19:41:51.515</c:v>
                </c:pt>
                <c:pt idx="11568">
                  <c:v>19:41:52.514</c:v>
                </c:pt>
                <c:pt idx="11569">
                  <c:v>19:41:52.514</c:v>
                </c:pt>
                <c:pt idx="11570">
                  <c:v>19:41:53.495</c:v>
                </c:pt>
                <c:pt idx="11571">
                  <c:v>19:41:53.495</c:v>
                </c:pt>
                <c:pt idx="11572">
                  <c:v>19:41:54.513</c:v>
                </c:pt>
                <c:pt idx="11573">
                  <c:v>19:41:54.547</c:v>
                </c:pt>
                <c:pt idx="11574">
                  <c:v>19:41:54.513</c:v>
                </c:pt>
                <c:pt idx="11575">
                  <c:v>19:41:54.895</c:v>
                </c:pt>
                <c:pt idx="11576">
                  <c:v>19:41:54.899</c:v>
                </c:pt>
                <c:pt idx="11577">
                  <c:v>19:41:54.932</c:v>
                </c:pt>
                <c:pt idx="11578">
                  <c:v>19:41:54.974</c:v>
                </c:pt>
                <c:pt idx="11579">
                  <c:v>19:41:55.042</c:v>
                </c:pt>
                <c:pt idx="11580">
                  <c:v>19:41:54.932</c:v>
                </c:pt>
                <c:pt idx="11581">
                  <c:v>19:41:55.090</c:v>
                </c:pt>
                <c:pt idx="11582">
                  <c:v>19:41:56.498</c:v>
                </c:pt>
                <c:pt idx="11583">
                  <c:v>19:41:56.502</c:v>
                </c:pt>
                <c:pt idx="11584">
                  <c:v>19:41:55.097</c:v>
                </c:pt>
                <c:pt idx="11585">
                  <c:v>19:41:55.098</c:v>
                </c:pt>
                <c:pt idx="11586">
                  <c:v>19:41:55.297</c:v>
                </c:pt>
                <c:pt idx="11587">
                  <c:v>19:41:55.298</c:v>
                </c:pt>
                <c:pt idx="11588">
                  <c:v>19:41:55.494</c:v>
                </c:pt>
                <c:pt idx="11589">
                  <c:v>19:41:55.494</c:v>
                </c:pt>
                <c:pt idx="11590">
                  <c:v>19:41:55.497</c:v>
                </c:pt>
                <c:pt idx="11591">
                  <c:v>19:41:55.498</c:v>
                </c:pt>
                <c:pt idx="11592">
                  <c:v>19:41:55.698</c:v>
                </c:pt>
                <c:pt idx="11593">
                  <c:v>19:41:55.699</c:v>
                </c:pt>
                <c:pt idx="11594">
                  <c:v>19:41:55.899</c:v>
                </c:pt>
                <c:pt idx="11595">
                  <c:v>19:41:55.899</c:v>
                </c:pt>
                <c:pt idx="11596">
                  <c:v>19:41:56.099</c:v>
                </c:pt>
                <c:pt idx="11597">
                  <c:v>19:41:56.100</c:v>
                </c:pt>
                <c:pt idx="11598">
                  <c:v>19:41:56.300</c:v>
                </c:pt>
                <c:pt idx="11599">
                  <c:v>19:41:56.300</c:v>
                </c:pt>
                <c:pt idx="11600">
                  <c:v>19:41:56.493</c:v>
                </c:pt>
                <c:pt idx="11601">
                  <c:v>19:41:56.938</c:v>
                </c:pt>
                <c:pt idx="11602">
                  <c:v>19:41:56.493</c:v>
                </c:pt>
                <c:pt idx="11603">
                  <c:v>19:41:56.518</c:v>
                </c:pt>
                <c:pt idx="11604">
                  <c:v>19:41:56.518</c:v>
                </c:pt>
                <c:pt idx="11605">
                  <c:v>19:41:56.538</c:v>
                </c:pt>
                <c:pt idx="11606">
                  <c:v>19:41:56.538</c:v>
                </c:pt>
                <c:pt idx="11607">
                  <c:v>19:41:57.505</c:v>
                </c:pt>
                <c:pt idx="11608">
                  <c:v>19:41:57.505</c:v>
                </c:pt>
                <c:pt idx="11609">
                  <c:v>19:41:58.504</c:v>
                </c:pt>
                <c:pt idx="11610">
                  <c:v>19:41:58.504</c:v>
                </c:pt>
                <c:pt idx="11611">
                  <c:v>19:41:59.506</c:v>
                </c:pt>
                <c:pt idx="11612">
                  <c:v>19:41:59.506</c:v>
                </c:pt>
                <c:pt idx="11613">
                  <c:v>19:42:00.504</c:v>
                </c:pt>
                <c:pt idx="11614">
                  <c:v>19:42:00.538</c:v>
                </c:pt>
                <c:pt idx="11615">
                  <c:v>19:42:00.504</c:v>
                </c:pt>
                <c:pt idx="11616">
                  <c:v>19:42:01.498</c:v>
                </c:pt>
                <c:pt idx="11617">
                  <c:v>19:42:01.531</c:v>
                </c:pt>
                <c:pt idx="11618">
                  <c:v>19:42:01.498</c:v>
                </c:pt>
                <c:pt idx="11619">
                  <c:v>19:42:01.623</c:v>
                </c:pt>
                <c:pt idx="11620">
                  <c:v>19:42:01.638</c:v>
                </c:pt>
                <c:pt idx="11621">
                  <c:v>19:42:02.487</c:v>
                </c:pt>
                <c:pt idx="11622">
                  <c:v>19:42:02.487</c:v>
                </c:pt>
                <c:pt idx="11623">
                  <c:v>19:42:03.507</c:v>
                </c:pt>
                <c:pt idx="11624">
                  <c:v>19:42:03.507</c:v>
                </c:pt>
                <c:pt idx="11625">
                  <c:v>19:42:04.487</c:v>
                </c:pt>
                <c:pt idx="11626">
                  <c:v>19:42:04.519</c:v>
                </c:pt>
                <c:pt idx="11627">
                  <c:v>19:42:04.487</c:v>
                </c:pt>
                <c:pt idx="11628">
                  <c:v>19:42:05.491</c:v>
                </c:pt>
                <c:pt idx="11629">
                  <c:v>19:42:05.491</c:v>
                </c:pt>
                <c:pt idx="11630">
                  <c:v>19:42:06.492</c:v>
                </c:pt>
                <c:pt idx="11631">
                  <c:v>19:42:06.492</c:v>
                </c:pt>
                <c:pt idx="11632">
                  <c:v>19:42:06.661</c:v>
                </c:pt>
                <c:pt idx="11633">
                  <c:v>19:42:06.676</c:v>
                </c:pt>
                <c:pt idx="11634">
                  <c:v>19:42:06.699</c:v>
                </c:pt>
                <c:pt idx="11635">
                  <c:v>19:42:06.740</c:v>
                </c:pt>
                <c:pt idx="11636">
                  <c:v>19:42:06.809</c:v>
                </c:pt>
                <c:pt idx="11637">
                  <c:v>19:42:06.698</c:v>
                </c:pt>
                <c:pt idx="11638">
                  <c:v>19:42:06.856</c:v>
                </c:pt>
                <c:pt idx="11639">
                  <c:v>19:42:08.265</c:v>
                </c:pt>
                <c:pt idx="11640">
                  <c:v>19:42:08.269</c:v>
                </c:pt>
                <c:pt idx="11641">
                  <c:v>19:42:06.863</c:v>
                </c:pt>
                <c:pt idx="11642">
                  <c:v>19:42:06.864</c:v>
                </c:pt>
                <c:pt idx="11643">
                  <c:v>19:42:07.063</c:v>
                </c:pt>
                <c:pt idx="11644">
                  <c:v>19:42:07.064</c:v>
                </c:pt>
                <c:pt idx="11645">
                  <c:v>19:42:07.264</c:v>
                </c:pt>
                <c:pt idx="11646">
                  <c:v>19:42:07.265</c:v>
                </c:pt>
                <c:pt idx="11647">
                  <c:v>19:42:07.465</c:v>
                </c:pt>
                <c:pt idx="11648">
                  <c:v>19:42:07.466</c:v>
                </c:pt>
                <c:pt idx="11649">
                  <c:v>19:42:07.481</c:v>
                </c:pt>
                <c:pt idx="11650">
                  <c:v>19:42:07.481</c:v>
                </c:pt>
                <c:pt idx="11651">
                  <c:v>19:42:07.666</c:v>
                </c:pt>
                <c:pt idx="11652">
                  <c:v>19:42:07.667</c:v>
                </c:pt>
                <c:pt idx="11653">
                  <c:v>19:42:07.867</c:v>
                </c:pt>
                <c:pt idx="11654">
                  <c:v>19:42:07.867</c:v>
                </c:pt>
                <c:pt idx="11655">
                  <c:v>19:42:08.067</c:v>
                </c:pt>
                <c:pt idx="11656">
                  <c:v>19:42:08.067</c:v>
                </c:pt>
                <c:pt idx="11657">
                  <c:v>19:42:08.284</c:v>
                </c:pt>
                <c:pt idx="11658">
                  <c:v>19:42:08.285</c:v>
                </c:pt>
                <c:pt idx="11659">
                  <c:v>19:42:08.305</c:v>
                </c:pt>
                <c:pt idx="11660">
                  <c:v>19:42:08.305</c:v>
                </c:pt>
                <c:pt idx="11661">
                  <c:v>19:42:08.480</c:v>
                </c:pt>
                <c:pt idx="11662">
                  <c:v>19:42:08.480</c:v>
                </c:pt>
                <c:pt idx="11663">
                  <c:v>19:42:09.488</c:v>
                </c:pt>
                <c:pt idx="11664">
                  <c:v>19:42:09.488</c:v>
                </c:pt>
                <c:pt idx="11665">
                  <c:v>19:42:10.488</c:v>
                </c:pt>
                <c:pt idx="11666">
                  <c:v>19:42:10.488</c:v>
                </c:pt>
                <c:pt idx="11667">
                  <c:v>19:42:11.489</c:v>
                </c:pt>
                <c:pt idx="11668">
                  <c:v>19:42:11.489</c:v>
                </c:pt>
                <c:pt idx="11669">
                  <c:v>19:42:12.489</c:v>
                </c:pt>
                <c:pt idx="11670">
                  <c:v>19:42:12.521</c:v>
                </c:pt>
                <c:pt idx="11671">
                  <c:v>19:42:12.489</c:v>
                </c:pt>
                <c:pt idx="11672">
                  <c:v>19:42:13.309</c:v>
                </c:pt>
                <c:pt idx="11673">
                  <c:v>19:42:13.318</c:v>
                </c:pt>
                <c:pt idx="11674">
                  <c:v>19:42:13.481</c:v>
                </c:pt>
                <c:pt idx="11675">
                  <c:v>19:42:13.481</c:v>
                </c:pt>
                <c:pt idx="11676">
                  <c:v>19:42:14.502</c:v>
                </c:pt>
                <c:pt idx="11677">
                  <c:v>19:42:14.534</c:v>
                </c:pt>
                <c:pt idx="11678">
                  <c:v>19:42:14.502</c:v>
                </c:pt>
                <c:pt idx="11679">
                  <c:v>19:42:15.488</c:v>
                </c:pt>
                <c:pt idx="11680">
                  <c:v>19:42:15.488</c:v>
                </c:pt>
                <c:pt idx="11681">
                  <c:v>19:42:16.488</c:v>
                </c:pt>
                <c:pt idx="11682">
                  <c:v>19:42:16.520</c:v>
                </c:pt>
                <c:pt idx="11683">
                  <c:v>19:42:16.488</c:v>
                </c:pt>
                <c:pt idx="11684">
                  <c:v>19:42:17.473</c:v>
                </c:pt>
                <c:pt idx="11685">
                  <c:v>19:42:17.473</c:v>
                </c:pt>
                <c:pt idx="11686">
                  <c:v>19:42:18.346</c:v>
                </c:pt>
                <c:pt idx="11687">
                  <c:v>19:42:18.358</c:v>
                </c:pt>
                <c:pt idx="11688">
                  <c:v>19:42:18.386</c:v>
                </c:pt>
                <c:pt idx="11689">
                  <c:v>19:42:18.426</c:v>
                </c:pt>
                <c:pt idx="11690">
                  <c:v>19:42:18.496</c:v>
                </c:pt>
                <c:pt idx="11691">
                  <c:v>19:42:18.386</c:v>
                </c:pt>
                <c:pt idx="11692">
                  <c:v>19:42:18.551</c:v>
                </c:pt>
                <c:pt idx="11693">
                  <c:v>19:42:19.958</c:v>
                </c:pt>
                <c:pt idx="11694">
                  <c:v>19:42:19.962</c:v>
                </c:pt>
                <c:pt idx="11695">
                  <c:v>19:42:18.470</c:v>
                </c:pt>
                <c:pt idx="11696">
                  <c:v>19:42:18.470</c:v>
                </c:pt>
                <c:pt idx="11697">
                  <c:v>19:42:18.556</c:v>
                </c:pt>
                <c:pt idx="11698">
                  <c:v>19:42:18.557</c:v>
                </c:pt>
                <c:pt idx="11699">
                  <c:v>19:42:18.756</c:v>
                </c:pt>
                <c:pt idx="11700">
                  <c:v>19:42:18.757</c:v>
                </c:pt>
                <c:pt idx="11701">
                  <c:v>19:42:18.957</c:v>
                </c:pt>
                <c:pt idx="11702">
                  <c:v>19:42:18.958</c:v>
                </c:pt>
                <c:pt idx="11703">
                  <c:v>19:42:19.157</c:v>
                </c:pt>
                <c:pt idx="11704">
                  <c:v>19:42:19.158</c:v>
                </c:pt>
                <c:pt idx="11705">
                  <c:v>19:42:19.358</c:v>
                </c:pt>
                <c:pt idx="11706">
                  <c:v>19:42:19.359</c:v>
                </c:pt>
                <c:pt idx="11707">
                  <c:v>19:42:19.480</c:v>
                </c:pt>
                <c:pt idx="11708">
                  <c:v>19:42:19.480</c:v>
                </c:pt>
                <c:pt idx="11709">
                  <c:v>19:42:19.560</c:v>
                </c:pt>
                <c:pt idx="11710">
                  <c:v>19:42:19.560</c:v>
                </c:pt>
                <c:pt idx="11711">
                  <c:v>19:42:19.760</c:v>
                </c:pt>
                <c:pt idx="11712">
                  <c:v>19:42:19.760</c:v>
                </c:pt>
                <c:pt idx="11713">
                  <c:v>19:42:19.977</c:v>
                </c:pt>
                <c:pt idx="11714">
                  <c:v>19:42:19.978</c:v>
                </c:pt>
                <c:pt idx="11715">
                  <c:v>19:42:19.997</c:v>
                </c:pt>
                <c:pt idx="11716">
                  <c:v>19:42:19.998</c:v>
                </c:pt>
                <c:pt idx="11717">
                  <c:v>19:42:20.472</c:v>
                </c:pt>
                <c:pt idx="11718">
                  <c:v>19:42:20.472</c:v>
                </c:pt>
                <c:pt idx="11719">
                  <c:v>19:42:21.467</c:v>
                </c:pt>
                <c:pt idx="11720">
                  <c:v>19:42:21.467</c:v>
                </c:pt>
                <c:pt idx="11721">
                  <c:v>19:42:22.468</c:v>
                </c:pt>
                <c:pt idx="11722">
                  <c:v>19:42:22.468</c:v>
                </c:pt>
                <c:pt idx="11723">
                  <c:v>19:42:23.467</c:v>
                </c:pt>
                <c:pt idx="11724">
                  <c:v>19:42:23.501</c:v>
                </c:pt>
                <c:pt idx="11725">
                  <c:v>19:42:23.467</c:v>
                </c:pt>
                <c:pt idx="11726">
                  <c:v>19:42:24.472</c:v>
                </c:pt>
                <c:pt idx="11727">
                  <c:v>19:42:24.472</c:v>
                </c:pt>
                <c:pt idx="11728">
                  <c:v>19:42:25.002</c:v>
                </c:pt>
                <c:pt idx="11729">
                  <c:v>19:42:25.006</c:v>
                </c:pt>
                <c:pt idx="11730">
                  <c:v>19:42:25.482</c:v>
                </c:pt>
                <c:pt idx="11731">
                  <c:v>19:42:25.482</c:v>
                </c:pt>
                <c:pt idx="11732">
                  <c:v>19:42:26.465</c:v>
                </c:pt>
                <c:pt idx="11733">
                  <c:v>19:42:26.497</c:v>
                </c:pt>
                <c:pt idx="11734">
                  <c:v>19:42:26.465</c:v>
                </c:pt>
                <c:pt idx="11735">
                  <c:v>19:42:27.467</c:v>
                </c:pt>
                <c:pt idx="11736">
                  <c:v>19:42:27.467</c:v>
                </c:pt>
                <c:pt idx="11737">
                  <c:v>19:42:28.467</c:v>
                </c:pt>
                <c:pt idx="11738">
                  <c:v>19:42:28.467</c:v>
                </c:pt>
                <c:pt idx="11739">
                  <c:v>19:42:29.468</c:v>
                </c:pt>
                <c:pt idx="11740">
                  <c:v>19:42:29.468</c:v>
                </c:pt>
                <c:pt idx="11741">
                  <c:v>19:42:30.039</c:v>
                </c:pt>
                <c:pt idx="11742">
                  <c:v>19:42:30.043</c:v>
                </c:pt>
                <c:pt idx="11743">
                  <c:v>19:42:30.077</c:v>
                </c:pt>
                <c:pt idx="11744">
                  <c:v>19:42:30.116</c:v>
                </c:pt>
                <c:pt idx="11745">
                  <c:v>19:42:30.187</c:v>
                </c:pt>
                <c:pt idx="11746">
                  <c:v>19:42:30.076</c:v>
                </c:pt>
                <c:pt idx="11747">
                  <c:v>19:42:30.234</c:v>
                </c:pt>
                <c:pt idx="11748">
                  <c:v>19:42:31.640</c:v>
                </c:pt>
                <c:pt idx="11749">
                  <c:v>19:42:31.654</c:v>
                </c:pt>
                <c:pt idx="11750">
                  <c:v>19:42:30.239</c:v>
                </c:pt>
                <c:pt idx="11751">
                  <c:v>19:42:30.240</c:v>
                </c:pt>
                <c:pt idx="11752">
                  <c:v>19:42:30.439</c:v>
                </c:pt>
                <c:pt idx="11753">
                  <c:v>19:42:30.440</c:v>
                </c:pt>
                <c:pt idx="11754">
                  <c:v>19:42:30.466</c:v>
                </c:pt>
                <c:pt idx="11755">
                  <c:v>19:42:31.819</c:v>
                </c:pt>
                <c:pt idx="11756">
                  <c:v>19:42:30.466</c:v>
                </c:pt>
                <c:pt idx="11757">
                  <c:v>19:42:30.639</c:v>
                </c:pt>
                <c:pt idx="11758">
                  <c:v>19:42:30.641</c:v>
                </c:pt>
                <c:pt idx="11759">
                  <c:v>19:42:30.840</c:v>
                </c:pt>
                <c:pt idx="11760">
                  <c:v>19:42:30.841</c:v>
                </c:pt>
                <c:pt idx="11761">
                  <c:v>19:42:31.041</c:v>
                </c:pt>
                <c:pt idx="11762">
                  <c:v>19:42:31.041</c:v>
                </c:pt>
                <c:pt idx="11763">
                  <c:v>19:42:31.241</c:v>
                </c:pt>
                <c:pt idx="11764">
                  <c:v>19:42:31.242</c:v>
                </c:pt>
                <c:pt idx="11765">
                  <c:v>19:42:31.443</c:v>
                </c:pt>
                <c:pt idx="11766">
                  <c:v>19:42:31.443</c:v>
                </c:pt>
                <c:pt idx="11767">
                  <c:v>19:42:31.456</c:v>
                </c:pt>
                <c:pt idx="11768">
                  <c:v>19:42:31.456</c:v>
                </c:pt>
                <c:pt idx="11769">
                  <c:v>19:42:31.661</c:v>
                </c:pt>
                <c:pt idx="11770">
                  <c:v>19:42:31.662</c:v>
                </c:pt>
                <c:pt idx="11771">
                  <c:v>19:42:31.682</c:v>
                </c:pt>
                <c:pt idx="11772">
                  <c:v>19:42:31.682</c:v>
                </c:pt>
                <c:pt idx="11773">
                  <c:v>19:42:32.456</c:v>
                </c:pt>
                <c:pt idx="11774">
                  <c:v>19:42:32.456</c:v>
                </c:pt>
                <c:pt idx="11775">
                  <c:v>19:42:33.456</c:v>
                </c:pt>
                <c:pt idx="11776">
                  <c:v>19:42:33.456</c:v>
                </c:pt>
                <c:pt idx="11777">
                  <c:v>19:42:34.457</c:v>
                </c:pt>
                <c:pt idx="11778">
                  <c:v>19:42:34.489</c:v>
                </c:pt>
                <c:pt idx="11779">
                  <c:v>19:42:34.457</c:v>
                </c:pt>
                <c:pt idx="11780">
                  <c:v>19:42:35.461</c:v>
                </c:pt>
                <c:pt idx="11781">
                  <c:v>19:42:35.461</c:v>
                </c:pt>
                <c:pt idx="11782">
                  <c:v>19:42:36.463</c:v>
                </c:pt>
                <c:pt idx="11783">
                  <c:v>19:42:36.463</c:v>
                </c:pt>
                <c:pt idx="11784">
                  <c:v>19:42:36.687</c:v>
                </c:pt>
                <c:pt idx="11785">
                  <c:v>19:42:36.691</c:v>
                </c:pt>
                <c:pt idx="11786">
                  <c:v>19:42:37.455</c:v>
                </c:pt>
                <c:pt idx="11787">
                  <c:v>19:42:37.455</c:v>
                </c:pt>
                <c:pt idx="11788">
                  <c:v>19:42:38.455</c:v>
                </c:pt>
                <c:pt idx="11789">
                  <c:v>19:42:38.455</c:v>
                </c:pt>
                <c:pt idx="11790">
                  <c:v>19:42:39.457</c:v>
                </c:pt>
                <c:pt idx="11791">
                  <c:v>19:42:39.457</c:v>
                </c:pt>
                <c:pt idx="11792">
                  <c:v>19:42:40.458</c:v>
                </c:pt>
                <c:pt idx="11793">
                  <c:v>19:42:40.458</c:v>
                </c:pt>
                <c:pt idx="11794">
                  <c:v>19:42:41.456</c:v>
                </c:pt>
                <c:pt idx="11795">
                  <c:v>19:42:41.456</c:v>
                </c:pt>
                <c:pt idx="11796">
                  <c:v>19:42:41.724</c:v>
                </c:pt>
                <c:pt idx="11797">
                  <c:v>19:42:41.728</c:v>
                </c:pt>
                <c:pt idx="11798">
                  <c:v>19:42:41.762</c:v>
                </c:pt>
                <c:pt idx="11799">
                  <c:v>19:42:41.801</c:v>
                </c:pt>
                <c:pt idx="11800">
                  <c:v>19:42:41.870</c:v>
                </c:pt>
                <c:pt idx="11801">
                  <c:v>19:42:41.761</c:v>
                </c:pt>
                <c:pt idx="11802">
                  <c:v>19:42:41.919</c:v>
                </c:pt>
                <c:pt idx="11803">
                  <c:v>19:42:43.326</c:v>
                </c:pt>
                <c:pt idx="11804">
                  <c:v>19:42:43.330</c:v>
                </c:pt>
                <c:pt idx="11805">
                  <c:v>19:42:41.924</c:v>
                </c:pt>
                <c:pt idx="11806">
                  <c:v>19:42:41.925</c:v>
                </c:pt>
                <c:pt idx="11807">
                  <c:v>19:42:42.124</c:v>
                </c:pt>
                <c:pt idx="11808">
                  <c:v>19:42:42.125</c:v>
                </c:pt>
                <c:pt idx="11809">
                  <c:v>19:42:42.324</c:v>
                </c:pt>
                <c:pt idx="11810">
                  <c:v>19:42:42.326</c:v>
                </c:pt>
                <c:pt idx="11811">
                  <c:v>19:42:42.444</c:v>
                </c:pt>
                <c:pt idx="11812">
                  <c:v>19:42:42.444</c:v>
                </c:pt>
                <c:pt idx="11813">
                  <c:v>19:42:42.526</c:v>
                </c:pt>
                <c:pt idx="11814">
                  <c:v>19:42:42.527</c:v>
                </c:pt>
                <c:pt idx="11815">
                  <c:v>19:42:42.727</c:v>
                </c:pt>
                <c:pt idx="11816">
                  <c:v>19:42:42.727</c:v>
                </c:pt>
                <c:pt idx="11817">
                  <c:v>19:42:42.927</c:v>
                </c:pt>
                <c:pt idx="11818">
                  <c:v>19:42:42.928</c:v>
                </c:pt>
                <c:pt idx="11819">
                  <c:v>19:42:43.128</c:v>
                </c:pt>
                <c:pt idx="11820">
                  <c:v>19:42:43.128</c:v>
                </c:pt>
                <c:pt idx="11821">
                  <c:v>19:42:43.345</c:v>
                </c:pt>
                <c:pt idx="11822">
                  <c:v>19:42:43.346</c:v>
                </c:pt>
                <c:pt idx="11823">
                  <c:v>19:42:43.365</c:v>
                </c:pt>
                <c:pt idx="11824">
                  <c:v>19:42:43.366</c:v>
                </c:pt>
                <c:pt idx="11825">
                  <c:v>19:42:43.445</c:v>
                </c:pt>
                <c:pt idx="11826">
                  <c:v>19:42:43.445</c:v>
                </c:pt>
                <c:pt idx="11827">
                  <c:v>19:42:44.454</c:v>
                </c:pt>
                <c:pt idx="11828">
                  <c:v>19:42:44.486</c:v>
                </c:pt>
                <c:pt idx="11829">
                  <c:v>19:42:44.454</c:v>
                </c:pt>
                <c:pt idx="11830">
                  <c:v>19:42:45.458</c:v>
                </c:pt>
                <c:pt idx="11831">
                  <c:v>19:42:45.458</c:v>
                </c:pt>
                <c:pt idx="11832">
                  <c:v>19:42:46.458</c:v>
                </c:pt>
                <c:pt idx="11833">
                  <c:v>19:42:46.458</c:v>
                </c:pt>
                <c:pt idx="11834">
                  <c:v>19:42:47.439</c:v>
                </c:pt>
                <c:pt idx="11835">
                  <c:v>19:42:47.439</c:v>
                </c:pt>
                <c:pt idx="11836">
                  <c:v>19:42:48.369</c:v>
                </c:pt>
                <c:pt idx="11837">
                  <c:v>19:42:48.385</c:v>
                </c:pt>
                <c:pt idx="11838">
                  <c:v>19:42:48.446</c:v>
                </c:pt>
                <c:pt idx="11839">
                  <c:v>19:42:48.446</c:v>
                </c:pt>
                <c:pt idx="11840">
                  <c:v>19:42:49.445</c:v>
                </c:pt>
                <c:pt idx="11841">
                  <c:v>19:42:49.479</c:v>
                </c:pt>
                <c:pt idx="11842">
                  <c:v>19:42:49.445</c:v>
                </c:pt>
                <c:pt idx="11843">
                  <c:v>19:42:50.449</c:v>
                </c:pt>
                <c:pt idx="11844">
                  <c:v>19:42:50.449</c:v>
                </c:pt>
                <c:pt idx="11845">
                  <c:v>19:42:51.455</c:v>
                </c:pt>
                <c:pt idx="11846">
                  <c:v>19:42:51.455</c:v>
                </c:pt>
                <c:pt idx="11847">
                  <c:v>19:42:52.435</c:v>
                </c:pt>
                <c:pt idx="11848">
                  <c:v>19:42:52.435</c:v>
                </c:pt>
                <c:pt idx="11849">
                  <c:v>19:42:53.407</c:v>
                </c:pt>
                <c:pt idx="11850">
                  <c:v>19:42:53.411</c:v>
                </c:pt>
                <c:pt idx="11851">
                  <c:v>19:42:53.446</c:v>
                </c:pt>
                <c:pt idx="11852">
                  <c:v>19:42:53.485</c:v>
                </c:pt>
                <c:pt idx="11853">
                  <c:v>19:42:53.554</c:v>
                </c:pt>
                <c:pt idx="11854">
                  <c:v>19:42:53.446</c:v>
                </c:pt>
                <c:pt idx="11855">
                  <c:v>19:42:53.603</c:v>
                </c:pt>
                <c:pt idx="11856">
                  <c:v>19:42:55.010</c:v>
                </c:pt>
                <c:pt idx="11857">
                  <c:v>19:42:55.014</c:v>
                </c:pt>
                <c:pt idx="11858">
                  <c:v>19:42:53.443</c:v>
                </c:pt>
                <c:pt idx="11859">
                  <c:v>19:42:55.122</c:v>
                </c:pt>
                <c:pt idx="11860">
                  <c:v>19:42:53.443</c:v>
                </c:pt>
                <c:pt idx="11861">
                  <c:v>19:42:53.608</c:v>
                </c:pt>
                <c:pt idx="11862">
                  <c:v>19:42:53.609</c:v>
                </c:pt>
                <c:pt idx="11863">
                  <c:v>19:42:53.808</c:v>
                </c:pt>
                <c:pt idx="11864">
                  <c:v>19:42:53.809</c:v>
                </c:pt>
                <c:pt idx="11865">
                  <c:v>19:42:54.009</c:v>
                </c:pt>
                <c:pt idx="11866">
                  <c:v>19:42:54.010</c:v>
                </c:pt>
                <c:pt idx="11867">
                  <c:v>19:42:54.209</c:v>
                </c:pt>
                <c:pt idx="11868">
                  <c:v>19:42:54.210</c:v>
                </c:pt>
                <c:pt idx="11869">
                  <c:v>19:42:54.411</c:v>
                </c:pt>
                <c:pt idx="11870">
                  <c:v>19:42:54.412</c:v>
                </c:pt>
                <c:pt idx="11871">
                  <c:v>19:42:54.433</c:v>
                </c:pt>
                <c:pt idx="11872">
                  <c:v>19:42:54.433</c:v>
                </c:pt>
                <c:pt idx="11873">
                  <c:v>19:42:54.611</c:v>
                </c:pt>
                <c:pt idx="11874">
                  <c:v>19:42:54.612</c:v>
                </c:pt>
                <c:pt idx="11875">
                  <c:v>19:42:54.812</c:v>
                </c:pt>
                <c:pt idx="11876">
                  <c:v>19:42:54.812</c:v>
                </c:pt>
                <c:pt idx="11877">
                  <c:v>19:42:55.029</c:v>
                </c:pt>
                <c:pt idx="11878">
                  <c:v>19:42:55.030</c:v>
                </c:pt>
                <c:pt idx="11879">
                  <c:v>19:42:55.049</c:v>
                </c:pt>
                <c:pt idx="11880">
                  <c:v>19:42:55.050</c:v>
                </c:pt>
                <c:pt idx="11881">
                  <c:v>19:42:55.452</c:v>
                </c:pt>
                <c:pt idx="11882">
                  <c:v>19:42:55.452</c:v>
                </c:pt>
                <c:pt idx="11883">
                  <c:v>19:42:56.430</c:v>
                </c:pt>
                <c:pt idx="11884">
                  <c:v>19:42:56.430</c:v>
                </c:pt>
                <c:pt idx="11885">
                  <c:v>19:42:57.430</c:v>
                </c:pt>
                <c:pt idx="11886">
                  <c:v>19:42:57.430</c:v>
                </c:pt>
                <c:pt idx="11887">
                  <c:v>19:42:58.431</c:v>
                </c:pt>
                <c:pt idx="11888">
                  <c:v>19:42:58.463</c:v>
                </c:pt>
                <c:pt idx="11889">
                  <c:v>19:42:58.431</c:v>
                </c:pt>
                <c:pt idx="11890">
                  <c:v>19:42:59.440</c:v>
                </c:pt>
                <c:pt idx="11891">
                  <c:v>19:42:59.440</c:v>
                </c:pt>
                <c:pt idx="11892">
                  <c:v>19:43:00.054</c:v>
                </c:pt>
                <c:pt idx="11893">
                  <c:v>19:43:00.063</c:v>
                </c:pt>
                <c:pt idx="11894">
                  <c:v>19:43:00.440</c:v>
                </c:pt>
                <c:pt idx="11895">
                  <c:v>19:43:00.440</c:v>
                </c:pt>
                <c:pt idx="11896">
                  <c:v>19:43:01.440</c:v>
                </c:pt>
                <c:pt idx="11897">
                  <c:v>19:43:01.472</c:v>
                </c:pt>
                <c:pt idx="11898">
                  <c:v>19:43:01.440</c:v>
                </c:pt>
                <c:pt idx="11899">
                  <c:v>19:43:02.444</c:v>
                </c:pt>
                <c:pt idx="11900">
                  <c:v>19:43:02.444</c:v>
                </c:pt>
                <c:pt idx="11901">
                  <c:v>19:43:03.426</c:v>
                </c:pt>
                <c:pt idx="11902">
                  <c:v>19:43:03.458</c:v>
                </c:pt>
                <c:pt idx="11903">
                  <c:v>19:43:03.426</c:v>
                </c:pt>
                <c:pt idx="11904">
                  <c:v>19:43:04.429</c:v>
                </c:pt>
                <c:pt idx="11905">
                  <c:v>19:43:04.429</c:v>
                </c:pt>
                <c:pt idx="11906">
                  <c:v>19:43:05.093</c:v>
                </c:pt>
                <c:pt idx="11907">
                  <c:v>19:43:05.097</c:v>
                </c:pt>
                <c:pt idx="11908">
                  <c:v>19:43:05.131</c:v>
                </c:pt>
                <c:pt idx="11909">
                  <c:v>19:43:05.170</c:v>
                </c:pt>
                <c:pt idx="11910">
                  <c:v>19:43:05.239</c:v>
                </c:pt>
                <c:pt idx="11911">
                  <c:v>19:43:05.131</c:v>
                </c:pt>
                <c:pt idx="11912">
                  <c:v>19:43:05.287</c:v>
                </c:pt>
                <c:pt idx="11913">
                  <c:v>19:43:06.696</c:v>
                </c:pt>
                <c:pt idx="11914">
                  <c:v>19:43:06.700</c:v>
                </c:pt>
                <c:pt idx="11915">
                  <c:v>19:43:05.293</c:v>
                </c:pt>
                <c:pt idx="11916">
                  <c:v>19:43:05.294</c:v>
                </c:pt>
                <c:pt idx="11917">
                  <c:v>19:43:05.419</c:v>
                </c:pt>
                <c:pt idx="11918">
                  <c:v>19:43:06.841</c:v>
                </c:pt>
                <c:pt idx="11919">
                  <c:v>19:43:05.419</c:v>
                </c:pt>
                <c:pt idx="11920">
                  <c:v>19:43:05.494</c:v>
                </c:pt>
                <c:pt idx="11921">
                  <c:v>19:43:05.495</c:v>
                </c:pt>
                <c:pt idx="11922">
                  <c:v>19:43:05.694</c:v>
                </c:pt>
                <c:pt idx="11923">
                  <c:v>19:43:05.695</c:v>
                </c:pt>
                <c:pt idx="11924">
                  <c:v>19:43:05.895</c:v>
                </c:pt>
                <c:pt idx="11925">
                  <c:v>19:43:05.896</c:v>
                </c:pt>
                <c:pt idx="11926">
                  <c:v>19:43:06.096</c:v>
                </c:pt>
                <c:pt idx="11927">
                  <c:v>19:43:06.096</c:v>
                </c:pt>
                <c:pt idx="11928">
                  <c:v>19:43:06.296</c:v>
                </c:pt>
                <c:pt idx="11929">
                  <c:v>19:43:06.297</c:v>
                </c:pt>
                <c:pt idx="11930">
                  <c:v>19:43:06.419</c:v>
                </c:pt>
                <c:pt idx="11931">
                  <c:v>19:43:06.419</c:v>
                </c:pt>
                <c:pt idx="11932">
                  <c:v>19:43:06.498</c:v>
                </c:pt>
                <c:pt idx="11933">
                  <c:v>19:43:06.498</c:v>
                </c:pt>
                <c:pt idx="11934">
                  <c:v>19:43:06.715</c:v>
                </c:pt>
                <c:pt idx="11935">
                  <c:v>19:43:06.716</c:v>
                </c:pt>
                <c:pt idx="11936">
                  <c:v>19:43:06.735</c:v>
                </c:pt>
                <c:pt idx="11937">
                  <c:v>19:43:06.736</c:v>
                </c:pt>
                <c:pt idx="11938">
                  <c:v>19:43:07.483</c:v>
                </c:pt>
                <c:pt idx="11939">
                  <c:v>19:43:07.517</c:v>
                </c:pt>
                <c:pt idx="11940">
                  <c:v>19:43:07.483</c:v>
                </c:pt>
                <c:pt idx="11941">
                  <c:v>19:43:08.430</c:v>
                </c:pt>
                <c:pt idx="11942">
                  <c:v>19:43:08.430</c:v>
                </c:pt>
                <c:pt idx="11943">
                  <c:v>19:43:09.430</c:v>
                </c:pt>
                <c:pt idx="11944">
                  <c:v>19:43:09.462</c:v>
                </c:pt>
                <c:pt idx="11945">
                  <c:v>19:43:09.430</c:v>
                </c:pt>
                <c:pt idx="11946">
                  <c:v>19:43:10.414</c:v>
                </c:pt>
                <c:pt idx="11947">
                  <c:v>19:43:10.414</c:v>
                </c:pt>
                <c:pt idx="11948">
                  <c:v>19:43:11.415</c:v>
                </c:pt>
                <c:pt idx="11949">
                  <c:v>19:43:11.415</c:v>
                </c:pt>
                <c:pt idx="11950">
                  <c:v>19:43:11.741</c:v>
                </c:pt>
                <c:pt idx="11951">
                  <c:v>19:43:11.751</c:v>
                </c:pt>
                <c:pt idx="11952">
                  <c:v>19:43:12.413</c:v>
                </c:pt>
                <c:pt idx="11953">
                  <c:v>19:43:12.413</c:v>
                </c:pt>
                <c:pt idx="11954">
                  <c:v>19:43:13.414</c:v>
                </c:pt>
                <c:pt idx="11955">
                  <c:v>19:43:13.448</c:v>
                </c:pt>
                <c:pt idx="11956">
                  <c:v>19:43:13.414</c:v>
                </c:pt>
                <c:pt idx="11957">
                  <c:v>19:43:14.418</c:v>
                </c:pt>
                <c:pt idx="11958">
                  <c:v>19:43:14.418</c:v>
                </c:pt>
                <c:pt idx="11959">
                  <c:v>19:43:15.457</c:v>
                </c:pt>
                <c:pt idx="11960">
                  <c:v>19:43:15.457</c:v>
                </c:pt>
                <c:pt idx="11961">
                  <c:v>19:43:16.418</c:v>
                </c:pt>
                <c:pt idx="11962">
                  <c:v>19:43:16.450</c:v>
                </c:pt>
                <c:pt idx="11963">
                  <c:v>19:43:16.418</c:v>
                </c:pt>
                <c:pt idx="11964">
                  <c:v>19:43:16.779</c:v>
                </c:pt>
                <c:pt idx="11965">
                  <c:v>19:43:16.783</c:v>
                </c:pt>
                <c:pt idx="11966">
                  <c:v>19:43:16.816</c:v>
                </c:pt>
                <c:pt idx="11967">
                  <c:v>19:43:16.856</c:v>
                </c:pt>
                <c:pt idx="11968">
                  <c:v>19:43:16.926</c:v>
                </c:pt>
                <c:pt idx="11969">
                  <c:v>19:43:16.816</c:v>
                </c:pt>
                <c:pt idx="11970">
                  <c:v>19:43:16.973</c:v>
                </c:pt>
                <c:pt idx="11971">
                  <c:v>19:43:18.380</c:v>
                </c:pt>
                <c:pt idx="11972">
                  <c:v>19:43:18.385</c:v>
                </c:pt>
                <c:pt idx="11973">
                  <c:v>19:43:16.979</c:v>
                </c:pt>
                <c:pt idx="11974">
                  <c:v>19:43:16.980</c:v>
                </c:pt>
                <c:pt idx="11975">
                  <c:v>19:43:17.179</c:v>
                </c:pt>
                <c:pt idx="11976">
                  <c:v>19:43:17.180</c:v>
                </c:pt>
                <c:pt idx="11977">
                  <c:v>19:43:17.379</c:v>
                </c:pt>
                <c:pt idx="11978">
                  <c:v>19:43:17.380</c:v>
                </c:pt>
                <c:pt idx="11979">
                  <c:v>19:43:17.407</c:v>
                </c:pt>
                <c:pt idx="11980">
                  <c:v>19:43:17.407</c:v>
                </c:pt>
                <c:pt idx="11981">
                  <c:v>19:43:17.579</c:v>
                </c:pt>
                <c:pt idx="11982">
                  <c:v>19:43:17.581</c:v>
                </c:pt>
                <c:pt idx="11983">
                  <c:v>19:43:17.781</c:v>
                </c:pt>
                <c:pt idx="11984">
                  <c:v>19:43:17.781</c:v>
                </c:pt>
                <c:pt idx="11985">
                  <c:v>19:43:17.981</c:v>
                </c:pt>
                <c:pt idx="11986">
                  <c:v>19:43:17.981</c:v>
                </c:pt>
                <c:pt idx="11987">
                  <c:v>19:43:18.181</c:v>
                </c:pt>
                <c:pt idx="11988">
                  <c:v>19:43:18.182</c:v>
                </c:pt>
                <c:pt idx="11989">
                  <c:v>19:43:18.400</c:v>
                </c:pt>
                <c:pt idx="11990">
                  <c:v>19:43:18.400</c:v>
                </c:pt>
                <c:pt idx="11991">
                  <c:v>19:43:18.420</c:v>
                </c:pt>
                <c:pt idx="11992">
                  <c:v>19:43:18.855</c:v>
                </c:pt>
                <c:pt idx="11993">
                  <c:v>19:43:18.420</c:v>
                </c:pt>
                <c:pt idx="11994">
                  <c:v>19:43:18.421</c:v>
                </c:pt>
                <c:pt idx="11995">
                  <c:v>19:43:18.421</c:v>
                </c:pt>
                <c:pt idx="11996">
                  <c:v>19:43:19.423</c:v>
                </c:pt>
                <c:pt idx="11997">
                  <c:v>19:43:19.423</c:v>
                </c:pt>
                <c:pt idx="11998">
                  <c:v>19:43:20.421</c:v>
                </c:pt>
                <c:pt idx="11999">
                  <c:v>19:43:20.421</c:v>
                </c:pt>
                <c:pt idx="12000">
                  <c:v>19:43:21.408</c:v>
                </c:pt>
                <c:pt idx="12001">
                  <c:v>19:43:21.408</c:v>
                </c:pt>
                <c:pt idx="12002">
                  <c:v>19:43:22.406</c:v>
                </c:pt>
                <c:pt idx="12003">
                  <c:v>19:43:22.406</c:v>
                </c:pt>
                <c:pt idx="12004">
                  <c:v>19:43:23.427</c:v>
                </c:pt>
                <c:pt idx="12005">
                  <c:v>19:43:23.459</c:v>
                </c:pt>
                <c:pt idx="12006">
                  <c:v>19:43:23.427</c:v>
                </c:pt>
                <c:pt idx="12007">
                  <c:v>19:43:23.510</c:v>
                </c:pt>
                <c:pt idx="12008">
                  <c:v>19:43:23.549</c:v>
                </c:pt>
                <c:pt idx="12009">
                  <c:v>19:43:24.410</c:v>
                </c:pt>
                <c:pt idx="12010">
                  <c:v>19:43:24.410</c:v>
                </c:pt>
                <c:pt idx="12011">
                  <c:v>19:43:25.409</c:v>
                </c:pt>
                <c:pt idx="12012">
                  <c:v>19:43:25.409</c:v>
                </c:pt>
                <c:pt idx="12013">
                  <c:v>19:43:26.408</c:v>
                </c:pt>
                <c:pt idx="12014">
                  <c:v>19:43:26.408</c:v>
                </c:pt>
                <c:pt idx="12015">
                  <c:v>19:43:27.409</c:v>
                </c:pt>
                <c:pt idx="12016">
                  <c:v>19:43:27.442</c:v>
                </c:pt>
                <c:pt idx="12017">
                  <c:v>19:43:27.409</c:v>
                </c:pt>
                <c:pt idx="12018">
                  <c:v>19:43:28.412</c:v>
                </c:pt>
                <c:pt idx="12019">
                  <c:v>19:43:28.412</c:v>
                </c:pt>
                <c:pt idx="12020">
                  <c:v>19:43:28.583</c:v>
                </c:pt>
                <c:pt idx="12021">
                  <c:v>19:43:28.587</c:v>
                </c:pt>
                <c:pt idx="12022">
                  <c:v>19:43:28.621</c:v>
                </c:pt>
                <c:pt idx="12023">
                  <c:v>19:43:28.661</c:v>
                </c:pt>
                <c:pt idx="12024">
                  <c:v>19:43:28.729</c:v>
                </c:pt>
                <c:pt idx="12025">
                  <c:v>19:43:28.621</c:v>
                </c:pt>
                <c:pt idx="12026">
                  <c:v>19:43:28.778</c:v>
                </c:pt>
                <c:pt idx="12027">
                  <c:v>19:43:30.186</c:v>
                </c:pt>
                <c:pt idx="12028">
                  <c:v>19:43:30.190</c:v>
                </c:pt>
                <c:pt idx="12029">
                  <c:v>19:43:28.783</c:v>
                </c:pt>
                <c:pt idx="12030">
                  <c:v>19:43:28.784</c:v>
                </c:pt>
                <c:pt idx="12031">
                  <c:v>19:43:28.983</c:v>
                </c:pt>
                <c:pt idx="12032">
                  <c:v>19:43:28.985</c:v>
                </c:pt>
                <c:pt idx="12033">
                  <c:v>19:43:29.184</c:v>
                </c:pt>
                <c:pt idx="12034">
                  <c:v>19:43:29.185</c:v>
                </c:pt>
                <c:pt idx="12035">
                  <c:v>19:43:29.385</c:v>
                </c:pt>
                <c:pt idx="12036">
                  <c:v>19:43:29.386</c:v>
                </c:pt>
                <c:pt idx="12037">
                  <c:v>19:43:29.396</c:v>
                </c:pt>
                <c:pt idx="12038">
                  <c:v>19:43:29.396</c:v>
                </c:pt>
                <c:pt idx="12039">
                  <c:v>19:43:29.586</c:v>
                </c:pt>
                <c:pt idx="12040">
                  <c:v>19:43:29.587</c:v>
                </c:pt>
                <c:pt idx="12041">
                  <c:v>19:43:29.787</c:v>
                </c:pt>
                <c:pt idx="12042">
                  <c:v>19:43:29.788</c:v>
                </c:pt>
                <c:pt idx="12043">
                  <c:v>19:43:29.988</c:v>
                </c:pt>
                <c:pt idx="12044">
                  <c:v>19:43:29.989</c:v>
                </c:pt>
                <c:pt idx="12045">
                  <c:v>19:43:30.205</c:v>
                </c:pt>
                <c:pt idx="12046">
                  <c:v>19:43:30.206</c:v>
                </c:pt>
                <c:pt idx="12047">
                  <c:v>19:43:30.225</c:v>
                </c:pt>
                <c:pt idx="12048">
                  <c:v>19:43:30.226</c:v>
                </c:pt>
                <c:pt idx="12049">
                  <c:v>19:43:30.402</c:v>
                </c:pt>
                <c:pt idx="12050">
                  <c:v>19:43:30.402</c:v>
                </c:pt>
                <c:pt idx="12051">
                  <c:v>19:43:31.410</c:v>
                </c:pt>
                <c:pt idx="12052">
                  <c:v>19:43:31.410</c:v>
                </c:pt>
                <c:pt idx="12053">
                  <c:v>19:43:32.392</c:v>
                </c:pt>
                <c:pt idx="12054">
                  <c:v>19:43:32.392</c:v>
                </c:pt>
                <c:pt idx="12055">
                  <c:v>19:43:33.409</c:v>
                </c:pt>
                <c:pt idx="12056">
                  <c:v>19:43:33.409</c:v>
                </c:pt>
                <c:pt idx="12057">
                  <c:v>19:43:34.409</c:v>
                </c:pt>
                <c:pt idx="12058">
                  <c:v>19:43:34.409</c:v>
                </c:pt>
                <c:pt idx="12059">
                  <c:v>19:43:35.231</c:v>
                </c:pt>
                <c:pt idx="12060">
                  <c:v>19:43:35.248</c:v>
                </c:pt>
                <c:pt idx="12061">
                  <c:v>19:43:35.406</c:v>
                </c:pt>
                <c:pt idx="12062">
                  <c:v>19:43:35.406</c:v>
                </c:pt>
                <c:pt idx="12063">
                  <c:v>19:43:36.405</c:v>
                </c:pt>
                <c:pt idx="12064">
                  <c:v>19:43:36.405</c:v>
                </c:pt>
                <c:pt idx="12065">
                  <c:v>19:43:37.387</c:v>
                </c:pt>
                <c:pt idx="12066">
                  <c:v>19:43:37.387</c:v>
                </c:pt>
                <c:pt idx="12067">
                  <c:v>19:43:38.405</c:v>
                </c:pt>
                <c:pt idx="12068">
                  <c:v>19:43:38.405</c:v>
                </c:pt>
                <c:pt idx="12069">
                  <c:v>19:43:39.405</c:v>
                </c:pt>
                <c:pt idx="12070">
                  <c:v>19:43:39.405</c:v>
                </c:pt>
                <c:pt idx="12071">
                  <c:v>19:43:40.271</c:v>
                </c:pt>
                <c:pt idx="12072">
                  <c:v>19:43:40.286</c:v>
                </c:pt>
                <c:pt idx="12073">
                  <c:v>19:43:40.309</c:v>
                </c:pt>
                <c:pt idx="12074">
                  <c:v>19:43:40.348</c:v>
                </c:pt>
                <c:pt idx="12075">
                  <c:v>19:43:40.419</c:v>
                </c:pt>
                <c:pt idx="12076">
                  <c:v>19:43:40.308</c:v>
                </c:pt>
                <c:pt idx="12077">
                  <c:v>19:43:40.468</c:v>
                </c:pt>
                <c:pt idx="12078">
                  <c:v>19:43:41.874</c:v>
                </c:pt>
                <c:pt idx="12079">
                  <c:v>19:43:41.878</c:v>
                </c:pt>
                <c:pt idx="12080">
                  <c:v>19:43:40.383</c:v>
                </c:pt>
                <c:pt idx="12081">
                  <c:v>19:43:40.383</c:v>
                </c:pt>
                <c:pt idx="12082">
                  <c:v>19:43:40.473</c:v>
                </c:pt>
                <c:pt idx="12083">
                  <c:v>19:43:40.474</c:v>
                </c:pt>
                <c:pt idx="12084">
                  <c:v>19:43:40.673</c:v>
                </c:pt>
                <c:pt idx="12085">
                  <c:v>19:43:40.674</c:v>
                </c:pt>
                <c:pt idx="12086">
                  <c:v>19:43:40.874</c:v>
                </c:pt>
                <c:pt idx="12087">
                  <c:v>19:43:40.875</c:v>
                </c:pt>
                <c:pt idx="12088">
                  <c:v>19:43:41.074</c:v>
                </c:pt>
                <c:pt idx="12089">
                  <c:v>19:43:41.075</c:v>
                </c:pt>
                <c:pt idx="12090">
                  <c:v>19:43:41.275</c:v>
                </c:pt>
                <c:pt idx="12091">
                  <c:v>19:43:41.276</c:v>
                </c:pt>
                <c:pt idx="12092">
                  <c:v>19:43:41.382</c:v>
                </c:pt>
                <c:pt idx="12093">
                  <c:v>19:43:41.382</c:v>
                </c:pt>
                <c:pt idx="12094">
                  <c:v>19:43:41.477</c:v>
                </c:pt>
                <c:pt idx="12095">
                  <c:v>19:43:41.477</c:v>
                </c:pt>
                <c:pt idx="12096">
                  <c:v>19:43:41.676</c:v>
                </c:pt>
                <c:pt idx="12097">
                  <c:v>19:43:41.676</c:v>
                </c:pt>
                <c:pt idx="12098">
                  <c:v>19:43:41.893</c:v>
                </c:pt>
                <c:pt idx="12099">
                  <c:v>19:43:41.894</c:v>
                </c:pt>
                <c:pt idx="12100">
                  <c:v>19:43:41.914</c:v>
                </c:pt>
                <c:pt idx="12101">
                  <c:v>19:43:41.914</c:v>
                </c:pt>
                <c:pt idx="12102">
                  <c:v>19:43:42.387</c:v>
                </c:pt>
                <c:pt idx="12103">
                  <c:v>19:43:42.387</c:v>
                </c:pt>
                <c:pt idx="12104">
                  <c:v>19:43:43.383</c:v>
                </c:pt>
                <c:pt idx="12105">
                  <c:v>19:43:43.383</c:v>
                </c:pt>
                <c:pt idx="12106">
                  <c:v>19:43:44.384</c:v>
                </c:pt>
                <c:pt idx="12107">
                  <c:v>19:43:44.384</c:v>
                </c:pt>
                <c:pt idx="12108">
                  <c:v>19:43:45.384</c:v>
                </c:pt>
                <c:pt idx="12109">
                  <c:v>19:43:45.384</c:v>
                </c:pt>
                <c:pt idx="12110">
                  <c:v>19:43:46.383</c:v>
                </c:pt>
                <c:pt idx="12111">
                  <c:v>19:43:46.383</c:v>
                </c:pt>
                <c:pt idx="12112">
                  <c:v>19:43:46.918</c:v>
                </c:pt>
                <c:pt idx="12113">
                  <c:v>19:43:46.922</c:v>
                </c:pt>
                <c:pt idx="12114">
                  <c:v>19:43:47.378</c:v>
                </c:pt>
                <c:pt idx="12115">
                  <c:v>19:43:47.378</c:v>
                </c:pt>
                <c:pt idx="12116">
                  <c:v>19:43:48.377</c:v>
                </c:pt>
                <c:pt idx="12117">
                  <c:v>19:43:48.377</c:v>
                </c:pt>
                <c:pt idx="12118">
                  <c:v>19:43:49.379</c:v>
                </c:pt>
                <c:pt idx="12119">
                  <c:v>19:43:49.379</c:v>
                </c:pt>
                <c:pt idx="12120">
                  <c:v>19:43:50.398</c:v>
                </c:pt>
                <c:pt idx="12121">
                  <c:v>19:43:50.398</c:v>
                </c:pt>
                <c:pt idx="12122">
                  <c:v>19:43:51.378</c:v>
                </c:pt>
                <c:pt idx="12123">
                  <c:v>19:43:51.378</c:v>
                </c:pt>
                <c:pt idx="12124">
                  <c:v>19:43:51.955</c:v>
                </c:pt>
                <c:pt idx="12125">
                  <c:v>19:43:51.970</c:v>
                </c:pt>
                <c:pt idx="12126">
                  <c:v>19:43:51.993</c:v>
                </c:pt>
                <c:pt idx="12127">
                  <c:v>19:43:52.033</c:v>
                </c:pt>
                <c:pt idx="12128">
                  <c:v>19:43:52.101</c:v>
                </c:pt>
                <c:pt idx="12129">
                  <c:v>19:43:51.993</c:v>
                </c:pt>
                <c:pt idx="12130">
                  <c:v>19:43:52.150</c:v>
                </c:pt>
                <c:pt idx="12131">
                  <c:v>19:43:53.558</c:v>
                </c:pt>
                <c:pt idx="12132">
                  <c:v>19:43:53.562</c:v>
                </c:pt>
                <c:pt idx="12133">
                  <c:v>19:43:52.155</c:v>
                </c:pt>
                <c:pt idx="12134">
                  <c:v>19:43:52.156</c:v>
                </c:pt>
                <c:pt idx="12135">
                  <c:v>19:43:52.357</c:v>
                </c:pt>
                <c:pt idx="12136">
                  <c:v>19:43:52.358</c:v>
                </c:pt>
                <c:pt idx="12137">
                  <c:v>19:43:52.371</c:v>
                </c:pt>
                <c:pt idx="12138">
                  <c:v>19:43:52.371</c:v>
                </c:pt>
                <c:pt idx="12139">
                  <c:v>19:43:52.557</c:v>
                </c:pt>
                <c:pt idx="12140">
                  <c:v>19:43:52.558</c:v>
                </c:pt>
                <c:pt idx="12141">
                  <c:v>19:43:52.757</c:v>
                </c:pt>
                <c:pt idx="12142">
                  <c:v>19:43:52.758</c:v>
                </c:pt>
                <c:pt idx="12143">
                  <c:v>19:43:52.958</c:v>
                </c:pt>
                <c:pt idx="12144">
                  <c:v>19:43:52.959</c:v>
                </c:pt>
                <c:pt idx="12145">
                  <c:v>19:43:53.159</c:v>
                </c:pt>
                <c:pt idx="12146">
                  <c:v>19:43:53.159</c:v>
                </c:pt>
                <c:pt idx="12147">
                  <c:v>19:43:53.360</c:v>
                </c:pt>
                <c:pt idx="12148">
                  <c:v>19:43:53.361</c:v>
                </c:pt>
                <c:pt idx="12149">
                  <c:v>19:43:53.371</c:v>
                </c:pt>
                <c:pt idx="12150">
                  <c:v>19:43:53.371</c:v>
                </c:pt>
                <c:pt idx="12151">
                  <c:v>19:43:53.577</c:v>
                </c:pt>
                <c:pt idx="12152">
                  <c:v>19:43:53.578</c:v>
                </c:pt>
                <c:pt idx="12153">
                  <c:v>19:43:53.597</c:v>
                </c:pt>
                <c:pt idx="12154">
                  <c:v>19:43:53.598</c:v>
                </c:pt>
                <c:pt idx="12155">
                  <c:v>19:43:54.371</c:v>
                </c:pt>
                <c:pt idx="12156">
                  <c:v>19:43:54.371</c:v>
                </c:pt>
                <c:pt idx="12157">
                  <c:v>19:43:55.392</c:v>
                </c:pt>
                <c:pt idx="12158">
                  <c:v>19:43:55.392</c:v>
                </c:pt>
                <c:pt idx="12159">
                  <c:v>19:43:56.372</c:v>
                </c:pt>
                <c:pt idx="12160">
                  <c:v>19:43:56.372</c:v>
                </c:pt>
                <c:pt idx="12161">
                  <c:v>19:43:57.374</c:v>
                </c:pt>
                <c:pt idx="12162">
                  <c:v>19:43:57.374</c:v>
                </c:pt>
                <c:pt idx="12163">
                  <c:v>19:43:58.373</c:v>
                </c:pt>
                <c:pt idx="12164">
                  <c:v>19:43:58.373</c:v>
                </c:pt>
                <c:pt idx="12165">
                  <c:v>19:43:58.601</c:v>
                </c:pt>
                <c:pt idx="12166">
                  <c:v>19:43:58.611</c:v>
                </c:pt>
                <c:pt idx="12167">
                  <c:v>19:43:59.370</c:v>
                </c:pt>
                <c:pt idx="12168">
                  <c:v>19:43:59.370</c:v>
                </c:pt>
                <c:pt idx="12169">
                  <c:v>19:44:00.370</c:v>
                </c:pt>
                <c:pt idx="12170">
                  <c:v>19:44:00.370</c:v>
                </c:pt>
                <c:pt idx="12171">
                  <c:v>19:44:01.369</c:v>
                </c:pt>
                <c:pt idx="12172">
                  <c:v>19:44:01.369</c:v>
                </c:pt>
                <c:pt idx="12173">
                  <c:v>19:44:01.447</c:v>
                </c:pt>
                <c:pt idx="12174">
                  <c:v>19:44:01.469</c:v>
                </c:pt>
                <c:pt idx="12175">
                  <c:v>19:44:01.557</c:v>
                </c:pt>
                <c:pt idx="12176">
                  <c:v>19:44:01.577</c:v>
                </c:pt>
                <c:pt idx="12177">
                  <c:v>19:44:01.505</c:v>
                </c:pt>
                <c:pt idx="12178">
                  <c:v>19:44:01.505</c:v>
                </c:pt>
                <c:pt idx="12179">
                  <c:v>19:44:01.505</c:v>
                </c:pt>
                <c:pt idx="12180">
                  <c:v>19:44:01.505</c:v>
                </c:pt>
                <c:pt idx="12181">
                  <c:v>19:44:01.506</c:v>
                </c:pt>
                <c:pt idx="12182">
                  <c:v>19:44:01.506</c:v>
                </c:pt>
                <c:pt idx="12183">
                  <c:v>19:44:01.506</c:v>
                </c:pt>
                <c:pt idx="12184">
                  <c:v>19:44:01.506</c:v>
                </c:pt>
                <c:pt idx="12185">
                  <c:v>19:44:01.507</c:v>
                </c:pt>
                <c:pt idx="12186">
                  <c:v>19:44:01.507</c:v>
                </c:pt>
                <c:pt idx="12187">
                  <c:v>19:44:01.596</c:v>
                </c:pt>
                <c:pt idx="12188">
                  <c:v>19:44:01.597</c:v>
                </c:pt>
                <c:pt idx="12189">
                  <c:v>19:44:01.597</c:v>
                </c:pt>
                <c:pt idx="12190">
                  <c:v>19:44:01.597</c:v>
                </c:pt>
                <c:pt idx="12191">
                  <c:v>19:44:01.597</c:v>
                </c:pt>
                <c:pt idx="12192">
                  <c:v>19:44:01.598</c:v>
                </c:pt>
                <c:pt idx="12193">
                  <c:v>19:44:01.598</c:v>
                </c:pt>
                <c:pt idx="12194">
                  <c:v>19:44:01.598</c:v>
                </c:pt>
                <c:pt idx="12195">
                  <c:v>19:44:01.598</c:v>
                </c:pt>
                <c:pt idx="12196">
                  <c:v>19:44:01.599</c:v>
                </c:pt>
                <c:pt idx="12197">
                  <c:v>19:44:01.933</c:v>
                </c:pt>
                <c:pt idx="12198">
                  <c:v>19:44:01.937</c:v>
                </c:pt>
                <c:pt idx="12199">
                  <c:v>19:44:01.955</c:v>
                </c:pt>
                <c:pt idx="12200">
                  <c:v>19:44:02.361</c:v>
                </c:pt>
                <c:pt idx="12201">
                  <c:v>19:44:02.520</c:v>
                </c:pt>
                <c:pt idx="12202">
                  <c:v>19:44:02.625</c:v>
                </c:pt>
                <c:pt idx="12203">
                  <c:v>19:44:02.361</c:v>
                </c:pt>
                <c:pt idx="12204">
                  <c:v>19:44:02.536</c:v>
                </c:pt>
                <c:pt idx="12205">
                  <c:v>19:44:02.536</c:v>
                </c:pt>
                <c:pt idx="12206">
                  <c:v>19:44:02.537</c:v>
                </c:pt>
                <c:pt idx="12207">
                  <c:v>19:44:02.537</c:v>
                </c:pt>
                <c:pt idx="12208">
                  <c:v>19:44:02.537</c:v>
                </c:pt>
                <c:pt idx="12209">
                  <c:v>19:44:02.537</c:v>
                </c:pt>
                <c:pt idx="12210">
                  <c:v>19:44:03.378</c:v>
                </c:pt>
                <c:pt idx="12211">
                  <c:v>19:44:03.419</c:v>
                </c:pt>
                <c:pt idx="12212">
                  <c:v>19:44:03.535</c:v>
                </c:pt>
                <c:pt idx="12213">
                  <c:v>19:44:03.378</c:v>
                </c:pt>
                <c:pt idx="12214">
                  <c:v>19:44:03.436</c:v>
                </c:pt>
                <c:pt idx="12215">
                  <c:v>19:44:03.436</c:v>
                </c:pt>
                <c:pt idx="12216">
                  <c:v>19:44:03.437</c:v>
                </c:pt>
                <c:pt idx="12217">
                  <c:v>19:44:03.437</c:v>
                </c:pt>
                <c:pt idx="12218">
                  <c:v>19:44:03.437</c:v>
                </c:pt>
                <c:pt idx="12219">
                  <c:v>19:44:03.437</c:v>
                </c:pt>
                <c:pt idx="12220">
                  <c:v>19:44:03.752</c:v>
                </c:pt>
                <c:pt idx="12221">
                  <c:v>19:44:03.762</c:v>
                </c:pt>
                <c:pt idx="12222">
                  <c:v>19:44:03.789</c:v>
                </c:pt>
                <c:pt idx="12223">
                  <c:v>19:44:03.828</c:v>
                </c:pt>
                <c:pt idx="12224">
                  <c:v>19:44:03.897</c:v>
                </c:pt>
                <c:pt idx="12225">
                  <c:v>19:44:03.789</c:v>
                </c:pt>
                <c:pt idx="12226">
                  <c:v>19:44:03.945</c:v>
                </c:pt>
                <c:pt idx="12227">
                  <c:v>19:44:05.352</c:v>
                </c:pt>
                <c:pt idx="12228">
                  <c:v>19:44:05.356</c:v>
                </c:pt>
                <c:pt idx="12229">
                  <c:v>19:44:03.951</c:v>
                </c:pt>
                <c:pt idx="12230">
                  <c:v>19:44:03.952</c:v>
                </c:pt>
                <c:pt idx="12231">
                  <c:v>19:44:04.151</c:v>
                </c:pt>
                <c:pt idx="12232">
                  <c:v>19:44:04.152</c:v>
                </c:pt>
                <c:pt idx="12233">
                  <c:v>19:44:04.352</c:v>
                </c:pt>
                <c:pt idx="12234">
                  <c:v>19:44:04.354</c:v>
                </c:pt>
                <c:pt idx="12235">
                  <c:v>19:44:04.359</c:v>
                </c:pt>
                <c:pt idx="12236">
                  <c:v>19:44:05.574</c:v>
                </c:pt>
                <c:pt idx="12237">
                  <c:v>19:44:05.689</c:v>
                </c:pt>
                <c:pt idx="12238">
                  <c:v>19:44:04.359</c:v>
                </c:pt>
                <c:pt idx="12239">
                  <c:v>19:44:04.553</c:v>
                </c:pt>
                <c:pt idx="12240">
                  <c:v>19:44:04.554</c:v>
                </c:pt>
                <c:pt idx="12241">
                  <c:v>19:44:04.754</c:v>
                </c:pt>
                <c:pt idx="12242">
                  <c:v>19:44:04.755</c:v>
                </c:pt>
                <c:pt idx="12243">
                  <c:v>19:44:04.954</c:v>
                </c:pt>
                <c:pt idx="12244">
                  <c:v>19:44:04.955</c:v>
                </c:pt>
                <c:pt idx="12245">
                  <c:v>19:44:05.155</c:v>
                </c:pt>
                <c:pt idx="12246">
                  <c:v>19:44:05.156</c:v>
                </c:pt>
                <c:pt idx="12247">
                  <c:v>19:44:05.371</c:v>
                </c:pt>
                <c:pt idx="12248">
                  <c:v>19:44:06.609</c:v>
                </c:pt>
                <c:pt idx="12249">
                  <c:v>19:44:06.714</c:v>
                </c:pt>
                <c:pt idx="12250">
                  <c:v>19:44:05.371</c:v>
                </c:pt>
                <c:pt idx="12251">
                  <c:v>19:44:05.372</c:v>
                </c:pt>
                <c:pt idx="12252">
                  <c:v>19:44:05.372</c:v>
                </c:pt>
                <c:pt idx="12253">
                  <c:v>19:44:05.392</c:v>
                </c:pt>
                <c:pt idx="12254">
                  <c:v>19:44:05.392</c:v>
                </c:pt>
                <c:pt idx="12255">
                  <c:v>19:44:05.589</c:v>
                </c:pt>
                <c:pt idx="12256">
                  <c:v>19:44:05.589</c:v>
                </c:pt>
                <c:pt idx="12257">
                  <c:v>19:44:05.592</c:v>
                </c:pt>
                <c:pt idx="12258">
                  <c:v>19:44:05.592</c:v>
                </c:pt>
                <c:pt idx="12259">
                  <c:v>19:44:05.592</c:v>
                </c:pt>
                <c:pt idx="12260">
                  <c:v>19:44:05.592</c:v>
                </c:pt>
                <c:pt idx="12261">
                  <c:v>19:44:06.453</c:v>
                </c:pt>
                <c:pt idx="12262">
                  <c:v>19:44:07.035</c:v>
                </c:pt>
                <c:pt idx="12263">
                  <c:v>19:44:07.139</c:v>
                </c:pt>
                <c:pt idx="12264">
                  <c:v>19:44:06.453</c:v>
                </c:pt>
                <c:pt idx="12265">
                  <c:v>19:44:06.626</c:v>
                </c:pt>
                <c:pt idx="12266">
                  <c:v>19:44:06.626</c:v>
                </c:pt>
                <c:pt idx="12267">
                  <c:v>19:44:06.627</c:v>
                </c:pt>
                <c:pt idx="12268">
                  <c:v>19:44:06.627</c:v>
                </c:pt>
                <c:pt idx="12269">
                  <c:v>19:44:06.627</c:v>
                </c:pt>
                <c:pt idx="12270">
                  <c:v>19:44:06.627</c:v>
                </c:pt>
                <c:pt idx="12271">
                  <c:v>19:44:07.051</c:v>
                </c:pt>
                <c:pt idx="12272">
                  <c:v>19:44:07.052</c:v>
                </c:pt>
                <c:pt idx="12273">
                  <c:v>19:44:07.052</c:v>
                </c:pt>
                <c:pt idx="12274">
                  <c:v>19:44:07.052</c:v>
                </c:pt>
                <c:pt idx="12275">
                  <c:v>19:44:07.053</c:v>
                </c:pt>
                <c:pt idx="12276">
                  <c:v>19:44:07.053</c:v>
                </c:pt>
                <c:pt idx="12277">
                  <c:v>19:44:07.376</c:v>
                </c:pt>
                <c:pt idx="12278">
                  <c:v>19:44:07.498</c:v>
                </c:pt>
                <c:pt idx="12279">
                  <c:v>19:44:07.614</c:v>
                </c:pt>
                <c:pt idx="12280">
                  <c:v>19:44:07.376</c:v>
                </c:pt>
                <c:pt idx="12281">
                  <c:v>19:44:07.513</c:v>
                </c:pt>
                <c:pt idx="12282">
                  <c:v>19:44:07.514</c:v>
                </c:pt>
                <c:pt idx="12283">
                  <c:v>19:44:07.516</c:v>
                </c:pt>
                <c:pt idx="12284">
                  <c:v>19:44:07.516</c:v>
                </c:pt>
                <c:pt idx="12285">
                  <c:v>19:44:07.517</c:v>
                </c:pt>
                <c:pt idx="12286">
                  <c:v>19:44:07.517</c:v>
                </c:pt>
                <c:pt idx="12287">
                  <c:v>19:44:08.366</c:v>
                </c:pt>
                <c:pt idx="12288">
                  <c:v>19:44:08.406</c:v>
                </c:pt>
                <c:pt idx="12289">
                  <c:v>19:44:08.513</c:v>
                </c:pt>
                <c:pt idx="12290">
                  <c:v>19:44:08.366</c:v>
                </c:pt>
                <c:pt idx="12291">
                  <c:v>19:44:08.425</c:v>
                </c:pt>
                <c:pt idx="12292">
                  <c:v>19:44:08.425</c:v>
                </c:pt>
                <c:pt idx="12293">
                  <c:v>19:44:08.425</c:v>
                </c:pt>
                <c:pt idx="12294">
                  <c:v>19:44:08.426</c:v>
                </c:pt>
                <c:pt idx="12295">
                  <c:v>19:44:08.426</c:v>
                </c:pt>
                <c:pt idx="12296">
                  <c:v>19:44:08.426</c:v>
                </c:pt>
                <c:pt idx="12297">
                  <c:v>19:44:09.361</c:v>
                </c:pt>
                <c:pt idx="12298">
                  <c:v>19:44:09.402</c:v>
                </c:pt>
                <c:pt idx="12299">
                  <c:v>19:44:09.517</c:v>
                </c:pt>
                <c:pt idx="12300">
                  <c:v>19:44:09.361</c:v>
                </c:pt>
                <c:pt idx="12301">
                  <c:v>19:44:09.417</c:v>
                </c:pt>
                <c:pt idx="12302">
                  <c:v>19:44:09.417</c:v>
                </c:pt>
                <c:pt idx="12303">
                  <c:v>19:44:09.420</c:v>
                </c:pt>
                <c:pt idx="12304">
                  <c:v>19:44:09.420</c:v>
                </c:pt>
                <c:pt idx="12305">
                  <c:v>19:44:09.420</c:v>
                </c:pt>
                <c:pt idx="12306">
                  <c:v>19:44:09.420</c:v>
                </c:pt>
                <c:pt idx="12307">
                  <c:v>19:44:10.367</c:v>
                </c:pt>
                <c:pt idx="12308">
                  <c:v>19:44:10.408</c:v>
                </c:pt>
                <c:pt idx="12309">
                  <c:v>19:44:10.524</c:v>
                </c:pt>
                <c:pt idx="12310">
                  <c:v>19:44:10.367</c:v>
                </c:pt>
                <c:pt idx="12311">
                  <c:v>19:44:10.424</c:v>
                </c:pt>
                <c:pt idx="12312">
                  <c:v>19:44:10.424</c:v>
                </c:pt>
                <c:pt idx="12313">
                  <c:v>19:44:10.426</c:v>
                </c:pt>
                <c:pt idx="12314">
                  <c:v>19:44:10.427</c:v>
                </c:pt>
                <c:pt idx="12315">
                  <c:v>19:44:10.427</c:v>
                </c:pt>
                <c:pt idx="12316">
                  <c:v>19:44:10.427</c:v>
                </c:pt>
                <c:pt idx="12317">
                  <c:v>19:44:10.742</c:v>
                </c:pt>
                <c:pt idx="12318">
                  <c:v>19:44:10.751</c:v>
                </c:pt>
                <c:pt idx="12319">
                  <c:v>19:44:11.375</c:v>
                </c:pt>
                <c:pt idx="12320">
                  <c:v>19:44:11.416</c:v>
                </c:pt>
                <c:pt idx="12321">
                  <c:v>19:44:11.531</c:v>
                </c:pt>
                <c:pt idx="12322">
                  <c:v>19:44:11.375</c:v>
                </c:pt>
                <c:pt idx="12323">
                  <c:v>19:44:11.433</c:v>
                </c:pt>
                <c:pt idx="12324">
                  <c:v>19:44:11.433</c:v>
                </c:pt>
                <c:pt idx="12325">
                  <c:v>19:44:11.434</c:v>
                </c:pt>
                <c:pt idx="12326">
                  <c:v>19:44:11.434</c:v>
                </c:pt>
                <c:pt idx="12327">
                  <c:v>19:44:11.434</c:v>
                </c:pt>
                <c:pt idx="12328">
                  <c:v>19:44:11.434</c:v>
                </c:pt>
                <c:pt idx="12329">
                  <c:v>19:44:12.363</c:v>
                </c:pt>
                <c:pt idx="12330">
                  <c:v>19:44:12.403</c:v>
                </c:pt>
                <c:pt idx="12331">
                  <c:v>19:44:12.508</c:v>
                </c:pt>
                <c:pt idx="12332">
                  <c:v>19:44:12.363</c:v>
                </c:pt>
                <c:pt idx="12333">
                  <c:v>19:44:12.420</c:v>
                </c:pt>
                <c:pt idx="12334">
                  <c:v>19:44:12.420</c:v>
                </c:pt>
                <c:pt idx="12335">
                  <c:v>19:44:12.420</c:v>
                </c:pt>
                <c:pt idx="12336">
                  <c:v>19:44:12.421</c:v>
                </c:pt>
                <c:pt idx="12337">
                  <c:v>19:44:12.421</c:v>
                </c:pt>
                <c:pt idx="12338">
                  <c:v>19:44:12.421</c:v>
                </c:pt>
                <c:pt idx="12339">
                  <c:v>19:44:13.364</c:v>
                </c:pt>
                <c:pt idx="12340">
                  <c:v>19:44:13.404</c:v>
                </c:pt>
                <c:pt idx="12341">
                  <c:v>19:44:13.508</c:v>
                </c:pt>
                <c:pt idx="12342">
                  <c:v>19:44:13.364</c:v>
                </c:pt>
                <c:pt idx="12343">
                  <c:v>19:44:13.421</c:v>
                </c:pt>
                <c:pt idx="12344">
                  <c:v>19:44:13.421</c:v>
                </c:pt>
                <c:pt idx="12345">
                  <c:v>19:44:13.421</c:v>
                </c:pt>
                <c:pt idx="12346">
                  <c:v>19:44:13.422</c:v>
                </c:pt>
                <c:pt idx="12347">
                  <c:v>19:44:13.422</c:v>
                </c:pt>
                <c:pt idx="12348">
                  <c:v>19:44:13.422</c:v>
                </c:pt>
                <c:pt idx="12349">
                  <c:v>19:44:14.358</c:v>
                </c:pt>
                <c:pt idx="12350">
                  <c:v>19:44:14.401</c:v>
                </c:pt>
                <c:pt idx="12351">
                  <c:v>19:44:14.517</c:v>
                </c:pt>
                <c:pt idx="12352">
                  <c:v>19:44:14.358</c:v>
                </c:pt>
                <c:pt idx="12353">
                  <c:v>19:44:14.417</c:v>
                </c:pt>
                <c:pt idx="12354">
                  <c:v>19:44:14.417</c:v>
                </c:pt>
                <c:pt idx="12355">
                  <c:v>19:44:14.420</c:v>
                </c:pt>
                <c:pt idx="12356">
                  <c:v>19:44:14.420</c:v>
                </c:pt>
                <c:pt idx="12357">
                  <c:v>19:44:14.420</c:v>
                </c:pt>
                <c:pt idx="12358">
                  <c:v>19:44:14.420</c:v>
                </c:pt>
                <c:pt idx="12359">
                  <c:v>19:44:14.733</c:v>
                </c:pt>
                <c:pt idx="12360">
                  <c:v>19:44:14.751</c:v>
                </c:pt>
                <c:pt idx="12361">
                  <c:v>19:44:14.761</c:v>
                </c:pt>
                <c:pt idx="12362">
                  <c:v>19:44:14.775</c:v>
                </c:pt>
                <c:pt idx="12363">
                  <c:v>19:44:14.820</c:v>
                </c:pt>
                <c:pt idx="12364">
                  <c:v>19:44:14.824</c:v>
                </c:pt>
                <c:pt idx="12365">
                  <c:v>19:44:14.856</c:v>
                </c:pt>
                <c:pt idx="12366">
                  <c:v>19:44:14.874</c:v>
                </c:pt>
                <c:pt idx="12367">
                  <c:v>19:44:15.779</c:v>
                </c:pt>
                <c:pt idx="12368">
                  <c:v>19:44:15.783</c:v>
                </c:pt>
                <c:pt idx="12369">
                  <c:v>19:44:15.819</c:v>
                </c:pt>
                <c:pt idx="12370">
                  <c:v>19:44:15.863</c:v>
                </c:pt>
                <c:pt idx="12371">
                  <c:v>19:44:15.939</c:v>
                </c:pt>
                <c:pt idx="12372">
                  <c:v>19:44:15.819</c:v>
                </c:pt>
                <c:pt idx="12373">
                  <c:v>19:44:15.988</c:v>
                </c:pt>
                <c:pt idx="12374">
                  <c:v>19:44:17.395</c:v>
                </c:pt>
                <c:pt idx="12375">
                  <c:v>19:44:17.399</c:v>
                </c:pt>
                <c:pt idx="12376">
                  <c:v>19:44:17.474</c:v>
                </c:pt>
                <c:pt idx="12377">
                  <c:v>19:44:17.520</c:v>
                </c:pt>
                <c:pt idx="12378">
                  <c:v>19:44:16.008</c:v>
                </c:pt>
                <c:pt idx="12379">
                  <c:v>19:44:17.576</c:v>
                </c:pt>
                <c:pt idx="12380">
                  <c:v>19:44:17.580</c:v>
                </c:pt>
                <c:pt idx="12381">
                  <c:v>19:44:17.597</c:v>
                </c:pt>
                <c:pt idx="12382">
                  <c:v>19:44:17.628</c:v>
                </c:pt>
                <c:pt idx="12383">
                  <c:v>19:44:17.632</c:v>
                </c:pt>
                <c:pt idx="12384">
                  <c:v>19:44:17.655</c:v>
                </c:pt>
                <c:pt idx="12385">
                  <c:v>19:44:17.673</c:v>
                </c:pt>
                <c:pt idx="12386">
                  <c:v>19:44:17.709</c:v>
                </c:pt>
                <c:pt idx="12387">
                  <c:v>19:44:17.722</c:v>
                </c:pt>
                <c:pt idx="12388">
                  <c:v>19:44:17.748</c:v>
                </c:pt>
                <c:pt idx="12389">
                  <c:v>19:44:17.863</c:v>
                </c:pt>
                <c:pt idx="12390">
                  <c:v>19:44:16.008</c:v>
                </c:pt>
                <c:pt idx="12391">
                  <c:v>19:44:16.009</c:v>
                </c:pt>
                <c:pt idx="12392">
                  <c:v>19:44:18.036</c:v>
                </c:pt>
                <c:pt idx="12393">
                  <c:v>19:44:16.009</c:v>
                </c:pt>
                <c:pt idx="12394">
                  <c:v>19:44:18.079</c:v>
                </c:pt>
                <c:pt idx="12395">
                  <c:v>19:44:18.145</c:v>
                </c:pt>
                <c:pt idx="12396">
                  <c:v>19:44:16.058</c:v>
                </c:pt>
                <c:pt idx="12397">
                  <c:v>19:44:16.058</c:v>
                </c:pt>
                <c:pt idx="12398">
                  <c:v>19:44:16.194</c:v>
                </c:pt>
                <c:pt idx="12399">
                  <c:v>19:44:16.195</c:v>
                </c:pt>
                <c:pt idx="12400">
                  <c:v>19:44:16.347</c:v>
                </c:pt>
                <c:pt idx="12401">
                  <c:v>19:44:18.270</c:v>
                </c:pt>
                <c:pt idx="12402">
                  <c:v>19:44:18.378</c:v>
                </c:pt>
                <c:pt idx="12403">
                  <c:v>19:44:16.347</c:v>
                </c:pt>
                <c:pt idx="12404">
                  <c:v>19:44:16.394</c:v>
                </c:pt>
                <c:pt idx="12405">
                  <c:v>19:44:16.395</c:v>
                </c:pt>
                <c:pt idx="12406">
                  <c:v>19:44:16.594</c:v>
                </c:pt>
                <c:pt idx="12407">
                  <c:v>19:44:16.596</c:v>
                </c:pt>
                <c:pt idx="12408">
                  <c:v>19:44:16.796</c:v>
                </c:pt>
                <c:pt idx="12409">
                  <c:v>19:44:16.796</c:v>
                </c:pt>
                <c:pt idx="12410">
                  <c:v>19:44:16.996</c:v>
                </c:pt>
                <c:pt idx="12411">
                  <c:v>19:44:16.996</c:v>
                </c:pt>
                <c:pt idx="12412">
                  <c:v>19:44:17.196</c:v>
                </c:pt>
                <c:pt idx="12413">
                  <c:v>19:44:17.197</c:v>
                </c:pt>
                <c:pt idx="12414">
                  <c:v>19:44:17.347</c:v>
                </c:pt>
                <c:pt idx="12415">
                  <c:v>19:44:18.701</c:v>
                </c:pt>
                <c:pt idx="12416">
                  <c:v>19:44:18.806</c:v>
                </c:pt>
                <c:pt idx="12417">
                  <c:v>19:44:17.347</c:v>
                </c:pt>
                <c:pt idx="12418">
                  <c:v>19:44:17.414</c:v>
                </c:pt>
                <c:pt idx="12419">
                  <c:v>19:44:17.415</c:v>
                </c:pt>
                <c:pt idx="12420">
                  <c:v>19:44:17.434</c:v>
                </c:pt>
                <c:pt idx="12421">
                  <c:v>19:44:17.435</c:v>
                </c:pt>
                <c:pt idx="12422">
                  <c:v>19:44:17.765</c:v>
                </c:pt>
                <c:pt idx="12423">
                  <c:v>19:44:17.765</c:v>
                </c:pt>
                <c:pt idx="12424">
                  <c:v>19:44:17.766</c:v>
                </c:pt>
                <c:pt idx="12425">
                  <c:v>19:44:17.766</c:v>
                </c:pt>
                <c:pt idx="12426">
                  <c:v>19:44:17.766</c:v>
                </c:pt>
                <c:pt idx="12427">
                  <c:v>19:44:17.767</c:v>
                </c:pt>
                <c:pt idx="12428">
                  <c:v>19:44:18.289</c:v>
                </c:pt>
                <c:pt idx="12429">
                  <c:v>19:44:18.289</c:v>
                </c:pt>
                <c:pt idx="12430">
                  <c:v>19:44:18.290</c:v>
                </c:pt>
                <c:pt idx="12431">
                  <c:v>19:44:18.290</c:v>
                </c:pt>
                <c:pt idx="12432">
                  <c:v>19:44:18.290</c:v>
                </c:pt>
                <c:pt idx="12433">
                  <c:v>19:44:18.290</c:v>
                </c:pt>
                <c:pt idx="12434">
                  <c:v>19:44:18.342</c:v>
                </c:pt>
                <c:pt idx="12435">
                  <c:v>19:44:19.234</c:v>
                </c:pt>
                <c:pt idx="12436">
                  <c:v>19:44:19.351</c:v>
                </c:pt>
                <c:pt idx="12437">
                  <c:v>19:44:18.342</c:v>
                </c:pt>
                <c:pt idx="12438">
                  <c:v>19:44:18.717</c:v>
                </c:pt>
                <c:pt idx="12439">
                  <c:v>19:44:18.718</c:v>
                </c:pt>
                <c:pt idx="12440">
                  <c:v>19:44:18.718</c:v>
                </c:pt>
                <c:pt idx="12441">
                  <c:v>19:44:18.718</c:v>
                </c:pt>
                <c:pt idx="12442">
                  <c:v>19:44:18.719</c:v>
                </c:pt>
                <c:pt idx="12443">
                  <c:v>19:44:18.719</c:v>
                </c:pt>
                <c:pt idx="12444">
                  <c:v>19:44:19.251</c:v>
                </c:pt>
                <c:pt idx="12445">
                  <c:v>19:44:19.251</c:v>
                </c:pt>
                <c:pt idx="12446">
                  <c:v>19:44:19.252</c:v>
                </c:pt>
                <c:pt idx="12447">
                  <c:v>19:44:19.252</c:v>
                </c:pt>
                <c:pt idx="12448">
                  <c:v>19:44:19.252</c:v>
                </c:pt>
                <c:pt idx="12449">
                  <c:v>19:44:19.252</c:v>
                </c:pt>
                <c:pt idx="12450">
                  <c:v>19:44:19.342</c:v>
                </c:pt>
                <c:pt idx="12451">
                  <c:v>19:44:19.709</c:v>
                </c:pt>
                <c:pt idx="12452">
                  <c:v>19:44:19.813</c:v>
                </c:pt>
                <c:pt idx="12453">
                  <c:v>19:44:19.342</c:v>
                </c:pt>
                <c:pt idx="12454">
                  <c:v>19:44:19.725</c:v>
                </c:pt>
                <c:pt idx="12455">
                  <c:v>19:44:19.726</c:v>
                </c:pt>
                <c:pt idx="12456">
                  <c:v>19:44:19.726</c:v>
                </c:pt>
                <c:pt idx="12457">
                  <c:v>19:44:19.726</c:v>
                </c:pt>
                <c:pt idx="12458">
                  <c:v>19:44:19.727</c:v>
                </c:pt>
                <c:pt idx="12459">
                  <c:v>19:44:19.727</c:v>
                </c:pt>
                <c:pt idx="12460">
                  <c:v>19:44:20.353</c:v>
                </c:pt>
                <c:pt idx="12461">
                  <c:v>19:44:20.395</c:v>
                </c:pt>
                <c:pt idx="12462">
                  <c:v>19:44:20.511</c:v>
                </c:pt>
                <c:pt idx="12463">
                  <c:v>19:44:20.353</c:v>
                </c:pt>
                <c:pt idx="12464">
                  <c:v>19:44:20.410</c:v>
                </c:pt>
                <c:pt idx="12465">
                  <c:v>19:44:20.410</c:v>
                </c:pt>
                <c:pt idx="12466">
                  <c:v>19:44:20.413</c:v>
                </c:pt>
                <c:pt idx="12467">
                  <c:v>19:44:20.413</c:v>
                </c:pt>
                <c:pt idx="12468">
                  <c:v>19:44:20.413</c:v>
                </c:pt>
                <c:pt idx="12469">
                  <c:v>19:44:20.414</c:v>
                </c:pt>
                <c:pt idx="12470">
                  <c:v>19:44:20.729</c:v>
                </c:pt>
                <c:pt idx="12471">
                  <c:v>19:44:20.747</c:v>
                </c:pt>
                <c:pt idx="12472">
                  <c:v>19:44:20.885</c:v>
                </c:pt>
                <c:pt idx="12473">
                  <c:v>19:44:21.344</c:v>
                </c:pt>
                <c:pt idx="12474">
                  <c:v>19:44:21.384</c:v>
                </c:pt>
                <c:pt idx="12475">
                  <c:v>19:44:21.502</c:v>
                </c:pt>
                <c:pt idx="12476">
                  <c:v>19:44:21.344</c:v>
                </c:pt>
                <c:pt idx="12477">
                  <c:v>19:44:21.402</c:v>
                </c:pt>
                <c:pt idx="12478">
                  <c:v>19:44:21.402</c:v>
                </c:pt>
                <c:pt idx="12479">
                  <c:v>19:44:21.405</c:v>
                </c:pt>
                <c:pt idx="12480">
                  <c:v>19:44:21.405</c:v>
                </c:pt>
                <c:pt idx="12481">
                  <c:v>19:44:21.405</c:v>
                </c:pt>
                <c:pt idx="12482">
                  <c:v>19:44:21.405</c:v>
                </c:pt>
                <c:pt idx="12483">
                  <c:v>19:44:22.350</c:v>
                </c:pt>
                <c:pt idx="12484">
                  <c:v>19:44:22.391</c:v>
                </c:pt>
                <c:pt idx="12485">
                  <c:v>19:44:22.506</c:v>
                </c:pt>
                <c:pt idx="12486">
                  <c:v>19:44:22.350</c:v>
                </c:pt>
                <c:pt idx="12487">
                  <c:v>19:44:22.406</c:v>
                </c:pt>
                <c:pt idx="12488">
                  <c:v>19:44:22.406</c:v>
                </c:pt>
                <c:pt idx="12489">
                  <c:v>19:44:22.409</c:v>
                </c:pt>
                <c:pt idx="12490">
                  <c:v>19:44:22.409</c:v>
                </c:pt>
                <c:pt idx="12491">
                  <c:v>19:44:22.409</c:v>
                </c:pt>
                <c:pt idx="12492">
                  <c:v>19:44:22.409</c:v>
                </c:pt>
                <c:pt idx="12493">
                  <c:v>19:44:22.724</c:v>
                </c:pt>
                <c:pt idx="12494">
                  <c:v>19:44:22.733</c:v>
                </c:pt>
                <c:pt idx="12495">
                  <c:v>19:44:23.358</c:v>
                </c:pt>
                <c:pt idx="12496">
                  <c:v>19:44:23.399</c:v>
                </c:pt>
                <c:pt idx="12497">
                  <c:v>19:44:23.504</c:v>
                </c:pt>
                <c:pt idx="12498">
                  <c:v>19:44:23.358</c:v>
                </c:pt>
                <c:pt idx="12499">
                  <c:v>19:44:23.415</c:v>
                </c:pt>
                <c:pt idx="12500">
                  <c:v>19:44:23.415</c:v>
                </c:pt>
                <c:pt idx="12501">
                  <c:v>19:44:23.416</c:v>
                </c:pt>
                <c:pt idx="12502">
                  <c:v>19:44:23.416</c:v>
                </c:pt>
                <c:pt idx="12503">
                  <c:v>19:44:23.416</c:v>
                </c:pt>
                <c:pt idx="12504">
                  <c:v>19:44:23.416</c:v>
                </c:pt>
                <c:pt idx="12505">
                  <c:v>19:44:23.747</c:v>
                </c:pt>
                <c:pt idx="12506">
                  <c:v>19:44:23.765</c:v>
                </c:pt>
                <c:pt idx="12507">
                  <c:v>19:44:23.998</c:v>
                </c:pt>
                <c:pt idx="12508">
                  <c:v>19:44:24.017</c:v>
                </c:pt>
                <c:pt idx="12509">
                  <c:v>19:44:24.347</c:v>
                </c:pt>
                <c:pt idx="12510">
                  <c:v>19:44:24.390</c:v>
                </c:pt>
                <c:pt idx="12511">
                  <c:v>19:44:24.506</c:v>
                </c:pt>
                <c:pt idx="12512">
                  <c:v>19:44:24.347</c:v>
                </c:pt>
                <c:pt idx="12513">
                  <c:v>19:44:24.406</c:v>
                </c:pt>
                <c:pt idx="12514">
                  <c:v>19:44:24.406</c:v>
                </c:pt>
                <c:pt idx="12515">
                  <c:v>19:44:24.408</c:v>
                </c:pt>
                <c:pt idx="12516">
                  <c:v>19:44:24.409</c:v>
                </c:pt>
                <c:pt idx="12517">
                  <c:v>19:44:24.409</c:v>
                </c:pt>
                <c:pt idx="12518">
                  <c:v>19:44:24.409</c:v>
                </c:pt>
                <c:pt idx="12519">
                  <c:v>19:44:25.356</c:v>
                </c:pt>
                <c:pt idx="12520">
                  <c:v>19:44:25.397</c:v>
                </c:pt>
                <c:pt idx="12521">
                  <c:v>19:44:25.520</c:v>
                </c:pt>
                <c:pt idx="12522">
                  <c:v>19:44:25.356</c:v>
                </c:pt>
                <c:pt idx="12523">
                  <c:v>19:44:25.422</c:v>
                </c:pt>
                <c:pt idx="12524">
                  <c:v>19:44:25.422</c:v>
                </c:pt>
                <c:pt idx="12525">
                  <c:v>19:44:25.423</c:v>
                </c:pt>
                <c:pt idx="12526">
                  <c:v>19:44:25.423</c:v>
                </c:pt>
                <c:pt idx="12527">
                  <c:v>19:44:25.423</c:v>
                </c:pt>
                <c:pt idx="12528">
                  <c:v>19:44:25.424</c:v>
                </c:pt>
                <c:pt idx="12529">
                  <c:v>19:44:26.348</c:v>
                </c:pt>
                <c:pt idx="12530">
                  <c:v>19:44:26.390</c:v>
                </c:pt>
                <c:pt idx="12531">
                  <c:v>19:44:26.494</c:v>
                </c:pt>
                <c:pt idx="12532">
                  <c:v>19:44:26.348</c:v>
                </c:pt>
                <c:pt idx="12533">
                  <c:v>19:44:26.406</c:v>
                </c:pt>
                <c:pt idx="12534">
                  <c:v>19:44:26.406</c:v>
                </c:pt>
                <c:pt idx="12535">
                  <c:v>19:44:26.407</c:v>
                </c:pt>
                <c:pt idx="12536">
                  <c:v>19:44:26.407</c:v>
                </c:pt>
                <c:pt idx="12537">
                  <c:v>19:44:26.407</c:v>
                </c:pt>
                <c:pt idx="12538">
                  <c:v>19:44:26.408</c:v>
                </c:pt>
                <c:pt idx="12539">
                  <c:v>19:44:27.363</c:v>
                </c:pt>
                <c:pt idx="12540">
                  <c:v>19:44:27.404</c:v>
                </c:pt>
                <c:pt idx="12541">
                  <c:v>19:44:27.519</c:v>
                </c:pt>
                <c:pt idx="12542">
                  <c:v>19:44:27.363</c:v>
                </c:pt>
                <c:pt idx="12543">
                  <c:v>19:44:27.419</c:v>
                </c:pt>
                <c:pt idx="12544">
                  <c:v>19:44:27.419</c:v>
                </c:pt>
                <c:pt idx="12545">
                  <c:v>19:44:27.422</c:v>
                </c:pt>
                <c:pt idx="12546">
                  <c:v>19:44:27.422</c:v>
                </c:pt>
                <c:pt idx="12547">
                  <c:v>19:44:27.422</c:v>
                </c:pt>
                <c:pt idx="12548">
                  <c:v>19:44:27.422</c:v>
                </c:pt>
                <c:pt idx="12549">
                  <c:v>19:44:27.762</c:v>
                </c:pt>
                <c:pt idx="12550">
                  <c:v>19:44:27.777</c:v>
                </c:pt>
                <c:pt idx="12551">
                  <c:v>19:44:27.798</c:v>
                </c:pt>
                <c:pt idx="12552">
                  <c:v>19:44:27.838</c:v>
                </c:pt>
                <c:pt idx="12553">
                  <c:v>19:44:27.906</c:v>
                </c:pt>
                <c:pt idx="12554">
                  <c:v>19:44:27.798</c:v>
                </c:pt>
                <c:pt idx="12555">
                  <c:v>19:44:27.955</c:v>
                </c:pt>
                <c:pt idx="12556">
                  <c:v>19:44:29.362</c:v>
                </c:pt>
                <c:pt idx="12557">
                  <c:v>19:44:29.366</c:v>
                </c:pt>
                <c:pt idx="12558">
                  <c:v>19:44:27.960</c:v>
                </c:pt>
                <c:pt idx="12559">
                  <c:v>19:44:27.961</c:v>
                </c:pt>
                <c:pt idx="12560">
                  <c:v>19:44:28.160</c:v>
                </c:pt>
                <c:pt idx="12561">
                  <c:v>19:44:28.162</c:v>
                </c:pt>
                <c:pt idx="12562">
                  <c:v>19:44:28.331</c:v>
                </c:pt>
                <c:pt idx="12563">
                  <c:v>19:44:29.548</c:v>
                </c:pt>
                <c:pt idx="12564">
                  <c:v>19:44:29.664</c:v>
                </c:pt>
                <c:pt idx="12565">
                  <c:v>19:44:28.331</c:v>
                </c:pt>
                <c:pt idx="12566">
                  <c:v>19:44:28.361</c:v>
                </c:pt>
                <c:pt idx="12567">
                  <c:v>19:44:28.362</c:v>
                </c:pt>
                <c:pt idx="12568">
                  <c:v>19:44:28.561</c:v>
                </c:pt>
                <c:pt idx="12569">
                  <c:v>19:44:28.562</c:v>
                </c:pt>
                <c:pt idx="12570">
                  <c:v>19:44:28.762</c:v>
                </c:pt>
                <c:pt idx="12571">
                  <c:v>19:44:28.763</c:v>
                </c:pt>
                <c:pt idx="12572">
                  <c:v>19:44:28.963</c:v>
                </c:pt>
                <c:pt idx="12573">
                  <c:v>19:44:28.963</c:v>
                </c:pt>
                <c:pt idx="12574">
                  <c:v>19:44:29.163</c:v>
                </c:pt>
                <c:pt idx="12575">
                  <c:v>19:44:29.164</c:v>
                </c:pt>
                <c:pt idx="12576">
                  <c:v>19:44:29.331</c:v>
                </c:pt>
                <c:pt idx="12577">
                  <c:v>19:44:29.986</c:v>
                </c:pt>
                <c:pt idx="12578">
                  <c:v>19:44:30.104</c:v>
                </c:pt>
                <c:pt idx="12579">
                  <c:v>19:44:29.331</c:v>
                </c:pt>
                <c:pt idx="12580">
                  <c:v>19:44:29.381</c:v>
                </c:pt>
                <c:pt idx="12581">
                  <c:v>19:44:29.381</c:v>
                </c:pt>
                <c:pt idx="12582">
                  <c:v>19:44:29.401</c:v>
                </c:pt>
                <c:pt idx="12583">
                  <c:v>19:44:29.402</c:v>
                </c:pt>
                <c:pt idx="12584">
                  <c:v>19:44:29.564</c:v>
                </c:pt>
                <c:pt idx="12585">
                  <c:v>19:44:29.564</c:v>
                </c:pt>
                <c:pt idx="12586">
                  <c:v>19:44:29.565</c:v>
                </c:pt>
                <c:pt idx="12587">
                  <c:v>19:44:29.566</c:v>
                </c:pt>
                <c:pt idx="12588">
                  <c:v>19:44:29.567</c:v>
                </c:pt>
                <c:pt idx="12589">
                  <c:v>19:44:29.567</c:v>
                </c:pt>
                <c:pt idx="12590">
                  <c:v>19:44:30.004</c:v>
                </c:pt>
                <c:pt idx="12591">
                  <c:v>19:44:30.004</c:v>
                </c:pt>
                <c:pt idx="12592">
                  <c:v>19:44:30.007</c:v>
                </c:pt>
                <c:pt idx="12593">
                  <c:v>19:44:30.007</c:v>
                </c:pt>
                <c:pt idx="12594">
                  <c:v>19:44:30.007</c:v>
                </c:pt>
                <c:pt idx="12595">
                  <c:v>19:44:30.007</c:v>
                </c:pt>
                <c:pt idx="12596">
                  <c:v>19:44:30.344</c:v>
                </c:pt>
                <c:pt idx="12597">
                  <c:v>19:44:30.536</c:v>
                </c:pt>
                <c:pt idx="12598">
                  <c:v>19:44:30.642</c:v>
                </c:pt>
                <c:pt idx="12599">
                  <c:v>19:44:30.344</c:v>
                </c:pt>
                <c:pt idx="12600">
                  <c:v>19:44:30.761</c:v>
                </c:pt>
                <c:pt idx="12601">
                  <c:v>19:44:30.846</c:v>
                </c:pt>
                <c:pt idx="12602">
                  <c:v>19:44:30.931</c:v>
                </c:pt>
                <c:pt idx="12603">
                  <c:v>19:44:30.553</c:v>
                </c:pt>
                <c:pt idx="12604">
                  <c:v>19:44:30.553</c:v>
                </c:pt>
                <c:pt idx="12605">
                  <c:v>19:44:30.554</c:v>
                </c:pt>
                <c:pt idx="12606">
                  <c:v>19:44:30.554</c:v>
                </c:pt>
                <c:pt idx="12607">
                  <c:v>19:44:30.554</c:v>
                </c:pt>
                <c:pt idx="12608">
                  <c:v>19:44:30.554</c:v>
                </c:pt>
                <c:pt idx="12609">
                  <c:v>19:44:31.055</c:v>
                </c:pt>
                <c:pt idx="12610">
                  <c:v>19:44:31.059</c:v>
                </c:pt>
                <c:pt idx="12611">
                  <c:v>19:44:31.086</c:v>
                </c:pt>
                <c:pt idx="12612">
                  <c:v>19:44:31.266</c:v>
                </c:pt>
                <c:pt idx="12613">
                  <c:v>19:44:31.326</c:v>
                </c:pt>
                <c:pt idx="12614">
                  <c:v>19:44:31.346</c:v>
                </c:pt>
                <c:pt idx="12615">
                  <c:v>19:44:31.430</c:v>
                </c:pt>
                <c:pt idx="12616">
                  <c:v>19:44:31.535</c:v>
                </c:pt>
                <c:pt idx="12617">
                  <c:v>19:44:31.346</c:v>
                </c:pt>
                <c:pt idx="12618">
                  <c:v>19:44:31.446</c:v>
                </c:pt>
                <c:pt idx="12619">
                  <c:v>19:44:31.447</c:v>
                </c:pt>
                <c:pt idx="12620">
                  <c:v>19:44:31.447</c:v>
                </c:pt>
                <c:pt idx="12621">
                  <c:v>19:44:31.447</c:v>
                </c:pt>
                <c:pt idx="12622">
                  <c:v>19:44:31.448</c:v>
                </c:pt>
                <c:pt idx="12623">
                  <c:v>19:44:31.448</c:v>
                </c:pt>
                <c:pt idx="12624">
                  <c:v>19:44:32.345</c:v>
                </c:pt>
                <c:pt idx="12625">
                  <c:v>19:44:32.385</c:v>
                </c:pt>
                <c:pt idx="12626">
                  <c:v>19:44:32.504</c:v>
                </c:pt>
                <c:pt idx="12627">
                  <c:v>19:44:32.345</c:v>
                </c:pt>
                <c:pt idx="12628">
                  <c:v>19:44:32.404</c:v>
                </c:pt>
                <c:pt idx="12629">
                  <c:v>19:44:32.404</c:v>
                </c:pt>
                <c:pt idx="12630">
                  <c:v>19:44:32.406</c:v>
                </c:pt>
                <c:pt idx="12631">
                  <c:v>19:44:32.406</c:v>
                </c:pt>
                <c:pt idx="12632">
                  <c:v>19:44:32.407</c:v>
                </c:pt>
                <c:pt idx="12633">
                  <c:v>19:44:32.407</c:v>
                </c:pt>
                <c:pt idx="12634">
                  <c:v>19:44:33.333</c:v>
                </c:pt>
                <c:pt idx="12635">
                  <c:v>19:44:33.374</c:v>
                </c:pt>
                <c:pt idx="12636">
                  <c:v>19:44:33.489</c:v>
                </c:pt>
                <c:pt idx="12637">
                  <c:v>19:44:33.333</c:v>
                </c:pt>
                <c:pt idx="12638">
                  <c:v>19:44:33.390</c:v>
                </c:pt>
                <c:pt idx="12639">
                  <c:v>19:44:33.391</c:v>
                </c:pt>
                <c:pt idx="12640">
                  <c:v>19:44:33.392</c:v>
                </c:pt>
                <c:pt idx="12641">
                  <c:v>19:44:33.392</c:v>
                </c:pt>
                <c:pt idx="12642">
                  <c:v>19:44:33.392</c:v>
                </c:pt>
                <c:pt idx="12643">
                  <c:v>19:44:33.392</c:v>
                </c:pt>
                <c:pt idx="12644">
                  <c:v>19:44:34.339</c:v>
                </c:pt>
                <c:pt idx="12645">
                  <c:v>19:44:34.381</c:v>
                </c:pt>
                <c:pt idx="12646">
                  <c:v>19:44:34.496</c:v>
                </c:pt>
                <c:pt idx="12647">
                  <c:v>19:44:34.339</c:v>
                </c:pt>
                <c:pt idx="12648">
                  <c:v>19:44:34.396</c:v>
                </c:pt>
                <c:pt idx="12649">
                  <c:v>19:44:34.397</c:v>
                </c:pt>
                <c:pt idx="12650">
                  <c:v>19:44:34.398</c:v>
                </c:pt>
                <c:pt idx="12651">
                  <c:v>19:44:34.398</c:v>
                </c:pt>
                <c:pt idx="12652">
                  <c:v>19:44:34.399</c:v>
                </c:pt>
                <c:pt idx="12653">
                  <c:v>19:44:34.399</c:v>
                </c:pt>
                <c:pt idx="12654">
                  <c:v>19:44:34.714</c:v>
                </c:pt>
                <c:pt idx="12655">
                  <c:v>19:44:34.718</c:v>
                </c:pt>
                <c:pt idx="12656">
                  <c:v>19:44:35.328</c:v>
                </c:pt>
                <c:pt idx="12657">
                  <c:v>19:44:35.369</c:v>
                </c:pt>
                <c:pt idx="12658">
                  <c:v>19:44:35.484</c:v>
                </c:pt>
                <c:pt idx="12659">
                  <c:v>19:44:35.328</c:v>
                </c:pt>
                <c:pt idx="12660">
                  <c:v>19:44:35.385</c:v>
                </c:pt>
                <c:pt idx="12661">
                  <c:v>19:44:35.386</c:v>
                </c:pt>
                <c:pt idx="12662">
                  <c:v>19:44:35.387</c:v>
                </c:pt>
                <c:pt idx="12663">
                  <c:v>19:44:35.387</c:v>
                </c:pt>
                <c:pt idx="12664">
                  <c:v>19:44:35.387</c:v>
                </c:pt>
                <c:pt idx="12665">
                  <c:v>19:44:35.387</c:v>
                </c:pt>
                <c:pt idx="12666">
                  <c:v>19:44:36.336</c:v>
                </c:pt>
                <c:pt idx="12667">
                  <c:v>19:44:36.376</c:v>
                </c:pt>
                <c:pt idx="12668">
                  <c:v>19:44:36.492</c:v>
                </c:pt>
                <c:pt idx="12669">
                  <c:v>19:44:36.336</c:v>
                </c:pt>
                <c:pt idx="12670">
                  <c:v>19:44:36.392</c:v>
                </c:pt>
                <c:pt idx="12671">
                  <c:v>19:44:36.392</c:v>
                </c:pt>
                <c:pt idx="12672">
                  <c:v>19:44:36.394</c:v>
                </c:pt>
                <c:pt idx="12673">
                  <c:v>19:44:36.395</c:v>
                </c:pt>
                <c:pt idx="12674">
                  <c:v>19:44:36.395</c:v>
                </c:pt>
                <c:pt idx="12675">
                  <c:v>19:44:36.395</c:v>
                </c:pt>
                <c:pt idx="12676">
                  <c:v>19:44:37.342</c:v>
                </c:pt>
                <c:pt idx="12677">
                  <c:v>19:44:37.383</c:v>
                </c:pt>
                <c:pt idx="12678">
                  <c:v>19:44:37.498</c:v>
                </c:pt>
                <c:pt idx="12679">
                  <c:v>19:44:37.342</c:v>
                </c:pt>
                <c:pt idx="12680">
                  <c:v>19:44:37.401</c:v>
                </c:pt>
                <c:pt idx="12681">
                  <c:v>19:44:37.401</c:v>
                </c:pt>
                <c:pt idx="12682">
                  <c:v>19:44:37.401</c:v>
                </c:pt>
                <c:pt idx="12683">
                  <c:v>19:44:37.402</c:v>
                </c:pt>
                <c:pt idx="12684">
                  <c:v>19:44:37.402</c:v>
                </c:pt>
                <c:pt idx="12685">
                  <c:v>19:44:37.402</c:v>
                </c:pt>
                <c:pt idx="12686">
                  <c:v>19:44:37.719</c:v>
                </c:pt>
                <c:pt idx="12687">
                  <c:v>19:44:37.771</c:v>
                </c:pt>
                <c:pt idx="12688">
                  <c:v>19:44:37.821</c:v>
                </c:pt>
                <c:pt idx="12689">
                  <c:v>19:44:37.859</c:v>
                </c:pt>
                <c:pt idx="12690">
                  <c:v>19:44:37.865</c:v>
                </c:pt>
                <c:pt idx="12691">
                  <c:v>19:44:37.910</c:v>
                </c:pt>
                <c:pt idx="12692">
                  <c:v>19:44:37.952</c:v>
                </c:pt>
                <c:pt idx="12693">
                  <c:v>19:44:37.970</c:v>
                </c:pt>
                <c:pt idx="12694">
                  <c:v>19:44:37.975</c:v>
                </c:pt>
                <c:pt idx="12695">
                  <c:v>19:44:38.016</c:v>
                </c:pt>
                <c:pt idx="12696">
                  <c:v>19:44:38.034</c:v>
                </c:pt>
                <c:pt idx="12697">
                  <c:v>19:44:38.057</c:v>
                </c:pt>
                <c:pt idx="12698">
                  <c:v>19:44:38.086</c:v>
                </c:pt>
                <c:pt idx="12699">
                  <c:v>19:44:38.111</c:v>
                </c:pt>
                <c:pt idx="12700">
                  <c:v>19:44:47.126</c:v>
                </c:pt>
                <c:pt idx="12701">
                  <c:v>19:44:47.130</c:v>
                </c:pt>
                <c:pt idx="12702">
                  <c:v>19:44:47.202</c:v>
                </c:pt>
                <c:pt idx="12703">
                  <c:v>19:44:47.206</c:v>
                </c:pt>
                <c:pt idx="12704">
                  <c:v>19:44:38.325</c:v>
                </c:pt>
                <c:pt idx="12705">
                  <c:v>19:44:38.339</c:v>
                </c:pt>
                <c:pt idx="12706">
                  <c:v>19:44:38.355</c:v>
                </c:pt>
                <c:pt idx="12707">
                  <c:v>19:44:38.370</c:v>
                </c:pt>
                <c:pt idx="12708">
                  <c:v>19:44:38.372</c:v>
                </c:pt>
                <c:pt idx="12709">
                  <c:v>19:44:38.378</c:v>
                </c:pt>
                <c:pt idx="12710">
                  <c:v>19:44:38.378</c:v>
                </c:pt>
                <c:pt idx="12711">
                  <c:v>19:44:38.386</c:v>
                </c:pt>
                <c:pt idx="12712">
                  <c:v>19:44:38.407</c:v>
                </c:pt>
                <c:pt idx="12713">
                  <c:v>19:44:38.702</c:v>
                </c:pt>
                <c:pt idx="12714">
                  <c:v>19:44:38.826</c:v>
                </c:pt>
                <c:pt idx="12715">
                  <c:v>19:44:38.829</c:v>
                </c:pt>
                <c:pt idx="12716">
                  <c:v>19:44:39.086</c:v>
                </c:pt>
                <c:pt idx="12717">
                  <c:v>19:44:39.093</c:v>
                </c:pt>
                <c:pt idx="12718">
                  <c:v>19:44:41.123</c:v>
                </c:pt>
                <c:pt idx="12719">
                  <c:v>19:44:41.125</c:v>
                </c:pt>
                <c:pt idx="12720">
                  <c:v>19:44:42.124</c:v>
                </c:pt>
                <c:pt idx="12721">
                  <c:v>19:44:42.126</c:v>
                </c:pt>
                <c:pt idx="12722">
                  <c:v>19:44:43.143</c:v>
                </c:pt>
                <c:pt idx="12723">
                  <c:v>19:44:43.145</c:v>
                </c:pt>
                <c:pt idx="12724">
                  <c:v>19:44:43.146</c:v>
                </c:pt>
                <c:pt idx="12725">
                  <c:v>19:44:43.148</c:v>
                </c:pt>
                <c:pt idx="12726">
                  <c:v>19:44:44.147</c:v>
                </c:pt>
                <c:pt idx="12727">
                  <c:v>19:44:44.156</c:v>
                </c:pt>
                <c:pt idx="12728">
                  <c:v>19:44:44.158</c:v>
                </c:pt>
                <c:pt idx="12729">
                  <c:v>19:44:44.160</c:v>
                </c:pt>
                <c:pt idx="12730">
                  <c:v>19:44:45.142</c:v>
                </c:pt>
                <c:pt idx="12731">
                  <c:v>19:44:45.143</c:v>
                </c:pt>
                <c:pt idx="12732">
                  <c:v>19:44:45.144</c:v>
                </c:pt>
                <c:pt idx="12733">
                  <c:v>19:44:45.146</c:v>
                </c:pt>
                <c:pt idx="12734">
                  <c:v>19:44:46.126</c:v>
                </c:pt>
                <c:pt idx="12735">
                  <c:v>19:44:46.129</c:v>
                </c:pt>
                <c:pt idx="12736">
                  <c:v>19:44:47.166</c:v>
                </c:pt>
                <c:pt idx="12737">
                  <c:v>19:44:47.166</c:v>
                </c:pt>
                <c:pt idx="12738">
                  <c:v>19:44:47.166</c:v>
                </c:pt>
                <c:pt idx="12739">
                  <c:v>19:44:47.167</c:v>
                </c:pt>
                <c:pt idx="12740">
                  <c:v>19:44:47.167</c:v>
                </c:pt>
                <c:pt idx="12741">
                  <c:v>19:44:47.167</c:v>
                </c:pt>
                <c:pt idx="12742">
                  <c:v>19:44:47.167</c:v>
                </c:pt>
                <c:pt idx="12743">
                  <c:v>19:44:47.168</c:v>
                </c:pt>
                <c:pt idx="12744">
                  <c:v>19:44:47.168</c:v>
                </c:pt>
                <c:pt idx="12745">
                  <c:v>19:44:47.168</c:v>
                </c:pt>
                <c:pt idx="12746">
                  <c:v>19:44:47.244</c:v>
                </c:pt>
                <c:pt idx="12747">
                  <c:v>19:44:47.244</c:v>
                </c:pt>
                <c:pt idx="12748">
                  <c:v>19:44:47.244</c:v>
                </c:pt>
                <c:pt idx="12749">
                  <c:v>19:44:47.244</c:v>
                </c:pt>
                <c:pt idx="12750">
                  <c:v>19:44:47.245</c:v>
                </c:pt>
                <c:pt idx="12751">
                  <c:v>19:44:47.245</c:v>
                </c:pt>
                <c:pt idx="12752">
                  <c:v>19:44:47.245</c:v>
                </c:pt>
                <c:pt idx="12753">
                  <c:v>19:44:47.245</c:v>
                </c:pt>
                <c:pt idx="12754">
                  <c:v>19:44:47.246</c:v>
                </c:pt>
                <c:pt idx="12755">
                  <c:v>19:44:47.246</c:v>
                </c:pt>
                <c:pt idx="12756">
                  <c:v>19:44:47.342</c:v>
                </c:pt>
                <c:pt idx="12757">
                  <c:v>19:44:47.342</c:v>
                </c:pt>
                <c:pt idx="12758">
                  <c:v>19:44:47.343</c:v>
                </c:pt>
                <c:pt idx="12759">
                  <c:v>19:44:47.343</c:v>
                </c:pt>
                <c:pt idx="12760">
                  <c:v>19:44:48.806</c:v>
                </c:pt>
                <c:pt idx="12761">
                  <c:v>19:44:48.831</c:v>
                </c:pt>
                <c:pt idx="12762">
                  <c:v>19:44:48.853</c:v>
                </c:pt>
                <c:pt idx="12763">
                  <c:v>19:44:48.830</c:v>
                </c:pt>
                <c:pt idx="12764">
                  <c:v>19:44:48.830</c:v>
                </c:pt>
                <c:pt idx="12765">
                  <c:v>19:44:48.852</c:v>
                </c:pt>
                <c:pt idx="12766">
                  <c:v>19:44:48.853</c:v>
                </c:pt>
                <c:pt idx="12767">
                  <c:v>19:44:48.947</c:v>
                </c:pt>
                <c:pt idx="12768">
                  <c:v>19:44:48.953</c:v>
                </c:pt>
                <c:pt idx="12769">
                  <c:v>19:44:48.969</c:v>
                </c:pt>
                <c:pt idx="12770">
                  <c:v>19:44:49.023</c:v>
                </c:pt>
                <c:pt idx="12771">
                  <c:v>19:44:49.092</c:v>
                </c:pt>
                <c:pt idx="12772">
                  <c:v>19:44:48.969</c:v>
                </c:pt>
                <c:pt idx="12773">
                  <c:v>19:44:49.145</c:v>
                </c:pt>
                <c:pt idx="12774">
                  <c:v>19:44:50.552</c:v>
                </c:pt>
                <c:pt idx="12775">
                  <c:v>19:44:50.556</c:v>
                </c:pt>
                <c:pt idx="12776">
                  <c:v>19:44:49.150</c:v>
                </c:pt>
                <c:pt idx="12777">
                  <c:v>19:44:49.151</c:v>
                </c:pt>
                <c:pt idx="12778">
                  <c:v>19:44:49.351</c:v>
                </c:pt>
                <c:pt idx="12779">
                  <c:v>19:44:49.352</c:v>
                </c:pt>
                <c:pt idx="12780">
                  <c:v>19:44:49.552</c:v>
                </c:pt>
                <c:pt idx="12781">
                  <c:v>19:44:49.552</c:v>
                </c:pt>
                <c:pt idx="12782">
                  <c:v>19:44:49.752</c:v>
                </c:pt>
                <c:pt idx="12783">
                  <c:v>19:44:49.754</c:v>
                </c:pt>
                <c:pt idx="12784">
                  <c:v>19:44:49.954</c:v>
                </c:pt>
                <c:pt idx="12785">
                  <c:v>19:44:49.954</c:v>
                </c:pt>
                <c:pt idx="12786">
                  <c:v>19:44:50.154</c:v>
                </c:pt>
                <c:pt idx="12787">
                  <c:v>19:44:50.154</c:v>
                </c:pt>
                <c:pt idx="12788">
                  <c:v>19:44:50.354</c:v>
                </c:pt>
                <c:pt idx="12789">
                  <c:v>19:44:50.355</c:v>
                </c:pt>
                <c:pt idx="12790">
                  <c:v>19:44:50.572</c:v>
                </c:pt>
                <c:pt idx="12791">
                  <c:v>19:44:50.572</c:v>
                </c:pt>
                <c:pt idx="12792">
                  <c:v>19:44:50.592</c:v>
                </c:pt>
                <c:pt idx="12793">
                  <c:v>19:44:50.592</c:v>
                </c:pt>
                <c:pt idx="12794">
                  <c:v>19:44:55.597</c:v>
                </c:pt>
                <c:pt idx="12795">
                  <c:v>19:44:55.607</c:v>
                </c:pt>
                <c:pt idx="12796">
                  <c:v>19:44:58.858</c:v>
                </c:pt>
                <c:pt idx="12797">
                  <c:v>19:44:58.871</c:v>
                </c:pt>
                <c:pt idx="12798">
                  <c:v>19:44:58.896</c:v>
                </c:pt>
                <c:pt idx="12799">
                  <c:v>19:44:58.897</c:v>
                </c:pt>
                <c:pt idx="12800">
                  <c:v>19:44:58.899</c:v>
                </c:pt>
                <c:pt idx="12801">
                  <c:v>19:44:58.899</c:v>
                </c:pt>
                <c:pt idx="12802">
                  <c:v>19:44:58.900</c:v>
                </c:pt>
                <c:pt idx="12803">
                  <c:v>19:44:58.900</c:v>
                </c:pt>
                <c:pt idx="12804">
                  <c:v>19:45:00.618</c:v>
                </c:pt>
                <c:pt idx="12805">
                  <c:v>19:45:00.628</c:v>
                </c:pt>
                <c:pt idx="12806">
                  <c:v>19:45:00.638</c:v>
                </c:pt>
                <c:pt idx="12807">
                  <c:v>19:45:00.693</c:v>
                </c:pt>
                <c:pt idx="12808">
                  <c:v>19:45:00.763</c:v>
                </c:pt>
                <c:pt idx="12809">
                  <c:v>19:45:00.638</c:v>
                </c:pt>
                <c:pt idx="12810">
                  <c:v>19:45:00.816</c:v>
                </c:pt>
                <c:pt idx="12811">
                  <c:v>19:45:02.224</c:v>
                </c:pt>
                <c:pt idx="12812">
                  <c:v>19:45:02.228</c:v>
                </c:pt>
                <c:pt idx="12813">
                  <c:v>19:45:00.823</c:v>
                </c:pt>
                <c:pt idx="12814">
                  <c:v>19:45:00.824</c:v>
                </c:pt>
                <c:pt idx="12815">
                  <c:v>19:45:01.024</c:v>
                </c:pt>
                <c:pt idx="12816">
                  <c:v>19:45:01.025</c:v>
                </c:pt>
                <c:pt idx="12817">
                  <c:v>19:45:01.224</c:v>
                </c:pt>
                <c:pt idx="12818">
                  <c:v>19:45:01.225</c:v>
                </c:pt>
                <c:pt idx="12819">
                  <c:v>19:45:01.424</c:v>
                </c:pt>
                <c:pt idx="12820">
                  <c:v>19:45:01.425</c:v>
                </c:pt>
                <c:pt idx="12821">
                  <c:v>19:45:01.626</c:v>
                </c:pt>
                <c:pt idx="12822">
                  <c:v>19:45:01.626</c:v>
                </c:pt>
                <c:pt idx="12823">
                  <c:v>19:45:01.826</c:v>
                </c:pt>
                <c:pt idx="12824">
                  <c:v>19:45:01.826</c:v>
                </c:pt>
                <c:pt idx="12825">
                  <c:v>19:45:02.026</c:v>
                </c:pt>
                <c:pt idx="12826">
                  <c:v>19:45:02.027</c:v>
                </c:pt>
                <c:pt idx="12827">
                  <c:v>19:45:02.244</c:v>
                </c:pt>
                <c:pt idx="12828">
                  <c:v>19:45:02.244</c:v>
                </c:pt>
                <c:pt idx="12829">
                  <c:v>19:45:02.264</c:v>
                </c:pt>
                <c:pt idx="12830">
                  <c:v>19:45:02.264</c:v>
                </c:pt>
                <c:pt idx="12831">
                  <c:v>19:45:07.269</c:v>
                </c:pt>
                <c:pt idx="12832">
                  <c:v>19:45:07.281</c:v>
                </c:pt>
                <c:pt idx="12833">
                  <c:v>19:45:08.998</c:v>
                </c:pt>
                <c:pt idx="12834">
                  <c:v>19:45:09.019</c:v>
                </c:pt>
                <c:pt idx="12835">
                  <c:v>19:45:09.037</c:v>
                </c:pt>
                <c:pt idx="12836">
                  <c:v>19:45:09.037</c:v>
                </c:pt>
                <c:pt idx="12837">
                  <c:v>19:45:09.037</c:v>
                </c:pt>
                <c:pt idx="12838">
                  <c:v>19:45:09.038</c:v>
                </c:pt>
                <c:pt idx="12839">
                  <c:v>19:45:09.038</c:v>
                </c:pt>
                <c:pt idx="12840">
                  <c:v>19:45:09.038</c:v>
                </c:pt>
                <c:pt idx="12841">
                  <c:v>19:45:12.292</c:v>
                </c:pt>
                <c:pt idx="12842">
                  <c:v>19:45:12.296</c:v>
                </c:pt>
                <c:pt idx="12843">
                  <c:v>19:45:12.331</c:v>
                </c:pt>
                <c:pt idx="12844">
                  <c:v>19:45:12.371</c:v>
                </c:pt>
                <c:pt idx="12845">
                  <c:v>19:45:12.440</c:v>
                </c:pt>
                <c:pt idx="12846">
                  <c:v>19:45:12.330</c:v>
                </c:pt>
                <c:pt idx="12847">
                  <c:v>19:45:12.490</c:v>
                </c:pt>
                <c:pt idx="12848">
                  <c:v>19:45:13.896</c:v>
                </c:pt>
                <c:pt idx="12849">
                  <c:v>19:45:13.900</c:v>
                </c:pt>
                <c:pt idx="12850">
                  <c:v>19:45:12.495</c:v>
                </c:pt>
                <c:pt idx="12851">
                  <c:v>19:45:12.496</c:v>
                </c:pt>
                <c:pt idx="12852">
                  <c:v>19:45:12.695</c:v>
                </c:pt>
                <c:pt idx="12853">
                  <c:v>19:45:12.697</c:v>
                </c:pt>
                <c:pt idx="12854">
                  <c:v>19:45:12.896</c:v>
                </c:pt>
                <c:pt idx="12855">
                  <c:v>19:45:12.897</c:v>
                </c:pt>
                <c:pt idx="12856">
                  <c:v>19:45:13.096</c:v>
                </c:pt>
                <c:pt idx="12857">
                  <c:v>19:45:13.097</c:v>
                </c:pt>
                <c:pt idx="12858">
                  <c:v>19:45:13.297</c:v>
                </c:pt>
                <c:pt idx="12859">
                  <c:v>19:45:13.298</c:v>
                </c:pt>
                <c:pt idx="12860">
                  <c:v>19:45:13.498</c:v>
                </c:pt>
                <c:pt idx="12861">
                  <c:v>19:45:13.498</c:v>
                </c:pt>
                <c:pt idx="12862">
                  <c:v>19:45:13.698</c:v>
                </c:pt>
                <c:pt idx="12863">
                  <c:v>19:45:13.698</c:v>
                </c:pt>
                <c:pt idx="12864">
                  <c:v>19:45:13.916</c:v>
                </c:pt>
                <c:pt idx="12865">
                  <c:v>19:45:13.916</c:v>
                </c:pt>
                <c:pt idx="12866">
                  <c:v>19:45:13.937</c:v>
                </c:pt>
                <c:pt idx="12867">
                  <c:v>19:45:13.937</c:v>
                </c:pt>
                <c:pt idx="12868">
                  <c:v>19:45:18.943</c:v>
                </c:pt>
                <c:pt idx="12869">
                  <c:v>19:45:18.947</c:v>
                </c:pt>
                <c:pt idx="12870">
                  <c:v>19:45:19.124</c:v>
                </c:pt>
                <c:pt idx="12871">
                  <c:v>19:45:19.148</c:v>
                </c:pt>
                <c:pt idx="12872">
                  <c:v>19:45:19.165</c:v>
                </c:pt>
                <c:pt idx="12873">
                  <c:v>19:45:19.166</c:v>
                </c:pt>
                <c:pt idx="12874">
                  <c:v>19:45:19.166</c:v>
                </c:pt>
                <c:pt idx="12875">
                  <c:v>19:45:19.166</c:v>
                </c:pt>
                <c:pt idx="12876">
                  <c:v>19:45:19.166</c:v>
                </c:pt>
                <c:pt idx="12877">
                  <c:v>19:45:19.167</c:v>
                </c:pt>
                <c:pt idx="12878">
                  <c:v>19:45:23.971</c:v>
                </c:pt>
                <c:pt idx="12879">
                  <c:v>19:45:23.989</c:v>
                </c:pt>
                <c:pt idx="12880">
                  <c:v>19:45:24.007</c:v>
                </c:pt>
                <c:pt idx="12881">
                  <c:v>19:45:24.048</c:v>
                </c:pt>
                <c:pt idx="12882">
                  <c:v>19:45:24.117</c:v>
                </c:pt>
                <c:pt idx="12883">
                  <c:v>19:45:23.993</c:v>
                </c:pt>
                <c:pt idx="12884">
                  <c:v>19:45:24.172</c:v>
                </c:pt>
                <c:pt idx="12885">
                  <c:v>19:45:25.578</c:v>
                </c:pt>
                <c:pt idx="12886">
                  <c:v>19:45:25.582</c:v>
                </c:pt>
                <c:pt idx="12887">
                  <c:v>19:45:24.177</c:v>
                </c:pt>
                <c:pt idx="12888">
                  <c:v>19:45:24.178</c:v>
                </c:pt>
                <c:pt idx="12889">
                  <c:v>19:45:24.378</c:v>
                </c:pt>
                <c:pt idx="12890">
                  <c:v>19:45:24.379</c:v>
                </c:pt>
                <c:pt idx="12891">
                  <c:v>19:45:24.578</c:v>
                </c:pt>
                <c:pt idx="12892">
                  <c:v>19:45:24.579</c:v>
                </c:pt>
                <c:pt idx="12893">
                  <c:v>19:45:24.778</c:v>
                </c:pt>
                <c:pt idx="12894">
                  <c:v>19:45:24.779</c:v>
                </c:pt>
                <c:pt idx="12895">
                  <c:v>19:45:24.979</c:v>
                </c:pt>
                <c:pt idx="12896">
                  <c:v>19:45:24.980</c:v>
                </c:pt>
                <c:pt idx="12897">
                  <c:v>19:45:25.180</c:v>
                </c:pt>
                <c:pt idx="12898">
                  <c:v>19:45:25.180</c:v>
                </c:pt>
                <c:pt idx="12899">
                  <c:v>19:45:25.380</c:v>
                </c:pt>
                <c:pt idx="12900">
                  <c:v>19:45:25.381</c:v>
                </c:pt>
                <c:pt idx="12901">
                  <c:v>19:45:25.598</c:v>
                </c:pt>
                <c:pt idx="12902">
                  <c:v>19:45:25.598</c:v>
                </c:pt>
                <c:pt idx="12903">
                  <c:v>19:45:25.618</c:v>
                </c:pt>
                <c:pt idx="12904">
                  <c:v>19:45:25.618</c:v>
                </c:pt>
                <c:pt idx="12905">
                  <c:v>19:45:29.253</c:v>
                </c:pt>
                <c:pt idx="12906">
                  <c:v>19:45:29.266</c:v>
                </c:pt>
                <c:pt idx="12907">
                  <c:v>19:45:29.292</c:v>
                </c:pt>
                <c:pt idx="12908">
                  <c:v>19:45:29.292</c:v>
                </c:pt>
                <c:pt idx="12909">
                  <c:v>19:45:29.293</c:v>
                </c:pt>
                <c:pt idx="12910">
                  <c:v>19:45:29.293</c:v>
                </c:pt>
                <c:pt idx="12911">
                  <c:v>19:45:29.293</c:v>
                </c:pt>
                <c:pt idx="12912">
                  <c:v>19:45:29.293</c:v>
                </c:pt>
                <c:pt idx="12913">
                  <c:v>19:45:30.623</c:v>
                </c:pt>
                <c:pt idx="12914">
                  <c:v>19:45:30.627</c:v>
                </c:pt>
                <c:pt idx="12915">
                  <c:v>19:45:35.650</c:v>
                </c:pt>
                <c:pt idx="12916">
                  <c:v>19:45:35.654</c:v>
                </c:pt>
                <c:pt idx="12917">
                  <c:v>19:45:35.677</c:v>
                </c:pt>
                <c:pt idx="12918">
                  <c:v>19:45:35.727</c:v>
                </c:pt>
                <c:pt idx="12919">
                  <c:v>19:45:35.797</c:v>
                </c:pt>
                <c:pt idx="12920">
                  <c:v>19:45:35.677</c:v>
                </c:pt>
                <c:pt idx="12921">
                  <c:v>19:45:35.849</c:v>
                </c:pt>
                <c:pt idx="12922">
                  <c:v>19:45:37.257</c:v>
                </c:pt>
                <c:pt idx="12923">
                  <c:v>19:45:37.261</c:v>
                </c:pt>
                <c:pt idx="12924">
                  <c:v>19:45:35.856</c:v>
                </c:pt>
                <c:pt idx="12925">
                  <c:v>19:45:35.857</c:v>
                </c:pt>
                <c:pt idx="12926">
                  <c:v>19:45:36.056</c:v>
                </c:pt>
                <c:pt idx="12927">
                  <c:v>19:45:36.057</c:v>
                </c:pt>
                <c:pt idx="12928">
                  <c:v>19:45:36.257</c:v>
                </c:pt>
                <c:pt idx="12929">
                  <c:v>19:45:36.258</c:v>
                </c:pt>
                <c:pt idx="12930">
                  <c:v>19:45:36.457</c:v>
                </c:pt>
                <c:pt idx="12931">
                  <c:v>19:45:36.458</c:v>
                </c:pt>
                <c:pt idx="12932">
                  <c:v>19:45:36.658</c:v>
                </c:pt>
                <c:pt idx="12933">
                  <c:v>19:45:36.659</c:v>
                </c:pt>
                <c:pt idx="12934">
                  <c:v>19:45:36.859</c:v>
                </c:pt>
                <c:pt idx="12935">
                  <c:v>19:45:36.859</c:v>
                </c:pt>
                <c:pt idx="12936">
                  <c:v>19:45:37.059</c:v>
                </c:pt>
                <c:pt idx="12937">
                  <c:v>19:45:37.059</c:v>
                </c:pt>
                <c:pt idx="12938">
                  <c:v>19:45:37.276</c:v>
                </c:pt>
                <c:pt idx="12939">
                  <c:v>19:45:37.277</c:v>
                </c:pt>
                <c:pt idx="12940">
                  <c:v>19:45:37.296</c:v>
                </c:pt>
                <c:pt idx="12941">
                  <c:v>19:45:37.297</c:v>
                </c:pt>
                <c:pt idx="12942">
                  <c:v>19:45:39.383</c:v>
                </c:pt>
                <c:pt idx="12943">
                  <c:v>19:45:39.406</c:v>
                </c:pt>
                <c:pt idx="12944">
                  <c:v>19:45:39.422</c:v>
                </c:pt>
                <c:pt idx="12945">
                  <c:v>19:45:39.423</c:v>
                </c:pt>
                <c:pt idx="12946">
                  <c:v>19:45:39.425</c:v>
                </c:pt>
                <c:pt idx="12947">
                  <c:v>19:45:39.426</c:v>
                </c:pt>
                <c:pt idx="12948">
                  <c:v>19:45:39.426</c:v>
                </c:pt>
                <c:pt idx="12949">
                  <c:v>19:45:39.426</c:v>
                </c:pt>
                <c:pt idx="12950">
                  <c:v>19:45:42.302</c:v>
                </c:pt>
                <c:pt idx="12951">
                  <c:v>19:45:42.306</c:v>
                </c:pt>
                <c:pt idx="12952">
                  <c:v>19:45:47.329</c:v>
                </c:pt>
                <c:pt idx="12953">
                  <c:v>19:45:47.333</c:v>
                </c:pt>
                <c:pt idx="12954">
                  <c:v>19:45:47.368</c:v>
                </c:pt>
                <c:pt idx="12955">
                  <c:v>19:45:47.409</c:v>
                </c:pt>
                <c:pt idx="12956">
                  <c:v>19:45:47.478</c:v>
                </c:pt>
                <c:pt idx="12957">
                  <c:v>19:45:47.368</c:v>
                </c:pt>
                <c:pt idx="12958">
                  <c:v>19:45:47.528</c:v>
                </c:pt>
                <c:pt idx="12959">
                  <c:v>19:45:48.934</c:v>
                </c:pt>
                <c:pt idx="12960">
                  <c:v>19:45:48.938</c:v>
                </c:pt>
                <c:pt idx="12961">
                  <c:v>19:45:47.533</c:v>
                </c:pt>
                <c:pt idx="12962">
                  <c:v>19:45:47.534</c:v>
                </c:pt>
                <c:pt idx="12963">
                  <c:v>19:45:47.733</c:v>
                </c:pt>
                <c:pt idx="12964">
                  <c:v>19:45:47.735</c:v>
                </c:pt>
                <c:pt idx="12965">
                  <c:v>19:45:47.934</c:v>
                </c:pt>
                <c:pt idx="12966">
                  <c:v>19:45:47.935</c:v>
                </c:pt>
                <c:pt idx="12967">
                  <c:v>19:45:48.134</c:v>
                </c:pt>
                <c:pt idx="12968">
                  <c:v>19:45:48.135</c:v>
                </c:pt>
                <c:pt idx="12969">
                  <c:v>19:45:48.335</c:v>
                </c:pt>
                <c:pt idx="12970">
                  <c:v>19:45:48.336</c:v>
                </c:pt>
                <c:pt idx="12971">
                  <c:v>19:45:48.536</c:v>
                </c:pt>
                <c:pt idx="12972">
                  <c:v>19:45:48.536</c:v>
                </c:pt>
                <c:pt idx="12973">
                  <c:v>19:45:48.736</c:v>
                </c:pt>
                <c:pt idx="12974">
                  <c:v>19:45:48.736</c:v>
                </c:pt>
                <c:pt idx="12975">
                  <c:v>19:45:48.953</c:v>
                </c:pt>
                <c:pt idx="12976">
                  <c:v>19:45:48.954</c:v>
                </c:pt>
                <c:pt idx="12977">
                  <c:v>19:45:48.974</c:v>
                </c:pt>
                <c:pt idx="12978">
                  <c:v>19:45:48.974</c:v>
                </c:pt>
                <c:pt idx="12979">
                  <c:v>19:45:49.524</c:v>
                </c:pt>
                <c:pt idx="12980">
                  <c:v>19:45:49.545</c:v>
                </c:pt>
                <c:pt idx="12981">
                  <c:v>19:45:49.562</c:v>
                </c:pt>
                <c:pt idx="12982">
                  <c:v>19:45:49.562</c:v>
                </c:pt>
                <c:pt idx="12983">
                  <c:v>19:45:49.565</c:v>
                </c:pt>
                <c:pt idx="12984">
                  <c:v>19:45:49.565</c:v>
                </c:pt>
                <c:pt idx="12985">
                  <c:v>19:45:49.565</c:v>
                </c:pt>
                <c:pt idx="12986">
                  <c:v>19:45:49.565</c:v>
                </c:pt>
                <c:pt idx="12987">
                  <c:v>19:45:53.981</c:v>
                </c:pt>
                <c:pt idx="12988">
                  <c:v>19:45:53.997</c:v>
                </c:pt>
                <c:pt idx="12989">
                  <c:v>19:45:59.003</c:v>
                </c:pt>
                <c:pt idx="12990">
                  <c:v>19:45:59.007</c:v>
                </c:pt>
                <c:pt idx="12991">
                  <c:v>19:45:59.023</c:v>
                </c:pt>
                <c:pt idx="12992">
                  <c:v>19:45:59.078</c:v>
                </c:pt>
                <c:pt idx="12993">
                  <c:v>19:45:59.147</c:v>
                </c:pt>
                <c:pt idx="12994">
                  <c:v>19:45:59.023</c:v>
                </c:pt>
                <c:pt idx="12995">
                  <c:v>19:45:59.207</c:v>
                </c:pt>
                <c:pt idx="12996">
                  <c:v>19:46:00.613</c:v>
                </c:pt>
                <c:pt idx="12997">
                  <c:v>19:46:00.617</c:v>
                </c:pt>
                <c:pt idx="12998">
                  <c:v>19:46:00.699</c:v>
                </c:pt>
                <c:pt idx="12999">
                  <c:v>19:46:00.720</c:v>
                </c:pt>
                <c:pt idx="13000">
                  <c:v>19:45:59.212</c:v>
                </c:pt>
                <c:pt idx="13001">
                  <c:v>19:45:59.213</c:v>
                </c:pt>
                <c:pt idx="13002">
                  <c:v>19:45:59.413</c:v>
                </c:pt>
                <c:pt idx="13003">
                  <c:v>19:45:59.414</c:v>
                </c:pt>
                <c:pt idx="13004">
                  <c:v>19:45:59.613</c:v>
                </c:pt>
                <c:pt idx="13005">
                  <c:v>19:45:59.614</c:v>
                </c:pt>
                <c:pt idx="13006">
                  <c:v>19:45:59.813</c:v>
                </c:pt>
                <c:pt idx="13007">
                  <c:v>19:45:59.814</c:v>
                </c:pt>
                <c:pt idx="13008">
                  <c:v>19:46:00.015</c:v>
                </c:pt>
                <c:pt idx="13009">
                  <c:v>19:46:00.015</c:v>
                </c:pt>
                <c:pt idx="13010">
                  <c:v>19:46:00.215</c:v>
                </c:pt>
                <c:pt idx="13011">
                  <c:v>19:46:00.216</c:v>
                </c:pt>
                <c:pt idx="13012">
                  <c:v>19:46:00.415</c:v>
                </c:pt>
                <c:pt idx="13013">
                  <c:v>19:46:00.416</c:v>
                </c:pt>
                <c:pt idx="13014">
                  <c:v>19:46:00.633</c:v>
                </c:pt>
                <c:pt idx="13015">
                  <c:v>19:46:00.633</c:v>
                </c:pt>
                <c:pt idx="13016">
                  <c:v>19:46:00.653</c:v>
                </c:pt>
                <c:pt idx="13017">
                  <c:v>19:46:00.653</c:v>
                </c:pt>
                <c:pt idx="13018">
                  <c:v>19:46:00.739</c:v>
                </c:pt>
                <c:pt idx="13019">
                  <c:v>19:46:00.740</c:v>
                </c:pt>
                <c:pt idx="13020">
                  <c:v>19:46:00.742</c:v>
                </c:pt>
                <c:pt idx="13021">
                  <c:v>19:46:00.742</c:v>
                </c:pt>
                <c:pt idx="13022">
                  <c:v>19:46:00.742</c:v>
                </c:pt>
                <c:pt idx="13023">
                  <c:v>19:46:00.743</c:v>
                </c:pt>
                <c:pt idx="13024">
                  <c:v>19:46:05.658</c:v>
                </c:pt>
                <c:pt idx="13025">
                  <c:v>19:46:05.668</c:v>
                </c:pt>
                <c:pt idx="13026">
                  <c:v>19:46:10.678</c:v>
                </c:pt>
                <c:pt idx="13027">
                  <c:v>19:46:10.682</c:v>
                </c:pt>
                <c:pt idx="13028">
                  <c:v>19:46:10.706</c:v>
                </c:pt>
                <c:pt idx="13029">
                  <c:v>19:46:10.755</c:v>
                </c:pt>
                <c:pt idx="13030">
                  <c:v>19:46:10.824</c:v>
                </c:pt>
                <c:pt idx="13031">
                  <c:v>19:46:10.706</c:v>
                </c:pt>
                <c:pt idx="13032">
                  <c:v>19:46:10.879</c:v>
                </c:pt>
                <c:pt idx="13033">
                  <c:v>19:46:12.285</c:v>
                </c:pt>
                <c:pt idx="13034">
                  <c:v>19:46:12.289</c:v>
                </c:pt>
                <c:pt idx="13035">
                  <c:v>19:46:12.370</c:v>
                </c:pt>
                <c:pt idx="13036">
                  <c:v>19:46:12.392</c:v>
                </c:pt>
                <c:pt idx="13037">
                  <c:v>19:46:10.884</c:v>
                </c:pt>
                <c:pt idx="13038">
                  <c:v>19:46:10.885</c:v>
                </c:pt>
                <c:pt idx="13039">
                  <c:v>19:46:11.084</c:v>
                </c:pt>
                <c:pt idx="13040">
                  <c:v>19:46:11.086</c:v>
                </c:pt>
                <c:pt idx="13041">
                  <c:v>19:46:11.285</c:v>
                </c:pt>
                <c:pt idx="13042">
                  <c:v>19:46:11.286</c:v>
                </c:pt>
                <c:pt idx="13043">
                  <c:v>19:46:11.485</c:v>
                </c:pt>
                <c:pt idx="13044">
                  <c:v>19:46:11.486</c:v>
                </c:pt>
                <c:pt idx="13045">
                  <c:v>19:46:11.686</c:v>
                </c:pt>
                <c:pt idx="13046">
                  <c:v>19:46:11.687</c:v>
                </c:pt>
                <c:pt idx="13047">
                  <c:v>19:46:11.887</c:v>
                </c:pt>
                <c:pt idx="13048">
                  <c:v>19:46:11.887</c:v>
                </c:pt>
                <c:pt idx="13049">
                  <c:v>19:46:12.087</c:v>
                </c:pt>
                <c:pt idx="13050">
                  <c:v>19:46:12.087</c:v>
                </c:pt>
                <c:pt idx="13051">
                  <c:v>19:46:12.304</c:v>
                </c:pt>
                <c:pt idx="13052">
                  <c:v>19:46:12.305</c:v>
                </c:pt>
                <c:pt idx="13053">
                  <c:v>19:46:12.325</c:v>
                </c:pt>
                <c:pt idx="13054">
                  <c:v>19:46:12.325</c:v>
                </c:pt>
                <c:pt idx="13055">
                  <c:v>19:46:12.408</c:v>
                </c:pt>
                <c:pt idx="13056">
                  <c:v>19:46:12.408</c:v>
                </c:pt>
                <c:pt idx="13057">
                  <c:v>19:46:12.411</c:v>
                </c:pt>
                <c:pt idx="13058">
                  <c:v>19:46:12.411</c:v>
                </c:pt>
                <c:pt idx="13059">
                  <c:v>19:46:12.411</c:v>
                </c:pt>
                <c:pt idx="13060">
                  <c:v>19:46:12.412</c:v>
                </c:pt>
                <c:pt idx="13061">
                  <c:v>19:46:17.330</c:v>
                </c:pt>
                <c:pt idx="13062">
                  <c:v>19:46:17.340</c:v>
                </c:pt>
                <c:pt idx="13063">
                  <c:v>19:46:22.350</c:v>
                </c:pt>
                <c:pt idx="13064">
                  <c:v>19:46:22.354</c:v>
                </c:pt>
                <c:pt idx="13065">
                  <c:v>19:46:22.378</c:v>
                </c:pt>
                <c:pt idx="13066">
                  <c:v>19:46:22.425</c:v>
                </c:pt>
                <c:pt idx="13067">
                  <c:v>19:46:22.494</c:v>
                </c:pt>
                <c:pt idx="13068">
                  <c:v>19:46:22.377</c:v>
                </c:pt>
                <c:pt idx="13069">
                  <c:v>19:46:22.548</c:v>
                </c:pt>
                <c:pt idx="13070">
                  <c:v>19:46:23.955</c:v>
                </c:pt>
                <c:pt idx="13071">
                  <c:v>19:46:23.959</c:v>
                </c:pt>
                <c:pt idx="13072">
                  <c:v>19:46:24.043</c:v>
                </c:pt>
                <c:pt idx="13073">
                  <c:v>19:46:24.064</c:v>
                </c:pt>
                <c:pt idx="13074">
                  <c:v>19:46:22.554</c:v>
                </c:pt>
                <c:pt idx="13075">
                  <c:v>19:46:22.555</c:v>
                </c:pt>
                <c:pt idx="13076">
                  <c:v>19:46:22.754</c:v>
                </c:pt>
                <c:pt idx="13077">
                  <c:v>19:46:22.755</c:v>
                </c:pt>
                <c:pt idx="13078">
                  <c:v>19:46:22.955</c:v>
                </c:pt>
                <c:pt idx="13079">
                  <c:v>19:46:22.956</c:v>
                </c:pt>
                <c:pt idx="13080">
                  <c:v>19:46:23.155</c:v>
                </c:pt>
                <c:pt idx="13081">
                  <c:v>19:46:23.156</c:v>
                </c:pt>
                <c:pt idx="13082">
                  <c:v>19:46:23.356</c:v>
                </c:pt>
                <c:pt idx="13083">
                  <c:v>19:46:23.357</c:v>
                </c:pt>
                <c:pt idx="13084">
                  <c:v>19:46:23.557</c:v>
                </c:pt>
                <c:pt idx="13085">
                  <c:v>19:46:23.557</c:v>
                </c:pt>
                <c:pt idx="13086">
                  <c:v>19:46:23.757</c:v>
                </c:pt>
                <c:pt idx="13087">
                  <c:v>19:46:23.757</c:v>
                </c:pt>
                <c:pt idx="13088">
                  <c:v>19:46:23.974</c:v>
                </c:pt>
                <c:pt idx="13089">
                  <c:v>19:46:23.975</c:v>
                </c:pt>
                <c:pt idx="13090">
                  <c:v>19:46:23.996</c:v>
                </c:pt>
                <c:pt idx="13091">
                  <c:v>19:46:23.996</c:v>
                </c:pt>
                <c:pt idx="13092">
                  <c:v>19:46:24.081</c:v>
                </c:pt>
                <c:pt idx="13093">
                  <c:v>19:46:24.081</c:v>
                </c:pt>
                <c:pt idx="13094">
                  <c:v>19:46:24.084</c:v>
                </c:pt>
                <c:pt idx="13095">
                  <c:v>19:46:24.084</c:v>
                </c:pt>
                <c:pt idx="13096">
                  <c:v>19:46:24.084</c:v>
                </c:pt>
                <c:pt idx="13097">
                  <c:v>19:46:24.084</c:v>
                </c:pt>
                <c:pt idx="13098">
                  <c:v>19:46:29.002</c:v>
                </c:pt>
                <c:pt idx="13099">
                  <c:v>19:46:29.018</c:v>
                </c:pt>
                <c:pt idx="13100">
                  <c:v>19:46:34.031</c:v>
                </c:pt>
                <c:pt idx="13101">
                  <c:v>19:46:34.035</c:v>
                </c:pt>
                <c:pt idx="13102">
                  <c:v>19:46:34.059</c:v>
                </c:pt>
                <c:pt idx="13103">
                  <c:v>19:46:34.106</c:v>
                </c:pt>
                <c:pt idx="13104">
                  <c:v>19:46:34.175</c:v>
                </c:pt>
                <c:pt idx="13105">
                  <c:v>19:46:34.059</c:v>
                </c:pt>
                <c:pt idx="13106">
                  <c:v>19:46:34.229</c:v>
                </c:pt>
                <c:pt idx="13107">
                  <c:v>19:46:35.635</c:v>
                </c:pt>
                <c:pt idx="13108">
                  <c:v>19:46:35.639</c:v>
                </c:pt>
                <c:pt idx="13109">
                  <c:v>19:46:35.720</c:v>
                </c:pt>
                <c:pt idx="13110">
                  <c:v>19:46:35.742</c:v>
                </c:pt>
                <c:pt idx="13111">
                  <c:v>19:46:34.234</c:v>
                </c:pt>
                <c:pt idx="13112">
                  <c:v>19:46:34.235</c:v>
                </c:pt>
                <c:pt idx="13113">
                  <c:v>19:46:34.434</c:v>
                </c:pt>
                <c:pt idx="13114">
                  <c:v>19:46:34.436</c:v>
                </c:pt>
                <c:pt idx="13115">
                  <c:v>19:46:34.635</c:v>
                </c:pt>
                <c:pt idx="13116">
                  <c:v>19:46:34.636</c:v>
                </c:pt>
                <c:pt idx="13117">
                  <c:v>19:46:34.835</c:v>
                </c:pt>
                <c:pt idx="13118">
                  <c:v>19:46:34.836</c:v>
                </c:pt>
                <c:pt idx="13119">
                  <c:v>19:46:35.036</c:v>
                </c:pt>
                <c:pt idx="13120">
                  <c:v>19:46:35.037</c:v>
                </c:pt>
                <c:pt idx="13121">
                  <c:v>19:46:35.237</c:v>
                </c:pt>
                <c:pt idx="13122">
                  <c:v>19:46:35.237</c:v>
                </c:pt>
                <c:pt idx="13123">
                  <c:v>19:46:35.437</c:v>
                </c:pt>
                <c:pt idx="13124">
                  <c:v>19:46:35.437</c:v>
                </c:pt>
                <c:pt idx="13125">
                  <c:v>19:46:35.654</c:v>
                </c:pt>
                <c:pt idx="13126">
                  <c:v>19:46:35.655</c:v>
                </c:pt>
                <c:pt idx="13127">
                  <c:v>19:46:35.675</c:v>
                </c:pt>
                <c:pt idx="13128">
                  <c:v>19:46:35.675</c:v>
                </c:pt>
                <c:pt idx="13129">
                  <c:v>19:46:35.762</c:v>
                </c:pt>
                <c:pt idx="13130">
                  <c:v>19:46:35.762</c:v>
                </c:pt>
                <c:pt idx="13131">
                  <c:v>19:46:35.763</c:v>
                </c:pt>
                <c:pt idx="13132">
                  <c:v>19:46:35.763</c:v>
                </c:pt>
                <c:pt idx="13133">
                  <c:v>19:46:35.763</c:v>
                </c:pt>
                <c:pt idx="13134">
                  <c:v>19:46:35.763</c:v>
                </c:pt>
                <c:pt idx="13135">
                  <c:v>19:46:40.680</c:v>
                </c:pt>
                <c:pt idx="13136">
                  <c:v>19:46:40.690</c:v>
                </c:pt>
                <c:pt idx="13137">
                  <c:v>19:46:45.700</c:v>
                </c:pt>
                <c:pt idx="13138">
                  <c:v>19:46:45.704</c:v>
                </c:pt>
                <c:pt idx="13139">
                  <c:v>19:46:45.723</c:v>
                </c:pt>
                <c:pt idx="13140">
                  <c:v>19:46:45.777</c:v>
                </c:pt>
                <c:pt idx="13141">
                  <c:v>19:46:45.846</c:v>
                </c:pt>
                <c:pt idx="13142">
                  <c:v>19:46:45.722</c:v>
                </c:pt>
                <c:pt idx="13143">
                  <c:v>19:46:45.900</c:v>
                </c:pt>
                <c:pt idx="13144">
                  <c:v>19:46:47.307</c:v>
                </c:pt>
                <c:pt idx="13145">
                  <c:v>19:46:47.311</c:v>
                </c:pt>
                <c:pt idx="13146">
                  <c:v>19:46:47.392</c:v>
                </c:pt>
                <c:pt idx="13147">
                  <c:v>19:46:47.413</c:v>
                </c:pt>
                <c:pt idx="13148">
                  <c:v>19:46:45.906</c:v>
                </c:pt>
                <c:pt idx="13149">
                  <c:v>19:46:45.907</c:v>
                </c:pt>
                <c:pt idx="13150">
                  <c:v>19:46:46.106</c:v>
                </c:pt>
                <c:pt idx="13151">
                  <c:v>19:46:46.107</c:v>
                </c:pt>
                <c:pt idx="13152">
                  <c:v>19:46:46.307</c:v>
                </c:pt>
                <c:pt idx="13153">
                  <c:v>19:46:46.308</c:v>
                </c:pt>
                <c:pt idx="13154">
                  <c:v>19:46:46.507</c:v>
                </c:pt>
                <c:pt idx="13155">
                  <c:v>19:46:46.508</c:v>
                </c:pt>
                <c:pt idx="13156">
                  <c:v>19:46:46.708</c:v>
                </c:pt>
                <c:pt idx="13157">
                  <c:v>19:46:46.709</c:v>
                </c:pt>
                <c:pt idx="13158">
                  <c:v>19:46:46.909</c:v>
                </c:pt>
                <c:pt idx="13159">
                  <c:v>19:46:46.909</c:v>
                </c:pt>
                <c:pt idx="13160">
                  <c:v>19:46:47.109</c:v>
                </c:pt>
                <c:pt idx="13161">
                  <c:v>19:46:47.109</c:v>
                </c:pt>
                <c:pt idx="13162">
                  <c:v>19:46:47.326</c:v>
                </c:pt>
                <c:pt idx="13163">
                  <c:v>19:46:47.327</c:v>
                </c:pt>
                <c:pt idx="13164">
                  <c:v>19:46:47.346</c:v>
                </c:pt>
                <c:pt idx="13165">
                  <c:v>19:46:47.347</c:v>
                </c:pt>
                <c:pt idx="13166">
                  <c:v>19:46:47.430</c:v>
                </c:pt>
                <c:pt idx="13167">
                  <c:v>19:46:47.430</c:v>
                </c:pt>
                <c:pt idx="13168">
                  <c:v>19:46:47.433</c:v>
                </c:pt>
                <c:pt idx="13169">
                  <c:v>19:46:47.433</c:v>
                </c:pt>
                <c:pt idx="13170">
                  <c:v>19:46:47.433</c:v>
                </c:pt>
                <c:pt idx="13171">
                  <c:v>19:46:47.433</c:v>
                </c:pt>
                <c:pt idx="13172">
                  <c:v>19:46:52.352</c:v>
                </c:pt>
                <c:pt idx="13173">
                  <c:v>19:46:52.356</c:v>
                </c:pt>
                <c:pt idx="13174">
                  <c:v>19:46:57.386</c:v>
                </c:pt>
                <c:pt idx="13175">
                  <c:v>19:46:57.390</c:v>
                </c:pt>
                <c:pt idx="13176">
                  <c:v>19:46:57.413</c:v>
                </c:pt>
                <c:pt idx="13177">
                  <c:v>19:46:57.461</c:v>
                </c:pt>
                <c:pt idx="13178">
                  <c:v>19:46:57.530</c:v>
                </c:pt>
                <c:pt idx="13179">
                  <c:v>19:46:57.413</c:v>
                </c:pt>
                <c:pt idx="13180">
                  <c:v>19:46:57.584</c:v>
                </c:pt>
                <c:pt idx="13181">
                  <c:v>19:46:58.990</c:v>
                </c:pt>
                <c:pt idx="13182">
                  <c:v>19:46:58.997</c:v>
                </c:pt>
                <c:pt idx="13183">
                  <c:v>19:46:59.078</c:v>
                </c:pt>
                <c:pt idx="13184">
                  <c:v>19:46:59.099</c:v>
                </c:pt>
                <c:pt idx="13185">
                  <c:v>19:46:57.589</c:v>
                </c:pt>
                <c:pt idx="13186">
                  <c:v>19:46:57.590</c:v>
                </c:pt>
                <c:pt idx="13187">
                  <c:v>19:46:57.789</c:v>
                </c:pt>
                <c:pt idx="13188">
                  <c:v>19:46:57.790</c:v>
                </c:pt>
                <c:pt idx="13189">
                  <c:v>19:46:57.990</c:v>
                </c:pt>
                <c:pt idx="13190">
                  <c:v>19:46:57.991</c:v>
                </c:pt>
                <c:pt idx="13191">
                  <c:v>19:46:58.190</c:v>
                </c:pt>
                <c:pt idx="13192">
                  <c:v>19:46:58.191</c:v>
                </c:pt>
                <c:pt idx="13193">
                  <c:v>19:46:58.391</c:v>
                </c:pt>
                <c:pt idx="13194">
                  <c:v>19:46:58.392</c:v>
                </c:pt>
                <c:pt idx="13195">
                  <c:v>19:46:58.592</c:v>
                </c:pt>
                <c:pt idx="13196">
                  <c:v>19:46:58.592</c:v>
                </c:pt>
                <c:pt idx="13197">
                  <c:v>19:46:58.792</c:v>
                </c:pt>
                <c:pt idx="13198">
                  <c:v>19:46:58.792</c:v>
                </c:pt>
                <c:pt idx="13199">
                  <c:v>19:46:59.011</c:v>
                </c:pt>
                <c:pt idx="13200">
                  <c:v>19:46:59.012</c:v>
                </c:pt>
                <c:pt idx="13201">
                  <c:v>19:46:59.031</c:v>
                </c:pt>
                <c:pt idx="13202">
                  <c:v>19:46:59.032</c:v>
                </c:pt>
                <c:pt idx="13203">
                  <c:v>19:46:59.116</c:v>
                </c:pt>
                <c:pt idx="13204">
                  <c:v>19:46:59.116</c:v>
                </c:pt>
                <c:pt idx="13205">
                  <c:v>19:46:59.119</c:v>
                </c:pt>
                <c:pt idx="13206">
                  <c:v>19:46:59.119</c:v>
                </c:pt>
                <c:pt idx="13207">
                  <c:v>19:46:59.119</c:v>
                </c:pt>
                <c:pt idx="13208">
                  <c:v>19:46:59.119</c:v>
                </c:pt>
                <c:pt idx="13209">
                  <c:v>19:47:04.037</c:v>
                </c:pt>
                <c:pt idx="13210">
                  <c:v>19:47:04.041</c:v>
                </c:pt>
                <c:pt idx="13211">
                  <c:v>19:47:09.074</c:v>
                </c:pt>
                <c:pt idx="13212">
                  <c:v>19:47:09.078</c:v>
                </c:pt>
                <c:pt idx="13213">
                  <c:v>19:47:09.095</c:v>
                </c:pt>
                <c:pt idx="13214">
                  <c:v>19:47:09.149</c:v>
                </c:pt>
                <c:pt idx="13215">
                  <c:v>19:47:09.218</c:v>
                </c:pt>
                <c:pt idx="13216">
                  <c:v>19:47:09.094</c:v>
                </c:pt>
                <c:pt idx="13217">
                  <c:v>19:47:09.272</c:v>
                </c:pt>
                <c:pt idx="13218">
                  <c:v>19:47:10.679</c:v>
                </c:pt>
                <c:pt idx="13219">
                  <c:v>19:47:10.683</c:v>
                </c:pt>
                <c:pt idx="13220">
                  <c:v>19:47:10.764</c:v>
                </c:pt>
                <c:pt idx="13221">
                  <c:v>19:47:10.779</c:v>
                </c:pt>
                <c:pt idx="13222">
                  <c:v>19:47:09.278</c:v>
                </c:pt>
                <c:pt idx="13223">
                  <c:v>19:47:09.279</c:v>
                </c:pt>
                <c:pt idx="13224">
                  <c:v>19:47:09.478</c:v>
                </c:pt>
                <c:pt idx="13225">
                  <c:v>19:47:09.479</c:v>
                </c:pt>
                <c:pt idx="13226">
                  <c:v>19:47:09.679</c:v>
                </c:pt>
                <c:pt idx="13227">
                  <c:v>19:47:09.680</c:v>
                </c:pt>
                <c:pt idx="13228">
                  <c:v>19:47:09.879</c:v>
                </c:pt>
                <c:pt idx="13229">
                  <c:v>19:47:09.880</c:v>
                </c:pt>
                <c:pt idx="13230">
                  <c:v>19:47:10.080</c:v>
                </c:pt>
                <c:pt idx="13231">
                  <c:v>19:47:10.081</c:v>
                </c:pt>
                <c:pt idx="13232">
                  <c:v>19:47:10.281</c:v>
                </c:pt>
                <c:pt idx="13233">
                  <c:v>19:47:10.281</c:v>
                </c:pt>
                <c:pt idx="13234">
                  <c:v>19:47:10.481</c:v>
                </c:pt>
                <c:pt idx="13235">
                  <c:v>19:47:10.481</c:v>
                </c:pt>
                <c:pt idx="13236">
                  <c:v>19:47:10.698</c:v>
                </c:pt>
                <c:pt idx="13237">
                  <c:v>19:47:10.699</c:v>
                </c:pt>
                <c:pt idx="13238">
                  <c:v>19:47:10.718</c:v>
                </c:pt>
                <c:pt idx="13239">
                  <c:v>19:47:10.719</c:v>
                </c:pt>
                <c:pt idx="13240">
                  <c:v>19:47:10.805</c:v>
                </c:pt>
                <c:pt idx="13241">
                  <c:v>19:47:10.805</c:v>
                </c:pt>
                <c:pt idx="13242">
                  <c:v>19:47:10.806</c:v>
                </c:pt>
                <c:pt idx="13243">
                  <c:v>19:47:10.806</c:v>
                </c:pt>
                <c:pt idx="13244">
                  <c:v>19:47:10.807</c:v>
                </c:pt>
                <c:pt idx="13245">
                  <c:v>19:47:10.807</c:v>
                </c:pt>
                <c:pt idx="13246">
                  <c:v>19:47:15.724</c:v>
                </c:pt>
                <c:pt idx="13247">
                  <c:v>19:47:15.740</c:v>
                </c:pt>
                <c:pt idx="13248">
                  <c:v>19:47:17.541</c:v>
                </c:pt>
                <c:pt idx="13249">
                  <c:v>19:47:17.604</c:v>
                </c:pt>
                <c:pt idx="13250">
                  <c:v>19:47:17.609</c:v>
                </c:pt>
                <c:pt idx="13251">
                  <c:v>19:47:17.561</c:v>
                </c:pt>
                <c:pt idx="13252">
                  <c:v>19:47:17.561</c:v>
                </c:pt>
                <c:pt idx="13253">
                  <c:v>19:47:17.561</c:v>
                </c:pt>
                <c:pt idx="13254">
                  <c:v>19:47:17.561</c:v>
                </c:pt>
                <c:pt idx="13255">
                  <c:v>19:47:17.562</c:v>
                </c:pt>
                <c:pt idx="13256">
                  <c:v>19:47:17.562</c:v>
                </c:pt>
                <c:pt idx="13257">
                  <c:v>19:47:17.562</c:v>
                </c:pt>
                <c:pt idx="13258">
                  <c:v>19:47:17.562</c:v>
                </c:pt>
                <c:pt idx="13259">
                  <c:v>19:47:17.563</c:v>
                </c:pt>
                <c:pt idx="13260">
                  <c:v>19:47:17.563</c:v>
                </c:pt>
                <c:pt idx="13261">
                  <c:v>19:47:17.563</c:v>
                </c:pt>
                <c:pt idx="13262">
                  <c:v>19:47:17.563</c:v>
                </c:pt>
                <c:pt idx="13263">
                  <c:v>19:47:17.564</c:v>
                </c:pt>
                <c:pt idx="13264">
                  <c:v>19:47:17.564</c:v>
                </c:pt>
                <c:pt idx="13265">
                  <c:v>19:47:17.564</c:v>
                </c:pt>
                <c:pt idx="13266">
                  <c:v>19:47:17.564</c:v>
                </c:pt>
                <c:pt idx="13267">
                  <c:v>19:47:17.565</c:v>
                </c:pt>
                <c:pt idx="13268">
                  <c:v>19:47:17.565</c:v>
                </c:pt>
                <c:pt idx="13269">
                  <c:v>19:47:17.565</c:v>
                </c:pt>
                <c:pt idx="13270">
                  <c:v>19:47:17.565</c:v>
                </c:pt>
                <c:pt idx="13271">
                  <c:v>19:47:17.646</c:v>
                </c:pt>
                <c:pt idx="13272">
                  <c:v>19:47:17.646</c:v>
                </c:pt>
                <c:pt idx="13273">
                  <c:v>19:47:17.646</c:v>
                </c:pt>
                <c:pt idx="13274">
                  <c:v>19:47:17.647</c:v>
                </c:pt>
                <c:pt idx="13275">
                  <c:v>19:47:17.647</c:v>
                </c:pt>
                <c:pt idx="13276">
                  <c:v>19:47:17.647</c:v>
                </c:pt>
                <c:pt idx="13277">
                  <c:v>19:47:17.647</c:v>
                </c:pt>
                <c:pt idx="13278">
                  <c:v>19:47:17.648</c:v>
                </c:pt>
                <c:pt idx="13279">
                  <c:v>19:47:17.648</c:v>
                </c:pt>
                <c:pt idx="13280">
                  <c:v>19:47:17.648</c:v>
                </c:pt>
                <c:pt idx="13281">
                  <c:v>19:47:18.141</c:v>
                </c:pt>
                <c:pt idx="13282">
                  <c:v>19:47:18.951</c:v>
                </c:pt>
                <c:pt idx="13283">
                  <c:v>19:47:18.962</c:v>
                </c:pt>
                <c:pt idx="13284">
                  <c:v>19:47:18.987</c:v>
                </c:pt>
                <c:pt idx="13285">
                  <c:v>19:47:20.642</c:v>
                </c:pt>
                <c:pt idx="13286">
                  <c:v>19:47:20.642</c:v>
                </c:pt>
                <c:pt idx="13287">
                  <c:v>19:47:20.672</c:v>
                </c:pt>
                <c:pt idx="13288">
                  <c:v>19:47:20.693</c:v>
                </c:pt>
                <c:pt idx="13289">
                  <c:v>19:47:20.722</c:v>
                </c:pt>
                <c:pt idx="13290">
                  <c:v>19:47:20.750</c:v>
                </c:pt>
                <c:pt idx="13291">
                  <c:v>19:47:20.761</c:v>
                </c:pt>
                <c:pt idx="13292">
                  <c:v>19:47:20.773</c:v>
                </c:pt>
                <c:pt idx="13293">
                  <c:v>19:47:20.811</c:v>
                </c:pt>
                <c:pt idx="13294">
                  <c:v>19:47:20.851</c:v>
                </c:pt>
                <c:pt idx="13295">
                  <c:v>19:47:20.920</c:v>
                </c:pt>
                <c:pt idx="13296">
                  <c:v>19:47:20.811</c:v>
                </c:pt>
                <c:pt idx="13297">
                  <c:v>19:47:20.970</c:v>
                </c:pt>
                <c:pt idx="13298">
                  <c:v>19:47:22.376</c:v>
                </c:pt>
                <c:pt idx="13299">
                  <c:v>19:47:22.380</c:v>
                </c:pt>
                <c:pt idx="13300">
                  <c:v>19:47:22.421</c:v>
                </c:pt>
                <c:pt idx="13301">
                  <c:v>19:47:22.474</c:v>
                </c:pt>
                <c:pt idx="13302">
                  <c:v>19:47:20.791</c:v>
                </c:pt>
                <c:pt idx="13303">
                  <c:v>19:47:20.791</c:v>
                </c:pt>
                <c:pt idx="13304">
                  <c:v>19:47:20.975</c:v>
                </c:pt>
                <c:pt idx="13305">
                  <c:v>19:47:20.976</c:v>
                </c:pt>
                <c:pt idx="13306">
                  <c:v>19:47:21.011</c:v>
                </c:pt>
                <c:pt idx="13307">
                  <c:v>19:47:22.585</c:v>
                </c:pt>
                <c:pt idx="13308">
                  <c:v>19:47:22.597</c:v>
                </c:pt>
                <c:pt idx="13309">
                  <c:v>19:47:21.011</c:v>
                </c:pt>
                <c:pt idx="13310">
                  <c:v>19:47:21.176</c:v>
                </c:pt>
                <c:pt idx="13311">
                  <c:v>19:47:21.177</c:v>
                </c:pt>
                <c:pt idx="13312">
                  <c:v>19:47:21.376</c:v>
                </c:pt>
                <c:pt idx="13313">
                  <c:v>19:47:21.377</c:v>
                </c:pt>
                <c:pt idx="13314">
                  <c:v>19:47:21.576</c:v>
                </c:pt>
                <c:pt idx="13315">
                  <c:v>19:47:21.577</c:v>
                </c:pt>
                <c:pt idx="13316">
                  <c:v>19:47:21.778</c:v>
                </c:pt>
                <c:pt idx="13317">
                  <c:v>19:47:21.778</c:v>
                </c:pt>
                <c:pt idx="13318">
                  <c:v>19:47:21.978</c:v>
                </c:pt>
                <c:pt idx="13319">
                  <c:v>19:47:21.978</c:v>
                </c:pt>
                <c:pt idx="13320">
                  <c:v>19:47:22.178</c:v>
                </c:pt>
                <c:pt idx="13321">
                  <c:v>19:47:22.179</c:v>
                </c:pt>
                <c:pt idx="13322">
                  <c:v>19:47:22.396</c:v>
                </c:pt>
                <c:pt idx="13323">
                  <c:v>19:47:22.396</c:v>
                </c:pt>
                <c:pt idx="13324">
                  <c:v>19:47:22.416</c:v>
                </c:pt>
                <c:pt idx="13325">
                  <c:v>19:47:22.416</c:v>
                </c:pt>
                <c:pt idx="13326">
                  <c:v>19:47:23.669</c:v>
                </c:pt>
                <c:pt idx="13327">
                  <c:v>19:47:23.687</c:v>
                </c:pt>
                <c:pt idx="13328">
                  <c:v>19:47:23.692</c:v>
                </c:pt>
                <c:pt idx="13329">
                  <c:v>19:47:23.710</c:v>
                </c:pt>
                <c:pt idx="13330">
                  <c:v>19:47:23.743</c:v>
                </c:pt>
                <c:pt idx="13331">
                  <c:v>19:47:23.749</c:v>
                </c:pt>
                <c:pt idx="13332">
                  <c:v>19:47:23.782</c:v>
                </c:pt>
                <c:pt idx="13333">
                  <c:v>19:47:23.800</c:v>
                </c:pt>
                <c:pt idx="13334">
                  <c:v>19:47:23.804</c:v>
                </c:pt>
                <c:pt idx="13335">
                  <c:v>19:47:23.823</c:v>
                </c:pt>
                <c:pt idx="13336">
                  <c:v>19:47:23.855</c:v>
                </c:pt>
                <c:pt idx="13337">
                  <c:v>19:47:23.866</c:v>
                </c:pt>
                <c:pt idx="13338">
                  <c:v>19:47:23.888</c:v>
                </c:pt>
                <c:pt idx="13339">
                  <c:v>19:47:23.899</c:v>
                </c:pt>
                <c:pt idx="13340">
                  <c:v>19:47:23.932</c:v>
                </c:pt>
                <c:pt idx="13341">
                  <c:v>19:47:23.943</c:v>
                </c:pt>
                <c:pt idx="13342">
                  <c:v>19:47:23.954</c:v>
                </c:pt>
                <c:pt idx="13343">
                  <c:v>19:47:23.973</c:v>
                </c:pt>
                <c:pt idx="13344">
                  <c:v>19:47:24.005</c:v>
                </c:pt>
                <c:pt idx="13345">
                  <c:v>19:47:24.012</c:v>
                </c:pt>
                <c:pt idx="13346">
                  <c:v>19:47:24.044</c:v>
                </c:pt>
                <c:pt idx="13347">
                  <c:v>19:47:24.062</c:v>
                </c:pt>
                <c:pt idx="13348">
                  <c:v>19:47:24.066</c:v>
                </c:pt>
                <c:pt idx="13349">
                  <c:v>19:47:24.085</c:v>
                </c:pt>
                <c:pt idx="13350">
                  <c:v>19:47:24.118</c:v>
                </c:pt>
                <c:pt idx="13351">
                  <c:v>19:47:24.129</c:v>
                </c:pt>
                <c:pt idx="13352">
                  <c:v>19:47:24.142</c:v>
                </c:pt>
                <c:pt idx="13353">
                  <c:v>19:47:24.175</c:v>
                </c:pt>
                <c:pt idx="13354">
                  <c:v>19:47:24.179</c:v>
                </c:pt>
                <c:pt idx="13355">
                  <c:v>19:47:24.198</c:v>
                </c:pt>
                <c:pt idx="13356">
                  <c:v>19:47:24.230</c:v>
                </c:pt>
                <c:pt idx="13357">
                  <c:v>19:47:24.241</c:v>
                </c:pt>
                <c:pt idx="13358">
                  <c:v>19:47:24.252</c:v>
                </c:pt>
                <c:pt idx="13359">
                  <c:v>19:47:24.287</c:v>
                </c:pt>
                <c:pt idx="13360">
                  <c:v>19:47:24.299</c:v>
                </c:pt>
                <c:pt idx="13361">
                  <c:v>19:47:24.310</c:v>
                </c:pt>
                <c:pt idx="13362">
                  <c:v>19:47:24.343</c:v>
                </c:pt>
                <c:pt idx="13363">
                  <c:v>19:47:24.361</c:v>
                </c:pt>
                <c:pt idx="13364">
                  <c:v>19:47:24.365</c:v>
                </c:pt>
                <c:pt idx="13365">
                  <c:v>19:47:24.399</c:v>
                </c:pt>
                <c:pt idx="13366">
                  <c:v>19:47:24.411</c:v>
                </c:pt>
                <c:pt idx="13367">
                  <c:v>19:47:24.423</c:v>
                </c:pt>
                <c:pt idx="13368">
                  <c:v>19:47:24.441</c:v>
                </c:pt>
                <c:pt idx="13369">
                  <c:v>19:47:24.473</c:v>
                </c:pt>
                <c:pt idx="13370">
                  <c:v>19:47:24.477</c:v>
                </c:pt>
                <c:pt idx="13371">
                  <c:v>19:47:24.496</c:v>
                </c:pt>
                <c:pt idx="13372">
                  <c:v>19:47:24.524</c:v>
                </c:pt>
                <c:pt idx="13373">
                  <c:v>19:47:24.535</c:v>
                </c:pt>
                <c:pt idx="13374">
                  <c:v>19:47:24.553</c:v>
                </c:pt>
                <c:pt idx="13375">
                  <c:v>19:47:24.586</c:v>
                </c:pt>
                <c:pt idx="13376">
                  <c:v>19:47:24.590</c:v>
                </c:pt>
                <c:pt idx="13377">
                  <c:v>19:47:24.609</c:v>
                </c:pt>
                <c:pt idx="13378">
                  <c:v>19:47:24.641</c:v>
                </c:pt>
                <c:pt idx="13379">
                  <c:v>19:47:24.648</c:v>
                </c:pt>
                <c:pt idx="13380">
                  <c:v>19:47:24.666</c:v>
                </c:pt>
                <c:pt idx="13381">
                  <c:v>19:47:24.698</c:v>
                </c:pt>
                <c:pt idx="13382">
                  <c:v>19:47:24.717</c:v>
                </c:pt>
                <c:pt idx="13383">
                  <c:v>19:47:24.721</c:v>
                </c:pt>
                <c:pt idx="13384">
                  <c:v>19:47:24.754</c:v>
                </c:pt>
                <c:pt idx="13385">
                  <c:v>19:47:24.765</c:v>
                </c:pt>
                <c:pt idx="13386">
                  <c:v>19:47:24.778</c:v>
                </c:pt>
                <c:pt idx="13387">
                  <c:v>19:47:24.797</c:v>
                </c:pt>
                <c:pt idx="13388">
                  <c:v>19:47:24.829</c:v>
                </c:pt>
                <c:pt idx="13389">
                  <c:v>19:47:24.834</c:v>
                </c:pt>
                <c:pt idx="13390">
                  <c:v>19:47:24.851</c:v>
                </c:pt>
                <c:pt idx="13391">
                  <c:v>19:47:24.884</c:v>
                </c:pt>
                <c:pt idx="13392">
                  <c:v>19:47:24.896</c:v>
                </c:pt>
                <c:pt idx="13393">
                  <c:v>19:47:24.909</c:v>
                </c:pt>
                <c:pt idx="13394">
                  <c:v>19:47:24.942</c:v>
                </c:pt>
                <c:pt idx="13395">
                  <c:v>19:47:24.953</c:v>
                </c:pt>
                <c:pt idx="13396">
                  <c:v>19:47:24.964</c:v>
                </c:pt>
                <c:pt idx="13397">
                  <c:v>19:47:24.997</c:v>
                </c:pt>
                <c:pt idx="13398">
                  <c:v>19:47:25.008</c:v>
                </c:pt>
                <c:pt idx="13399">
                  <c:v>19:47:25.020</c:v>
                </c:pt>
                <c:pt idx="13400">
                  <c:v>19:47:25.047</c:v>
                </c:pt>
                <c:pt idx="13401">
                  <c:v>19:47:25.059</c:v>
                </c:pt>
                <c:pt idx="13402">
                  <c:v>19:47:25.077</c:v>
                </c:pt>
                <c:pt idx="13403">
                  <c:v>19:47:25.109</c:v>
                </c:pt>
                <c:pt idx="13404">
                  <c:v>19:47:25.114</c:v>
                </c:pt>
                <c:pt idx="13405">
                  <c:v>19:47:25.132</c:v>
                </c:pt>
                <c:pt idx="13406">
                  <c:v>19:47:25.165</c:v>
                </c:pt>
                <c:pt idx="13407">
                  <c:v>19:47:25.187</c:v>
                </c:pt>
                <c:pt idx="13408">
                  <c:v>19:47:25.205</c:v>
                </c:pt>
                <c:pt idx="13409">
                  <c:v>19:47:25.237</c:v>
                </c:pt>
                <c:pt idx="13410">
                  <c:v>19:47:25.242</c:v>
                </c:pt>
                <c:pt idx="13411">
                  <c:v>19:47:25.261</c:v>
                </c:pt>
                <c:pt idx="13412">
                  <c:v>19:47:25.293</c:v>
                </c:pt>
                <c:pt idx="13413">
                  <c:v>19:47:25.304</c:v>
                </c:pt>
                <c:pt idx="13414">
                  <c:v>19:47:25.332</c:v>
                </c:pt>
                <c:pt idx="13415">
                  <c:v>19:47:25.336</c:v>
                </c:pt>
                <c:pt idx="13416">
                  <c:v>19:47:25.368</c:v>
                </c:pt>
                <c:pt idx="13417">
                  <c:v>19:47:25.379</c:v>
                </c:pt>
                <c:pt idx="13418">
                  <c:v>19:47:25.391</c:v>
                </c:pt>
                <c:pt idx="13419">
                  <c:v>19:47:25.409</c:v>
                </c:pt>
                <c:pt idx="13420">
                  <c:v>19:47:25.435</c:v>
                </c:pt>
                <c:pt idx="13421">
                  <c:v>19:47:25.467</c:v>
                </c:pt>
                <c:pt idx="13422">
                  <c:v>19:47:25.486</c:v>
                </c:pt>
                <c:pt idx="13423">
                  <c:v>19:47:25.490</c:v>
                </c:pt>
                <c:pt idx="13424">
                  <c:v>19:47:25.523</c:v>
                </c:pt>
                <c:pt idx="13425">
                  <c:v>19:47:25.541</c:v>
                </c:pt>
                <c:pt idx="13426">
                  <c:v>19:47:25.545</c:v>
                </c:pt>
                <c:pt idx="13427">
                  <c:v>19:47:25.580</c:v>
                </c:pt>
                <c:pt idx="13428">
                  <c:v>19:47:25.592</c:v>
                </c:pt>
                <c:pt idx="13429">
                  <c:v>19:47:25.603</c:v>
                </c:pt>
                <c:pt idx="13430">
                  <c:v>19:47:25.636</c:v>
                </c:pt>
                <c:pt idx="13431">
                  <c:v>19:47:25.653</c:v>
                </c:pt>
                <c:pt idx="13432">
                  <c:v>19:47:25.658</c:v>
                </c:pt>
                <c:pt idx="13433">
                  <c:v>19:47:25.677</c:v>
                </c:pt>
                <c:pt idx="13434">
                  <c:v>19:47:25.704</c:v>
                </c:pt>
                <c:pt idx="13435">
                  <c:v>19:47:25.715</c:v>
                </c:pt>
                <c:pt idx="13436">
                  <c:v>19:47:25.748</c:v>
                </c:pt>
                <c:pt idx="13437">
                  <c:v>19:47:25.766</c:v>
                </c:pt>
                <c:pt idx="13438">
                  <c:v>19:47:25.770</c:v>
                </c:pt>
                <c:pt idx="13439">
                  <c:v>19:47:25.789</c:v>
                </c:pt>
                <c:pt idx="13440">
                  <c:v>19:47:25.822</c:v>
                </c:pt>
                <c:pt idx="13441">
                  <c:v>19:47:25.841</c:v>
                </c:pt>
                <c:pt idx="13442">
                  <c:v>19:47:25.846</c:v>
                </c:pt>
                <c:pt idx="13443">
                  <c:v>19:47:25.864</c:v>
                </c:pt>
                <c:pt idx="13444">
                  <c:v>19:47:25.897</c:v>
                </c:pt>
                <c:pt idx="13445">
                  <c:v>19:47:25.908</c:v>
                </c:pt>
                <c:pt idx="13446">
                  <c:v>19:47:25.919</c:v>
                </c:pt>
                <c:pt idx="13447">
                  <c:v>19:47:25.952</c:v>
                </c:pt>
                <c:pt idx="13448">
                  <c:v>19:47:25.965</c:v>
                </c:pt>
                <c:pt idx="13449">
                  <c:v>19:47:25.977</c:v>
                </c:pt>
                <c:pt idx="13450">
                  <c:v>19:47:25.995</c:v>
                </c:pt>
                <c:pt idx="13451">
                  <c:v>19:47:26.027</c:v>
                </c:pt>
                <c:pt idx="13452">
                  <c:v>19:47:26.032</c:v>
                </c:pt>
                <c:pt idx="13453">
                  <c:v>19:47:26.050</c:v>
                </c:pt>
                <c:pt idx="13454">
                  <c:v>19:47:26.083</c:v>
                </c:pt>
                <c:pt idx="13455">
                  <c:v>19:47:26.090</c:v>
                </c:pt>
                <c:pt idx="13456">
                  <c:v>19:47:26.122</c:v>
                </c:pt>
                <c:pt idx="13457">
                  <c:v>19:47:26.133</c:v>
                </c:pt>
                <c:pt idx="13458">
                  <c:v>19:47:26.144</c:v>
                </c:pt>
                <c:pt idx="13459">
                  <c:v>19:47:26.163</c:v>
                </c:pt>
                <c:pt idx="13460">
                  <c:v>19:47:26.196</c:v>
                </c:pt>
                <c:pt idx="13461">
                  <c:v>19:47:26.200</c:v>
                </c:pt>
                <c:pt idx="13462">
                  <c:v>19:47:26.235</c:v>
                </c:pt>
                <c:pt idx="13463">
                  <c:v>19:47:26.239</c:v>
                </c:pt>
                <c:pt idx="13464">
                  <c:v>19:47:26.257</c:v>
                </c:pt>
                <c:pt idx="13465">
                  <c:v>19:47:26.289</c:v>
                </c:pt>
                <c:pt idx="13466">
                  <c:v>19:47:26.294</c:v>
                </c:pt>
                <c:pt idx="13467">
                  <c:v>19:47:26.313</c:v>
                </c:pt>
                <c:pt idx="13468">
                  <c:v>19:47:26.345</c:v>
                </c:pt>
                <c:pt idx="13469">
                  <c:v>19:47:26.352</c:v>
                </c:pt>
                <c:pt idx="13470">
                  <c:v>19:47:26.384</c:v>
                </c:pt>
                <c:pt idx="13471">
                  <c:v>19:47:26.402</c:v>
                </c:pt>
                <c:pt idx="13472">
                  <c:v>19:47:26.406</c:v>
                </c:pt>
                <c:pt idx="13473">
                  <c:v>19:47:26.425</c:v>
                </c:pt>
                <c:pt idx="13474">
                  <c:v>19:47:26.458</c:v>
                </c:pt>
                <c:pt idx="13475">
                  <c:v>19:47:26.464</c:v>
                </c:pt>
                <c:pt idx="13476">
                  <c:v>19:47:26.497</c:v>
                </c:pt>
                <c:pt idx="13477">
                  <c:v>19:47:26.508</c:v>
                </c:pt>
                <c:pt idx="13478">
                  <c:v>19:47:26.519</c:v>
                </c:pt>
                <c:pt idx="13479">
                  <c:v>19:47:26.538</c:v>
                </c:pt>
                <c:pt idx="13480">
                  <c:v>19:47:26.563</c:v>
                </c:pt>
                <c:pt idx="13481">
                  <c:v>19:47:26.575</c:v>
                </c:pt>
                <c:pt idx="13482">
                  <c:v>19:47:26.610</c:v>
                </c:pt>
                <c:pt idx="13483">
                  <c:v>19:47:26.614</c:v>
                </c:pt>
                <c:pt idx="13484">
                  <c:v>19:47:26.632</c:v>
                </c:pt>
                <c:pt idx="13485">
                  <c:v>19:47:26.664</c:v>
                </c:pt>
                <c:pt idx="13486">
                  <c:v>19:47:26.683</c:v>
                </c:pt>
                <c:pt idx="13487">
                  <c:v>19:47:26.687</c:v>
                </c:pt>
                <c:pt idx="13488">
                  <c:v>19:47:26.720</c:v>
                </c:pt>
                <c:pt idx="13489">
                  <c:v>19:47:26.727</c:v>
                </c:pt>
                <c:pt idx="13490">
                  <c:v>19:47:26.759</c:v>
                </c:pt>
                <c:pt idx="13491">
                  <c:v>19:47:26.770</c:v>
                </c:pt>
                <c:pt idx="13492">
                  <c:v>19:47:26.781</c:v>
                </c:pt>
                <c:pt idx="13493">
                  <c:v>19:47:26.800</c:v>
                </c:pt>
                <c:pt idx="13494">
                  <c:v>19:47:26.833</c:v>
                </c:pt>
                <c:pt idx="13495">
                  <c:v>19:47:26.837</c:v>
                </c:pt>
                <c:pt idx="13496">
                  <c:v>19:47:26.872</c:v>
                </c:pt>
                <c:pt idx="13497">
                  <c:v>19:47:26.883</c:v>
                </c:pt>
                <c:pt idx="13498">
                  <c:v>19:47:26.894</c:v>
                </c:pt>
                <c:pt idx="13499">
                  <c:v>19:47:26.913</c:v>
                </c:pt>
                <c:pt idx="13500">
                  <c:v>19:47:26.945</c:v>
                </c:pt>
                <c:pt idx="13501">
                  <c:v>19:47:26.949</c:v>
                </c:pt>
                <c:pt idx="13502">
                  <c:v>19:47:26.967</c:v>
                </c:pt>
                <c:pt idx="13503">
                  <c:v>19:47:27.002</c:v>
                </c:pt>
                <c:pt idx="13504">
                  <c:v>19:47:27.006</c:v>
                </c:pt>
                <c:pt idx="13505">
                  <c:v>19:47:27.025</c:v>
                </c:pt>
                <c:pt idx="13506">
                  <c:v>19:47:27.058</c:v>
                </c:pt>
                <c:pt idx="13507">
                  <c:v>19:47:27.062</c:v>
                </c:pt>
                <c:pt idx="13508">
                  <c:v>19:47:27.080</c:v>
                </c:pt>
                <c:pt idx="13509">
                  <c:v>19:47:27.112</c:v>
                </c:pt>
                <c:pt idx="13510">
                  <c:v>19:47:27.120</c:v>
                </c:pt>
                <c:pt idx="13511">
                  <c:v>19:47:27.139</c:v>
                </c:pt>
                <c:pt idx="13512">
                  <c:v>19:47:27.171</c:v>
                </c:pt>
                <c:pt idx="13513">
                  <c:v>19:47:27.189</c:v>
                </c:pt>
                <c:pt idx="13514">
                  <c:v>19:47:27.193</c:v>
                </c:pt>
                <c:pt idx="13515">
                  <c:v>19:47:27.212</c:v>
                </c:pt>
                <c:pt idx="13516">
                  <c:v>19:47:27.245</c:v>
                </c:pt>
                <c:pt idx="13517">
                  <c:v>19:47:27.251</c:v>
                </c:pt>
                <c:pt idx="13518">
                  <c:v>19:47:27.284</c:v>
                </c:pt>
                <c:pt idx="13519">
                  <c:v>19:47:27.301</c:v>
                </c:pt>
                <c:pt idx="13520">
                  <c:v>19:47:27.306</c:v>
                </c:pt>
                <c:pt idx="13521">
                  <c:v>19:47:27.324</c:v>
                </c:pt>
                <c:pt idx="13522">
                  <c:v>19:47:27.357</c:v>
                </c:pt>
                <c:pt idx="13523">
                  <c:v>19:47:27.368</c:v>
                </c:pt>
                <c:pt idx="13524">
                  <c:v>19:47:27.381</c:v>
                </c:pt>
                <c:pt idx="13525">
                  <c:v>19:47:27.400</c:v>
                </c:pt>
                <c:pt idx="13526">
                  <c:v>19:47:27.425</c:v>
                </c:pt>
                <c:pt idx="13527">
                  <c:v>19:47:27.443</c:v>
                </c:pt>
                <c:pt idx="13528">
                  <c:v>19:47:27.472</c:v>
                </c:pt>
                <c:pt idx="13529">
                  <c:v>19:47:27.489</c:v>
                </c:pt>
                <c:pt idx="13530">
                  <c:v>19:47:27.501</c:v>
                </c:pt>
                <c:pt idx="13531">
                  <c:v>19:47:27.528</c:v>
                </c:pt>
                <c:pt idx="13532">
                  <c:v>19:47:27.539</c:v>
                </c:pt>
                <c:pt idx="13533">
                  <c:v>19:47:27.558</c:v>
                </c:pt>
                <c:pt idx="13534">
                  <c:v>19:47:27.591</c:v>
                </c:pt>
                <c:pt idx="13535">
                  <c:v>19:47:27.595</c:v>
                </c:pt>
                <c:pt idx="13536">
                  <c:v>19:47:27.613</c:v>
                </c:pt>
                <c:pt idx="13537">
                  <c:v>19:47:27.634</c:v>
                </c:pt>
                <c:pt idx="13538">
                  <c:v>19:47:27.652</c:v>
                </c:pt>
                <c:pt idx="13539">
                  <c:v>19:47:27.684</c:v>
                </c:pt>
                <c:pt idx="13540">
                  <c:v>19:47:27.696</c:v>
                </c:pt>
                <c:pt idx="13541">
                  <c:v>19:47:27.707</c:v>
                </c:pt>
                <c:pt idx="13542">
                  <c:v>19:47:27.740</c:v>
                </c:pt>
                <c:pt idx="13543">
                  <c:v>19:47:27.758</c:v>
                </c:pt>
                <c:pt idx="13544">
                  <c:v>19:47:27.764</c:v>
                </c:pt>
                <c:pt idx="13545">
                  <c:v>19:47:27.797</c:v>
                </c:pt>
                <c:pt idx="13546">
                  <c:v>19:47:27.816</c:v>
                </c:pt>
                <c:pt idx="13547">
                  <c:v>19:47:27.820</c:v>
                </c:pt>
                <c:pt idx="13548">
                  <c:v>19:47:27.853</c:v>
                </c:pt>
                <c:pt idx="13549">
                  <c:v>19:47:27.870</c:v>
                </c:pt>
                <c:pt idx="13550">
                  <c:v>19:47:27.875</c:v>
                </c:pt>
                <c:pt idx="13551">
                  <c:v>19:47:27.909</c:v>
                </c:pt>
                <c:pt idx="13552">
                  <c:v>19:47:27.921</c:v>
                </c:pt>
                <c:pt idx="13553">
                  <c:v>19:47:27.932</c:v>
                </c:pt>
                <c:pt idx="13554">
                  <c:v>19:47:27.965</c:v>
                </c:pt>
                <c:pt idx="13555">
                  <c:v>19:47:27.983</c:v>
                </c:pt>
                <c:pt idx="13556">
                  <c:v>19:47:27.987</c:v>
                </c:pt>
                <c:pt idx="13557">
                  <c:v>19:47:28.006</c:v>
                </c:pt>
                <c:pt idx="13558">
                  <c:v>19:47:28.041</c:v>
                </c:pt>
                <c:pt idx="13559">
                  <c:v>19:47:28.052</c:v>
                </c:pt>
                <c:pt idx="13560">
                  <c:v>19:47:28.063</c:v>
                </c:pt>
                <c:pt idx="13561">
                  <c:v>19:47:28.095</c:v>
                </c:pt>
                <c:pt idx="13562">
                  <c:v>19:47:28.107</c:v>
                </c:pt>
                <c:pt idx="13563">
                  <c:v>19:47:28.118</c:v>
                </c:pt>
                <c:pt idx="13564">
                  <c:v>19:47:28.151</c:v>
                </c:pt>
                <c:pt idx="13565">
                  <c:v>19:47:28.157</c:v>
                </c:pt>
                <c:pt idx="13566">
                  <c:v>19:47:28.175</c:v>
                </c:pt>
                <c:pt idx="13567">
                  <c:v>19:47:28.208</c:v>
                </c:pt>
                <c:pt idx="13568">
                  <c:v>19:47:28.212</c:v>
                </c:pt>
                <c:pt idx="13569">
                  <c:v>19:47:28.231</c:v>
                </c:pt>
                <c:pt idx="13570">
                  <c:v>19:47:28.264</c:v>
                </c:pt>
                <c:pt idx="13571">
                  <c:v>19:47:28.275</c:v>
                </c:pt>
                <c:pt idx="13572">
                  <c:v>19:47:28.303</c:v>
                </c:pt>
                <c:pt idx="13573">
                  <c:v>19:47:28.314</c:v>
                </c:pt>
                <c:pt idx="13574">
                  <c:v>19:47:28.325</c:v>
                </c:pt>
                <c:pt idx="13575">
                  <c:v>19:47:28.344</c:v>
                </c:pt>
                <c:pt idx="13576">
                  <c:v>19:47:28.369</c:v>
                </c:pt>
                <c:pt idx="13577">
                  <c:v>19:47:28.381</c:v>
                </c:pt>
                <c:pt idx="13578">
                  <c:v>19:47:28.399</c:v>
                </c:pt>
                <c:pt idx="13579">
                  <c:v>19:47:28.420</c:v>
                </c:pt>
                <c:pt idx="13580">
                  <c:v>19:47:28.438</c:v>
                </c:pt>
                <c:pt idx="13581">
                  <c:v>19:47:28.470</c:v>
                </c:pt>
                <c:pt idx="13582">
                  <c:v>19:47:28.489</c:v>
                </c:pt>
                <c:pt idx="13583">
                  <c:v>19:47:28.493</c:v>
                </c:pt>
                <c:pt idx="13584">
                  <c:v>19:47:28.526</c:v>
                </c:pt>
                <c:pt idx="13585">
                  <c:v>19:47:28.537</c:v>
                </c:pt>
                <c:pt idx="13586">
                  <c:v>19:47:28.565</c:v>
                </c:pt>
                <c:pt idx="13587">
                  <c:v>19:47:28.583</c:v>
                </c:pt>
                <c:pt idx="13588">
                  <c:v>19:47:28.587</c:v>
                </c:pt>
                <c:pt idx="13589">
                  <c:v>19:47:28.606</c:v>
                </c:pt>
                <c:pt idx="13590">
                  <c:v>19:47:28.639</c:v>
                </c:pt>
                <c:pt idx="13591">
                  <c:v>19:47:28.643</c:v>
                </c:pt>
                <c:pt idx="13592">
                  <c:v>19:47:28.678</c:v>
                </c:pt>
                <c:pt idx="13593">
                  <c:v>19:47:28.689</c:v>
                </c:pt>
                <c:pt idx="13594">
                  <c:v>19:47:28.700</c:v>
                </c:pt>
                <c:pt idx="13595">
                  <c:v>19:47:28.732</c:v>
                </c:pt>
                <c:pt idx="13596">
                  <c:v>19:47:28.744</c:v>
                </c:pt>
                <c:pt idx="13597">
                  <c:v>19:47:28.756</c:v>
                </c:pt>
                <c:pt idx="13598">
                  <c:v>19:47:28.788</c:v>
                </c:pt>
                <c:pt idx="13599">
                  <c:v>19:47:28.795</c:v>
                </c:pt>
                <c:pt idx="13600">
                  <c:v>19:47:28.813</c:v>
                </c:pt>
                <c:pt idx="13601">
                  <c:v>19:47:28.845</c:v>
                </c:pt>
                <c:pt idx="13602">
                  <c:v>19:47:28.849</c:v>
                </c:pt>
                <c:pt idx="13603">
                  <c:v>19:47:28.868</c:v>
                </c:pt>
                <c:pt idx="13604">
                  <c:v>19:47:28.901</c:v>
                </c:pt>
                <c:pt idx="13605">
                  <c:v>19:47:28.905</c:v>
                </c:pt>
                <c:pt idx="13606">
                  <c:v>19:47:28.940</c:v>
                </c:pt>
                <c:pt idx="13607">
                  <c:v>19:47:28.958</c:v>
                </c:pt>
                <c:pt idx="13608">
                  <c:v>19:47:28.962</c:v>
                </c:pt>
                <c:pt idx="13609">
                  <c:v>19:47:28.981</c:v>
                </c:pt>
                <c:pt idx="13610">
                  <c:v>19:47:29.013</c:v>
                </c:pt>
                <c:pt idx="13611">
                  <c:v>19:47:29.024</c:v>
                </c:pt>
                <c:pt idx="13612">
                  <c:v>19:47:29.036</c:v>
                </c:pt>
                <c:pt idx="13613">
                  <c:v>19:47:29.057</c:v>
                </c:pt>
                <c:pt idx="13614">
                  <c:v>19:47:29.090</c:v>
                </c:pt>
                <c:pt idx="13615">
                  <c:v>19:47:29.101</c:v>
                </c:pt>
                <c:pt idx="13616">
                  <c:v>19:47:29.112</c:v>
                </c:pt>
                <c:pt idx="13617">
                  <c:v>19:47:29.144</c:v>
                </c:pt>
                <c:pt idx="13618">
                  <c:v>19:47:29.148</c:v>
                </c:pt>
                <c:pt idx="13619">
                  <c:v>19:47:29.148</c:v>
                </c:pt>
                <c:pt idx="13620">
                  <c:v>19:47:29.193</c:v>
                </c:pt>
                <c:pt idx="13621">
                  <c:v>19:47:29.212</c:v>
                </c:pt>
                <c:pt idx="13622">
                  <c:v>19:47:29.230</c:v>
                </c:pt>
                <c:pt idx="13623">
                  <c:v>19:47:29.262</c:v>
                </c:pt>
                <c:pt idx="13624">
                  <c:v>19:47:29.266</c:v>
                </c:pt>
                <c:pt idx="13625">
                  <c:v>19:47:29.285</c:v>
                </c:pt>
                <c:pt idx="13626">
                  <c:v>19:47:29.318</c:v>
                </c:pt>
                <c:pt idx="13627">
                  <c:v>19:47:29.324</c:v>
                </c:pt>
                <c:pt idx="13628">
                  <c:v>19:47:29.357</c:v>
                </c:pt>
                <c:pt idx="13629">
                  <c:v>19:47:29.368</c:v>
                </c:pt>
                <c:pt idx="13630">
                  <c:v>19:47:29.379</c:v>
                </c:pt>
                <c:pt idx="13631">
                  <c:v>19:47:29.398</c:v>
                </c:pt>
                <c:pt idx="13632">
                  <c:v>19:47:29.423</c:v>
                </c:pt>
                <c:pt idx="13633">
                  <c:v>19:47:29.435</c:v>
                </c:pt>
                <c:pt idx="13634">
                  <c:v>19:47:29.455</c:v>
                </c:pt>
                <c:pt idx="13635">
                  <c:v>19:47:29.487</c:v>
                </c:pt>
                <c:pt idx="13636">
                  <c:v>19:47:29.506</c:v>
                </c:pt>
                <c:pt idx="13637">
                  <c:v>19:47:29.510</c:v>
                </c:pt>
                <c:pt idx="13638">
                  <c:v>19:47:29.543</c:v>
                </c:pt>
                <c:pt idx="13639">
                  <c:v>19:47:29.554</c:v>
                </c:pt>
                <c:pt idx="13640">
                  <c:v>19:47:29.581</c:v>
                </c:pt>
                <c:pt idx="13641">
                  <c:v>19:47:29.592</c:v>
                </c:pt>
                <c:pt idx="13642">
                  <c:v>19:47:29.625</c:v>
                </c:pt>
                <c:pt idx="13643">
                  <c:v>19:47:29.643</c:v>
                </c:pt>
                <c:pt idx="13644">
                  <c:v>19:47:29.647</c:v>
                </c:pt>
                <c:pt idx="13645">
                  <c:v>19:47:29.666</c:v>
                </c:pt>
                <c:pt idx="13646">
                  <c:v>19:47:29.699</c:v>
                </c:pt>
                <c:pt idx="13647">
                  <c:v>19:47:29.705</c:v>
                </c:pt>
                <c:pt idx="13648">
                  <c:v>19:47:29.738</c:v>
                </c:pt>
                <c:pt idx="13649">
                  <c:v>19:47:29.749</c:v>
                </c:pt>
                <c:pt idx="13650">
                  <c:v>19:47:29.760</c:v>
                </c:pt>
                <c:pt idx="13651">
                  <c:v>19:47:29.792</c:v>
                </c:pt>
                <c:pt idx="13652">
                  <c:v>19:47:29.797</c:v>
                </c:pt>
                <c:pt idx="13653">
                  <c:v>19:47:29.816</c:v>
                </c:pt>
                <c:pt idx="13654">
                  <c:v>19:47:29.816</c:v>
                </c:pt>
                <c:pt idx="13655">
                  <c:v>19:47:29.816</c:v>
                </c:pt>
                <c:pt idx="13656">
                  <c:v>19:47:29.878</c:v>
                </c:pt>
                <c:pt idx="13657">
                  <c:v>19:47:29.911</c:v>
                </c:pt>
                <c:pt idx="13658">
                  <c:v>19:47:29.923</c:v>
                </c:pt>
                <c:pt idx="13659">
                  <c:v>19:47:29.934</c:v>
                </c:pt>
                <c:pt idx="13660">
                  <c:v>19:47:29.967</c:v>
                </c:pt>
                <c:pt idx="13661">
                  <c:v>19:47:29.980</c:v>
                </c:pt>
                <c:pt idx="13662">
                  <c:v>19:47:29.991</c:v>
                </c:pt>
                <c:pt idx="13663">
                  <c:v>19:47:30.010</c:v>
                </c:pt>
                <c:pt idx="13664">
                  <c:v>19:47:30.035</c:v>
                </c:pt>
                <c:pt idx="13665">
                  <c:v>19:47:30.047</c:v>
                </c:pt>
                <c:pt idx="13666">
                  <c:v>19:47:30.065</c:v>
                </c:pt>
                <c:pt idx="13667">
                  <c:v>19:47:30.097</c:v>
                </c:pt>
                <c:pt idx="13668">
                  <c:v>19:47:30.119</c:v>
                </c:pt>
                <c:pt idx="13669">
                  <c:v>19:47:30.130</c:v>
                </c:pt>
                <c:pt idx="13670">
                  <c:v>19:47:30.141</c:v>
                </c:pt>
                <c:pt idx="13671">
                  <c:v>19:47:30.173</c:v>
                </c:pt>
                <c:pt idx="13672">
                  <c:v>19:47:30.185</c:v>
                </c:pt>
                <c:pt idx="13673">
                  <c:v>19:47:30.196</c:v>
                </c:pt>
                <c:pt idx="13674">
                  <c:v>19:47:30.231</c:v>
                </c:pt>
                <c:pt idx="13675">
                  <c:v>19:47:30.235</c:v>
                </c:pt>
                <c:pt idx="13676">
                  <c:v>19:47:30.253</c:v>
                </c:pt>
                <c:pt idx="13677">
                  <c:v>19:47:30.286</c:v>
                </c:pt>
                <c:pt idx="13678">
                  <c:v>19:47:30.297</c:v>
                </c:pt>
                <c:pt idx="13679">
                  <c:v>19:47:30.309</c:v>
                </c:pt>
                <c:pt idx="13680">
                  <c:v>19:47:30.327</c:v>
                </c:pt>
                <c:pt idx="13681">
                  <c:v>19:47:30.355</c:v>
                </c:pt>
                <c:pt idx="13682">
                  <c:v>19:47:30.366</c:v>
                </c:pt>
                <c:pt idx="13683">
                  <c:v>19:47:30.385</c:v>
                </c:pt>
                <c:pt idx="13684">
                  <c:v>19:47:30.410</c:v>
                </c:pt>
                <c:pt idx="13685">
                  <c:v>19:47:30.421</c:v>
                </c:pt>
                <c:pt idx="13686">
                  <c:v>19:47:30.439</c:v>
                </c:pt>
                <c:pt idx="13687">
                  <c:v>19:47:30.472</c:v>
                </c:pt>
                <c:pt idx="13688">
                  <c:v>19:47:30.472</c:v>
                </c:pt>
                <c:pt idx="13689">
                  <c:v>19:47:30.472</c:v>
                </c:pt>
                <c:pt idx="13690">
                  <c:v>19:47:30.513</c:v>
                </c:pt>
                <c:pt idx="13691">
                  <c:v>19:47:30.513</c:v>
                </c:pt>
                <c:pt idx="13692">
                  <c:v>19:47:30.578</c:v>
                </c:pt>
                <c:pt idx="13693">
                  <c:v>19:47:30.595</c:v>
                </c:pt>
                <c:pt idx="13694">
                  <c:v>19:47:30.614</c:v>
                </c:pt>
                <c:pt idx="13695">
                  <c:v>19:47:30.621</c:v>
                </c:pt>
                <c:pt idx="13696">
                  <c:v>19:47:30.653</c:v>
                </c:pt>
                <c:pt idx="13697">
                  <c:v>19:47:30.672</c:v>
                </c:pt>
                <c:pt idx="13698">
                  <c:v>19:47:30.654</c:v>
                </c:pt>
                <c:pt idx="13699">
                  <c:v>19:47:30.654</c:v>
                </c:pt>
                <c:pt idx="13700">
                  <c:v>19:47:30.674</c:v>
                </c:pt>
                <c:pt idx="13701">
                  <c:v>19:47:30.748</c:v>
                </c:pt>
                <c:pt idx="13702">
                  <c:v>19:47:30.767</c:v>
                </c:pt>
                <c:pt idx="13703">
                  <c:v>19:47:30.674</c:v>
                </c:pt>
                <c:pt idx="13704">
                  <c:v>19:47:30.796</c:v>
                </c:pt>
                <c:pt idx="13705">
                  <c:v>19:47:30.823</c:v>
                </c:pt>
                <c:pt idx="13706">
                  <c:v>19:47:30.834</c:v>
                </c:pt>
                <c:pt idx="13707">
                  <c:v>19:47:30.851</c:v>
                </c:pt>
                <c:pt idx="13708">
                  <c:v>19:47:30.868</c:v>
                </c:pt>
                <c:pt idx="13709">
                  <c:v>19:47:30.902</c:v>
                </c:pt>
                <c:pt idx="13710">
                  <c:v>19:47:30.906</c:v>
                </c:pt>
                <c:pt idx="13711">
                  <c:v>19:47:30.902</c:v>
                </c:pt>
                <c:pt idx="13712">
                  <c:v>19:47:30.902</c:v>
                </c:pt>
                <c:pt idx="13713">
                  <c:v>19:47:30.964</c:v>
                </c:pt>
                <c:pt idx="13714">
                  <c:v>19:47:30.983</c:v>
                </c:pt>
                <c:pt idx="13715">
                  <c:v>19:47:30.980</c:v>
                </c:pt>
                <c:pt idx="13716">
                  <c:v>19:47:30.980</c:v>
                </c:pt>
                <c:pt idx="13717">
                  <c:v>19:47:31.033</c:v>
                </c:pt>
                <c:pt idx="13718">
                  <c:v>19:47:31.033</c:v>
                </c:pt>
                <c:pt idx="13719">
                  <c:v>19:47:31.082</c:v>
                </c:pt>
                <c:pt idx="13720">
                  <c:v>19:47:31.082</c:v>
                </c:pt>
                <c:pt idx="13721">
                  <c:v>19:47:31.131</c:v>
                </c:pt>
                <c:pt idx="13722">
                  <c:v>19:47:31.131</c:v>
                </c:pt>
                <c:pt idx="13723">
                  <c:v>19:47:31.171</c:v>
                </c:pt>
                <c:pt idx="13724">
                  <c:v>19:47:31.171</c:v>
                </c:pt>
                <c:pt idx="13725">
                  <c:v>19:47:31.230</c:v>
                </c:pt>
                <c:pt idx="13726">
                  <c:v>19:47:31.230</c:v>
                </c:pt>
                <c:pt idx="13727">
                  <c:v>19:47:31.280</c:v>
                </c:pt>
                <c:pt idx="13728">
                  <c:v>19:47:31.280</c:v>
                </c:pt>
                <c:pt idx="13729">
                  <c:v>19:47:31.329</c:v>
                </c:pt>
                <c:pt idx="13730">
                  <c:v>19:47:31.329</c:v>
                </c:pt>
                <c:pt idx="13731">
                  <c:v>19:47:31.377</c:v>
                </c:pt>
                <c:pt idx="13732">
                  <c:v>19:47:31.377</c:v>
                </c:pt>
                <c:pt idx="13733">
                  <c:v>19:47:31.428</c:v>
                </c:pt>
                <c:pt idx="13734">
                  <c:v>19:47:31.428</c:v>
                </c:pt>
                <c:pt idx="13735">
                  <c:v>19:47:31.476</c:v>
                </c:pt>
                <c:pt idx="13736">
                  <c:v>19:47:31.476</c:v>
                </c:pt>
                <c:pt idx="13737">
                  <c:v>19:47:31.506</c:v>
                </c:pt>
                <c:pt idx="13738">
                  <c:v>19:47:31.506</c:v>
                </c:pt>
                <c:pt idx="13739">
                  <c:v>19:47:31.580</c:v>
                </c:pt>
                <c:pt idx="13740">
                  <c:v>19:47:31.608</c:v>
                </c:pt>
                <c:pt idx="13741">
                  <c:v>19:47:31.624</c:v>
                </c:pt>
                <c:pt idx="13742">
                  <c:v>19:47:31.643</c:v>
                </c:pt>
                <c:pt idx="13743">
                  <c:v>19:47:31.659</c:v>
                </c:pt>
                <c:pt idx="13744">
                  <c:v>19:47:31.679</c:v>
                </c:pt>
                <c:pt idx="13745">
                  <c:v>19:47:31.697</c:v>
                </c:pt>
                <c:pt idx="13746">
                  <c:v>19:47:31.710</c:v>
                </c:pt>
                <c:pt idx="13747">
                  <c:v>19:47:31.710</c:v>
                </c:pt>
                <c:pt idx="13748">
                  <c:v>19:47:31.749</c:v>
                </c:pt>
                <c:pt idx="13749">
                  <c:v>19:47:31.794</c:v>
                </c:pt>
                <c:pt idx="13750">
                  <c:v>19:47:31.749</c:v>
                </c:pt>
                <c:pt idx="13751">
                  <c:v>19:47:31.773</c:v>
                </c:pt>
                <c:pt idx="13752">
                  <c:v>19:47:31.863</c:v>
                </c:pt>
                <c:pt idx="13753">
                  <c:v>19:47:31.773</c:v>
                </c:pt>
                <c:pt idx="13754">
                  <c:v>19:47:31.793</c:v>
                </c:pt>
                <c:pt idx="13755">
                  <c:v>19:47:31.936</c:v>
                </c:pt>
                <c:pt idx="13756">
                  <c:v>19:47:31.793</c:v>
                </c:pt>
                <c:pt idx="13757">
                  <c:v>19:47:31.842</c:v>
                </c:pt>
                <c:pt idx="13758">
                  <c:v>19:47:32.006</c:v>
                </c:pt>
                <c:pt idx="13759">
                  <c:v>19:47:31.842</c:v>
                </c:pt>
                <c:pt idx="13760">
                  <c:v>19:47:31.862</c:v>
                </c:pt>
                <c:pt idx="13761">
                  <c:v>19:47:32.078</c:v>
                </c:pt>
                <c:pt idx="13762">
                  <c:v>19:47:31.862</c:v>
                </c:pt>
                <c:pt idx="13763">
                  <c:v>19:47:31.884</c:v>
                </c:pt>
                <c:pt idx="13764">
                  <c:v>19:47:32.146</c:v>
                </c:pt>
                <c:pt idx="13765">
                  <c:v>19:47:31.884</c:v>
                </c:pt>
                <c:pt idx="13766">
                  <c:v>19:47:31.915</c:v>
                </c:pt>
                <c:pt idx="13767">
                  <c:v>19:47:32.216</c:v>
                </c:pt>
                <c:pt idx="13768">
                  <c:v>19:47:31.915</c:v>
                </c:pt>
                <c:pt idx="13769">
                  <c:v>19:47:31.935</c:v>
                </c:pt>
                <c:pt idx="13770">
                  <c:v>19:47:32.283</c:v>
                </c:pt>
                <c:pt idx="13771">
                  <c:v>19:47:31.935</c:v>
                </c:pt>
                <c:pt idx="13772">
                  <c:v>19:47:31.985</c:v>
                </c:pt>
                <c:pt idx="13773">
                  <c:v>19:47:32.354</c:v>
                </c:pt>
                <c:pt idx="13774">
                  <c:v>19:47:31.985</c:v>
                </c:pt>
                <c:pt idx="13775">
                  <c:v>19:47:31.985</c:v>
                </c:pt>
                <c:pt idx="13776">
                  <c:v>19:47:32.422</c:v>
                </c:pt>
                <c:pt idx="13777">
                  <c:v>19:47:31.985</c:v>
                </c:pt>
                <c:pt idx="13778">
                  <c:v>19:47:32.027</c:v>
                </c:pt>
                <c:pt idx="13779">
                  <c:v>19:47:32.492</c:v>
                </c:pt>
                <c:pt idx="13780">
                  <c:v>19:47:32.027</c:v>
                </c:pt>
                <c:pt idx="13781">
                  <c:v>19:47:32.049</c:v>
                </c:pt>
                <c:pt idx="13782">
                  <c:v>19:47:32.553</c:v>
                </c:pt>
                <c:pt idx="13783">
                  <c:v>19:47:32.571</c:v>
                </c:pt>
                <c:pt idx="13784">
                  <c:v>19:47:32.049</c:v>
                </c:pt>
                <c:pt idx="13785">
                  <c:v>19:47:32.614</c:v>
                </c:pt>
                <c:pt idx="13786">
                  <c:v>19:47:32.646</c:v>
                </c:pt>
                <c:pt idx="13787">
                  <c:v>19:47:32.669</c:v>
                </c:pt>
                <c:pt idx="13788">
                  <c:v>19:47:32.709</c:v>
                </c:pt>
                <c:pt idx="13789">
                  <c:v>19:47:32.778</c:v>
                </c:pt>
                <c:pt idx="13790">
                  <c:v>19:47:32.668</c:v>
                </c:pt>
                <c:pt idx="13791">
                  <c:v>19:47:32.828</c:v>
                </c:pt>
                <c:pt idx="13792">
                  <c:v>19:47:34.234</c:v>
                </c:pt>
                <c:pt idx="13793">
                  <c:v>19:47:34.238</c:v>
                </c:pt>
                <c:pt idx="13794">
                  <c:v>19:47:34.281</c:v>
                </c:pt>
                <c:pt idx="13795">
                  <c:v>19:47:34.333</c:v>
                </c:pt>
                <c:pt idx="13796">
                  <c:v>19:47:32.833</c:v>
                </c:pt>
                <c:pt idx="13797">
                  <c:v>19:47:32.834</c:v>
                </c:pt>
                <c:pt idx="13798">
                  <c:v>19:47:33.034</c:v>
                </c:pt>
                <c:pt idx="13799">
                  <c:v>19:47:33.034</c:v>
                </c:pt>
                <c:pt idx="13800">
                  <c:v>19:47:33.234</c:v>
                </c:pt>
                <c:pt idx="13801">
                  <c:v>19:47:33.234</c:v>
                </c:pt>
                <c:pt idx="13802">
                  <c:v>19:47:33.434</c:v>
                </c:pt>
                <c:pt idx="13803">
                  <c:v>19:47:33.435</c:v>
                </c:pt>
                <c:pt idx="13804">
                  <c:v>19:47:33.635</c:v>
                </c:pt>
                <c:pt idx="13805">
                  <c:v>19:47:33.636</c:v>
                </c:pt>
                <c:pt idx="13806">
                  <c:v>19:47:33.836</c:v>
                </c:pt>
                <c:pt idx="13807">
                  <c:v>19:47:33.836</c:v>
                </c:pt>
                <c:pt idx="13808">
                  <c:v>19:47:34.036</c:v>
                </c:pt>
                <c:pt idx="13809">
                  <c:v>19:47:34.037</c:v>
                </c:pt>
                <c:pt idx="13810">
                  <c:v>19:47:34.254</c:v>
                </c:pt>
                <c:pt idx="13811">
                  <c:v>19:47:34.254</c:v>
                </c:pt>
                <c:pt idx="13812">
                  <c:v>19:47:34.275</c:v>
                </c:pt>
                <c:pt idx="13813">
                  <c:v>19:47:34.275</c:v>
                </c:pt>
                <c:pt idx="13814">
                  <c:v>19:47:35.652</c:v>
                </c:pt>
                <c:pt idx="13815">
                  <c:v>19:47:35.656</c:v>
                </c:pt>
                <c:pt idx="13816">
                  <c:v>19:47:34.665</c:v>
                </c:pt>
                <c:pt idx="13817">
                  <c:v>19:47:34.665</c:v>
                </c:pt>
                <c:pt idx="13818">
                  <c:v>19:47:35.731</c:v>
                </c:pt>
                <c:pt idx="13819">
                  <c:v>19:47:35.790</c:v>
                </c:pt>
                <c:pt idx="13820">
                  <c:v>19:47:35.812</c:v>
                </c:pt>
                <c:pt idx="13821">
                  <c:v>19:47:35.750</c:v>
                </c:pt>
                <c:pt idx="13822">
                  <c:v>19:47:35.750</c:v>
                </c:pt>
                <c:pt idx="13823">
                  <c:v>19:47:35.751</c:v>
                </c:pt>
                <c:pt idx="13824">
                  <c:v>19:47:35.751</c:v>
                </c:pt>
                <c:pt idx="13825">
                  <c:v>19:47:35.751</c:v>
                </c:pt>
                <c:pt idx="13826">
                  <c:v>19:47:35.751</c:v>
                </c:pt>
                <c:pt idx="13827">
                  <c:v>19:47:35.752</c:v>
                </c:pt>
                <c:pt idx="13828">
                  <c:v>19:47:35.752</c:v>
                </c:pt>
                <c:pt idx="13829">
                  <c:v>19:47:35.752</c:v>
                </c:pt>
                <c:pt idx="13830">
                  <c:v>19:47:35.752</c:v>
                </c:pt>
                <c:pt idx="13831">
                  <c:v>19:47:35.832</c:v>
                </c:pt>
                <c:pt idx="13832">
                  <c:v>19:47:35.832</c:v>
                </c:pt>
                <c:pt idx="13833">
                  <c:v>19:47:35.832</c:v>
                </c:pt>
                <c:pt idx="13834">
                  <c:v>19:47:35.832</c:v>
                </c:pt>
                <c:pt idx="13835">
                  <c:v>19:47:35.833</c:v>
                </c:pt>
                <c:pt idx="13836">
                  <c:v>19:47:35.833</c:v>
                </c:pt>
                <c:pt idx="13837">
                  <c:v>19:47:35.833</c:v>
                </c:pt>
                <c:pt idx="13838">
                  <c:v>19:47:35.833</c:v>
                </c:pt>
                <c:pt idx="13839">
                  <c:v>19:47:35.833</c:v>
                </c:pt>
                <c:pt idx="13840">
                  <c:v>19:47:35.834</c:v>
                </c:pt>
                <c:pt idx="13841">
                  <c:v>19:47:37.676</c:v>
                </c:pt>
                <c:pt idx="13842">
                  <c:v>19:47:37.816</c:v>
                </c:pt>
                <c:pt idx="13843">
                  <c:v>19:47:44.196</c:v>
                </c:pt>
                <c:pt idx="13844">
                  <c:v>19:47:44.201</c:v>
                </c:pt>
                <c:pt idx="13845">
                  <c:v>19:47:44.596</c:v>
                </c:pt>
                <c:pt idx="13846">
                  <c:v>19:47:45.052</c:v>
                </c:pt>
                <c:pt idx="13847">
                  <c:v>19:47:47.601</c:v>
                </c:pt>
                <c:pt idx="13848">
                  <c:v>19:47:36.191</c:v>
                </c:pt>
                <c:pt idx="13849">
                  <c:v>19:47:47.886</c:v>
                </c:pt>
                <c:pt idx="13850">
                  <c:v>19:47:37.698</c:v>
                </c:pt>
                <c:pt idx="13851">
                  <c:v>19:47:38.585</c:v>
                </c:pt>
                <c:pt idx="13852">
                  <c:v>19:47:38.585</c:v>
                </c:pt>
                <c:pt idx="13853">
                  <c:v>19:47:45.832</c:v>
                </c:pt>
                <c:pt idx="13854">
                  <c:v>19:47:45.841</c:v>
                </c:pt>
                <c:pt idx="13855">
                  <c:v>19:47:46.222</c:v>
                </c:pt>
                <c:pt idx="13856">
                  <c:v>19:47:48.075</c:v>
                </c:pt>
                <c:pt idx="13857">
                  <c:v>19:47:46.222</c:v>
                </c:pt>
                <c:pt idx="13858">
                  <c:v>19:47:47.647</c:v>
                </c:pt>
                <c:pt idx="13859">
                  <c:v>19:47:48.169</c:v>
                </c:pt>
                <c:pt idx="13860">
                  <c:v>19:47:48.218</c:v>
                </c:pt>
                <c:pt idx="13861">
                  <c:v>19:47:48.218</c:v>
                </c:pt>
                <c:pt idx="13862">
                  <c:v>19:47:48.224</c:v>
                </c:pt>
                <c:pt idx="13863">
                  <c:v>19:47:48.498</c:v>
                </c:pt>
                <c:pt idx="13864">
                  <c:v>19:47:48.564</c:v>
                </c:pt>
                <c:pt idx="13865">
                  <c:v>19:47:48.779</c:v>
                </c:pt>
                <c:pt idx="13866">
                  <c:v>19:47:48.854</c:v>
                </c:pt>
                <c:pt idx="13867">
                  <c:v>19:47:49.068</c:v>
                </c:pt>
                <c:pt idx="13868">
                  <c:v>19:47:49.133</c:v>
                </c:pt>
                <c:pt idx="13869">
                  <c:v>19:47:49.366</c:v>
                </c:pt>
                <c:pt idx="13870">
                  <c:v>19:47:49.421</c:v>
                </c:pt>
                <c:pt idx="13871">
                  <c:v>19:47:49.566</c:v>
                </c:pt>
                <c:pt idx="13872">
                  <c:v>19:47:49.696</c:v>
                </c:pt>
                <c:pt idx="13873">
                  <c:v>19:47:49.700</c:v>
                </c:pt>
                <c:pt idx="13874">
                  <c:v>19:47:49.807</c:v>
                </c:pt>
                <c:pt idx="13875">
                  <c:v>19:47:49.840</c:v>
                </c:pt>
                <c:pt idx="13876">
                  <c:v>19:47:49.871</c:v>
                </c:pt>
                <c:pt idx="13877">
                  <c:v>19:47:49.897</c:v>
                </c:pt>
                <c:pt idx="13878">
                  <c:v>19:47:49.926</c:v>
                </c:pt>
                <c:pt idx="13879">
                  <c:v>19:47:49.956</c:v>
                </c:pt>
                <c:pt idx="13880">
                  <c:v>19:47:50.015</c:v>
                </c:pt>
                <c:pt idx="13881">
                  <c:v>19:47:50.016</c:v>
                </c:pt>
                <c:pt idx="13882">
                  <c:v>19:47:50.057</c:v>
                </c:pt>
                <c:pt idx="13883">
                  <c:v>19:47:50.100</c:v>
                </c:pt>
                <c:pt idx="13884">
                  <c:v>19:47:50.140</c:v>
                </c:pt>
                <c:pt idx="13885">
                  <c:v>19:47:50.141</c:v>
                </c:pt>
                <c:pt idx="13886">
                  <c:v>19:47:50.182</c:v>
                </c:pt>
                <c:pt idx="13887">
                  <c:v>19:47:50.222</c:v>
                </c:pt>
                <c:pt idx="13888">
                  <c:v>19:47:50.264</c:v>
                </c:pt>
                <c:pt idx="13889">
                  <c:v>19:47:50.304</c:v>
                </c:pt>
                <c:pt idx="13890">
                  <c:v>19:47:50.345</c:v>
                </c:pt>
                <c:pt idx="13891">
                  <c:v>19:47:50.385</c:v>
                </c:pt>
                <c:pt idx="13892">
                  <c:v>19:47:50.385</c:v>
                </c:pt>
                <c:pt idx="13893">
                  <c:v>19:47:50.416</c:v>
                </c:pt>
                <c:pt idx="13894">
                  <c:v>19:47:50.458</c:v>
                </c:pt>
                <c:pt idx="13895">
                  <c:v>19:47:50.513</c:v>
                </c:pt>
                <c:pt idx="13896">
                  <c:v>19:47:50.552</c:v>
                </c:pt>
                <c:pt idx="13897">
                  <c:v>19:47:50.641</c:v>
                </c:pt>
                <c:pt idx="13898">
                  <c:v>19:47:50.724</c:v>
                </c:pt>
                <c:pt idx="13899">
                  <c:v>19:47:50.807</c:v>
                </c:pt>
                <c:pt idx="13900">
                  <c:v>19:47:51.088</c:v>
                </c:pt>
                <c:pt idx="13901">
                  <c:v>19:47:50.849</c:v>
                </c:pt>
                <c:pt idx="13902">
                  <c:v>19:47:50.891</c:v>
                </c:pt>
                <c:pt idx="13903">
                  <c:v>19:47:51.097</c:v>
                </c:pt>
                <c:pt idx="13904">
                  <c:v>19:47:51.130</c:v>
                </c:pt>
                <c:pt idx="13905">
                  <c:v>19:47:51.280</c:v>
                </c:pt>
                <c:pt idx="13906">
                  <c:v>19:47:51.284</c:v>
                </c:pt>
                <c:pt idx="13907">
                  <c:v>19:47:51.315</c:v>
                </c:pt>
                <c:pt idx="13908">
                  <c:v>19:47:52.330</c:v>
                </c:pt>
                <c:pt idx="13909">
                  <c:v>19:47:52.355</c:v>
                </c:pt>
                <c:pt idx="13910">
                  <c:v>19:47:53.385</c:v>
                </c:pt>
                <c:pt idx="13911">
                  <c:v>19:47:54.375</c:v>
                </c:pt>
                <c:pt idx="13912">
                  <c:v>19:47:54.397</c:v>
                </c:pt>
                <c:pt idx="13913">
                  <c:v>19:47:54.415</c:v>
                </c:pt>
                <c:pt idx="13914">
                  <c:v>19:47:54.419</c:v>
                </c:pt>
                <c:pt idx="13915">
                  <c:v>19:47:54.426</c:v>
                </c:pt>
                <c:pt idx="13916">
                  <c:v>19:47:54.459</c:v>
                </c:pt>
                <c:pt idx="13917">
                  <c:v>19:47:54.476</c:v>
                </c:pt>
                <c:pt idx="13918">
                  <c:v>19:47:51.310</c:v>
                </c:pt>
                <c:pt idx="13919">
                  <c:v>19:47:51.386</c:v>
                </c:pt>
                <c:pt idx="13920">
                  <c:v>19:47:51.469</c:v>
                </c:pt>
                <c:pt idx="13921">
                  <c:v>19:47:51.491</c:v>
                </c:pt>
                <c:pt idx="13922">
                  <c:v>19:47:54.724</c:v>
                </c:pt>
                <c:pt idx="13923">
                  <c:v>19:47:51.491</c:v>
                </c:pt>
                <c:pt idx="13924">
                  <c:v>19:47:51.587</c:v>
                </c:pt>
                <c:pt idx="13925">
                  <c:v>19:47:51.636</c:v>
                </c:pt>
                <c:pt idx="13926">
                  <c:v>19:47:51.673</c:v>
                </c:pt>
                <c:pt idx="13927">
                  <c:v>19:47:51.704</c:v>
                </c:pt>
                <c:pt idx="13928">
                  <c:v>19:47:51.743</c:v>
                </c:pt>
                <c:pt idx="13929">
                  <c:v>19:47:51.782</c:v>
                </c:pt>
                <c:pt idx="13930">
                  <c:v>19:47:51.827</c:v>
                </c:pt>
                <c:pt idx="13931">
                  <c:v>19:47:51.863</c:v>
                </c:pt>
                <c:pt idx="13932">
                  <c:v>19:47:51.899</c:v>
                </c:pt>
                <c:pt idx="13933">
                  <c:v>19:47:51.922</c:v>
                </c:pt>
                <c:pt idx="13934">
                  <c:v>19:47:51.950</c:v>
                </c:pt>
                <c:pt idx="13935">
                  <c:v>19:47:51.985</c:v>
                </c:pt>
                <c:pt idx="13936">
                  <c:v>19:47:52.011</c:v>
                </c:pt>
                <c:pt idx="13937">
                  <c:v>19:47:52.049</c:v>
                </c:pt>
                <c:pt idx="13938">
                  <c:v>19:47:52.098</c:v>
                </c:pt>
                <c:pt idx="13939">
                  <c:v>19:47:52.143</c:v>
                </c:pt>
                <c:pt idx="13940">
                  <c:v>19:47:52.187</c:v>
                </c:pt>
                <c:pt idx="13941">
                  <c:v>19:47:52.236</c:v>
                </c:pt>
                <c:pt idx="13942">
                  <c:v>19:47:52.278</c:v>
                </c:pt>
                <c:pt idx="13943">
                  <c:v>19:47:52.338</c:v>
                </c:pt>
                <c:pt idx="13944">
                  <c:v>19:47:52.384</c:v>
                </c:pt>
                <c:pt idx="13945">
                  <c:v>19:47:52.419</c:v>
                </c:pt>
                <c:pt idx="13946">
                  <c:v>19:47:52.449</c:v>
                </c:pt>
                <c:pt idx="13947">
                  <c:v>19:47:52.485</c:v>
                </c:pt>
                <c:pt idx="13948">
                  <c:v>19:47:52.521</c:v>
                </c:pt>
                <c:pt idx="13949">
                  <c:v>19:47:52.554</c:v>
                </c:pt>
                <c:pt idx="13950">
                  <c:v>19:47:52.590</c:v>
                </c:pt>
                <c:pt idx="13951">
                  <c:v>19:47:52.621</c:v>
                </c:pt>
                <c:pt idx="13952">
                  <c:v>19:47:52.643</c:v>
                </c:pt>
                <c:pt idx="13953">
                  <c:v>19:47:53.532</c:v>
                </c:pt>
                <c:pt idx="13954">
                  <c:v>19:47:53.563</c:v>
                </c:pt>
                <c:pt idx="13955">
                  <c:v>19:47:53.586</c:v>
                </c:pt>
                <c:pt idx="13956">
                  <c:v>19:47:53.589</c:v>
                </c:pt>
                <c:pt idx="13957">
                  <c:v>19:47:53.664</c:v>
                </c:pt>
                <c:pt idx="13958">
                  <c:v>19:47:56.241</c:v>
                </c:pt>
                <c:pt idx="13959">
                  <c:v>19:47:53.667</c:v>
                </c:pt>
                <c:pt idx="13960">
                  <c:v>19:47:54.492</c:v>
                </c:pt>
                <c:pt idx="13961">
                  <c:v>19:47:54.492</c:v>
                </c:pt>
                <c:pt idx="13962">
                  <c:v>19:47:54.756</c:v>
                </c:pt>
                <c:pt idx="13963">
                  <c:v>19:47:56.376</c:v>
                </c:pt>
                <c:pt idx="13964">
                  <c:v>19:47:56.402</c:v>
                </c:pt>
                <c:pt idx="13965">
                  <c:v>19:47:56.406</c:v>
                </c:pt>
                <c:pt idx="13966">
                  <c:v>19:47:56.441</c:v>
                </c:pt>
                <c:pt idx="13967">
                  <c:v>19:47:56.486</c:v>
                </c:pt>
                <c:pt idx="13968">
                  <c:v>19:47:56.575</c:v>
                </c:pt>
                <c:pt idx="13969">
                  <c:v>19:47:56.441</c:v>
                </c:pt>
                <c:pt idx="13970">
                  <c:v>19:47:56.630</c:v>
                </c:pt>
                <c:pt idx="13971">
                  <c:v>19:47:57.338</c:v>
                </c:pt>
                <c:pt idx="13972">
                  <c:v>19:47:58.038</c:v>
                </c:pt>
                <c:pt idx="13973">
                  <c:v>19:47:58.041</c:v>
                </c:pt>
                <c:pt idx="13974">
                  <c:v>19:47:58.080</c:v>
                </c:pt>
                <c:pt idx="13975">
                  <c:v>19:47:58.167</c:v>
                </c:pt>
                <c:pt idx="13976">
                  <c:v>19:47:56.560</c:v>
                </c:pt>
                <c:pt idx="13977">
                  <c:v>19:47:56.561</c:v>
                </c:pt>
                <c:pt idx="13978">
                  <c:v>19:47:56.561</c:v>
                </c:pt>
                <c:pt idx="13979">
                  <c:v>19:47:58.413</c:v>
                </c:pt>
                <c:pt idx="13980">
                  <c:v>19:47:57.359</c:v>
                </c:pt>
                <c:pt idx="13981">
                  <c:v>19:47:57.740</c:v>
                </c:pt>
                <c:pt idx="13982">
                  <c:v>19:47:58.480</c:v>
                </c:pt>
                <c:pt idx="13983">
                  <c:v>19:47:57.740</c:v>
                </c:pt>
                <c:pt idx="13984">
                  <c:v>19:48:00.135</c:v>
                </c:pt>
                <c:pt idx="13985">
                  <c:v>19:48:00.135</c:v>
                </c:pt>
                <c:pt idx="13986">
                  <c:v>19:48:00.347</c:v>
                </c:pt>
                <c:pt idx="13987">
                  <c:v>19:48:00.369</c:v>
                </c:pt>
                <c:pt idx="13988">
                  <c:v>19:48:00.754</c:v>
                </c:pt>
                <c:pt idx="13989">
                  <c:v>19:48:00.786</c:v>
                </c:pt>
                <c:pt idx="13990">
                  <c:v>19:48:00.754</c:v>
                </c:pt>
                <c:pt idx="13991">
                  <c:v>19:48:03.080</c:v>
                </c:pt>
                <c:pt idx="13992">
                  <c:v>19:48:03.084</c:v>
                </c:pt>
                <c:pt idx="13993">
                  <c:v>19:48:03.349</c:v>
                </c:pt>
                <c:pt idx="13994">
                  <c:v>19:48:03.507</c:v>
                </c:pt>
                <c:pt idx="13995">
                  <c:v>19:48:03.508</c:v>
                </c:pt>
                <c:pt idx="13996">
                  <c:v>19:48:03.893</c:v>
                </c:pt>
                <c:pt idx="13997">
                  <c:v>19:48:03.924</c:v>
                </c:pt>
                <c:pt idx="13998">
                  <c:v>19:48:03.893</c:v>
                </c:pt>
                <c:pt idx="13999">
                  <c:v>19:48:05.730</c:v>
                </c:pt>
                <c:pt idx="14000">
                  <c:v>19:48:05.730</c:v>
                </c:pt>
                <c:pt idx="14001">
                  <c:v>19:48:06.346</c:v>
                </c:pt>
                <c:pt idx="14002">
                  <c:v>19:48:06.371</c:v>
                </c:pt>
                <c:pt idx="14003">
                  <c:v>19:48:06.756</c:v>
                </c:pt>
                <c:pt idx="14004">
                  <c:v>19:48:06.787</c:v>
                </c:pt>
                <c:pt idx="14005">
                  <c:v>19:48:06.756</c:v>
                </c:pt>
                <c:pt idx="14006">
                  <c:v>19:48:08.119</c:v>
                </c:pt>
                <c:pt idx="14007">
                  <c:v>19:48:08.129</c:v>
                </c:pt>
                <c:pt idx="14008">
                  <c:v>19:48:08.160</c:v>
                </c:pt>
                <c:pt idx="14009">
                  <c:v>19:48:08.200</c:v>
                </c:pt>
                <c:pt idx="14010">
                  <c:v>19:48:08.270</c:v>
                </c:pt>
                <c:pt idx="14011">
                  <c:v>19:48:08.160</c:v>
                </c:pt>
                <c:pt idx="14012">
                  <c:v>19:48:08.319</c:v>
                </c:pt>
                <c:pt idx="14013">
                  <c:v>19:48:09.338</c:v>
                </c:pt>
                <c:pt idx="14014">
                  <c:v>19:48:09.726</c:v>
                </c:pt>
                <c:pt idx="14015">
                  <c:v>19:48:09.730</c:v>
                </c:pt>
                <c:pt idx="14016">
                  <c:v>19:48:09.484</c:v>
                </c:pt>
                <c:pt idx="14017">
                  <c:v>19:48:09.493</c:v>
                </c:pt>
                <c:pt idx="14018">
                  <c:v>19:48:09.882</c:v>
                </c:pt>
                <c:pt idx="14019">
                  <c:v>19:48:09.916</c:v>
                </c:pt>
                <c:pt idx="14020">
                  <c:v>19:48:09.932</c:v>
                </c:pt>
                <c:pt idx="14021">
                  <c:v>19:48:09.882</c:v>
                </c:pt>
                <c:pt idx="14022">
                  <c:v>19:48:11.726</c:v>
                </c:pt>
                <c:pt idx="14023">
                  <c:v>19:48:11.727</c:v>
                </c:pt>
                <c:pt idx="14024">
                  <c:v>19:48:12.342</c:v>
                </c:pt>
                <c:pt idx="14025">
                  <c:v>19:48:12.365</c:v>
                </c:pt>
                <c:pt idx="14026">
                  <c:v>19:48:12.750</c:v>
                </c:pt>
                <c:pt idx="14027">
                  <c:v>19:48:12.781</c:v>
                </c:pt>
                <c:pt idx="14028">
                  <c:v>19:48:12.750</c:v>
                </c:pt>
                <c:pt idx="14029">
                  <c:v>19:48:14.769</c:v>
                </c:pt>
                <c:pt idx="14030">
                  <c:v>19:48:14.775</c:v>
                </c:pt>
                <c:pt idx="14031">
                  <c:v>19:48:14.810</c:v>
                </c:pt>
                <c:pt idx="14032">
                  <c:v>19:48:15.354</c:v>
                </c:pt>
                <c:pt idx="14033">
                  <c:v>19:48:15.493</c:v>
                </c:pt>
                <c:pt idx="14034">
                  <c:v>19:48:15.493</c:v>
                </c:pt>
                <c:pt idx="14035">
                  <c:v>19:48:15.878</c:v>
                </c:pt>
                <c:pt idx="14036">
                  <c:v>19:48:15.912</c:v>
                </c:pt>
                <c:pt idx="14037">
                  <c:v>19:48:15.928</c:v>
                </c:pt>
                <c:pt idx="14038">
                  <c:v>19:48:15.878</c:v>
                </c:pt>
                <c:pt idx="14039">
                  <c:v>19:48:17.723</c:v>
                </c:pt>
                <c:pt idx="14040">
                  <c:v>19:48:17.723</c:v>
                </c:pt>
                <c:pt idx="14041">
                  <c:v>19:48:18.338</c:v>
                </c:pt>
                <c:pt idx="14042">
                  <c:v>19:48:18.361</c:v>
                </c:pt>
                <c:pt idx="14043">
                  <c:v>19:48:18.746</c:v>
                </c:pt>
                <c:pt idx="14044">
                  <c:v>19:48:18.777</c:v>
                </c:pt>
                <c:pt idx="14045">
                  <c:v>19:48:18.746</c:v>
                </c:pt>
                <c:pt idx="14046">
                  <c:v>19:48:19.513</c:v>
                </c:pt>
                <c:pt idx="14047">
                  <c:v>19:48:20.544</c:v>
                </c:pt>
                <c:pt idx="14048">
                  <c:v>19:48:20.573</c:v>
                </c:pt>
                <c:pt idx="14049">
                  <c:v>19:48:20.577</c:v>
                </c:pt>
                <c:pt idx="14050">
                  <c:v>19:48:20.624</c:v>
                </c:pt>
                <c:pt idx="14051">
                  <c:v>19:48:20.646</c:v>
                </c:pt>
                <c:pt idx="14052">
                  <c:v>19:48:20.683</c:v>
                </c:pt>
                <c:pt idx="14053">
                  <c:v>19:48:21.338</c:v>
                </c:pt>
                <c:pt idx="14054">
                  <c:v>19:48:21.688</c:v>
                </c:pt>
                <c:pt idx="14055">
                  <c:v>19:48:21.692</c:v>
                </c:pt>
                <c:pt idx="14056">
                  <c:v>19:48:21.710</c:v>
                </c:pt>
                <c:pt idx="14057">
                  <c:v>19:48:21.717</c:v>
                </c:pt>
                <c:pt idx="14058">
                  <c:v>19:48:21.742</c:v>
                </c:pt>
                <c:pt idx="14059">
                  <c:v>19:48:21.768</c:v>
                </c:pt>
                <c:pt idx="14060">
                  <c:v>19:48:21.480</c:v>
                </c:pt>
                <c:pt idx="14061">
                  <c:v>19:48:21.488</c:v>
                </c:pt>
                <c:pt idx="14062">
                  <c:v>19:48:21.539</c:v>
                </c:pt>
                <c:pt idx="14063">
                  <c:v>19:48:21.901</c:v>
                </c:pt>
                <c:pt idx="14064">
                  <c:v>19:48:21.543</c:v>
                </c:pt>
                <c:pt idx="14065">
                  <c:v>19:48:21.732</c:v>
                </c:pt>
                <c:pt idx="14066">
                  <c:v>19:48:21.979</c:v>
                </c:pt>
                <c:pt idx="14067">
                  <c:v>19:48:21.995</c:v>
                </c:pt>
                <c:pt idx="14068">
                  <c:v>19:48:22.018</c:v>
                </c:pt>
                <c:pt idx="14069">
                  <c:v>19:48:22.022</c:v>
                </c:pt>
                <c:pt idx="14070">
                  <c:v>19:48:22.088</c:v>
                </c:pt>
                <c:pt idx="14071">
                  <c:v>19:48:22.165</c:v>
                </c:pt>
                <c:pt idx="14072">
                  <c:v>19:48:22.188</c:v>
                </c:pt>
                <c:pt idx="14073">
                  <c:v>19:48:22.206</c:v>
                </c:pt>
                <c:pt idx="14074">
                  <c:v>19:48:22.022</c:v>
                </c:pt>
                <c:pt idx="14075">
                  <c:v>19:48:22.260</c:v>
                </c:pt>
                <c:pt idx="14076">
                  <c:v>19:48:23.668</c:v>
                </c:pt>
                <c:pt idx="14077">
                  <c:v>19:48:23.672</c:v>
                </c:pt>
                <c:pt idx="14078">
                  <c:v>19:48:23.710</c:v>
                </c:pt>
                <c:pt idx="14079">
                  <c:v>19:48:23.793</c:v>
                </c:pt>
                <c:pt idx="14080">
                  <c:v>19:48:22.288</c:v>
                </c:pt>
                <c:pt idx="14081">
                  <c:v>19:48:23.852</c:v>
                </c:pt>
                <c:pt idx="14082">
                  <c:v>19:48:22.288</c:v>
                </c:pt>
                <c:pt idx="14083">
                  <c:v>19:48:22.678</c:v>
                </c:pt>
                <c:pt idx="14084">
                  <c:v>19:48:22.681</c:v>
                </c:pt>
                <c:pt idx="14085">
                  <c:v>19:48:24.339</c:v>
                </c:pt>
                <c:pt idx="14086">
                  <c:v>19:48:24.497</c:v>
                </c:pt>
                <c:pt idx="14087">
                  <c:v>19:48:24.498</c:v>
                </c:pt>
                <c:pt idx="14088">
                  <c:v>19:48:25.862</c:v>
                </c:pt>
                <c:pt idx="14089">
                  <c:v>19:48:25.891</c:v>
                </c:pt>
                <c:pt idx="14090">
                  <c:v>19:48:27.338</c:v>
                </c:pt>
                <c:pt idx="14091">
                  <c:v>19:48:27.361</c:v>
                </c:pt>
                <c:pt idx="14092">
                  <c:v>19:48:27.746</c:v>
                </c:pt>
                <c:pt idx="14093">
                  <c:v>19:48:27.778</c:v>
                </c:pt>
                <c:pt idx="14094">
                  <c:v>19:48:27.746</c:v>
                </c:pt>
                <c:pt idx="14095">
                  <c:v>19:48:28.710</c:v>
                </c:pt>
                <c:pt idx="14096">
                  <c:v>19:48:28.716</c:v>
                </c:pt>
                <c:pt idx="14097">
                  <c:v>19:48:28.751</c:v>
                </c:pt>
                <c:pt idx="14098">
                  <c:v>19:48:28.755</c:v>
                </c:pt>
                <c:pt idx="14099">
                  <c:v>19:48:30.348</c:v>
                </c:pt>
                <c:pt idx="14100">
                  <c:v>19:48:30.506</c:v>
                </c:pt>
                <c:pt idx="14101">
                  <c:v>19:48:30.507</c:v>
                </c:pt>
                <c:pt idx="14102">
                  <c:v>19:48:30.892</c:v>
                </c:pt>
                <c:pt idx="14103">
                  <c:v>19:48:30.923</c:v>
                </c:pt>
                <c:pt idx="14104">
                  <c:v>19:48:30.892</c:v>
                </c:pt>
                <c:pt idx="14105">
                  <c:v>19:48:32.728</c:v>
                </c:pt>
                <c:pt idx="14106">
                  <c:v>19:48:32.728</c:v>
                </c:pt>
                <c:pt idx="14107">
                  <c:v>19:48:33.343</c:v>
                </c:pt>
                <c:pt idx="14108">
                  <c:v>19:48:33.367</c:v>
                </c:pt>
                <c:pt idx="14109">
                  <c:v>19:48:33.752</c:v>
                </c:pt>
                <c:pt idx="14110">
                  <c:v>19:48:33.784</c:v>
                </c:pt>
                <c:pt idx="14111">
                  <c:v>19:48:33.752</c:v>
                </c:pt>
                <c:pt idx="14112">
                  <c:v>19:48:33.826</c:v>
                </c:pt>
                <c:pt idx="14113">
                  <c:v>19:48:33.874</c:v>
                </c:pt>
                <c:pt idx="14114">
                  <c:v>19:48:33.900</c:v>
                </c:pt>
                <c:pt idx="14115">
                  <c:v>19:48:33.940</c:v>
                </c:pt>
                <c:pt idx="14116">
                  <c:v>19:48:34.009</c:v>
                </c:pt>
                <c:pt idx="14117">
                  <c:v>19:48:33.899</c:v>
                </c:pt>
                <c:pt idx="14118">
                  <c:v>19:48:34.059</c:v>
                </c:pt>
                <c:pt idx="14119">
                  <c:v>19:48:35.465</c:v>
                </c:pt>
                <c:pt idx="14120">
                  <c:v>19:48:35.469</c:v>
                </c:pt>
                <c:pt idx="14121">
                  <c:v>19:48:36.351</c:v>
                </c:pt>
                <c:pt idx="14122">
                  <c:v>19:48:36.490</c:v>
                </c:pt>
                <c:pt idx="14123">
                  <c:v>19:48:36.490</c:v>
                </c:pt>
                <c:pt idx="14124">
                  <c:v>19:48:36.875</c:v>
                </c:pt>
                <c:pt idx="14125">
                  <c:v>19:48:36.909</c:v>
                </c:pt>
                <c:pt idx="14126">
                  <c:v>19:48:36.875</c:v>
                </c:pt>
                <c:pt idx="14127">
                  <c:v>19:48:38.715</c:v>
                </c:pt>
                <c:pt idx="14128">
                  <c:v>19:48:38.735</c:v>
                </c:pt>
                <c:pt idx="14129">
                  <c:v>19:48:39.350</c:v>
                </c:pt>
                <c:pt idx="14130">
                  <c:v>19:48:39.379</c:v>
                </c:pt>
                <c:pt idx="14131">
                  <c:v>19:48:39.764</c:v>
                </c:pt>
                <c:pt idx="14132">
                  <c:v>19:48:39.795</c:v>
                </c:pt>
                <c:pt idx="14133">
                  <c:v>19:48:39.764</c:v>
                </c:pt>
                <c:pt idx="14134">
                  <c:v>19:48:40.508</c:v>
                </c:pt>
                <c:pt idx="14135">
                  <c:v>19:48:40.524</c:v>
                </c:pt>
                <c:pt idx="14136">
                  <c:v>19:48:40.550</c:v>
                </c:pt>
                <c:pt idx="14137">
                  <c:v>19:48:42.342</c:v>
                </c:pt>
                <c:pt idx="14138">
                  <c:v>19:48:42.500</c:v>
                </c:pt>
                <c:pt idx="14139">
                  <c:v>19:48:42.501</c:v>
                </c:pt>
                <c:pt idx="14140">
                  <c:v>19:48:42.885</c:v>
                </c:pt>
                <c:pt idx="14141">
                  <c:v>19:48:42.917</c:v>
                </c:pt>
                <c:pt idx="14142">
                  <c:v>19:48:42.885</c:v>
                </c:pt>
                <c:pt idx="14143">
                  <c:v>19:48:44.726</c:v>
                </c:pt>
                <c:pt idx="14144">
                  <c:v>19:48:44.727</c:v>
                </c:pt>
                <c:pt idx="14145">
                  <c:v>19:48:45.342</c:v>
                </c:pt>
                <c:pt idx="14146">
                  <c:v>19:48:45.365</c:v>
                </c:pt>
                <c:pt idx="14147">
                  <c:v>19:48:45.554</c:v>
                </c:pt>
                <c:pt idx="14148">
                  <c:v>19:48:45.566</c:v>
                </c:pt>
                <c:pt idx="14149">
                  <c:v>19:48:45.595</c:v>
                </c:pt>
                <c:pt idx="14150">
                  <c:v>19:48:45.635</c:v>
                </c:pt>
                <c:pt idx="14151">
                  <c:v>19:48:45.705</c:v>
                </c:pt>
                <c:pt idx="14152">
                  <c:v>19:48:45.595</c:v>
                </c:pt>
                <c:pt idx="14153">
                  <c:v>19:48:45.756</c:v>
                </c:pt>
                <c:pt idx="14154">
                  <c:v>19:48:47.162</c:v>
                </c:pt>
                <c:pt idx="14155">
                  <c:v>19:48:47.166</c:v>
                </c:pt>
                <c:pt idx="14156">
                  <c:v>19:48:47.241</c:v>
                </c:pt>
                <c:pt idx="14157">
                  <c:v>19:48:48.269</c:v>
                </c:pt>
                <c:pt idx="14158">
                  <c:v>19:48:48.301</c:v>
                </c:pt>
                <c:pt idx="14159">
                  <c:v>19:48:48.305</c:v>
                </c:pt>
                <c:pt idx="14160">
                  <c:v>19:48:48.351</c:v>
                </c:pt>
                <c:pt idx="14161">
                  <c:v>19:48:48.359</c:v>
                </c:pt>
                <c:pt idx="14162">
                  <c:v>19:48:48.381</c:v>
                </c:pt>
                <c:pt idx="14163">
                  <c:v>19:48:48.416</c:v>
                </c:pt>
                <c:pt idx="14164">
                  <c:v>19:48:49.423</c:v>
                </c:pt>
                <c:pt idx="14165">
                  <c:v>19:48:49.427</c:v>
                </c:pt>
                <c:pt idx="14166">
                  <c:v>19:48:49.446</c:v>
                </c:pt>
                <c:pt idx="14167">
                  <c:v>19:48:49.453</c:v>
                </c:pt>
                <c:pt idx="14168">
                  <c:v>19:48:49.471</c:v>
                </c:pt>
                <c:pt idx="14169">
                  <c:v>19:48:49.515</c:v>
                </c:pt>
                <c:pt idx="14170">
                  <c:v>19:48:45.753</c:v>
                </c:pt>
                <c:pt idx="14171">
                  <c:v>19:48:49.575</c:v>
                </c:pt>
                <c:pt idx="14172">
                  <c:v>19:48:45.753</c:v>
                </c:pt>
                <c:pt idx="14173">
                  <c:v>19:48:48.480</c:v>
                </c:pt>
                <c:pt idx="14174">
                  <c:v>19:48:48.489</c:v>
                </c:pt>
                <c:pt idx="14175">
                  <c:v>19:48:48.871</c:v>
                </c:pt>
                <c:pt idx="14176">
                  <c:v>19:48:49.711</c:v>
                </c:pt>
                <c:pt idx="14177">
                  <c:v>19:48:49.727</c:v>
                </c:pt>
                <c:pt idx="14178">
                  <c:v>19:48:48.871</c:v>
                </c:pt>
                <c:pt idx="14179">
                  <c:v>19:48:49.268</c:v>
                </c:pt>
                <c:pt idx="14180">
                  <c:v>19:48:49.869</c:v>
                </c:pt>
                <c:pt idx="14181">
                  <c:v>19:48:49.271</c:v>
                </c:pt>
                <c:pt idx="14182">
                  <c:v>19:48:51.355</c:v>
                </c:pt>
                <c:pt idx="14183">
                  <c:v>19:48:51.491</c:v>
                </c:pt>
                <c:pt idx="14184">
                  <c:v>19:48:51.539</c:v>
                </c:pt>
                <c:pt idx="14185">
                  <c:v>19:48:51.489</c:v>
                </c:pt>
                <c:pt idx="14186">
                  <c:v>19:48:51.489</c:v>
                </c:pt>
                <c:pt idx="14187">
                  <c:v>19:48:51.490</c:v>
                </c:pt>
                <c:pt idx="14188">
                  <c:v>19:48:51.490</c:v>
                </c:pt>
                <c:pt idx="14189">
                  <c:v>19:48:51.491</c:v>
                </c:pt>
                <c:pt idx="14190">
                  <c:v>19:48:51.771</c:v>
                </c:pt>
                <c:pt idx="14191">
                  <c:v>19:48:51.803</c:v>
                </c:pt>
                <c:pt idx="14192">
                  <c:v>19:48:51.771</c:v>
                </c:pt>
                <c:pt idx="14193">
                  <c:v>19:48:52.205</c:v>
                </c:pt>
                <c:pt idx="14194">
                  <c:v>19:48:52.221</c:v>
                </c:pt>
                <c:pt idx="14195">
                  <c:v>19:48:54.340</c:v>
                </c:pt>
                <c:pt idx="14196">
                  <c:v>19:48:54.498</c:v>
                </c:pt>
                <c:pt idx="14197">
                  <c:v>19:48:54.498</c:v>
                </c:pt>
                <c:pt idx="14198">
                  <c:v>19:48:54.883</c:v>
                </c:pt>
                <c:pt idx="14199">
                  <c:v>19:48:54.912</c:v>
                </c:pt>
                <c:pt idx="14200">
                  <c:v>19:48:54.883</c:v>
                </c:pt>
                <c:pt idx="14201">
                  <c:v>19:48:56.721</c:v>
                </c:pt>
                <c:pt idx="14202">
                  <c:v>19:48:56.721</c:v>
                </c:pt>
                <c:pt idx="14203">
                  <c:v>19:48:57.243</c:v>
                </c:pt>
                <c:pt idx="14204">
                  <c:v>19:48:57.247</c:v>
                </c:pt>
                <c:pt idx="14205">
                  <c:v>19:48:57.282</c:v>
                </c:pt>
                <c:pt idx="14206">
                  <c:v>19:48:57.322</c:v>
                </c:pt>
                <c:pt idx="14207">
                  <c:v>19:48:57.344</c:v>
                </c:pt>
                <c:pt idx="14208">
                  <c:v>19:48:57.399</c:v>
                </c:pt>
                <c:pt idx="14209">
                  <c:v>19:48:57.282</c:v>
                </c:pt>
                <c:pt idx="14210">
                  <c:v>19:48:57.447</c:v>
                </c:pt>
                <c:pt idx="14211">
                  <c:v>19:48:58.855</c:v>
                </c:pt>
                <c:pt idx="14212">
                  <c:v>19:48:58.873</c:v>
                </c:pt>
                <c:pt idx="14213">
                  <c:v>19:48:57.365</c:v>
                </c:pt>
                <c:pt idx="14214">
                  <c:v>19:48:57.746</c:v>
                </c:pt>
                <c:pt idx="14215">
                  <c:v>19:48:58.980</c:v>
                </c:pt>
                <c:pt idx="14216">
                  <c:v>19:48:57.746</c:v>
                </c:pt>
                <c:pt idx="14217">
                  <c:v>19:49:00.343</c:v>
                </c:pt>
                <c:pt idx="14218">
                  <c:v>19:49:00.482</c:v>
                </c:pt>
                <c:pt idx="14219">
                  <c:v>19:49:00.502</c:v>
                </c:pt>
                <c:pt idx="14220">
                  <c:v>19:49:00.887</c:v>
                </c:pt>
                <c:pt idx="14221">
                  <c:v>19:49:00.918</c:v>
                </c:pt>
                <c:pt idx="14222">
                  <c:v>19:49:00.934</c:v>
                </c:pt>
                <c:pt idx="14223">
                  <c:v>19:49:00.887</c:v>
                </c:pt>
                <c:pt idx="14224">
                  <c:v>19:49:02.711</c:v>
                </c:pt>
                <c:pt idx="14225">
                  <c:v>19:49:02.731</c:v>
                </c:pt>
                <c:pt idx="14226">
                  <c:v>19:49:03.346</c:v>
                </c:pt>
                <c:pt idx="14227">
                  <c:v>19:49:03.369</c:v>
                </c:pt>
                <c:pt idx="14228">
                  <c:v>19:49:03.754</c:v>
                </c:pt>
                <c:pt idx="14229">
                  <c:v>19:49:03.786</c:v>
                </c:pt>
                <c:pt idx="14230">
                  <c:v>19:49:03.754</c:v>
                </c:pt>
                <c:pt idx="14231">
                  <c:v>19:49:03.935</c:v>
                </c:pt>
                <c:pt idx="14232">
                  <c:v>19:49:03.939</c:v>
                </c:pt>
                <c:pt idx="14233">
                  <c:v>19:49:06.356</c:v>
                </c:pt>
                <c:pt idx="14234">
                  <c:v>19:49:06.495</c:v>
                </c:pt>
                <c:pt idx="14235">
                  <c:v>19:49:06.496</c:v>
                </c:pt>
                <c:pt idx="14236">
                  <c:v>19:49:06.881</c:v>
                </c:pt>
                <c:pt idx="14237">
                  <c:v>19:49:06.912</c:v>
                </c:pt>
                <c:pt idx="14238">
                  <c:v>19:49:06.881</c:v>
                </c:pt>
                <c:pt idx="14239">
                  <c:v>19:49:08.718</c:v>
                </c:pt>
                <c:pt idx="14240">
                  <c:v>19:49:08.718</c:v>
                </c:pt>
                <c:pt idx="14241">
                  <c:v>19:49:08.974</c:v>
                </c:pt>
                <c:pt idx="14242">
                  <c:v>19:49:08.990</c:v>
                </c:pt>
                <c:pt idx="14243">
                  <c:v>19:49:09.013</c:v>
                </c:pt>
                <c:pt idx="14244">
                  <c:v>19:49:09.053</c:v>
                </c:pt>
                <c:pt idx="14245">
                  <c:v>19:49:09.122</c:v>
                </c:pt>
                <c:pt idx="14246">
                  <c:v>19:49:09.012</c:v>
                </c:pt>
                <c:pt idx="14247">
                  <c:v>19:49:09.172</c:v>
                </c:pt>
                <c:pt idx="14248">
                  <c:v>19:49:09.338</c:v>
                </c:pt>
                <c:pt idx="14249">
                  <c:v>19:49:10.578</c:v>
                </c:pt>
                <c:pt idx="14250">
                  <c:v>19:49:10.582</c:v>
                </c:pt>
                <c:pt idx="14251">
                  <c:v>19:49:09.359</c:v>
                </c:pt>
                <c:pt idx="14252">
                  <c:v>19:49:09.740</c:v>
                </c:pt>
                <c:pt idx="14253">
                  <c:v>19:49:10.703</c:v>
                </c:pt>
                <c:pt idx="14254">
                  <c:v>19:49:09.740</c:v>
                </c:pt>
                <c:pt idx="14255">
                  <c:v>19:49:12.338</c:v>
                </c:pt>
                <c:pt idx="14256">
                  <c:v>19:49:12.342</c:v>
                </c:pt>
                <c:pt idx="14257">
                  <c:v>19:49:12.362</c:v>
                </c:pt>
                <c:pt idx="14258">
                  <c:v>19:49:12.748</c:v>
                </c:pt>
                <c:pt idx="14259">
                  <c:v>19:49:12.780</c:v>
                </c:pt>
                <c:pt idx="14260">
                  <c:v>19:49:12.748</c:v>
                </c:pt>
                <c:pt idx="14261">
                  <c:v>19:49:14.536</c:v>
                </c:pt>
                <c:pt idx="14262">
                  <c:v>19:49:15.338</c:v>
                </c:pt>
                <c:pt idx="14263">
                  <c:v>19:49:15.568</c:v>
                </c:pt>
                <c:pt idx="14264">
                  <c:v>19:49:15.599</c:v>
                </c:pt>
                <c:pt idx="14265">
                  <c:v>19:49:15.620</c:v>
                </c:pt>
                <c:pt idx="14266">
                  <c:v>19:49:15.651</c:v>
                </c:pt>
                <c:pt idx="14267">
                  <c:v>19:49:15.690</c:v>
                </c:pt>
                <c:pt idx="14268">
                  <c:v>19:49:15.707</c:v>
                </c:pt>
                <c:pt idx="14269">
                  <c:v>19:49:16.729</c:v>
                </c:pt>
                <c:pt idx="14270">
                  <c:v>19:49:16.733</c:v>
                </c:pt>
                <c:pt idx="14271">
                  <c:v>19:49:16.752</c:v>
                </c:pt>
                <c:pt idx="14272">
                  <c:v>19:49:16.759</c:v>
                </c:pt>
                <c:pt idx="14273">
                  <c:v>19:49:16.777</c:v>
                </c:pt>
                <c:pt idx="14274">
                  <c:v>19:49:16.821</c:v>
                </c:pt>
                <c:pt idx="14275">
                  <c:v>19:49:15.497</c:v>
                </c:pt>
                <c:pt idx="14276">
                  <c:v>19:49:15.506</c:v>
                </c:pt>
                <c:pt idx="14277">
                  <c:v>19:49:15.888</c:v>
                </c:pt>
                <c:pt idx="14278">
                  <c:v>19:49:16.905</c:v>
                </c:pt>
                <c:pt idx="14279">
                  <c:v>19:49:15.888</c:v>
                </c:pt>
                <c:pt idx="14280">
                  <c:v>19:49:16.566</c:v>
                </c:pt>
                <c:pt idx="14281">
                  <c:v>19:49:17.039</c:v>
                </c:pt>
                <c:pt idx="14282">
                  <c:v>19:49:16.569</c:v>
                </c:pt>
                <c:pt idx="14283">
                  <c:v>19:49:17.083</c:v>
                </c:pt>
                <c:pt idx="14284">
                  <c:v>19:49:17.112</c:v>
                </c:pt>
                <c:pt idx="14285">
                  <c:v>19:49:18.348</c:v>
                </c:pt>
                <c:pt idx="14286">
                  <c:v>19:49:18.721</c:v>
                </c:pt>
                <c:pt idx="14287">
                  <c:v>19:49:18.770</c:v>
                </c:pt>
                <c:pt idx="14288">
                  <c:v>19:49:18.719</c:v>
                </c:pt>
                <c:pt idx="14289">
                  <c:v>19:49:18.719</c:v>
                </c:pt>
                <c:pt idx="14290">
                  <c:v>19:49:18.720</c:v>
                </c:pt>
                <c:pt idx="14291">
                  <c:v>19:49:18.720</c:v>
                </c:pt>
                <c:pt idx="14292">
                  <c:v>19:49:18.794</c:v>
                </c:pt>
                <c:pt idx="14293">
                  <c:v>19:49:18.935</c:v>
                </c:pt>
                <c:pt idx="14294">
                  <c:v>19:49:18.794</c:v>
                </c:pt>
                <c:pt idx="14295">
                  <c:v>19:49:20.666</c:v>
                </c:pt>
                <c:pt idx="14296">
                  <c:v>19:49:20.667</c:v>
                </c:pt>
                <c:pt idx="14297">
                  <c:v>19:49:21.340</c:v>
                </c:pt>
                <c:pt idx="14298">
                  <c:v>19:49:21.363</c:v>
                </c:pt>
                <c:pt idx="14299">
                  <c:v>19:49:21.747</c:v>
                </c:pt>
                <c:pt idx="14300">
                  <c:v>19:49:21.779</c:v>
                </c:pt>
                <c:pt idx="14301">
                  <c:v>19:49:21.747</c:v>
                </c:pt>
                <c:pt idx="14302">
                  <c:v>19:49:22.142</c:v>
                </c:pt>
                <c:pt idx="14303">
                  <c:v>19:49:22.146</c:v>
                </c:pt>
                <c:pt idx="14304">
                  <c:v>19:49:22.181</c:v>
                </c:pt>
                <c:pt idx="14305">
                  <c:v>19:49:22.221</c:v>
                </c:pt>
                <c:pt idx="14306">
                  <c:v>19:49:22.290</c:v>
                </c:pt>
                <c:pt idx="14307">
                  <c:v>19:49:22.180</c:v>
                </c:pt>
                <c:pt idx="14308">
                  <c:v>19:49:22.340</c:v>
                </c:pt>
                <c:pt idx="14309">
                  <c:v>19:49:23.746</c:v>
                </c:pt>
                <c:pt idx="14310">
                  <c:v>19:49:23.750</c:v>
                </c:pt>
                <c:pt idx="14311">
                  <c:v>19:49:24.344</c:v>
                </c:pt>
                <c:pt idx="14312">
                  <c:v>19:49:24.483</c:v>
                </c:pt>
                <c:pt idx="14313">
                  <c:v>19:49:24.502</c:v>
                </c:pt>
                <c:pt idx="14314">
                  <c:v>19:49:24.887</c:v>
                </c:pt>
                <c:pt idx="14315">
                  <c:v>19:49:24.919</c:v>
                </c:pt>
                <c:pt idx="14316">
                  <c:v>19:49:24.887</c:v>
                </c:pt>
                <c:pt idx="14317">
                  <c:v>19:49:26.725</c:v>
                </c:pt>
                <c:pt idx="14318">
                  <c:v>19:49:26.725</c:v>
                </c:pt>
                <c:pt idx="14319">
                  <c:v>19:49:27.340</c:v>
                </c:pt>
                <c:pt idx="14320">
                  <c:v>19:49:27.363</c:v>
                </c:pt>
                <c:pt idx="14321">
                  <c:v>19:49:27.748</c:v>
                </c:pt>
                <c:pt idx="14322">
                  <c:v>19:49:27.780</c:v>
                </c:pt>
                <c:pt idx="14323">
                  <c:v>19:49:27.748</c:v>
                </c:pt>
                <c:pt idx="14324">
                  <c:v>19:49:28.789</c:v>
                </c:pt>
                <c:pt idx="14325">
                  <c:v>19:49:28.805</c:v>
                </c:pt>
                <c:pt idx="14326">
                  <c:v>19:49:30.348</c:v>
                </c:pt>
                <c:pt idx="14327">
                  <c:v>19:49:30.505</c:v>
                </c:pt>
                <c:pt idx="14328">
                  <c:v>19:49:30.506</c:v>
                </c:pt>
                <c:pt idx="14329">
                  <c:v>19:49:30.891</c:v>
                </c:pt>
                <c:pt idx="14330">
                  <c:v>19:49:30.921</c:v>
                </c:pt>
                <c:pt idx="14331">
                  <c:v>19:49:30.891</c:v>
                </c:pt>
                <c:pt idx="14332">
                  <c:v>19:49:32.730</c:v>
                </c:pt>
                <c:pt idx="14333">
                  <c:v>19:49:32.731</c:v>
                </c:pt>
                <c:pt idx="14334">
                  <c:v>19:49:33.346</c:v>
                </c:pt>
                <c:pt idx="14335">
                  <c:v>19:49:33.369</c:v>
                </c:pt>
                <c:pt idx="14336">
                  <c:v>19:49:33.754</c:v>
                </c:pt>
                <c:pt idx="14337">
                  <c:v>19:49:33.785</c:v>
                </c:pt>
                <c:pt idx="14338">
                  <c:v>19:49:33.754</c:v>
                </c:pt>
                <c:pt idx="14339">
                  <c:v>19:49:33.828</c:v>
                </c:pt>
                <c:pt idx="14340">
                  <c:v>19:49:33.865</c:v>
                </c:pt>
                <c:pt idx="14341">
                  <c:v>19:49:33.900</c:v>
                </c:pt>
                <c:pt idx="14342">
                  <c:v>19:49:33.941</c:v>
                </c:pt>
                <c:pt idx="14343">
                  <c:v>19:49:34.011</c:v>
                </c:pt>
                <c:pt idx="14344">
                  <c:v>19:49:33.900</c:v>
                </c:pt>
                <c:pt idx="14345">
                  <c:v>19:49:34.058</c:v>
                </c:pt>
                <c:pt idx="14346">
                  <c:v>19:49:35.472</c:v>
                </c:pt>
                <c:pt idx="14347">
                  <c:v>19:49:35.476</c:v>
                </c:pt>
                <c:pt idx="14348">
                  <c:v>19:49:36.338</c:v>
                </c:pt>
                <c:pt idx="14349">
                  <c:v>19:49:36.496</c:v>
                </c:pt>
                <c:pt idx="14350">
                  <c:v>19:49:36.497</c:v>
                </c:pt>
                <c:pt idx="14351">
                  <c:v>19:49:36.882</c:v>
                </c:pt>
                <c:pt idx="14352">
                  <c:v>19:49:36.915</c:v>
                </c:pt>
                <c:pt idx="14353">
                  <c:v>19:49:36.882</c:v>
                </c:pt>
                <c:pt idx="14354">
                  <c:v>19:49:38.722</c:v>
                </c:pt>
                <c:pt idx="14355">
                  <c:v>19:49:38.722</c:v>
                </c:pt>
                <c:pt idx="14356">
                  <c:v>19:49:39.357</c:v>
                </c:pt>
                <c:pt idx="14357">
                  <c:v>19:49:39.380</c:v>
                </c:pt>
                <c:pt idx="14358">
                  <c:v>19:49:39.765</c:v>
                </c:pt>
                <c:pt idx="14359">
                  <c:v>19:49:39.796</c:v>
                </c:pt>
                <c:pt idx="14360">
                  <c:v>19:49:39.765</c:v>
                </c:pt>
                <c:pt idx="14361">
                  <c:v>19:49:40.515</c:v>
                </c:pt>
                <c:pt idx="14362">
                  <c:v>19:49:40.531</c:v>
                </c:pt>
                <c:pt idx="14363">
                  <c:v>19:49:41.845</c:v>
                </c:pt>
                <c:pt idx="14364">
                  <c:v>19:49:42.338</c:v>
                </c:pt>
                <c:pt idx="14365">
                  <c:v>19:49:42.875</c:v>
                </c:pt>
                <c:pt idx="14366">
                  <c:v>19:49:42.905</c:v>
                </c:pt>
                <c:pt idx="14367">
                  <c:v>19:49:42.909</c:v>
                </c:pt>
                <c:pt idx="14368">
                  <c:v>19:49:42.956</c:v>
                </c:pt>
                <c:pt idx="14369">
                  <c:v>19:49:42.997</c:v>
                </c:pt>
                <c:pt idx="14370">
                  <c:v>19:49:43.014</c:v>
                </c:pt>
                <c:pt idx="14371">
                  <c:v>19:49:44.034</c:v>
                </c:pt>
                <c:pt idx="14372">
                  <c:v>19:49:44.038</c:v>
                </c:pt>
                <c:pt idx="14373">
                  <c:v>19:49:44.056</c:v>
                </c:pt>
                <c:pt idx="14374">
                  <c:v>19:49:44.064</c:v>
                </c:pt>
                <c:pt idx="14375">
                  <c:v>19:49:44.082</c:v>
                </c:pt>
                <c:pt idx="14376">
                  <c:v>19:49:44.128</c:v>
                </c:pt>
                <c:pt idx="14377">
                  <c:v>19:49:42.482</c:v>
                </c:pt>
                <c:pt idx="14378">
                  <c:v>19:49:42.491</c:v>
                </c:pt>
                <c:pt idx="14379">
                  <c:v>19:49:42.873</c:v>
                </c:pt>
                <c:pt idx="14380">
                  <c:v>19:49:44.204</c:v>
                </c:pt>
                <c:pt idx="14381">
                  <c:v>19:49:42.873</c:v>
                </c:pt>
                <c:pt idx="14382">
                  <c:v>19:49:43.871</c:v>
                </c:pt>
                <c:pt idx="14383">
                  <c:v>19:49:44.341</c:v>
                </c:pt>
                <c:pt idx="14384">
                  <c:v>19:49:43.874</c:v>
                </c:pt>
                <c:pt idx="14385">
                  <c:v>19:49:45.357</c:v>
                </c:pt>
                <c:pt idx="14386">
                  <c:v>19:49:45.553</c:v>
                </c:pt>
                <c:pt idx="14387">
                  <c:v>19:49:45.558</c:v>
                </c:pt>
                <c:pt idx="14388">
                  <c:v>19:49:45.593</c:v>
                </c:pt>
                <c:pt idx="14389">
                  <c:v>19:49:45.638</c:v>
                </c:pt>
                <c:pt idx="14390">
                  <c:v>19:49:45.725</c:v>
                </c:pt>
                <c:pt idx="14391">
                  <c:v>19:49:45.593</c:v>
                </c:pt>
                <c:pt idx="14392">
                  <c:v>19:49:45.776</c:v>
                </c:pt>
                <c:pt idx="14393">
                  <c:v>19:49:47.183</c:v>
                </c:pt>
                <c:pt idx="14394">
                  <c:v>19:49:47.187</c:v>
                </c:pt>
                <c:pt idx="14395">
                  <c:v>19:49:47.226</c:v>
                </c:pt>
                <c:pt idx="14396">
                  <c:v>19:49:47.309</c:v>
                </c:pt>
                <c:pt idx="14397">
                  <c:v>19:49:45.684</c:v>
                </c:pt>
                <c:pt idx="14398">
                  <c:v>19:49:45.684</c:v>
                </c:pt>
                <c:pt idx="14399">
                  <c:v>19:49:45.684</c:v>
                </c:pt>
                <c:pt idx="14400">
                  <c:v>19:49:45.685</c:v>
                </c:pt>
                <c:pt idx="14401">
                  <c:v>19:49:45.685</c:v>
                </c:pt>
                <c:pt idx="14402">
                  <c:v>19:49:45.764</c:v>
                </c:pt>
                <c:pt idx="14403">
                  <c:v>19:49:47.502</c:v>
                </c:pt>
                <c:pt idx="14404">
                  <c:v>19:49:45.764</c:v>
                </c:pt>
                <c:pt idx="14405">
                  <c:v>19:49:48.346</c:v>
                </c:pt>
                <c:pt idx="14406">
                  <c:v>19:49:48.485</c:v>
                </c:pt>
                <c:pt idx="14407">
                  <c:v>19:49:48.505</c:v>
                </c:pt>
                <c:pt idx="14408">
                  <c:v>19:49:49.869</c:v>
                </c:pt>
                <c:pt idx="14409">
                  <c:v>19:49:49.898</c:v>
                </c:pt>
                <c:pt idx="14410">
                  <c:v>19:49:51.343</c:v>
                </c:pt>
                <c:pt idx="14411">
                  <c:v>19:49:51.365</c:v>
                </c:pt>
                <c:pt idx="14412">
                  <c:v>19:49:51.750</c:v>
                </c:pt>
                <c:pt idx="14413">
                  <c:v>19:49:51.784</c:v>
                </c:pt>
                <c:pt idx="14414">
                  <c:v>19:49:51.750</c:v>
                </c:pt>
                <c:pt idx="14415">
                  <c:v>19:49:52.225</c:v>
                </c:pt>
                <c:pt idx="14416">
                  <c:v>19:49:52.229</c:v>
                </c:pt>
                <c:pt idx="14417">
                  <c:v>19:49:52.265</c:v>
                </c:pt>
                <c:pt idx="14418">
                  <c:v>19:49:54.345</c:v>
                </c:pt>
                <c:pt idx="14419">
                  <c:v>19:49:54.505</c:v>
                </c:pt>
                <c:pt idx="14420">
                  <c:v>19:49:54.505</c:v>
                </c:pt>
                <c:pt idx="14421">
                  <c:v>19:49:54.890</c:v>
                </c:pt>
                <c:pt idx="14422">
                  <c:v>19:49:54.922</c:v>
                </c:pt>
                <c:pt idx="14423">
                  <c:v>19:49:54.890</c:v>
                </c:pt>
                <c:pt idx="14424">
                  <c:v>19:49:56.730</c:v>
                </c:pt>
                <c:pt idx="14425">
                  <c:v>19:49:56.730</c:v>
                </c:pt>
                <c:pt idx="14426">
                  <c:v>19:49:57.269</c:v>
                </c:pt>
                <c:pt idx="14427">
                  <c:v>19:49:57.273</c:v>
                </c:pt>
                <c:pt idx="14428">
                  <c:v>19:49:57.309</c:v>
                </c:pt>
                <c:pt idx="14429">
                  <c:v>19:49:57.313</c:v>
                </c:pt>
                <c:pt idx="14430">
                  <c:v>19:49:57.347</c:v>
                </c:pt>
                <c:pt idx="14431">
                  <c:v>19:49:57.382</c:v>
                </c:pt>
                <c:pt idx="14432">
                  <c:v>19:49:57.451</c:v>
                </c:pt>
                <c:pt idx="14433">
                  <c:v>19:49:57.313</c:v>
                </c:pt>
                <c:pt idx="14434">
                  <c:v>19:49:57.509</c:v>
                </c:pt>
                <c:pt idx="14435">
                  <c:v>19:49:58.917</c:v>
                </c:pt>
                <c:pt idx="14436">
                  <c:v>19:49:58.921</c:v>
                </c:pt>
                <c:pt idx="14437">
                  <c:v>19:49:57.370</c:v>
                </c:pt>
                <c:pt idx="14438">
                  <c:v>19:49:57.752</c:v>
                </c:pt>
                <c:pt idx="14439">
                  <c:v>19:49:59.039</c:v>
                </c:pt>
                <c:pt idx="14440">
                  <c:v>19:49:57.752</c:v>
                </c:pt>
                <c:pt idx="14441">
                  <c:v>19:50:00.348</c:v>
                </c:pt>
                <c:pt idx="14442">
                  <c:v>19:50:00.486</c:v>
                </c:pt>
                <c:pt idx="14443">
                  <c:v>19:50:00.506</c:v>
                </c:pt>
                <c:pt idx="14444">
                  <c:v>19:50:00.872</c:v>
                </c:pt>
                <c:pt idx="14445">
                  <c:v>19:50:00.901</c:v>
                </c:pt>
                <c:pt idx="14446">
                  <c:v>19:50:00.872</c:v>
                </c:pt>
                <c:pt idx="14447">
                  <c:v>19:50:02.712</c:v>
                </c:pt>
                <c:pt idx="14448">
                  <c:v>19:50:02.732</c:v>
                </c:pt>
                <c:pt idx="14449">
                  <c:v>19:50:03.347</c:v>
                </c:pt>
                <c:pt idx="14450">
                  <c:v>19:50:03.370</c:v>
                </c:pt>
                <c:pt idx="14451">
                  <c:v>19:50:03.755</c:v>
                </c:pt>
                <c:pt idx="14452">
                  <c:v>19:50:03.786</c:v>
                </c:pt>
                <c:pt idx="14453">
                  <c:v>19:50:03.755</c:v>
                </c:pt>
                <c:pt idx="14454">
                  <c:v>19:50:03.959</c:v>
                </c:pt>
                <c:pt idx="14455">
                  <c:v>19:50:03.963</c:v>
                </c:pt>
                <c:pt idx="14456">
                  <c:v>19:50:06.342</c:v>
                </c:pt>
                <c:pt idx="14457">
                  <c:v>19:50:06.500</c:v>
                </c:pt>
                <c:pt idx="14458">
                  <c:v>19:50:06.500</c:v>
                </c:pt>
                <c:pt idx="14459">
                  <c:v>19:50:06.885</c:v>
                </c:pt>
                <c:pt idx="14460">
                  <c:v>19:50:06.917</c:v>
                </c:pt>
                <c:pt idx="14461">
                  <c:v>19:50:06.885</c:v>
                </c:pt>
                <c:pt idx="14462">
                  <c:v>19:50:08.723</c:v>
                </c:pt>
                <c:pt idx="14463">
                  <c:v>19:50:08.723</c:v>
                </c:pt>
                <c:pt idx="14464">
                  <c:v>19:50:08.999</c:v>
                </c:pt>
                <c:pt idx="14465">
                  <c:v>19:50:09.009</c:v>
                </c:pt>
                <c:pt idx="14466">
                  <c:v>19:50:09.037</c:v>
                </c:pt>
                <c:pt idx="14467">
                  <c:v>19:50:09.078</c:v>
                </c:pt>
                <c:pt idx="14468">
                  <c:v>19:50:09.147</c:v>
                </c:pt>
                <c:pt idx="14469">
                  <c:v>19:50:09.037</c:v>
                </c:pt>
                <c:pt idx="14470">
                  <c:v>19:50:09.197</c:v>
                </c:pt>
                <c:pt idx="14471">
                  <c:v>19:50:09.338</c:v>
                </c:pt>
                <c:pt idx="14472">
                  <c:v>19:50:10.603</c:v>
                </c:pt>
                <c:pt idx="14473">
                  <c:v>19:50:10.607</c:v>
                </c:pt>
                <c:pt idx="14474">
                  <c:v>19:50:10.646</c:v>
                </c:pt>
                <c:pt idx="14475">
                  <c:v>19:50:10.710</c:v>
                </c:pt>
                <c:pt idx="14476">
                  <c:v>19:50:09.360</c:v>
                </c:pt>
                <c:pt idx="14477">
                  <c:v>19:50:09.741</c:v>
                </c:pt>
                <c:pt idx="14478">
                  <c:v>19:50:10.773</c:v>
                </c:pt>
                <c:pt idx="14479">
                  <c:v>19:50:09.741</c:v>
                </c:pt>
                <c:pt idx="14480">
                  <c:v>19:50:11.818</c:v>
                </c:pt>
                <c:pt idx="14481">
                  <c:v>19:50:12.338</c:v>
                </c:pt>
                <c:pt idx="14482">
                  <c:v>19:50:12.411</c:v>
                </c:pt>
                <c:pt idx="14483">
                  <c:v>19:50:12.420</c:v>
                </c:pt>
                <c:pt idx="14484">
                  <c:v>19:50:12.801</c:v>
                </c:pt>
                <c:pt idx="14485">
                  <c:v>19:50:12.893</c:v>
                </c:pt>
                <c:pt idx="14486">
                  <c:v>19:50:12.909</c:v>
                </c:pt>
                <c:pt idx="14487">
                  <c:v>19:50:12.801</c:v>
                </c:pt>
                <c:pt idx="14488">
                  <c:v>19:50:13.999</c:v>
                </c:pt>
                <c:pt idx="14489">
                  <c:v>19:50:14.016</c:v>
                </c:pt>
                <c:pt idx="14490">
                  <c:v>19:50:14.033</c:v>
                </c:pt>
                <c:pt idx="14491">
                  <c:v>19:50:15.039</c:v>
                </c:pt>
                <c:pt idx="14492">
                  <c:v>19:50:14.642</c:v>
                </c:pt>
                <c:pt idx="14493">
                  <c:v>19:50:14.647</c:v>
                </c:pt>
                <c:pt idx="14494">
                  <c:v>19:50:15.338</c:v>
                </c:pt>
                <c:pt idx="14495">
                  <c:v>19:50:16.101</c:v>
                </c:pt>
                <c:pt idx="14496">
                  <c:v>19:50:15.360</c:v>
                </c:pt>
                <c:pt idx="14497">
                  <c:v>19:50:15.741</c:v>
                </c:pt>
                <c:pt idx="14498">
                  <c:v>19:50:16.160</c:v>
                </c:pt>
                <c:pt idx="14499">
                  <c:v>19:50:15.741</c:v>
                </c:pt>
                <c:pt idx="14500">
                  <c:v>19:50:16.205</c:v>
                </c:pt>
                <c:pt idx="14501">
                  <c:v>19:50:16.242</c:v>
                </c:pt>
                <c:pt idx="14502">
                  <c:v>19:50:16.278</c:v>
                </c:pt>
                <c:pt idx="14503">
                  <c:v>19:50:17.296</c:v>
                </c:pt>
                <c:pt idx="14504">
                  <c:v>19:50:17.313</c:v>
                </c:pt>
                <c:pt idx="14505">
                  <c:v>19:50:17.331</c:v>
                </c:pt>
                <c:pt idx="14506">
                  <c:v>19:50:17.356</c:v>
                </c:pt>
                <c:pt idx="14507">
                  <c:v>19:50:17.373</c:v>
                </c:pt>
                <c:pt idx="14508">
                  <c:v>19:50:17.400</c:v>
                </c:pt>
                <c:pt idx="14509">
                  <c:v>19:50:18.338</c:v>
                </c:pt>
                <c:pt idx="14510">
                  <c:v>19:50:17.798</c:v>
                </c:pt>
                <c:pt idx="14511">
                  <c:v>19:50:17.803</c:v>
                </c:pt>
                <c:pt idx="14512">
                  <c:v>19:50:18.453</c:v>
                </c:pt>
                <c:pt idx="14513">
                  <c:v>19:50:18.479</c:v>
                </c:pt>
                <c:pt idx="14514">
                  <c:v>19:50:18.359</c:v>
                </c:pt>
                <c:pt idx="14515">
                  <c:v>19:50:18.510</c:v>
                </c:pt>
                <c:pt idx="14516">
                  <c:v>19:50:18.538</c:v>
                </c:pt>
                <c:pt idx="14517">
                  <c:v>19:50:18.566</c:v>
                </c:pt>
                <c:pt idx="14518">
                  <c:v>19:50:18.596</c:v>
                </c:pt>
                <c:pt idx="14519">
                  <c:v>19:50:18.621</c:v>
                </c:pt>
                <c:pt idx="14520">
                  <c:v>19:50:19.626</c:v>
                </c:pt>
                <c:pt idx="14521">
                  <c:v>19:50:19.647</c:v>
                </c:pt>
                <c:pt idx="14522">
                  <c:v>19:50:19.664</c:v>
                </c:pt>
                <c:pt idx="14523">
                  <c:v>19:50:19.689</c:v>
                </c:pt>
                <c:pt idx="14524">
                  <c:v>19:50:18.741</c:v>
                </c:pt>
                <c:pt idx="14525">
                  <c:v>19:50:19.745</c:v>
                </c:pt>
                <c:pt idx="14526">
                  <c:v>19:50:18.741</c:v>
                </c:pt>
                <c:pt idx="14527">
                  <c:v>19:50:19.824</c:v>
                </c:pt>
                <c:pt idx="14528">
                  <c:v>19:50:19.852</c:v>
                </c:pt>
                <c:pt idx="14529">
                  <c:v>19:50:19.878</c:v>
                </c:pt>
                <c:pt idx="14530">
                  <c:v>19:50:19.910</c:v>
                </c:pt>
                <c:pt idx="14531">
                  <c:v>19:50:19.932</c:v>
                </c:pt>
                <c:pt idx="14532">
                  <c:v>19:50:19.955</c:v>
                </c:pt>
                <c:pt idx="14533">
                  <c:v>19:50:19.978</c:v>
                </c:pt>
                <c:pt idx="14534">
                  <c:v>19:50:20.004</c:v>
                </c:pt>
                <c:pt idx="14535">
                  <c:v>19:50:20.027</c:v>
                </c:pt>
                <c:pt idx="14536">
                  <c:v>19:50:20.051</c:v>
                </c:pt>
                <c:pt idx="14537">
                  <c:v>19:50:20.078</c:v>
                </c:pt>
                <c:pt idx="14538">
                  <c:v>19:50:20.100</c:v>
                </c:pt>
                <c:pt idx="14539">
                  <c:v>19:50:20.122</c:v>
                </c:pt>
                <c:pt idx="14540">
                  <c:v>19:50:20.149</c:v>
                </c:pt>
                <c:pt idx="14541">
                  <c:v>19:50:20.175</c:v>
                </c:pt>
                <c:pt idx="14542">
                  <c:v>19:50:20.200</c:v>
                </c:pt>
                <c:pt idx="14543">
                  <c:v>19:50:20.218</c:v>
                </c:pt>
                <c:pt idx="14544">
                  <c:v>19:50:20.247</c:v>
                </c:pt>
                <c:pt idx="14545">
                  <c:v>19:50:20.264</c:v>
                </c:pt>
                <c:pt idx="14546">
                  <c:v>19:50:20.289</c:v>
                </c:pt>
                <c:pt idx="14547">
                  <c:v>19:50:20.313</c:v>
                </c:pt>
                <c:pt idx="14548">
                  <c:v>19:50:20.331</c:v>
                </c:pt>
                <c:pt idx="14549">
                  <c:v>19:50:20.350</c:v>
                </c:pt>
                <c:pt idx="14550">
                  <c:v>19:50:20.377</c:v>
                </c:pt>
                <c:pt idx="14551">
                  <c:v>19:50:20.394</c:v>
                </c:pt>
                <c:pt idx="14552">
                  <c:v>19:50:20.423</c:v>
                </c:pt>
                <c:pt idx="14553">
                  <c:v>19:50:21.338</c:v>
                </c:pt>
                <c:pt idx="14554">
                  <c:v>19:50:21.429</c:v>
                </c:pt>
                <c:pt idx="14555">
                  <c:v>19:50:21.383</c:v>
                </c:pt>
                <c:pt idx="14556">
                  <c:v>19:50:21.392</c:v>
                </c:pt>
                <c:pt idx="14557">
                  <c:v>19:50:21.471</c:v>
                </c:pt>
                <c:pt idx="14558">
                  <c:v>19:50:21.475</c:v>
                </c:pt>
                <c:pt idx="14559">
                  <c:v>19:50:21.510</c:v>
                </c:pt>
                <c:pt idx="14560">
                  <c:v>19:50:21.514</c:v>
                </c:pt>
                <c:pt idx="14561">
                  <c:v>19:50:21.535</c:v>
                </c:pt>
                <c:pt idx="14562">
                  <c:v>19:50:21.592</c:v>
                </c:pt>
                <c:pt idx="14563">
                  <c:v>19:50:21.662</c:v>
                </c:pt>
                <c:pt idx="14564">
                  <c:v>19:50:21.684</c:v>
                </c:pt>
                <c:pt idx="14565">
                  <c:v>19:50:21.688</c:v>
                </c:pt>
                <c:pt idx="14566">
                  <c:v>19:50:21.534</c:v>
                </c:pt>
                <c:pt idx="14567">
                  <c:v>19:50:21.755</c:v>
                </c:pt>
                <c:pt idx="14568">
                  <c:v>19:50:23.162</c:v>
                </c:pt>
                <c:pt idx="14569">
                  <c:v>19:50:23.166</c:v>
                </c:pt>
                <c:pt idx="14570">
                  <c:v>19:50:21.773</c:v>
                </c:pt>
                <c:pt idx="14571">
                  <c:v>19:50:24.236</c:v>
                </c:pt>
                <c:pt idx="14572">
                  <c:v>19:50:21.773</c:v>
                </c:pt>
                <c:pt idx="14573">
                  <c:v>19:50:24.338</c:v>
                </c:pt>
                <c:pt idx="14574">
                  <c:v>19:50:25.313</c:v>
                </c:pt>
                <c:pt idx="14575">
                  <c:v>19:50:24.481</c:v>
                </c:pt>
                <c:pt idx="14576">
                  <c:v>19:50:24.489</c:v>
                </c:pt>
                <c:pt idx="14577">
                  <c:v>19:50:26.373</c:v>
                </c:pt>
                <c:pt idx="14578">
                  <c:v>19:50:25.853</c:v>
                </c:pt>
                <c:pt idx="14579">
                  <c:v>19:50:26.419</c:v>
                </c:pt>
                <c:pt idx="14580">
                  <c:v>19:50:27.338</c:v>
                </c:pt>
                <c:pt idx="14581">
                  <c:v>19:50:27.446</c:v>
                </c:pt>
                <c:pt idx="14582">
                  <c:v>19:50:27.359</c:v>
                </c:pt>
                <c:pt idx="14583">
                  <c:v>19:50:27.741</c:v>
                </c:pt>
                <c:pt idx="14584">
                  <c:v>19:50:28.507</c:v>
                </c:pt>
                <c:pt idx="14585">
                  <c:v>19:50:27.741</c:v>
                </c:pt>
                <c:pt idx="14586">
                  <c:v>19:50:28.549</c:v>
                </c:pt>
                <c:pt idx="14587">
                  <c:v>19:50:28.592</c:v>
                </c:pt>
                <c:pt idx="14588">
                  <c:v>19:50:28.620</c:v>
                </c:pt>
                <c:pt idx="14589">
                  <c:v>19:50:28.625</c:v>
                </c:pt>
                <c:pt idx="14590">
                  <c:v>19:50:29.652</c:v>
                </c:pt>
                <c:pt idx="14591">
                  <c:v>19:50:30.338</c:v>
                </c:pt>
                <c:pt idx="14592">
                  <c:v>19:50:30.667</c:v>
                </c:pt>
                <c:pt idx="14593">
                  <c:v>19:50:30.146</c:v>
                </c:pt>
                <c:pt idx="14594">
                  <c:v>19:50:30.151</c:v>
                </c:pt>
                <c:pt idx="14595">
                  <c:v>19:50:30.359</c:v>
                </c:pt>
                <c:pt idx="14596">
                  <c:v>19:50:30.740</c:v>
                </c:pt>
                <c:pt idx="14597">
                  <c:v>19:50:31.770</c:v>
                </c:pt>
                <c:pt idx="14598">
                  <c:v>19:50:30.740</c:v>
                </c:pt>
                <c:pt idx="14599">
                  <c:v>19:50:31.851</c:v>
                </c:pt>
                <c:pt idx="14600">
                  <c:v>19:50:33.338</c:v>
                </c:pt>
                <c:pt idx="14601">
                  <c:v>19:50:33.868</c:v>
                </c:pt>
                <c:pt idx="14602">
                  <c:v>19:50:33.410</c:v>
                </c:pt>
                <c:pt idx="14603">
                  <c:v>19:50:33.418</c:v>
                </c:pt>
                <c:pt idx="14604">
                  <c:v>19:50:33.799</c:v>
                </c:pt>
                <c:pt idx="14605">
                  <c:v>19:50:33.950</c:v>
                </c:pt>
                <c:pt idx="14606">
                  <c:v>19:50:33.799</c:v>
                </c:pt>
                <c:pt idx="14607">
                  <c:v>19:50:33.992</c:v>
                </c:pt>
                <c:pt idx="14608">
                  <c:v>19:50:34.029</c:v>
                </c:pt>
                <c:pt idx="14609">
                  <c:v>19:50:34.064</c:v>
                </c:pt>
                <c:pt idx="14610">
                  <c:v>19:50:34.070</c:v>
                </c:pt>
                <c:pt idx="14611">
                  <c:v>19:50:34.097</c:v>
                </c:pt>
                <c:pt idx="14612">
                  <c:v>19:50:34.146</c:v>
                </c:pt>
                <c:pt idx="14613">
                  <c:v>19:50:34.215</c:v>
                </c:pt>
                <c:pt idx="14614">
                  <c:v>19:50:34.237</c:v>
                </c:pt>
                <c:pt idx="14615">
                  <c:v>19:50:34.241</c:v>
                </c:pt>
                <c:pt idx="14616">
                  <c:v>19:50:34.097</c:v>
                </c:pt>
                <c:pt idx="14617">
                  <c:v>19:50:34.308</c:v>
                </c:pt>
                <c:pt idx="14618">
                  <c:v>19:50:35.716</c:v>
                </c:pt>
                <c:pt idx="14619">
                  <c:v>19:50:35.720</c:v>
                </c:pt>
                <c:pt idx="14620">
                  <c:v>19:50:36.338</c:v>
                </c:pt>
                <c:pt idx="14621">
                  <c:v>19:50:36.800</c:v>
                </c:pt>
                <c:pt idx="14622">
                  <c:v>19:50:35.640</c:v>
                </c:pt>
                <c:pt idx="14623">
                  <c:v>19:50:35.645</c:v>
                </c:pt>
                <c:pt idx="14624">
                  <c:v>19:50:36.359</c:v>
                </c:pt>
                <c:pt idx="14625">
                  <c:v>19:50:36.740</c:v>
                </c:pt>
                <c:pt idx="14626">
                  <c:v>19:50:36.903</c:v>
                </c:pt>
                <c:pt idx="14627">
                  <c:v>19:50:36.740</c:v>
                </c:pt>
                <c:pt idx="14628">
                  <c:v>19:50:37.972</c:v>
                </c:pt>
                <c:pt idx="14629">
                  <c:v>19:50:38.978</c:v>
                </c:pt>
                <c:pt idx="14630">
                  <c:v>19:50:38.996</c:v>
                </c:pt>
                <c:pt idx="14631">
                  <c:v>19:50:38.638</c:v>
                </c:pt>
                <c:pt idx="14632">
                  <c:v>19:50:38.643</c:v>
                </c:pt>
                <c:pt idx="14633">
                  <c:v>19:50:39.338</c:v>
                </c:pt>
                <c:pt idx="14634">
                  <c:v>19:50:40.063</c:v>
                </c:pt>
                <c:pt idx="14635">
                  <c:v>19:50:39.358</c:v>
                </c:pt>
                <c:pt idx="14636">
                  <c:v>19:50:39.739</c:v>
                </c:pt>
                <c:pt idx="14637">
                  <c:v>19:50:40.126</c:v>
                </c:pt>
                <c:pt idx="14638">
                  <c:v>19:50:39.739</c:v>
                </c:pt>
                <c:pt idx="14639">
                  <c:v>19:50:41.171</c:v>
                </c:pt>
                <c:pt idx="14640">
                  <c:v>19:50:41.175</c:v>
                </c:pt>
                <c:pt idx="14641">
                  <c:v>19:50:41.210</c:v>
                </c:pt>
                <c:pt idx="14642">
                  <c:v>19:50:41.214</c:v>
                </c:pt>
                <c:pt idx="14643">
                  <c:v>19:50:41.764</c:v>
                </c:pt>
                <c:pt idx="14644">
                  <c:v>19:50:41.769</c:v>
                </c:pt>
                <c:pt idx="14645">
                  <c:v>19:50:42.338</c:v>
                </c:pt>
                <c:pt idx="14646">
                  <c:v>19:50:42.359</c:v>
                </c:pt>
                <c:pt idx="14647">
                  <c:v>19:50:42.740</c:v>
                </c:pt>
                <c:pt idx="14648">
                  <c:v>19:50:43.330</c:v>
                </c:pt>
                <c:pt idx="14649">
                  <c:v>19:50:42.740</c:v>
                </c:pt>
                <c:pt idx="14650">
                  <c:v>19:50:45.338</c:v>
                </c:pt>
                <c:pt idx="14651">
                  <c:v>19:50:44.968</c:v>
                </c:pt>
                <c:pt idx="14652">
                  <c:v>19:50:44.974</c:v>
                </c:pt>
                <c:pt idx="14653">
                  <c:v>19:50:45.361</c:v>
                </c:pt>
                <c:pt idx="14654">
                  <c:v>19:50:45.742</c:v>
                </c:pt>
                <c:pt idx="14655">
                  <c:v>19:50:46.460</c:v>
                </c:pt>
                <c:pt idx="14656">
                  <c:v>19:50:45.742</c:v>
                </c:pt>
                <c:pt idx="14657">
                  <c:v>19:50:46.504</c:v>
                </c:pt>
                <c:pt idx="14658">
                  <c:v>19:50:46.540</c:v>
                </c:pt>
                <c:pt idx="14659">
                  <c:v>19:50:46.575</c:v>
                </c:pt>
                <c:pt idx="14660">
                  <c:v>19:50:46.579</c:v>
                </c:pt>
                <c:pt idx="14661">
                  <c:v>19:50:46.597</c:v>
                </c:pt>
                <c:pt idx="14662">
                  <c:v>19:50:46.655</c:v>
                </c:pt>
                <c:pt idx="14663">
                  <c:v>19:50:46.724</c:v>
                </c:pt>
                <c:pt idx="14664">
                  <c:v>19:50:46.749</c:v>
                </c:pt>
                <c:pt idx="14665">
                  <c:v>19:50:46.760</c:v>
                </c:pt>
                <c:pt idx="14666">
                  <c:v>19:50:46.597</c:v>
                </c:pt>
                <c:pt idx="14667">
                  <c:v>19:50:46.820</c:v>
                </c:pt>
                <c:pt idx="14668">
                  <c:v>19:50:48.252</c:v>
                </c:pt>
                <c:pt idx="14669">
                  <c:v>19:50:48.256</c:v>
                </c:pt>
                <c:pt idx="14670">
                  <c:v>19:50:48.338</c:v>
                </c:pt>
                <c:pt idx="14671">
                  <c:v>19:50:48.099</c:v>
                </c:pt>
                <c:pt idx="14672">
                  <c:v>19:50:48.104</c:v>
                </c:pt>
                <c:pt idx="14673">
                  <c:v>19:50:48.359</c:v>
                </c:pt>
                <c:pt idx="14674">
                  <c:v>19:50:48.740</c:v>
                </c:pt>
                <c:pt idx="14675">
                  <c:v>19:50:49.383</c:v>
                </c:pt>
                <c:pt idx="14676">
                  <c:v>19:50:48.740</c:v>
                </c:pt>
                <c:pt idx="14677">
                  <c:v>19:50:51.338</c:v>
                </c:pt>
                <c:pt idx="14678">
                  <c:v>19:50:51.427</c:v>
                </c:pt>
                <c:pt idx="14679">
                  <c:v>19:50:51.020</c:v>
                </c:pt>
                <c:pt idx="14680">
                  <c:v>19:50:51.025</c:v>
                </c:pt>
                <c:pt idx="14681">
                  <c:v>19:50:51.359</c:v>
                </c:pt>
                <c:pt idx="14682">
                  <c:v>19:50:52.507</c:v>
                </c:pt>
                <c:pt idx="14683">
                  <c:v>19:50:52.524</c:v>
                </c:pt>
                <c:pt idx="14684">
                  <c:v>19:50:51.741</c:v>
                </c:pt>
                <c:pt idx="14685">
                  <c:v>19:50:52.572</c:v>
                </c:pt>
                <c:pt idx="14686">
                  <c:v>19:50:51.741</c:v>
                </c:pt>
                <c:pt idx="14687">
                  <c:v>19:50:53.651</c:v>
                </c:pt>
                <c:pt idx="14688">
                  <c:v>19:50:53.655</c:v>
                </c:pt>
                <c:pt idx="14689">
                  <c:v>19:50:53.689</c:v>
                </c:pt>
                <c:pt idx="14690">
                  <c:v>19:50:53.694</c:v>
                </c:pt>
                <c:pt idx="14691">
                  <c:v>19:50:54.338</c:v>
                </c:pt>
                <c:pt idx="14692">
                  <c:v>19:50:54.212</c:v>
                </c:pt>
                <c:pt idx="14693">
                  <c:v>19:50:54.359</c:v>
                </c:pt>
                <c:pt idx="14694">
                  <c:v>19:50:55.743</c:v>
                </c:pt>
                <c:pt idx="14695">
                  <c:v>19:50:54.742</c:v>
                </c:pt>
                <c:pt idx="14696">
                  <c:v>19:50:55.791</c:v>
                </c:pt>
                <c:pt idx="14697">
                  <c:v>19:50:55.807</c:v>
                </c:pt>
                <c:pt idx="14698">
                  <c:v>19:50:54.742</c:v>
                </c:pt>
                <c:pt idx="14699">
                  <c:v>19:50:56.865</c:v>
                </c:pt>
                <c:pt idx="14700">
                  <c:v>19:50:56.894</c:v>
                </c:pt>
                <c:pt idx="14701">
                  <c:v>19:50:56.921</c:v>
                </c:pt>
                <c:pt idx="14702">
                  <c:v>19:50:57.338</c:v>
                </c:pt>
                <c:pt idx="14703">
                  <c:v>19:50:57.430</c:v>
                </c:pt>
                <c:pt idx="14704">
                  <c:v>19:50:57.439</c:v>
                </c:pt>
                <c:pt idx="14705">
                  <c:v>19:50:57.820</c:v>
                </c:pt>
                <c:pt idx="14706">
                  <c:v>19:50:57.997</c:v>
                </c:pt>
                <c:pt idx="14707">
                  <c:v>19:50:57.820</c:v>
                </c:pt>
                <c:pt idx="14708">
                  <c:v>19:50:59.074</c:v>
                </c:pt>
                <c:pt idx="14709">
                  <c:v>19:50:59.078</c:v>
                </c:pt>
                <c:pt idx="14710">
                  <c:v>19:50:59.093</c:v>
                </c:pt>
                <c:pt idx="14711">
                  <c:v>19:50:59.130</c:v>
                </c:pt>
                <c:pt idx="14712">
                  <c:v>19:50:59.135</c:v>
                </c:pt>
                <c:pt idx="14713">
                  <c:v>19:50:59.194</c:v>
                </c:pt>
                <c:pt idx="14714">
                  <c:v>19:50:59.264</c:v>
                </c:pt>
                <c:pt idx="14715">
                  <c:v>19:50:59.134</c:v>
                </c:pt>
                <c:pt idx="14716">
                  <c:v>19:50:59.314</c:v>
                </c:pt>
                <c:pt idx="14717">
                  <c:v>19:51:00.337</c:v>
                </c:pt>
                <c:pt idx="14718">
                  <c:v>19:51:00.722</c:v>
                </c:pt>
                <c:pt idx="14719">
                  <c:v>19:51:00.726</c:v>
                </c:pt>
                <c:pt idx="14720">
                  <c:v>19:51:01.769</c:v>
                </c:pt>
                <c:pt idx="14721">
                  <c:v>19:50:59.660</c:v>
                </c:pt>
                <c:pt idx="14722">
                  <c:v>19:50:59.665</c:v>
                </c:pt>
                <c:pt idx="14723">
                  <c:v>19:51:00.359</c:v>
                </c:pt>
                <c:pt idx="14724">
                  <c:v>19:51:00.741</c:v>
                </c:pt>
                <c:pt idx="14725">
                  <c:v>19:51:01.879</c:v>
                </c:pt>
                <c:pt idx="14726">
                  <c:v>19:51:00.741</c:v>
                </c:pt>
                <c:pt idx="14727">
                  <c:v>19:51:03.338</c:v>
                </c:pt>
                <c:pt idx="14728">
                  <c:v>19:51:03.926</c:v>
                </c:pt>
                <c:pt idx="14729">
                  <c:v>19:51:03.490</c:v>
                </c:pt>
                <c:pt idx="14730">
                  <c:v>19:51:03.499</c:v>
                </c:pt>
                <c:pt idx="14731">
                  <c:v>19:51:03.880</c:v>
                </c:pt>
                <c:pt idx="14732">
                  <c:v>19:51:04.005</c:v>
                </c:pt>
                <c:pt idx="14733">
                  <c:v>19:51:04.021</c:v>
                </c:pt>
                <c:pt idx="14734">
                  <c:v>19:51:03.880</c:v>
                </c:pt>
                <c:pt idx="14735">
                  <c:v>19:51:05.111</c:v>
                </c:pt>
                <c:pt idx="14736">
                  <c:v>19:51:06.130</c:v>
                </c:pt>
                <c:pt idx="14737">
                  <c:v>19:51:05.722</c:v>
                </c:pt>
                <c:pt idx="14738">
                  <c:v>19:51:05.727</c:v>
                </c:pt>
                <c:pt idx="14739">
                  <c:v>19:51:06.192</c:v>
                </c:pt>
                <c:pt idx="14740">
                  <c:v>19:51:06.196</c:v>
                </c:pt>
                <c:pt idx="14741">
                  <c:v>19:51:06.231</c:v>
                </c:pt>
                <c:pt idx="14742">
                  <c:v>19:51:06.338</c:v>
                </c:pt>
                <c:pt idx="14743">
                  <c:v>19:51:07.237</c:v>
                </c:pt>
                <c:pt idx="14744">
                  <c:v>19:51:06.360</c:v>
                </c:pt>
                <c:pt idx="14745">
                  <c:v>19:51:06.741</c:v>
                </c:pt>
                <c:pt idx="14746">
                  <c:v>19:51:07.296</c:v>
                </c:pt>
                <c:pt idx="14747">
                  <c:v>19:51:06.741</c:v>
                </c:pt>
                <c:pt idx="14748">
                  <c:v>19:51:08.362</c:v>
                </c:pt>
                <c:pt idx="14749">
                  <c:v>19:51:08.388</c:v>
                </c:pt>
                <c:pt idx="14750">
                  <c:v>19:51:08.413</c:v>
                </c:pt>
                <c:pt idx="14751">
                  <c:v>19:51:08.442</c:v>
                </c:pt>
                <c:pt idx="14752">
                  <c:v>19:51:08.469</c:v>
                </c:pt>
                <c:pt idx="14753">
                  <c:v>19:51:08.495</c:v>
                </c:pt>
                <c:pt idx="14754">
                  <c:v>19:51:08.522</c:v>
                </c:pt>
                <c:pt idx="14755">
                  <c:v>19:51:08.545</c:v>
                </c:pt>
                <c:pt idx="14756">
                  <c:v>19:51:08.577</c:v>
                </c:pt>
                <c:pt idx="14757">
                  <c:v>19:51:08.602</c:v>
                </c:pt>
                <c:pt idx="14758">
                  <c:v>19:51:08.626</c:v>
                </c:pt>
                <c:pt idx="14759">
                  <c:v>19:51:08.649</c:v>
                </c:pt>
                <c:pt idx="14760">
                  <c:v>19:51:08.673</c:v>
                </c:pt>
                <c:pt idx="14761">
                  <c:v>19:51:08.696</c:v>
                </c:pt>
                <c:pt idx="14762">
                  <c:v>19:51:08.720</c:v>
                </c:pt>
                <c:pt idx="14763">
                  <c:v>19:51:08.749</c:v>
                </c:pt>
                <c:pt idx="14764">
                  <c:v>19:51:08.772</c:v>
                </c:pt>
                <c:pt idx="14765">
                  <c:v>19:51:08.795</c:v>
                </c:pt>
                <c:pt idx="14766">
                  <c:v>19:51:08.822</c:v>
                </c:pt>
                <c:pt idx="14767">
                  <c:v>19:51:08.845</c:v>
                </c:pt>
                <c:pt idx="14768">
                  <c:v>19:51:08.874</c:v>
                </c:pt>
                <c:pt idx="14769">
                  <c:v>19:51:08.897</c:v>
                </c:pt>
                <c:pt idx="14770">
                  <c:v>19:51:08.920</c:v>
                </c:pt>
                <c:pt idx="14771">
                  <c:v>19:51:09.338</c:v>
                </c:pt>
                <c:pt idx="14772">
                  <c:v>19:51:08.941</c:v>
                </c:pt>
                <c:pt idx="14773">
                  <c:v>19:51:08.942</c:v>
                </c:pt>
                <c:pt idx="14774">
                  <c:v>19:51:09.359</c:v>
                </c:pt>
                <c:pt idx="14775">
                  <c:v>19:51:09.740</c:v>
                </c:pt>
                <c:pt idx="14776">
                  <c:v>19:51:10.013</c:v>
                </c:pt>
                <c:pt idx="14777">
                  <c:v>19:51:09.740</c:v>
                </c:pt>
                <c:pt idx="14778">
                  <c:v>19:51:11.651</c:v>
                </c:pt>
                <c:pt idx="14779">
                  <c:v>19:51:11.657</c:v>
                </c:pt>
                <c:pt idx="14780">
                  <c:v>19:51:12.135</c:v>
                </c:pt>
                <c:pt idx="14781">
                  <c:v>19:51:12.151</c:v>
                </c:pt>
                <c:pt idx="14782">
                  <c:v>19:51:12.173</c:v>
                </c:pt>
                <c:pt idx="14783">
                  <c:v>19:51:12.213</c:v>
                </c:pt>
                <c:pt idx="14784">
                  <c:v>19:51:12.283</c:v>
                </c:pt>
                <c:pt idx="14785">
                  <c:v>19:51:12.173</c:v>
                </c:pt>
                <c:pt idx="14786">
                  <c:v>19:51:12.332</c:v>
                </c:pt>
                <c:pt idx="14787">
                  <c:v>19:51:12.338</c:v>
                </c:pt>
                <c:pt idx="14788">
                  <c:v>19:51:13.739</c:v>
                </c:pt>
                <c:pt idx="14789">
                  <c:v>19:51:13.743</c:v>
                </c:pt>
                <c:pt idx="14790">
                  <c:v>19:51:12.359</c:v>
                </c:pt>
                <c:pt idx="14791">
                  <c:v>19:51:12.740</c:v>
                </c:pt>
                <c:pt idx="14792">
                  <c:v>19:51:14.829</c:v>
                </c:pt>
                <c:pt idx="14793">
                  <c:v>19:51:12.740</c:v>
                </c:pt>
                <c:pt idx="14794">
                  <c:v>19:51:15.338</c:v>
                </c:pt>
                <c:pt idx="14795">
                  <c:v>19:51:15.481</c:v>
                </c:pt>
                <c:pt idx="14796">
                  <c:v>19:51:15.489</c:v>
                </c:pt>
                <c:pt idx="14797">
                  <c:v>19:51:16.852</c:v>
                </c:pt>
                <c:pt idx="14798">
                  <c:v>19:51:16.978</c:v>
                </c:pt>
                <c:pt idx="14799">
                  <c:v>19:51:18.338</c:v>
                </c:pt>
                <c:pt idx="14800">
                  <c:v>19:51:18.359</c:v>
                </c:pt>
                <c:pt idx="14801">
                  <c:v>19:51:18.740</c:v>
                </c:pt>
                <c:pt idx="14802">
                  <c:v>19:51:19.036</c:v>
                </c:pt>
                <c:pt idx="14803">
                  <c:v>19:51:18.740</c:v>
                </c:pt>
                <c:pt idx="14804">
                  <c:v>19:51:19.115</c:v>
                </c:pt>
                <c:pt idx="14805">
                  <c:v>19:51:19.131</c:v>
                </c:pt>
                <c:pt idx="14806">
                  <c:v>19:51:21.156</c:v>
                </c:pt>
                <c:pt idx="14807">
                  <c:v>19:51:20.675</c:v>
                </c:pt>
                <c:pt idx="14808">
                  <c:v>19:51:20.680</c:v>
                </c:pt>
                <c:pt idx="14809">
                  <c:v>19:51:21.338</c:v>
                </c:pt>
                <c:pt idx="14810">
                  <c:v>19:51:22.223</c:v>
                </c:pt>
                <c:pt idx="14811">
                  <c:v>19:51:22.240</c:v>
                </c:pt>
                <c:pt idx="14812">
                  <c:v>19:51:21.359</c:v>
                </c:pt>
                <c:pt idx="14813">
                  <c:v>19:51:21.740</c:v>
                </c:pt>
                <c:pt idx="14814">
                  <c:v>19:51:22.301</c:v>
                </c:pt>
                <c:pt idx="14815">
                  <c:v>19:51:21.740</c:v>
                </c:pt>
                <c:pt idx="14816">
                  <c:v>19:51:24.338</c:v>
                </c:pt>
                <c:pt idx="14817">
                  <c:v>19:51:23.940</c:v>
                </c:pt>
                <c:pt idx="14818">
                  <c:v>19:51:23.945</c:v>
                </c:pt>
                <c:pt idx="14819">
                  <c:v>19:51:24.374</c:v>
                </c:pt>
                <c:pt idx="14820">
                  <c:v>19:51:24.410</c:v>
                </c:pt>
                <c:pt idx="14821">
                  <c:v>19:51:24.416</c:v>
                </c:pt>
                <c:pt idx="14822">
                  <c:v>19:51:24.451</c:v>
                </c:pt>
                <c:pt idx="14823">
                  <c:v>19:51:24.491</c:v>
                </c:pt>
                <c:pt idx="14824">
                  <c:v>19:51:24.560</c:v>
                </c:pt>
                <c:pt idx="14825">
                  <c:v>19:51:24.451</c:v>
                </c:pt>
                <c:pt idx="14826">
                  <c:v>19:51:24.609</c:v>
                </c:pt>
                <c:pt idx="14827">
                  <c:v>19:51:26.015</c:v>
                </c:pt>
                <c:pt idx="14828">
                  <c:v>19:51:26.026</c:v>
                </c:pt>
                <c:pt idx="14829">
                  <c:v>19:51:27.340</c:v>
                </c:pt>
                <c:pt idx="14830">
                  <c:v>19:51:28.620</c:v>
                </c:pt>
                <c:pt idx="14831">
                  <c:v>19:51:28.689</c:v>
                </c:pt>
                <c:pt idx="14832">
                  <c:v>19:51:28.714</c:v>
                </c:pt>
                <c:pt idx="14833">
                  <c:v>19:51:24.740</c:v>
                </c:pt>
                <c:pt idx="14834">
                  <c:v>19:51:28.766</c:v>
                </c:pt>
                <c:pt idx="14835">
                  <c:v>19:51:24.740</c:v>
                </c:pt>
                <c:pt idx="14836">
                  <c:v>19:51:27.481</c:v>
                </c:pt>
                <c:pt idx="14837">
                  <c:v>19:51:27.489</c:v>
                </c:pt>
                <c:pt idx="14838">
                  <c:v>19:51:27.870</c:v>
                </c:pt>
                <c:pt idx="14839">
                  <c:v>19:51:28.905</c:v>
                </c:pt>
                <c:pt idx="14840">
                  <c:v>19:51:27.870</c:v>
                </c:pt>
                <c:pt idx="14841">
                  <c:v>19:51:28.950</c:v>
                </c:pt>
                <c:pt idx="14842">
                  <c:v>19:51:28.987</c:v>
                </c:pt>
                <c:pt idx="14843">
                  <c:v>19:51:29.030</c:v>
                </c:pt>
                <c:pt idx="14844">
                  <c:v>19:51:29.034</c:v>
                </c:pt>
                <c:pt idx="14845">
                  <c:v>19:51:29.081</c:v>
                </c:pt>
                <c:pt idx="14846">
                  <c:v>19:51:29.086</c:v>
                </c:pt>
              </c:strCache>
            </c:strRef>
          </c:cat>
          <c:val>
            <c:numRef>
              <c:f>'CPF003.003.eng.xlsx'!$J$2:$J$14848</c:f>
              <c:numCache>
                <c:formatCode>General</c:formatCode>
                <c:ptCount val="14847"/>
                <c:pt idx="0">
                  <c:v>0</c:v>
                </c:pt>
                <c:pt idx="63">
                  <c:v>0</c:v>
                </c:pt>
                <c:pt idx="107">
                  <c:v>0</c:v>
                </c:pt>
                <c:pt idx="152">
                  <c:v>875</c:v>
                </c:pt>
                <c:pt idx="188">
                  <c:v>0</c:v>
                </c:pt>
                <c:pt idx="231">
                  <c:v>0</c:v>
                </c:pt>
                <c:pt idx="274">
                  <c:v>0</c:v>
                </c:pt>
                <c:pt idx="310">
                  <c:v>0</c:v>
                </c:pt>
                <c:pt idx="448">
                  <c:v>163500</c:v>
                </c:pt>
                <c:pt idx="550">
                  <c:v>327000</c:v>
                </c:pt>
                <c:pt idx="650">
                  <c:v>327000</c:v>
                </c:pt>
                <c:pt idx="736">
                  <c:v>327000</c:v>
                </c:pt>
                <c:pt idx="842">
                  <c:v>29295000</c:v>
                </c:pt>
                <c:pt idx="892">
                  <c:v>29480375</c:v>
                </c:pt>
                <c:pt idx="940">
                  <c:v>29829000</c:v>
                </c:pt>
                <c:pt idx="990">
                  <c:v>32111000</c:v>
                </c:pt>
                <c:pt idx="1040">
                  <c:v>31133000</c:v>
                </c:pt>
                <c:pt idx="1093">
                  <c:v>33904000</c:v>
                </c:pt>
                <c:pt idx="1144">
                  <c:v>31459000</c:v>
                </c:pt>
                <c:pt idx="1196">
                  <c:v>32575000</c:v>
                </c:pt>
                <c:pt idx="1249">
                  <c:v>33904000</c:v>
                </c:pt>
                <c:pt idx="1302">
                  <c:v>34203750</c:v>
                </c:pt>
                <c:pt idx="1354">
                  <c:v>34503000</c:v>
                </c:pt>
                <c:pt idx="1406">
                  <c:v>34855250</c:v>
                </c:pt>
                <c:pt idx="1456">
                  <c:v>33689250</c:v>
                </c:pt>
                <c:pt idx="1505">
                  <c:v>35669625</c:v>
                </c:pt>
                <c:pt idx="1552">
                  <c:v>35506750</c:v>
                </c:pt>
                <c:pt idx="1604">
                  <c:v>33878000</c:v>
                </c:pt>
                <c:pt idx="1653">
                  <c:v>35018125</c:v>
                </c:pt>
                <c:pt idx="1702">
                  <c:v>34855250</c:v>
                </c:pt>
                <c:pt idx="1805">
                  <c:v>10276875</c:v>
                </c:pt>
                <c:pt idx="1890">
                  <c:v>9305250</c:v>
                </c:pt>
                <c:pt idx="1971">
                  <c:v>6693250</c:v>
                </c:pt>
                <c:pt idx="2054">
                  <c:v>8815500</c:v>
                </c:pt>
                <c:pt idx="2137">
                  <c:v>7999250</c:v>
                </c:pt>
                <c:pt idx="2220">
                  <c:v>7346250</c:v>
                </c:pt>
                <c:pt idx="2305">
                  <c:v>14518125</c:v>
                </c:pt>
                <c:pt idx="2498">
                  <c:v>0</c:v>
                </c:pt>
                <c:pt idx="2586">
                  <c:v>0</c:v>
                </c:pt>
                <c:pt idx="2599">
                  <c:v>0</c:v>
                </c:pt>
                <c:pt idx="2635">
                  <c:v>0</c:v>
                </c:pt>
                <c:pt idx="2672">
                  <c:v>0</c:v>
                </c:pt>
                <c:pt idx="2684">
                  <c:v>0</c:v>
                </c:pt>
                <c:pt idx="2695">
                  <c:v>0</c:v>
                </c:pt>
                <c:pt idx="2706">
                  <c:v>0</c:v>
                </c:pt>
                <c:pt idx="2717">
                  <c:v>0</c:v>
                </c:pt>
                <c:pt idx="2728">
                  <c:v>0</c:v>
                </c:pt>
                <c:pt idx="2739">
                  <c:v>0</c:v>
                </c:pt>
                <c:pt idx="2750">
                  <c:v>0</c:v>
                </c:pt>
                <c:pt idx="2762">
                  <c:v>0</c:v>
                </c:pt>
                <c:pt idx="2779">
                  <c:v>0</c:v>
                </c:pt>
                <c:pt idx="2796">
                  <c:v>0</c:v>
                </c:pt>
                <c:pt idx="2813">
                  <c:v>0</c:v>
                </c:pt>
                <c:pt idx="2828">
                  <c:v>0</c:v>
                </c:pt>
                <c:pt idx="2841">
                  <c:v>0</c:v>
                </c:pt>
                <c:pt idx="2852">
                  <c:v>0</c:v>
                </c:pt>
                <c:pt idx="2863">
                  <c:v>0</c:v>
                </c:pt>
                <c:pt idx="2874">
                  <c:v>0</c:v>
                </c:pt>
                <c:pt idx="2886">
                  <c:v>0</c:v>
                </c:pt>
                <c:pt idx="2899">
                  <c:v>0</c:v>
                </c:pt>
                <c:pt idx="2913">
                  <c:v>0</c:v>
                </c:pt>
                <c:pt idx="2927">
                  <c:v>0</c:v>
                </c:pt>
                <c:pt idx="2941">
                  <c:v>0</c:v>
                </c:pt>
                <c:pt idx="2955">
                  <c:v>0</c:v>
                </c:pt>
                <c:pt idx="2969">
                  <c:v>0</c:v>
                </c:pt>
                <c:pt idx="2983">
                  <c:v>0</c:v>
                </c:pt>
                <c:pt idx="2997">
                  <c:v>0</c:v>
                </c:pt>
                <c:pt idx="3011">
                  <c:v>0</c:v>
                </c:pt>
                <c:pt idx="3025">
                  <c:v>0</c:v>
                </c:pt>
                <c:pt idx="3039">
                  <c:v>0</c:v>
                </c:pt>
                <c:pt idx="3053">
                  <c:v>0</c:v>
                </c:pt>
                <c:pt idx="3067">
                  <c:v>0</c:v>
                </c:pt>
                <c:pt idx="3081">
                  <c:v>0</c:v>
                </c:pt>
                <c:pt idx="3095">
                  <c:v>0</c:v>
                </c:pt>
                <c:pt idx="3109">
                  <c:v>0</c:v>
                </c:pt>
                <c:pt idx="3123">
                  <c:v>0</c:v>
                </c:pt>
                <c:pt idx="3137">
                  <c:v>0</c:v>
                </c:pt>
                <c:pt idx="3151">
                  <c:v>0</c:v>
                </c:pt>
                <c:pt idx="3165">
                  <c:v>0</c:v>
                </c:pt>
                <c:pt idx="3179">
                  <c:v>875</c:v>
                </c:pt>
                <c:pt idx="3193">
                  <c:v>875</c:v>
                </c:pt>
                <c:pt idx="3207">
                  <c:v>0</c:v>
                </c:pt>
                <c:pt idx="3221">
                  <c:v>875</c:v>
                </c:pt>
                <c:pt idx="3235">
                  <c:v>0</c:v>
                </c:pt>
                <c:pt idx="3249">
                  <c:v>0</c:v>
                </c:pt>
                <c:pt idx="3263">
                  <c:v>0</c:v>
                </c:pt>
                <c:pt idx="3277">
                  <c:v>0</c:v>
                </c:pt>
                <c:pt idx="3291">
                  <c:v>0</c:v>
                </c:pt>
                <c:pt idx="3305">
                  <c:v>0</c:v>
                </c:pt>
                <c:pt idx="3319">
                  <c:v>0</c:v>
                </c:pt>
                <c:pt idx="3333">
                  <c:v>0</c:v>
                </c:pt>
                <c:pt idx="3347">
                  <c:v>0</c:v>
                </c:pt>
                <c:pt idx="3361">
                  <c:v>0</c:v>
                </c:pt>
                <c:pt idx="3375">
                  <c:v>0</c:v>
                </c:pt>
                <c:pt idx="3389">
                  <c:v>0</c:v>
                </c:pt>
                <c:pt idx="3403">
                  <c:v>0</c:v>
                </c:pt>
                <c:pt idx="3417">
                  <c:v>875</c:v>
                </c:pt>
                <c:pt idx="3431">
                  <c:v>0</c:v>
                </c:pt>
                <c:pt idx="3445">
                  <c:v>0</c:v>
                </c:pt>
                <c:pt idx="3459">
                  <c:v>875</c:v>
                </c:pt>
                <c:pt idx="3473">
                  <c:v>0</c:v>
                </c:pt>
                <c:pt idx="3487">
                  <c:v>0</c:v>
                </c:pt>
                <c:pt idx="3501">
                  <c:v>0</c:v>
                </c:pt>
                <c:pt idx="3515">
                  <c:v>0</c:v>
                </c:pt>
                <c:pt idx="3529">
                  <c:v>0</c:v>
                </c:pt>
                <c:pt idx="3543">
                  <c:v>0</c:v>
                </c:pt>
                <c:pt idx="3557">
                  <c:v>875</c:v>
                </c:pt>
                <c:pt idx="3571">
                  <c:v>0</c:v>
                </c:pt>
                <c:pt idx="3585">
                  <c:v>0</c:v>
                </c:pt>
                <c:pt idx="3599">
                  <c:v>875</c:v>
                </c:pt>
                <c:pt idx="3613">
                  <c:v>0</c:v>
                </c:pt>
                <c:pt idx="3627">
                  <c:v>0</c:v>
                </c:pt>
                <c:pt idx="3641">
                  <c:v>0</c:v>
                </c:pt>
                <c:pt idx="3655">
                  <c:v>0</c:v>
                </c:pt>
                <c:pt idx="3669">
                  <c:v>875</c:v>
                </c:pt>
                <c:pt idx="3683">
                  <c:v>875</c:v>
                </c:pt>
                <c:pt idx="3697">
                  <c:v>875</c:v>
                </c:pt>
                <c:pt idx="3782">
                  <c:v>875</c:v>
                </c:pt>
                <c:pt idx="3869">
                  <c:v>0</c:v>
                </c:pt>
                <c:pt idx="3883">
                  <c:v>0</c:v>
                </c:pt>
                <c:pt idx="3922">
                  <c:v>0</c:v>
                </c:pt>
                <c:pt idx="3956">
                  <c:v>0</c:v>
                </c:pt>
                <c:pt idx="3992">
                  <c:v>0</c:v>
                </c:pt>
                <c:pt idx="4006">
                  <c:v>875</c:v>
                </c:pt>
                <c:pt idx="4020">
                  <c:v>0</c:v>
                </c:pt>
                <c:pt idx="4034">
                  <c:v>875</c:v>
                </c:pt>
                <c:pt idx="4048">
                  <c:v>875</c:v>
                </c:pt>
                <c:pt idx="4062">
                  <c:v>0</c:v>
                </c:pt>
                <c:pt idx="4076">
                  <c:v>0</c:v>
                </c:pt>
                <c:pt idx="4090">
                  <c:v>875</c:v>
                </c:pt>
                <c:pt idx="4104">
                  <c:v>875</c:v>
                </c:pt>
                <c:pt idx="4118">
                  <c:v>0</c:v>
                </c:pt>
                <c:pt idx="4132">
                  <c:v>875</c:v>
                </c:pt>
                <c:pt idx="4146">
                  <c:v>875</c:v>
                </c:pt>
                <c:pt idx="4160">
                  <c:v>875</c:v>
                </c:pt>
                <c:pt idx="4174">
                  <c:v>875</c:v>
                </c:pt>
                <c:pt idx="4188">
                  <c:v>0</c:v>
                </c:pt>
                <c:pt idx="4202">
                  <c:v>875</c:v>
                </c:pt>
                <c:pt idx="4216">
                  <c:v>875</c:v>
                </c:pt>
                <c:pt idx="4230">
                  <c:v>875</c:v>
                </c:pt>
                <c:pt idx="4244">
                  <c:v>0</c:v>
                </c:pt>
                <c:pt idx="4258">
                  <c:v>875</c:v>
                </c:pt>
                <c:pt idx="4272">
                  <c:v>875</c:v>
                </c:pt>
                <c:pt idx="4286">
                  <c:v>875</c:v>
                </c:pt>
                <c:pt idx="4300">
                  <c:v>875</c:v>
                </c:pt>
                <c:pt idx="4314">
                  <c:v>875</c:v>
                </c:pt>
                <c:pt idx="4328">
                  <c:v>875</c:v>
                </c:pt>
                <c:pt idx="4342">
                  <c:v>875</c:v>
                </c:pt>
                <c:pt idx="4356">
                  <c:v>0</c:v>
                </c:pt>
                <c:pt idx="4370">
                  <c:v>875</c:v>
                </c:pt>
                <c:pt idx="4384">
                  <c:v>875</c:v>
                </c:pt>
                <c:pt idx="4398">
                  <c:v>0</c:v>
                </c:pt>
                <c:pt idx="4412">
                  <c:v>875</c:v>
                </c:pt>
                <c:pt idx="4426">
                  <c:v>875</c:v>
                </c:pt>
                <c:pt idx="4440">
                  <c:v>875</c:v>
                </c:pt>
                <c:pt idx="4454">
                  <c:v>875</c:v>
                </c:pt>
                <c:pt idx="4468">
                  <c:v>875</c:v>
                </c:pt>
                <c:pt idx="4482">
                  <c:v>875</c:v>
                </c:pt>
                <c:pt idx="4496">
                  <c:v>875</c:v>
                </c:pt>
                <c:pt idx="4510">
                  <c:v>875</c:v>
                </c:pt>
                <c:pt idx="4524">
                  <c:v>875</c:v>
                </c:pt>
                <c:pt idx="4538">
                  <c:v>0</c:v>
                </c:pt>
                <c:pt idx="4552">
                  <c:v>875</c:v>
                </c:pt>
                <c:pt idx="4566">
                  <c:v>875</c:v>
                </c:pt>
                <c:pt idx="4580">
                  <c:v>875</c:v>
                </c:pt>
                <c:pt idx="4594">
                  <c:v>875</c:v>
                </c:pt>
                <c:pt idx="4608">
                  <c:v>875</c:v>
                </c:pt>
                <c:pt idx="4622">
                  <c:v>875</c:v>
                </c:pt>
                <c:pt idx="4636">
                  <c:v>875</c:v>
                </c:pt>
                <c:pt idx="4650">
                  <c:v>875</c:v>
                </c:pt>
                <c:pt idx="4664">
                  <c:v>875</c:v>
                </c:pt>
                <c:pt idx="4678">
                  <c:v>875</c:v>
                </c:pt>
                <c:pt idx="4692">
                  <c:v>875</c:v>
                </c:pt>
                <c:pt idx="4706">
                  <c:v>875</c:v>
                </c:pt>
                <c:pt idx="4720">
                  <c:v>875</c:v>
                </c:pt>
                <c:pt idx="4734">
                  <c:v>875</c:v>
                </c:pt>
                <c:pt idx="4748">
                  <c:v>875</c:v>
                </c:pt>
                <c:pt idx="4762">
                  <c:v>875</c:v>
                </c:pt>
                <c:pt idx="4776">
                  <c:v>875</c:v>
                </c:pt>
                <c:pt idx="4790">
                  <c:v>0</c:v>
                </c:pt>
                <c:pt idx="4804">
                  <c:v>875</c:v>
                </c:pt>
                <c:pt idx="4818">
                  <c:v>0</c:v>
                </c:pt>
                <c:pt idx="4832">
                  <c:v>875</c:v>
                </c:pt>
                <c:pt idx="4846">
                  <c:v>875</c:v>
                </c:pt>
                <c:pt idx="4860">
                  <c:v>875</c:v>
                </c:pt>
                <c:pt idx="4874">
                  <c:v>875</c:v>
                </c:pt>
                <c:pt idx="4888">
                  <c:v>875</c:v>
                </c:pt>
                <c:pt idx="4902">
                  <c:v>875</c:v>
                </c:pt>
                <c:pt idx="4916">
                  <c:v>875</c:v>
                </c:pt>
                <c:pt idx="4930">
                  <c:v>875</c:v>
                </c:pt>
                <c:pt idx="4944">
                  <c:v>875</c:v>
                </c:pt>
                <c:pt idx="4958">
                  <c:v>875</c:v>
                </c:pt>
                <c:pt idx="4972">
                  <c:v>875</c:v>
                </c:pt>
                <c:pt idx="4986">
                  <c:v>875</c:v>
                </c:pt>
                <c:pt idx="5000">
                  <c:v>875</c:v>
                </c:pt>
                <c:pt idx="5014">
                  <c:v>875</c:v>
                </c:pt>
                <c:pt idx="5028">
                  <c:v>875</c:v>
                </c:pt>
                <c:pt idx="5112">
                  <c:v>875</c:v>
                </c:pt>
                <c:pt idx="5203">
                  <c:v>875</c:v>
                </c:pt>
                <c:pt idx="5217">
                  <c:v>875</c:v>
                </c:pt>
                <c:pt idx="5249">
                  <c:v>875</c:v>
                </c:pt>
                <c:pt idx="5283">
                  <c:v>875</c:v>
                </c:pt>
                <c:pt idx="5319">
                  <c:v>875</c:v>
                </c:pt>
                <c:pt idx="5333">
                  <c:v>875</c:v>
                </c:pt>
                <c:pt idx="5347">
                  <c:v>875</c:v>
                </c:pt>
                <c:pt idx="5361">
                  <c:v>0</c:v>
                </c:pt>
                <c:pt idx="5375">
                  <c:v>875</c:v>
                </c:pt>
                <c:pt idx="5389">
                  <c:v>875</c:v>
                </c:pt>
                <c:pt idx="5403">
                  <c:v>875</c:v>
                </c:pt>
                <c:pt idx="5417">
                  <c:v>875</c:v>
                </c:pt>
                <c:pt idx="5431">
                  <c:v>875</c:v>
                </c:pt>
                <c:pt idx="5445">
                  <c:v>875</c:v>
                </c:pt>
                <c:pt idx="5459">
                  <c:v>875</c:v>
                </c:pt>
                <c:pt idx="5473">
                  <c:v>875</c:v>
                </c:pt>
                <c:pt idx="5487">
                  <c:v>875</c:v>
                </c:pt>
                <c:pt idx="5501">
                  <c:v>875</c:v>
                </c:pt>
                <c:pt idx="5515">
                  <c:v>875</c:v>
                </c:pt>
                <c:pt idx="5529">
                  <c:v>875</c:v>
                </c:pt>
                <c:pt idx="5543">
                  <c:v>875</c:v>
                </c:pt>
                <c:pt idx="5557">
                  <c:v>875</c:v>
                </c:pt>
                <c:pt idx="5571">
                  <c:v>875</c:v>
                </c:pt>
                <c:pt idx="5585">
                  <c:v>875</c:v>
                </c:pt>
                <c:pt idx="5599">
                  <c:v>875</c:v>
                </c:pt>
                <c:pt idx="5613">
                  <c:v>875</c:v>
                </c:pt>
                <c:pt idx="5627">
                  <c:v>875</c:v>
                </c:pt>
                <c:pt idx="5641">
                  <c:v>875</c:v>
                </c:pt>
                <c:pt idx="5655">
                  <c:v>875</c:v>
                </c:pt>
                <c:pt idx="5669">
                  <c:v>875</c:v>
                </c:pt>
                <c:pt idx="5683">
                  <c:v>875</c:v>
                </c:pt>
                <c:pt idx="5697">
                  <c:v>875</c:v>
                </c:pt>
                <c:pt idx="5711">
                  <c:v>875</c:v>
                </c:pt>
                <c:pt idx="5725">
                  <c:v>875</c:v>
                </c:pt>
                <c:pt idx="5739">
                  <c:v>875</c:v>
                </c:pt>
                <c:pt idx="5753">
                  <c:v>875</c:v>
                </c:pt>
                <c:pt idx="5767">
                  <c:v>875</c:v>
                </c:pt>
                <c:pt idx="5781">
                  <c:v>875</c:v>
                </c:pt>
                <c:pt idx="5795">
                  <c:v>875</c:v>
                </c:pt>
                <c:pt idx="5809">
                  <c:v>875</c:v>
                </c:pt>
                <c:pt idx="5823">
                  <c:v>875</c:v>
                </c:pt>
                <c:pt idx="5837">
                  <c:v>875</c:v>
                </c:pt>
                <c:pt idx="5851">
                  <c:v>875</c:v>
                </c:pt>
                <c:pt idx="5865">
                  <c:v>0</c:v>
                </c:pt>
                <c:pt idx="5879">
                  <c:v>875</c:v>
                </c:pt>
                <c:pt idx="5893">
                  <c:v>875</c:v>
                </c:pt>
                <c:pt idx="5907">
                  <c:v>875</c:v>
                </c:pt>
                <c:pt idx="5921">
                  <c:v>875</c:v>
                </c:pt>
                <c:pt idx="5935">
                  <c:v>875</c:v>
                </c:pt>
                <c:pt idx="5949">
                  <c:v>875</c:v>
                </c:pt>
                <c:pt idx="5963">
                  <c:v>875</c:v>
                </c:pt>
                <c:pt idx="5977">
                  <c:v>875</c:v>
                </c:pt>
                <c:pt idx="5991">
                  <c:v>875</c:v>
                </c:pt>
                <c:pt idx="6005">
                  <c:v>875</c:v>
                </c:pt>
                <c:pt idx="6019">
                  <c:v>875</c:v>
                </c:pt>
                <c:pt idx="6033">
                  <c:v>875</c:v>
                </c:pt>
                <c:pt idx="6047">
                  <c:v>875</c:v>
                </c:pt>
                <c:pt idx="6061">
                  <c:v>875</c:v>
                </c:pt>
                <c:pt idx="6075">
                  <c:v>875</c:v>
                </c:pt>
                <c:pt idx="6089">
                  <c:v>875</c:v>
                </c:pt>
                <c:pt idx="6103">
                  <c:v>875</c:v>
                </c:pt>
                <c:pt idx="6117">
                  <c:v>875</c:v>
                </c:pt>
                <c:pt idx="6131">
                  <c:v>875</c:v>
                </c:pt>
                <c:pt idx="6145">
                  <c:v>875</c:v>
                </c:pt>
                <c:pt idx="6159">
                  <c:v>875</c:v>
                </c:pt>
                <c:pt idx="6173">
                  <c:v>875</c:v>
                </c:pt>
                <c:pt idx="6187">
                  <c:v>875</c:v>
                </c:pt>
                <c:pt idx="6201">
                  <c:v>875</c:v>
                </c:pt>
                <c:pt idx="6215">
                  <c:v>875</c:v>
                </c:pt>
                <c:pt idx="6229">
                  <c:v>875</c:v>
                </c:pt>
                <c:pt idx="6243">
                  <c:v>875</c:v>
                </c:pt>
                <c:pt idx="6257">
                  <c:v>875</c:v>
                </c:pt>
                <c:pt idx="6271">
                  <c:v>875</c:v>
                </c:pt>
                <c:pt idx="6285">
                  <c:v>875</c:v>
                </c:pt>
                <c:pt idx="6299">
                  <c:v>875</c:v>
                </c:pt>
                <c:pt idx="6313">
                  <c:v>875</c:v>
                </c:pt>
                <c:pt idx="6327">
                  <c:v>875</c:v>
                </c:pt>
                <c:pt idx="6341">
                  <c:v>875</c:v>
                </c:pt>
                <c:pt idx="6355">
                  <c:v>875</c:v>
                </c:pt>
                <c:pt idx="6438">
                  <c:v>875</c:v>
                </c:pt>
                <c:pt idx="6532">
                  <c:v>875</c:v>
                </c:pt>
                <c:pt idx="6546">
                  <c:v>875</c:v>
                </c:pt>
                <c:pt idx="6578">
                  <c:v>875</c:v>
                </c:pt>
                <c:pt idx="6612">
                  <c:v>875</c:v>
                </c:pt>
                <c:pt idx="6648">
                  <c:v>875</c:v>
                </c:pt>
                <c:pt idx="6662">
                  <c:v>875</c:v>
                </c:pt>
                <c:pt idx="6676">
                  <c:v>875</c:v>
                </c:pt>
                <c:pt idx="6690">
                  <c:v>875</c:v>
                </c:pt>
                <c:pt idx="6704">
                  <c:v>875</c:v>
                </c:pt>
                <c:pt idx="6718">
                  <c:v>875</c:v>
                </c:pt>
                <c:pt idx="6732">
                  <c:v>875</c:v>
                </c:pt>
                <c:pt idx="6746">
                  <c:v>875</c:v>
                </c:pt>
                <c:pt idx="6760">
                  <c:v>875</c:v>
                </c:pt>
                <c:pt idx="6774">
                  <c:v>875</c:v>
                </c:pt>
                <c:pt idx="6788">
                  <c:v>875</c:v>
                </c:pt>
                <c:pt idx="6802">
                  <c:v>875</c:v>
                </c:pt>
                <c:pt idx="6816">
                  <c:v>875</c:v>
                </c:pt>
                <c:pt idx="6830">
                  <c:v>875</c:v>
                </c:pt>
                <c:pt idx="6844">
                  <c:v>875</c:v>
                </c:pt>
                <c:pt idx="6858">
                  <c:v>875</c:v>
                </c:pt>
                <c:pt idx="6872">
                  <c:v>875</c:v>
                </c:pt>
                <c:pt idx="6886">
                  <c:v>875</c:v>
                </c:pt>
                <c:pt idx="6900">
                  <c:v>875</c:v>
                </c:pt>
                <c:pt idx="6914">
                  <c:v>875</c:v>
                </c:pt>
                <c:pt idx="6928">
                  <c:v>875</c:v>
                </c:pt>
                <c:pt idx="6942">
                  <c:v>875</c:v>
                </c:pt>
                <c:pt idx="6956">
                  <c:v>875</c:v>
                </c:pt>
                <c:pt idx="6970">
                  <c:v>875</c:v>
                </c:pt>
                <c:pt idx="6984">
                  <c:v>875</c:v>
                </c:pt>
                <c:pt idx="6998">
                  <c:v>875</c:v>
                </c:pt>
                <c:pt idx="7012">
                  <c:v>875</c:v>
                </c:pt>
                <c:pt idx="7026">
                  <c:v>875</c:v>
                </c:pt>
                <c:pt idx="7040">
                  <c:v>875</c:v>
                </c:pt>
                <c:pt idx="7054">
                  <c:v>875</c:v>
                </c:pt>
                <c:pt idx="7068">
                  <c:v>875</c:v>
                </c:pt>
                <c:pt idx="7082">
                  <c:v>875</c:v>
                </c:pt>
                <c:pt idx="7096">
                  <c:v>875</c:v>
                </c:pt>
                <c:pt idx="7110">
                  <c:v>875</c:v>
                </c:pt>
                <c:pt idx="7124">
                  <c:v>875</c:v>
                </c:pt>
                <c:pt idx="7138">
                  <c:v>875</c:v>
                </c:pt>
                <c:pt idx="7152">
                  <c:v>875</c:v>
                </c:pt>
                <c:pt idx="7166">
                  <c:v>875</c:v>
                </c:pt>
                <c:pt idx="7180">
                  <c:v>875</c:v>
                </c:pt>
                <c:pt idx="7194">
                  <c:v>875</c:v>
                </c:pt>
                <c:pt idx="7208">
                  <c:v>875</c:v>
                </c:pt>
                <c:pt idx="7222">
                  <c:v>875</c:v>
                </c:pt>
                <c:pt idx="7236">
                  <c:v>875</c:v>
                </c:pt>
                <c:pt idx="7250">
                  <c:v>875</c:v>
                </c:pt>
                <c:pt idx="7264">
                  <c:v>875</c:v>
                </c:pt>
                <c:pt idx="7278">
                  <c:v>875</c:v>
                </c:pt>
                <c:pt idx="7292">
                  <c:v>875</c:v>
                </c:pt>
                <c:pt idx="7306">
                  <c:v>875</c:v>
                </c:pt>
                <c:pt idx="7320">
                  <c:v>875</c:v>
                </c:pt>
                <c:pt idx="7334">
                  <c:v>875</c:v>
                </c:pt>
                <c:pt idx="7348">
                  <c:v>875</c:v>
                </c:pt>
                <c:pt idx="7362">
                  <c:v>875</c:v>
                </c:pt>
                <c:pt idx="7376">
                  <c:v>875</c:v>
                </c:pt>
                <c:pt idx="7390">
                  <c:v>875</c:v>
                </c:pt>
                <c:pt idx="7404">
                  <c:v>875</c:v>
                </c:pt>
                <c:pt idx="7418">
                  <c:v>875</c:v>
                </c:pt>
                <c:pt idx="7432">
                  <c:v>875</c:v>
                </c:pt>
                <c:pt idx="7446">
                  <c:v>875</c:v>
                </c:pt>
                <c:pt idx="7460">
                  <c:v>875</c:v>
                </c:pt>
                <c:pt idx="7474">
                  <c:v>875</c:v>
                </c:pt>
                <c:pt idx="7488">
                  <c:v>875</c:v>
                </c:pt>
                <c:pt idx="7502">
                  <c:v>875</c:v>
                </c:pt>
                <c:pt idx="7516">
                  <c:v>875</c:v>
                </c:pt>
                <c:pt idx="7530">
                  <c:v>875</c:v>
                </c:pt>
                <c:pt idx="7544">
                  <c:v>875</c:v>
                </c:pt>
                <c:pt idx="7558">
                  <c:v>875</c:v>
                </c:pt>
                <c:pt idx="7572">
                  <c:v>875</c:v>
                </c:pt>
                <c:pt idx="7586">
                  <c:v>875</c:v>
                </c:pt>
                <c:pt idx="7600">
                  <c:v>875</c:v>
                </c:pt>
                <c:pt idx="7614">
                  <c:v>875</c:v>
                </c:pt>
                <c:pt idx="7628">
                  <c:v>875</c:v>
                </c:pt>
                <c:pt idx="7642">
                  <c:v>875</c:v>
                </c:pt>
                <c:pt idx="7656">
                  <c:v>875</c:v>
                </c:pt>
                <c:pt idx="7670">
                  <c:v>875</c:v>
                </c:pt>
                <c:pt idx="7684">
                  <c:v>875</c:v>
                </c:pt>
                <c:pt idx="7768">
                  <c:v>875</c:v>
                </c:pt>
                <c:pt idx="7858">
                  <c:v>875</c:v>
                </c:pt>
                <c:pt idx="7872">
                  <c:v>875</c:v>
                </c:pt>
                <c:pt idx="7904">
                  <c:v>875</c:v>
                </c:pt>
                <c:pt idx="7938">
                  <c:v>875</c:v>
                </c:pt>
                <c:pt idx="7974">
                  <c:v>875</c:v>
                </c:pt>
                <c:pt idx="7988">
                  <c:v>875</c:v>
                </c:pt>
                <c:pt idx="8002">
                  <c:v>875</c:v>
                </c:pt>
                <c:pt idx="8016">
                  <c:v>875</c:v>
                </c:pt>
                <c:pt idx="8030">
                  <c:v>875</c:v>
                </c:pt>
                <c:pt idx="8044">
                  <c:v>875</c:v>
                </c:pt>
                <c:pt idx="8058">
                  <c:v>875</c:v>
                </c:pt>
                <c:pt idx="8072">
                  <c:v>875</c:v>
                </c:pt>
                <c:pt idx="8086">
                  <c:v>875</c:v>
                </c:pt>
                <c:pt idx="8100">
                  <c:v>875</c:v>
                </c:pt>
                <c:pt idx="8114">
                  <c:v>875</c:v>
                </c:pt>
                <c:pt idx="8128">
                  <c:v>875</c:v>
                </c:pt>
                <c:pt idx="8142">
                  <c:v>875</c:v>
                </c:pt>
                <c:pt idx="8156">
                  <c:v>875</c:v>
                </c:pt>
                <c:pt idx="8170">
                  <c:v>875</c:v>
                </c:pt>
                <c:pt idx="8184">
                  <c:v>875</c:v>
                </c:pt>
                <c:pt idx="8198">
                  <c:v>875</c:v>
                </c:pt>
                <c:pt idx="8212">
                  <c:v>875</c:v>
                </c:pt>
                <c:pt idx="8226">
                  <c:v>875</c:v>
                </c:pt>
                <c:pt idx="8240">
                  <c:v>875</c:v>
                </c:pt>
                <c:pt idx="8254">
                  <c:v>875</c:v>
                </c:pt>
                <c:pt idx="8268">
                  <c:v>875</c:v>
                </c:pt>
                <c:pt idx="8282">
                  <c:v>875</c:v>
                </c:pt>
                <c:pt idx="8296">
                  <c:v>875</c:v>
                </c:pt>
                <c:pt idx="8310">
                  <c:v>875</c:v>
                </c:pt>
                <c:pt idx="8324">
                  <c:v>875</c:v>
                </c:pt>
                <c:pt idx="8338">
                  <c:v>875</c:v>
                </c:pt>
                <c:pt idx="8352">
                  <c:v>875</c:v>
                </c:pt>
                <c:pt idx="8366">
                  <c:v>875</c:v>
                </c:pt>
                <c:pt idx="8380">
                  <c:v>875</c:v>
                </c:pt>
                <c:pt idx="8394">
                  <c:v>875</c:v>
                </c:pt>
                <c:pt idx="8856">
                  <c:v>875</c:v>
                </c:pt>
                <c:pt idx="9357">
                  <c:v>875</c:v>
                </c:pt>
                <c:pt idx="9857">
                  <c:v>0</c:v>
                </c:pt>
                <c:pt idx="10356">
                  <c:v>875</c:v>
                </c:pt>
                <c:pt idx="10854">
                  <c:v>875</c:v>
                </c:pt>
                <c:pt idx="10978">
                  <c:v>875</c:v>
                </c:pt>
                <c:pt idx="11188">
                  <c:v>21353000</c:v>
                </c:pt>
                <c:pt idx="11245">
                  <c:v>21679000</c:v>
                </c:pt>
                <c:pt idx="11297">
                  <c:v>20701000</c:v>
                </c:pt>
                <c:pt idx="11355">
                  <c:v>20864000</c:v>
                </c:pt>
                <c:pt idx="11410">
                  <c:v>19071000</c:v>
                </c:pt>
                <c:pt idx="11465">
                  <c:v>17767000</c:v>
                </c:pt>
                <c:pt idx="11520">
                  <c:v>17441000</c:v>
                </c:pt>
                <c:pt idx="11580">
                  <c:v>19071000</c:v>
                </c:pt>
                <c:pt idx="11637">
                  <c:v>20033625</c:v>
                </c:pt>
                <c:pt idx="11691">
                  <c:v>20033625</c:v>
                </c:pt>
                <c:pt idx="11746">
                  <c:v>18093000</c:v>
                </c:pt>
                <c:pt idx="11801">
                  <c:v>17278000</c:v>
                </c:pt>
                <c:pt idx="11854">
                  <c:v>18419000</c:v>
                </c:pt>
                <c:pt idx="11911">
                  <c:v>20196500</c:v>
                </c:pt>
                <c:pt idx="11969">
                  <c:v>18730625</c:v>
                </c:pt>
                <c:pt idx="12025">
                  <c:v>16626000</c:v>
                </c:pt>
                <c:pt idx="12076">
                  <c:v>19382125</c:v>
                </c:pt>
                <c:pt idx="12129">
                  <c:v>19219250</c:v>
                </c:pt>
                <c:pt idx="12225">
                  <c:v>6198750</c:v>
                </c:pt>
                <c:pt idx="12372">
                  <c:v>6361875</c:v>
                </c:pt>
                <c:pt idx="12554">
                  <c:v>6846000</c:v>
                </c:pt>
                <c:pt idx="12772">
                  <c:v>163250</c:v>
                </c:pt>
                <c:pt idx="12809">
                  <c:v>30131875</c:v>
                </c:pt>
                <c:pt idx="12846">
                  <c:v>31085250</c:v>
                </c:pt>
                <c:pt idx="12883">
                  <c:v>30759750</c:v>
                </c:pt>
                <c:pt idx="12920">
                  <c:v>31085250</c:v>
                </c:pt>
                <c:pt idx="12957">
                  <c:v>29760375</c:v>
                </c:pt>
                <c:pt idx="12994">
                  <c:v>26325000</c:v>
                </c:pt>
                <c:pt idx="13031">
                  <c:v>26995750</c:v>
                </c:pt>
                <c:pt idx="13068">
                  <c:v>27971500</c:v>
                </c:pt>
                <c:pt idx="13105">
                  <c:v>29946000</c:v>
                </c:pt>
                <c:pt idx="13142">
                  <c:v>30434250</c:v>
                </c:pt>
                <c:pt idx="13179">
                  <c:v>30085625</c:v>
                </c:pt>
                <c:pt idx="13216">
                  <c:v>28925000</c:v>
                </c:pt>
                <c:pt idx="13296">
                  <c:v>163125</c:v>
                </c:pt>
                <c:pt idx="13790">
                  <c:v>326250</c:v>
                </c:pt>
                <c:pt idx="13969">
                  <c:v>0</c:v>
                </c:pt>
                <c:pt idx="14011">
                  <c:v>0</c:v>
                </c:pt>
                <c:pt idx="14074">
                  <c:v>0</c:v>
                </c:pt>
                <c:pt idx="14117">
                  <c:v>0</c:v>
                </c:pt>
                <c:pt idx="14152">
                  <c:v>0</c:v>
                </c:pt>
                <c:pt idx="14209">
                  <c:v>0</c:v>
                </c:pt>
                <c:pt idx="14246">
                  <c:v>0</c:v>
                </c:pt>
                <c:pt idx="14307">
                  <c:v>0</c:v>
                </c:pt>
                <c:pt idx="14344">
                  <c:v>0</c:v>
                </c:pt>
                <c:pt idx="14391">
                  <c:v>0</c:v>
                </c:pt>
                <c:pt idx="14433">
                  <c:v>0</c:v>
                </c:pt>
                <c:pt idx="14469">
                  <c:v>0</c:v>
                </c:pt>
                <c:pt idx="14566">
                  <c:v>0</c:v>
                </c:pt>
                <c:pt idx="14616">
                  <c:v>0</c:v>
                </c:pt>
                <c:pt idx="14666">
                  <c:v>0</c:v>
                </c:pt>
                <c:pt idx="14715">
                  <c:v>1000</c:v>
                </c:pt>
                <c:pt idx="14785">
                  <c:v>1000</c:v>
                </c:pt>
                <c:pt idx="148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6-42AE-8B35-7B925204891E}"/>
            </c:ext>
          </c:extLst>
        </c:ser>
        <c:ser>
          <c:idx val="1"/>
          <c:order val="1"/>
          <c:tx>
            <c:strRef>
              <c:f>'CPF003.003.eng.xlsx'!$P$1</c:f>
              <c:strCache>
                <c:ptCount val="1"/>
                <c:pt idx="0">
                  <c:v>HotelMicroWatts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'CPF003.003.eng.xlsx'!$C$2:$C$14848</c:f>
              <c:strCache>
                <c:ptCount val="14847"/>
                <c:pt idx="0">
                  <c:v>text</c:v>
                </c:pt>
                <c:pt idx="1">
                  <c:v>18:21:46.589</c:v>
                </c:pt>
                <c:pt idx="2">
                  <c:v>18:21:46.907</c:v>
                </c:pt>
                <c:pt idx="3">
                  <c:v>18:21:47.824</c:v>
                </c:pt>
                <c:pt idx="4">
                  <c:v>18:21:46.112</c:v>
                </c:pt>
                <c:pt idx="5">
                  <c:v>18:21:46.113</c:v>
                </c:pt>
                <c:pt idx="6">
                  <c:v>18:21:46.907</c:v>
                </c:pt>
                <c:pt idx="7">
                  <c:v>18:21:46.907</c:v>
                </c:pt>
                <c:pt idx="8">
                  <c:v>18:21:47.676</c:v>
                </c:pt>
                <c:pt idx="9">
                  <c:v>18:21:48.001</c:v>
                </c:pt>
                <c:pt idx="10">
                  <c:v>18:21:48.006</c:v>
                </c:pt>
                <c:pt idx="11">
                  <c:v>18:21:48.040</c:v>
                </c:pt>
                <c:pt idx="12">
                  <c:v>18:21:48.063</c:v>
                </c:pt>
                <c:pt idx="13">
                  <c:v>18:21:48.104</c:v>
                </c:pt>
                <c:pt idx="14">
                  <c:v>18:21:48.141</c:v>
                </c:pt>
                <c:pt idx="15">
                  <c:v>18:21:48.104</c:v>
                </c:pt>
                <c:pt idx="16">
                  <c:v>18:21:48.205</c:v>
                </c:pt>
                <c:pt idx="17">
                  <c:v>18:21:48.104</c:v>
                </c:pt>
                <c:pt idx="18">
                  <c:v>18:21:48.268</c:v>
                </c:pt>
                <c:pt idx="19">
                  <c:v>18:21:48.105</c:v>
                </c:pt>
                <c:pt idx="20">
                  <c:v>18:21:48.333</c:v>
                </c:pt>
                <c:pt idx="21">
                  <c:v>18:21:48.361</c:v>
                </c:pt>
                <c:pt idx="22">
                  <c:v>18:21:48.402</c:v>
                </c:pt>
                <c:pt idx="23">
                  <c:v>18:21:48.440</c:v>
                </c:pt>
                <c:pt idx="24">
                  <c:v>18:21:48.435</c:v>
                </c:pt>
                <c:pt idx="25">
                  <c:v>18:21:48.507</c:v>
                </c:pt>
                <c:pt idx="26">
                  <c:v>18:21:48.435</c:v>
                </c:pt>
                <c:pt idx="27">
                  <c:v>18:21:48.436</c:v>
                </c:pt>
                <c:pt idx="28">
                  <c:v>18:21:48.582</c:v>
                </c:pt>
                <c:pt idx="29">
                  <c:v>18:21:48.627</c:v>
                </c:pt>
                <c:pt idx="30">
                  <c:v>18:21:48.634</c:v>
                </c:pt>
                <c:pt idx="31">
                  <c:v>18:21:48.711</c:v>
                </c:pt>
                <c:pt idx="32">
                  <c:v>18:21:48.742</c:v>
                </c:pt>
                <c:pt idx="33">
                  <c:v>18:21:48.779</c:v>
                </c:pt>
                <c:pt idx="34">
                  <c:v>18:21:48.743</c:v>
                </c:pt>
                <c:pt idx="35">
                  <c:v>18:21:48.844</c:v>
                </c:pt>
                <c:pt idx="36">
                  <c:v>18:21:48.874</c:v>
                </c:pt>
                <c:pt idx="37">
                  <c:v>18:21:49.069</c:v>
                </c:pt>
                <c:pt idx="38">
                  <c:v>18:21:49.073</c:v>
                </c:pt>
                <c:pt idx="39">
                  <c:v>18:21:49.157</c:v>
                </c:pt>
                <c:pt idx="40">
                  <c:v>18:21:49.273</c:v>
                </c:pt>
                <c:pt idx="41">
                  <c:v>18:21:49.310</c:v>
                </c:pt>
                <c:pt idx="42">
                  <c:v>18:21:49.273</c:v>
                </c:pt>
                <c:pt idx="43">
                  <c:v>18:21:49.373</c:v>
                </c:pt>
                <c:pt idx="44">
                  <c:v>18:21:49.274</c:v>
                </c:pt>
                <c:pt idx="45">
                  <c:v>18:21:49.438</c:v>
                </c:pt>
                <c:pt idx="46">
                  <c:v>18:21:49.274</c:v>
                </c:pt>
                <c:pt idx="47">
                  <c:v>18:21:49.502</c:v>
                </c:pt>
                <c:pt idx="48">
                  <c:v>18:21:49.487</c:v>
                </c:pt>
                <c:pt idx="49">
                  <c:v>18:21:49.487</c:v>
                </c:pt>
                <c:pt idx="50">
                  <c:v>18:21:49.607</c:v>
                </c:pt>
                <c:pt idx="51">
                  <c:v>18:21:49.628</c:v>
                </c:pt>
                <c:pt idx="52">
                  <c:v>18:21:51.376</c:v>
                </c:pt>
                <c:pt idx="53">
                  <c:v>18:21:51.376</c:v>
                </c:pt>
                <c:pt idx="54">
                  <c:v>18:21:51.953</c:v>
                </c:pt>
                <c:pt idx="55">
                  <c:v>18:21:51.976</c:v>
                </c:pt>
                <c:pt idx="56">
                  <c:v>18:21:52.361</c:v>
                </c:pt>
                <c:pt idx="57">
                  <c:v>18:21:52.361</c:v>
                </c:pt>
                <c:pt idx="58">
                  <c:v>18:21:53.063</c:v>
                </c:pt>
                <c:pt idx="59">
                  <c:v>18:21:53.070</c:v>
                </c:pt>
                <c:pt idx="60">
                  <c:v>18:21:53.105</c:v>
                </c:pt>
                <c:pt idx="61">
                  <c:v>18:21:53.145</c:v>
                </c:pt>
                <c:pt idx="62">
                  <c:v>18:21:53.214</c:v>
                </c:pt>
                <c:pt idx="63">
                  <c:v>18:21:53.105</c:v>
                </c:pt>
                <c:pt idx="64">
                  <c:v>18:21:53.263</c:v>
                </c:pt>
                <c:pt idx="65">
                  <c:v>18:21:54.671</c:v>
                </c:pt>
                <c:pt idx="66">
                  <c:v>18:21:54.674</c:v>
                </c:pt>
                <c:pt idx="67">
                  <c:v>18:21:54.961</c:v>
                </c:pt>
                <c:pt idx="68">
                  <c:v>18:21:55.099</c:v>
                </c:pt>
                <c:pt idx="69">
                  <c:v>18:21:55.100</c:v>
                </c:pt>
                <c:pt idx="70">
                  <c:v>18:21:55.485</c:v>
                </c:pt>
                <c:pt idx="71">
                  <c:v>18:21:55.516</c:v>
                </c:pt>
                <c:pt idx="72">
                  <c:v>18:21:55.485</c:v>
                </c:pt>
                <c:pt idx="73">
                  <c:v>18:21:57.330</c:v>
                </c:pt>
                <c:pt idx="74">
                  <c:v>18:21:57.331</c:v>
                </c:pt>
                <c:pt idx="75">
                  <c:v>18:21:57.946</c:v>
                </c:pt>
                <c:pt idx="76">
                  <c:v>18:21:57.969</c:v>
                </c:pt>
                <c:pt idx="77">
                  <c:v>18:21:58.354</c:v>
                </c:pt>
                <c:pt idx="78">
                  <c:v>18:21:58.354</c:v>
                </c:pt>
                <c:pt idx="79">
                  <c:v>18:21:59.713</c:v>
                </c:pt>
                <c:pt idx="80">
                  <c:v>18:21:59.717</c:v>
                </c:pt>
                <c:pt idx="81">
                  <c:v>18:22:00.943</c:v>
                </c:pt>
                <c:pt idx="82">
                  <c:v>18:22:00.985</c:v>
                </c:pt>
                <c:pt idx="83">
                  <c:v>18:22:01.022</c:v>
                </c:pt>
                <c:pt idx="84">
                  <c:v>18:22:01.008</c:v>
                </c:pt>
                <c:pt idx="85">
                  <c:v>18:22:01.086</c:v>
                </c:pt>
                <c:pt idx="86">
                  <c:v>18:22:01.008</c:v>
                </c:pt>
                <c:pt idx="87">
                  <c:v>18:22:01.008</c:v>
                </c:pt>
                <c:pt idx="88">
                  <c:v>18:22:01.120</c:v>
                </c:pt>
                <c:pt idx="89">
                  <c:v>18:22:01.120</c:v>
                </c:pt>
                <c:pt idx="90">
                  <c:v>18:22:01.213</c:v>
                </c:pt>
                <c:pt idx="91">
                  <c:v>18:22:01.223</c:v>
                </c:pt>
                <c:pt idx="92">
                  <c:v>18:22:01.233</c:v>
                </c:pt>
                <c:pt idx="93">
                  <c:v>18:22:01.482</c:v>
                </c:pt>
                <c:pt idx="94">
                  <c:v>18:22:01.482</c:v>
                </c:pt>
                <c:pt idx="95">
                  <c:v>18:22:03.332</c:v>
                </c:pt>
                <c:pt idx="96">
                  <c:v>18:22:03.332</c:v>
                </c:pt>
                <c:pt idx="97">
                  <c:v>18:22:03.948</c:v>
                </c:pt>
                <c:pt idx="98">
                  <c:v>18:22:03.970</c:v>
                </c:pt>
                <c:pt idx="99">
                  <c:v>18:22:04.355</c:v>
                </c:pt>
                <c:pt idx="100">
                  <c:v>18:22:04.355</c:v>
                </c:pt>
                <c:pt idx="101">
                  <c:v>18:22:04.752</c:v>
                </c:pt>
                <c:pt idx="102">
                  <c:v>18:22:04.756</c:v>
                </c:pt>
                <c:pt idx="103">
                  <c:v>18:22:04.792</c:v>
                </c:pt>
                <c:pt idx="104">
                  <c:v>18:22:04.796</c:v>
                </c:pt>
                <c:pt idx="105">
                  <c:v>18:22:04.856</c:v>
                </c:pt>
                <c:pt idx="106">
                  <c:v>18:22:04.925</c:v>
                </c:pt>
                <c:pt idx="107">
                  <c:v>18:22:04.796</c:v>
                </c:pt>
                <c:pt idx="108">
                  <c:v>18:22:04.979</c:v>
                </c:pt>
                <c:pt idx="109">
                  <c:v>18:22:06.386</c:v>
                </c:pt>
                <c:pt idx="110">
                  <c:v>18:22:06.390</c:v>
                </c:pt>
                <c:pt idx="111">
                  <c:v>18:22:06.948</c:v>
                </c:pt>
                <c:pt idx="112">
                  <c:v>18:22:07.086</c:v>
                </c:pt>
                <c:pt idx="113">
                  <c:v>18:22:07.106</c:v>
                </c:pt>
                <c:pt idx="114">
                  <c:v>18:22:07.492</c:v>
                </c:pt>
                <c:pt idx="115">
                  <c:v>18:22:07.523</c:v>
                </c:pt>
                <c:pt idx="116">
                  <c:v>18:22:07.492</c:v>
                </c:pt>
                <c:pt idx="117">
                  <c:v>18:22:09.320</c:v>
                </c:pt>
                <c:pt idx="118">
                  <c:v>18:22:09.321</c:v>
                </c:pt>
                <c:pt idx="119">
                  <c:v>18:22:09.956</c:v>
                </c:pt>
                <c:pt idx="120">
                  <c:v>18:22:09.979</c:v>
                </c:pt>
                <c:pt idx="121">
                  <c:v>18:22:10.363</c:v>
                </c:pt>
                <c:pt idx="122">
                  <c:v>18:22:10.363</c:v>
                </c:pt>
                <c:pt idx="123">
                  <c:v>18:22:11.431</c:v>
                </c:pt>
                <c:pt idx="124">
                  <c:v>18:22:11.447</c:v>
                </c:pt>
                <c:pt idx="125">
                  <c:v>18:22:11.473</c:v>
                </c:pt>
                <c:pt idx="126">
                  <c:v>18:22:12.957</c:v>
                </c:pt>
                <c:pt idx="127">
                  <c:v>18:22:13.098</c:v>
                </c:pt>
                <c:pt idx="128">
                  <c:v>18:22:13.098</c:v>
                </c:pt>
                <c:pt idx="129">
                  <c:v>18:22:13.483</c:v>
                </c:pt>
                <c:pt idx="130">
                  <c:v>18:22:13.483</c:v>
                </c:pt>
                <c:pt idx="131">
                  <c:v>18:22:14.921</c:v>
                </c:pt>
                <c:pt idx="132">
                  <c:v>18:22:14.961</c:v>
                </c:pt>
                <c:pt idx="133">
                  <c:v>18:22:14.957</c:v>
                </c:pt>
                <c:pt idx="134">
                  <c:v>18:22:15.022</c:v>
                </c:pt>
                <c:pt idx="135">
                  <c:v>18:22:14.957</c:v>
                </c:pt>
                <c:pt idx="136">
                  <c:v>18:22:14.957</c:v>
                </c:pt>
                <c:pt idx="137">
                  <c:v>18:22:15.111</c:v>
                </c:pt>
                <c:pt idx="138">
                  <c:v>18:22:15.125</c:v>
                </c:pt>
                <c:pt idx="139">
                  <c:v>18:22:15.142</c:v>
                </c:pt>
                <c:pt idx="140">
                  <c:v>18:22:15.333</c:v>
                </c:pt>
                <c:pt idx="141">
                  <c:v>18:22:15.333</c:v>
                </c:pt>
                <c:pt idx="142">
                  <c:v>18:22:15.949</c:v>
                </c:pt>
                <c:pt idx="143">
                  <c:v>18:22:15.972</c:v>
                </c:pt>
                <c:pt idx="144">
                  <c:v>18:22:16.356</c:v>
                </c:pt>
                <c:pt idx="145">
                  <c:v>18:22:16.356</c:v>
                </c:pt>
                <c:pt idx="146">
                  <c:v>18:22:16.477</c:v>
                </c:pt>
                <c:pt idx="147">
                  <c:v>18:22:16.481</c:v>
                </c:pt>
                <c:pt idx="148">
                  <c:v>18:22:16.518</c:v>
                </c:pt>
                <c:pt idx="149">
                  <c:v>18:22:16.523</c:v>
                </c:pt>
                <c:pt idx="150">
                  <c:v>18:22:16.582</c:v>
                </c:pt>
                <c:pt idx="151">
                  <c:v>18:22:16.652</c:v>
                </c:pt>
                <c:pt idx="152">
                  <c:v>18:22:16.522</c:v>
                </c:pt>
                <c:pt idx="153">
                  <c:v>18:22:16.708</c:v>
                </c:pt>
                <c:pt idx="154">
                  <c:v>18:22:18.114</c:v>
                </c:pt>
                <c:pt idx="155">
                  <c:v>18:22:18.118</c:v>
                </c:pt>
                <c:pt idx="156">
                  <c:v>18:22:18.961</c:v>
                </c:pt>
                <c:pt idx="157">
                  <c:v>18:22:19.100</c:v>
                </c:pt>
                <c:pt idx="158">
                  <c:v>18:22:19.100</c:v>
                </c:pt>
                <c:pt idx="159">
                  <c:v>18:22:19.485</c:v>
                </c:pt>
                <c:pt idx="160">
                  <c:v>18:22:19.485</c:v>
                </c:pt>
                <c:pt idx="161">
                  <c:v>18:22:21.328</c:v>
                </c:pt>
                <c:pt idx="162">
                  <c:v>18:22:21.328</c:v>
                </c:pt>
                <c:pt idx="163">
                  <c:v>18:22:21.944</c:v>
                </c:pt>
                <c:pt idx="164">
                  <c:v>18:22:21.967</c:v>
                </c:pt>
                <c:pt idx="165">
                  <c:v>18:22:22.351</c:v>
                </c:pt>
                <c:pt idx="166">
                  <c:v>18:22:22.351</c:v>
                </c:pt>
                <c:pt idx="167">
                  <c:v>18:22:23.157</c:v>
                </c:pt>
                <c:pt idx="168">
                  <c:v>18:22:23.163</c:v>
                </c:pt>
                <c:pt idx="169">
                  <c:v>18:22:23.197</c:v>
                </c:pt>
                <c:pt idx="170">
                  <c:v>18:22:23.202</c:v>
                </c:pt>
                <c:pt idx="171">
                  <c:v>18:22:24.949</c:v>
                </c:pt>
                <c:pt idx="172">
                  <c:v>18:22:25.106</c:v>
                </c:pt>
                <c:pt idx="173">
                  <c:v>18:22:25.107</c:v>
                </c:pt>
                <c:pt idx="174">
                  <c:v>18:22:25.492</c:v>
                </c:pt>
                <c:pt idx="175">
                  <c:v>18:22:25.524</c:v>
                </c:pt>
                <c:pt idx="176">
                  <c:v>18:22:25.492</c:v>
                </c:pt>
                <c:pt idx="177">
                  <c:v>18:22:27.336</c:v>
                </c:pt>
                <c:pt idx="178">
                  <c:v>18:22:27.336</c:v>
                </c:pt>
                <c:pt idx="179">
                  <c:v>18:22:27.951</c:v>
                </c:pt>
                <c:pt idx="180">
                  <c:v>18:22:27.974</c:v>
                </c:pt>
                <c:pt idx="181">
                  <c:v>18:22:28.229</c:v>
                </c:pt>
                <c:pt idx="182">
                  <c:v>18:22:28.239</c:v>
                </c:pt>
                <c:pt idx="183">
                  <c:v>18:22:28.268</c:v>
                </c:pt>
                <c:pt idx="184">
                  <c:v>18:22:28.273</c:v>
                </c:pt>
                <c:pt idx="185">
                  <c:v>18:22:28.332</c:v>
                </c:pt>
                <c:pt idx="186">
                  <c:v>18:22:28.404</c:v>
                </c:pt>
                <c:pt idx="187">
                  <c:v>18:22:28.427</c:v>
                </c:pt>
                <c:pt idx="188">
                  <c:v>18:22:28.272</c:v>
                </c:pt>
                <c:pt idx="189">
                  <c:v>18:22:28.480</c:v>
                </c:pt>
                <c:pt idx="190">
                  <c:v>18:22:29.886</c:v>
                </c:pt>
                <c:pt idx="191">
                  <c:v>18:22:29.890</c:v>
                </c:pt>
                <c:pt idx="192">
                  <c:v>18:22:28.354</c:v>
                </c:pt>
                <c:pt idx="193">
                  <c:v>18:22:28.354</c:v>
                </c:pt>
                <c:pt idx="194">
                  <c:v>18:22:30.958</c:v>
                </c:pt>
                <c:pt idx="195">
                  <c:v>18:22:31.099</c:v>
                </c:pt>
                <c:pt idx="196">
                  <c:v>18:22:31.099</c:v>
                </c:pt>
                <c:pt idx="197">
                  <c:v>18:22:32.464</c:v>
                </c:pt>
                <c:pt idx="198">
                  <c:v>18:22:32.493</c:v>
                </c:pt>
                <c:pt idx="199">
                  <c:v>18:22:32.727</c:v>
                </c:pt>
                <c:pt idx="200">
                  <c:v>18:22:32.766</c:v>
                </c:pt>
                <c:pt idx="201">
                  <c:v>18:22:32.752</c:v>
                </c:pt>
                <c:pt idx="202">
                  <c:v>18:22:32.828</c:v>
                </c:pt>
                <c:pt idx="203">
                  <c:v>18:22:32.752</c:v>
                </c:pt>
                <c:pt idx="204">
                  <c:v>18:22:32.752</c:v>
                </c:pt>
                <c:pt idx="205">
                  <c:v>18:22:32.927</c:v>
                </c:pt>
                <c:pt idx="206">
                  <c:v>18:22:32.931</c:v>
                </c:pt>
                <c:pt idx="207">
                  <c:v>18:22:32.947</c:v>
                </c:pt>
                <c:pt idx="208">
                  <c:v>18:22:33.945</c:v>
                </c:pt>
                <c:pt idx="209">
                  <c:v>18:22:33.968</c:v>
                </c:pt>
                <c:pt idx="210">
                  <c:v>18:22:34.353</c:v>
                </c:pt>
                <c:pt idx="211">
                  <c:v>18:22:34.353</c:v>
                </c:pt>
                <c:pt idx="212">
                  <c:v>18:22:34.929</c:v>
                </c:pt>
                <c:pt idx="213">
                  <c:v>18:22:34.933</c:v>
                </c:pt>
                <c:pt idx="214">
                  <c:v>18:22:34.968</c:v>
                </c:pt>
                <c:pt idx="215">
                  <c:v>18:22:36.951</c:v>
                </c:pt>
                <c:pt idx="216">
                  <c:v>18:22:37.109</c:v>
                </c:pt>
                <c:pt idx="217">
                  <c:v>18:22:37.109</c:v>
                </c:pt>
                <c:pt idx="218">
                  <c:v>18:22:37.494</c:v>
                </c:pt>
                <c:pt idx="219">
                  <c:v>18:22:37.494</c:v>
                </c:pt>
                <c:pt idx="220">
                  <c:v>18:22:39.336</c:v>
                </c:pt>
                <c:pt idx="221">
                  <c:v>18:22:39.337</c:v>
                </c:pt>
                <c:pt idx="222">
                  <c:v>18:22:39.952</c:v>
                </c:pt>
                <c:pt idx="223">
                  <c:v>18:22:39.978</c:v>
                </c:pt>
                <c:pt idx="224">
                  <c:v>18:22:39.992</c:v>
                </c:pt>
                <c:pt idx="225">
                  <c:v>18:22:39.996</c:v>
                </c:pt>
                <c:pt idx="226">
                  <c:v>18:22:40.031</c:v>
                </c:pt>
                <c:pt idx="227">
                  <c:v>18:22:40.044</c:v>
                </c:pt>
                <c:pt idx="228">
                  <c:v>18:22:40.093</c:v>
                </c:pt>
                <c:pt idx="229">
                  <c:v>18:22:40.165</c:v>
                </c:pt>
                <c:pt idx="230">
                  <c:v>18:22:40.170</c:v>
                </c:pt>
                <c:pt idx="231">
                  <c:v>18:22:40.044</c:v>
                </c:pt>
                <c:pt idx="232">
                  <c:v>18:22:40.236</c:v>
                </c:pt>
                <c:pt idx="233">
                  <c:v>18:22:41.644</c:v>
                </c:pt>
                <c:pt idx="234">
                  <c:v>18:22:41.661</c:v>
                </c:pt>
                <c:pt idx="235">
                  <c:v>18:22:40.354</c:v>
                </c:pt>
                <c:pt idx="236">
                  <c:v>18:22:40.354</c:v>
                </c:pt>
                <c:pt idx="237">
                  <c:v>18:22:42.945</c:v>
                </c:pt>
                <c:pt idx="238">
                  <c:v>18:22:43.091</c:v>
                </c:pt>
                <c:pt idx="239">
                  <c:v>18:22:43.111</c:v>
                </c:pt>
                <c:pt idx="240">
                  <c:v>18:22:44.475</c:v>
                </c:pt>
                <c:pt idx="241">
                  <c:v>18:22:44.504</c:v>
                </c:pt>
                <c:pt idx="242">
                  <c:v>18:22:45.949</c:v>
                </c:pt>
                <c:pt idx="243">
                  <c:v>18:22:45.976</c:v>
                </c:pt>
                <c:pt idx="244">
                  <c:v>18:22:46.361</c:v>
                </c:pt>
                <c:pt idx="245">
                  <c:v>18:22:46.361</c:v>
                </c:pt>
                <c:pt idx="246">
                  <c:v>18:22:46.686</c:v>
                </c:pt>
                <c:pt idx="247">
                  <c:v>18:22:46.702</c:v>
                </c:pt>
                <c:pt idx="248">
                  <c:v>18:22:46.725</c:v>
                </c:pt>
                <c:pt idx="249">
                  <c:v>18:22:48.959</c:v>
                </c:pt>
                <c:pt idx="250">
                  <c:v>18:22:49.117</c:v>
                </c:pt>
                <c:pt idx="251">
                  <c:v>18:22:49.117</c:v>
                </c:pt>
                <c:pt idx="252">
                  <c:v>18:22:49.502</c:v>
                </c:pt>
                <c:pt idx="253">
                  <c:v>18:22:49.534</c:v>
                </c:pt>
                <c:pt idx="254">
                  <c:v>18:22:49.502</c:v>
                </c:pt>
                <c:pt idx="255">
                  <c:v>18:22:50.445</c:v>
                </c:pt>
                <c:pt idx="256">
                  <c:v>18:22:50.484</c:v>
                </c:pt>
                <c:pt idx="257">
                  <c:v>18:22:50.448</c:v>
                </c:pt>
                <c:pt idx="258">
                  <c:v>18:22:50.545</c:v>
                </c:pt>
                <c:pt idx="259">
                  <c:v>18:22:50.448</c:v>
                </c:pt>
                <c:pt idx="260">
                  <c:v>18:22:50.480</c:v>
                </c:pt>
                <c:pt idx="261">
                  <c:v>18:22:50.644</c:v>
                </c:pt>
                <c:pt idx="262">
                  <c:v>18:22:50.661</c:v>
                </c:pt>
                <c:pt idx="263">
                  <c:v>18:22:50.665</c:v>
                </c:pt>
                <c:pt idx="264">
                  <c:v>18:22:51.336</c:v>
                </c:pt>
                <c:pt idx="265">
                  <c:v>18:22:51.356</c:v>
                </c:pt>
                <c:pt idx="266">
                  <c:v>18:22:51.731</c:v>
                </c:pt>
                <c:pt idx="267">
                  <c:v>18:22:51.735</c:v>
                </c:pt>
                <c:pt idx="268">
                  <c:v>18:22:51.770</c:v>
                </c:pt>
                <c:pt idx="269">
                  <c:v>18:22:51.774</c:v>
                </c:pt>
                <c:pt idx="270">
                  <c:v>18:22:51.832</c:v>
                </c:pt>
                <c:pt idx="271">
                  <c:v>18:22:51.903</c:v>
                </c:pt>
                <c:pt idx="272">
                  <c:v>18:22:51.922</c:v>
                </c:pt>
                <c:pt idx="273">
                  <c:v>18:22:51.944</c:v>
                </c:pt>
                <c:pt idx="274">
                  <c:v>18:22:51.774</c:v>
                </c:pt>
                <c:pt idx="275">
                  <c:v>18:22:51.983</c:v>
                </c:pt>
                <c:pt idx="276">
                  <c:v>18:22:53.389</c:v>
                </c:pt>
                <c:pt idx="277">
                  <c:v>18:22:53.393</c:v>
                </c:pt>
                <c:pt idx="278">
                  <c:v>18:22:51.967</c:v>
                </c:pt>
                <c:pt idx="279">
                  <c:v>18:22:52.346</c:v>
                </c:pt>
                <c:pt idx="280">
                  <c:v>18:22:52.346</c:v>
                </c:pt>
                <c:pt idx="281">
                  <c:v>18:22:54.959</c:v>
                </c:pt>
                <c:pt idx="282">
                  <c:v>18:22:55.117</c:v>
                </c:pt>
                <c:pt idx="283">
                  <c:v>18:22:55.137</c:v>
                </c:pt>
                <c:pt idx="284">
                  <c:v>18:22:55.502</c:v>
                </c:pt>
                <c:pt idx="285">
                  <c:v>18:22:55.534</c:v>
                </c:pt>
                <c:pt idx="286">
                  <c:v>18:22:55.502</c:v>
                </c:pt>
                <c:pt idx="287">
                  <c:v>18:22:57.353</c:v>
                </c:pt>
                <c:pt idx="288">
                  <c:v>18:22:57.354</c:v>
                </c:pt>
                <c:pt idx="289">
                  <c:v>18:22:57.950</c:v>
                </c:pt>
                <c:pt idx="290">
                  <c:v>18:22:57.973</c:v>
                </c:pt>
                <c:pt idx="291">
                  <c:v>18:22:58.358</c:v>
                </c:pt>
                <c:pt idx="292">
                  <c:v>18:22:58.358</c:v>
                </c:pt>
                <c:pt idx="293">
                  <c:v>18:22:58.448</c:v>
                </c:pt>
                <c:pt idx="294">
                  <c:v>18:22:58.452</c:v>
                </c:pt>
                <c:pt idx="295">
                  <c:v>18:22:58.487</c:v>
                </c:pt>
                <c:pt idx="296">
                  <c:v>18:23:00.945</c:v>
                </c:pt>
                <c:pt idx="297">
                  <c:v>18:23:01.105</c:v>
                </c:pt>
                <c:pt idx="298">
                  <c:v>18:23:01.105</c:v>
                </c:pt>
                <c:pt idx="299">
                  <c:v>18:23:01.490</c:v>
                </c:pt>
                <c:pt idx="300">
                  <c:v>18:23:01.490</c:v>
                </c:pt>
                <c:pt idx="301">
                  <c:v>18:23:03.333</c:v>
                </c:pt>
                <c:pt idx="302">
                  <c:v>18:23:03.333</c:v>
                </c:pt>
                <c:pt idx="303">
                  <c:v>18:23:03.500</c:v>
                </c:pt>
                <c:pt idx="304">
                  <c:v>18:23:03.516</c:v>
                </c:pt>
                <c:pt idx="305">
                  <c:v>18:23:03.539</c:v>
                </c:pt>
                <c:pt idx="306">
                  <c:v>18:23:03.552</c:v>
                </c:pt>
                <c:pt idx="307">
                  <c:v>18:23:03.601</c:v>
                </c:pt>
                <c:pt idx="308">
                  <c:v>18:23:03.672</c:v>
                </c:pt>
                <c:pt idx="309">
                  <c:v>18:23:03.690</c:v>
                </c:pt>
                <c:pt idx="310">
                  <c:v>18:23:03.552</c:v>
                </c:pt>
                <c:pt idx="311">
                  <c:v>18:23:03.741</c:v>
                </c:pt>
                <c:pt idx="312">
                  <c:v>18:23:03.943</c:v>
                </c:pt>
                <c:pt idx="313">
                  <c:v>18:23:05.153</c:v>
                </c:pt>
                <c:pt idx="314">
                  <c:v>18:23:05.157</c:v>
                </c:pt>
                <c:pt idx="315">
                  <c:v>18:23:03.964</c:v>
                </c:pt>
                <c:pt idx="316">
                  <c:v>18:23:04.345</c:v>
                </c:pt>
                <c:pt idx="317">
                  <c:v>18:23:04.345</c:v>
                </c:pt>
                <c:pt idx="318">
                  <c:v>18:23:06.623</c:v>
                </c:pt>
                <c:pt idx="319">
                  <c:v>18:23:06.660</c:v>
                </c:pt>
                <c:pt idx="320">
                  <c:v>18:23:06.656</c:v>
                </c:pt>
                <c:pt idx="321">
                  <c:v>18:23:06.721</c:v>
                </c:pt>
                <c:pt idx="322">
                  <c:v>18:23:06.657</c:v>
                </c:pt>
                <c:pt idx="323">
                  <c:v>18:23:06.657</c:v>
                </c:pt>
                <c:pt idx="324">
                  <c:v>18:23:06.827</c:v>
                </c:pt>
                <c:pt idx="325">
                  <c:v>18:23:06.844</c:v>
                </c:pt>
                <c:pt idx="326">
                  <c:v>18:23:06.943</c:v>
                </c:pt>
                <c:pt idx="327">
                  <c:v>18:23:07.872</c:v>
                </c:pt>
                <c:pt idx="328">
                  <c:v>18:23:09.878</c:v>
                </c:pt>
                <c:pt idx="329">
                  <c:v>18:23:09.897</c:v>
                </c:pt>
                <c:pt idx="330">
                  <c:v>18:23:09.919</c:v>
                </c:pt>
                <c:pt idx="331">
                  <c:v>18:23:09.923</c:v>
                </c:pt>
                <c:pt idx="332">
                  <c:v>18:23:09.943</c:v>
                </c:pt>
                <c:pt idx="333">
                  <c:v>18:23:10.944</c:v>
                </c:pt>
                <c:pt idx="334">
                  <c:v>18:23:11.951</c:v>
                </c:pt>
                <c:pt idx="335">
                  <c:v>18:23:12.942</c:v>
                </c:pt>
                <c:pt idx="336">
                  <c:v>18:23:13.359</c:v>
                </c:pt>
                <c:pt idx="337">
                  <c:v>18:23:13.363</c:v>
                </c:pt>
                <c:pt idx="338">
                  <c:v>18:23:15.786</c:v>
                </c:pt>
                <c:pt idx="339">
                  <c:v>18:23:15.789</c:v>
                </c:pt>
                <c:pt idx="340">
                  <c:v>18:23:15.808</c:v>
                </c:pt>
                <c:pt idx="341">
                  <c:v>18:23:15.886</c:v>
                </c:pt>
                <c:pt idx="342">
                  <c:v>18:23:15.891</c:v>
                </c:pt>
                <c:pt idx="343">
                  <c:v>18:23:06.913</c:v>
                </c:pt>
                <c:pt idx="344">
                  <c:v>18:23:06.967</c:v>
                </c:pt>
                <c:pt idx="345">
                  <c:v>18:23:15.955</c:v>
                </c:pt>
                <c:pt idx="346">
                  <c:v>18:23:07.348</c:v>
                </c:pt>
                <c:pt idx="347">
                  <c:v>18:23:07.348</c:v>
                </c:pt>
                <c:pt idx="348">
                  <c:v>18:23:10.085</c:v>
                </c:pt>
                <c:pt idx="349">
                  <c:v>18:23:10.094</c:v>
                </c:pt>
                <c:pt idx="350">
                  <c:v>18:23:10.179</c:v>
                </c:pt>
                <c:pt idx="351">
                  <c:v>18:23:10.179</c:v>
                </c:pt>
                <c:pt idx="352">
                  <c:v>18:23:10.180</c:v>
                </c:pt>
                <c:pt idx="353">
                  <c:v>18:23:10.180</c:v>
                </c:pt>
                <c:pt idx="354">
                  <c:v>18:23:10.476</c:v>
                </c:pt>
                <c:pt idx="355">
                  <c:v>18:23:10.476</c:v>
                </c:pt>
                <c:pt idx="356">
                  <c:v>18:23:10.966</c:v>
                </c:pt>
                <c:pt idx="357">
                  <c:v>18:23:10.966</c:v>
                </c:pt>
                <c:pt idx="358">
                  <c:v>18:23:11.969</c:v>
                </c:pt>
                <c:pt idx="359">
                  <c:v>18:23:11.970</c:v>
                </c:pt>
                <c:pt idx="360">
                  <c:v>18:23:12.157</c:v>
                </c:pt>
                <c:pt idx="361">
                  <c:v>18:23:12.158</c:v>
                </c:pt>
                <c:pt idx="362">
                  <c:v>18:23:12.358</c:v>
                </c:pt>
                <c:pt idx="363">
                  <c:v>18:23:12.359</c:v>
                </c:pt>
                <c:pt idx="364">
                  <c:v>18:23:12.559</c:v>
                </c:pt>
                <c:pt idx="365">
                  <c:v>18:23:12.560</c:v>
                </c:pt>
                <c:pt idx="366">
                  <c:v>18:23:12.760</c:v>
                </c:pt>
                <c:pt idx="367">
                  <c:v>18:23:12.760</c:v>
                </c:pt>
                <c:pt idx="368">
                  <c:v>18:23:12.961</c:v>
                </c:pt>
                <c:pt idx="369">
                  <c:v>18:23:12.961</c:v>
                </c:pt>
                <c:pt idx="370">
                  <c:v>18:23:13.084</c:v>
                </c:pt>
                <c:pt idx="371">
                  <c:v>18:23:13.093</c:v>
                </c:pt>
                <c:pt idx="372">
                  <c:v>18:23:13.161</c:v>
                </c:pt>
                <c:pt idx="373">
                  <c:v>18:23:13.161</c:v>
                </c:pt>
                <c:pt idx="374">
                  <c:v>18:23:13.379</c:v>
                </c:pt>
                <c:pt idx="375">
                  <c:v>18:23:13.379</c:v>
                </c:pt>
                <c:pt idx="376">
                  <c:v>18:23:13.397</c:v>
                </c:pt>
                <c:pt idx="377">
                  <c:v>18:23:13.397</c:v>
                </c:pt>
                <c:pt idx="378">
                  <c:v>18:23:13.474</c:v>
                </c:pt>
                <c:pt idx="379">
                  <c:v>18:23:13.474</c:v>
                </c:pt>
                <c:pt idx="380">
                  <c:v>18:23:14.384</c:v>
                </c:pt>
                <c:pt idx="381">
                  <c:v>18:23:14.384</c:v>
                </c:pt>
                <c:pt idx="382">
                  <c:v>18:23:14.585</c:v>
                </c:pt>
                <c:pt idx="383">
                  <c:v>18:23:14.586</c:v>
                </c:pt>
                <c:pt idx="384">
                  <c:v>18:23:14.785</c:v>
                </c:pt>
                <c:pt idx="385">
                  <c:v>18:23:14.786</c:v>
                </c:pt>
                <c:pt idx="386">
                  <c:v>18:23:14.986</c:v>
                </c:pt>
                <c:pt idx="387">
                  <c:v>18:23:14.987</c:v>
                </c:pt>
                <c:pt idx="388">
                  <c:v>18:23:15.187</c:v>
                </c:pt>
                <c:pt idx="389">
                  <c:v>18:23:15.187</c:v>
                </c:pt>
                <c:pt idx="390">
                  <c:v>18:23:15.387</c:v>
                </c:pt>
                <c:pt idx="391">
                  <c:v>18:23:15.388</c:v>
                </c:pt>
                <c:pt idx="392">
                  <c:v>18:23:15.587</c:v>
                </c:pt>
                <c:pt idx="393">
                  <c:v>18:23:15.588</c:v>
                </c:pt>
                <c:pt idx="394">
                  <c:v>18:23:15.805</c:v>
                </c:pt>
                <c:pt idx="395">
                  <c:v>18:23:15.805</c:v>
                </c:pt>
                <c:pt idx="396">
                  <c:v>18:23:15.825</c:v>
                </c:pt>
                <c:pt idx="397">
                  <c:v>18:23:15.825</c:v>
                </c:pt>
                <c:pt idx="398">
                  <c:v>18:23:15.845</c:v>
                </c:pt>
                <c:pt idx="399">
                  <c:v>18:23:15.845</c:v>
                </c:pt>
                <c:pt idx="400">
                  <c:v>18:23:15.846</c:v>
                </c:pt>
                <c:pt idx="401">
                  <c:v>18:23:15.846</c:v>
                </c:pt>
                <c:pt idx="402">
                  <c:v>18:23:15.846</c:v>
                </c:pt>
                <c:pt idx="403">
                  <c:v>18:23:15.846</c:v>
                </c:pt>
                <c:pt idx="404">
                  <c:v>18:23:15.847</c:v>
                </c:pt>
                <c:pt idx="405">
                  <c:v>18:23:15.847</c:v>
                </c:pt>
                <c:pt idx="406">
                  <c:v>18:23:15.847</c:v>
                </c:pt>
                <c:pt idx="407">
                  <c:v>18:23:15.847</c:v>
                </c:pt>
                <c:pt idx="408">
                  <c:v>18:23:15.929</c:v>
                </c:pt>
                <c:pt idx="409">
                  <c:v>18:23:15.929</c:v>
                </c:pt>
                <c:pt idx="410">
                  <c:v>18:23:15.929</c:v>
                </c:pt>
                <c:pt idx="411">
                  <c:v>18:23:15.930</c:v>
                </c:pt>
                <c:pt idx="412">
                  <c:v>18:23:15.930</c:v>
                </c:pt>
                <c:pt idx="413">
                  <c:v>18:23:15.930</c:v>
                </c:pt>
                <c:pt idx="414">
                  <c:v>18:23:15.930</c:v>
                </c:pt>
                <c:pt idx="415">
                  <c:v>18:23:15.930</c:v>
                </c:pt>
                <c:pt idx="416">
                  <c:v>18:23:15.931</c:v>
                </c:pt>
                <c:pt idx="417">
                  <c:v>18:23:15.931</c:v>
                </c:pt>
                <c:pt idx="418">
                  <c:v>18:23:16.093</c:v>
                </c:pt>
                <c:pt idx="419">
                  <c:v>18:23:16.113</c:v>
                </c:pt>
                <c:pt idx="420">
                  <c:v>18:23:16.490</c:v>
                </c:pt>
                <c:pt idx="421">
                  <c:v>18:23:16.490</c:v>
                </c:pt>
                <c:pt idx="422">
                  <c:v>18:23:17.422</c:v>
                </c:pt>
                <c:pt idx="423">
                  <c:v>18:23:17.463</c:v>
                </c:pt>
                <c:pt idx="424">
                  <c:v>18:23:17.467</c:v>
                </c:pt>
                <c:pt idx="425">
                  <c:v>18:23:18.011</c:v>
                </c:pt>
                <c:pt idx="426">
                  <c:v>18:23:18.943</c:v>
                </c:pt>
                <c:pt idx="427">
                  <c:v>18:23:19.016</c:v>
                </c:pt>
                <c:pt idx="428">
                  <c:v>18:23:19.026</c:v>
                </c:pt>
                <c:pt idx="429">
                  <c:v>18:23:19.042</c:v>
                </c:pt>
                <c:pt idx="430">
                  <c:v>18:23:20.053</c:v>
                </c:pt>
                <c:pt idx="431">
                  <c:v>18:23:21.057</c:v>
                </c:pt>
                <c:pt idx="432">
                  <c:v>18:23:21.064</c:v>
                </c:pt>
                <c:pt idx="433">
                  <c:v>18:23:21.108</c:v>
                </c:pt>
                <c:pt idx="434">
                  <c:v>18:23:19.041</c:v>
                </c:pt>
                <c:pt idx="435">
                  <c:v>18:23:19.063</c:v>
                </c:pt>
                <c:pt idx="436">
                  <c:v>18:23:21.172</c:v>
                </c:pt>
                <c:pt idx="437">
                  <c:v>18:23:21.189</c:v>
                </c:pt>
                <c:pt idx="438">
                  <c:v>18:23:21.206</c:v>
                </c:pt>
                <c:pt idx="439">
                  <c:v>18:23:20.457</c:v>
                </c:pt>
                <c:pt idx="440">
                  <c:v>18:23:21.076</c:v>
                </c:pt>
                <c:pt idx="441">
                  <c:v>18:23:21.288</c:v>
                </c:pt>
                <c:pt idx="442">
                  <c:v>18:23:21.292</c:v>
                </c:pt>
                <c:pt idx="443">
                  <c:v>18:23:21.328</c:v>
                </c:pt>
                <c:pt idx="444">
                  <c:v>18:23:21.332</c:v>
                </c:pt>
                <c:pt idx="445">
                  <c:v>18:23:21.390</c:v>
                </c:pt>
                <c:pt idx="446">
                  <c:v>18:23:21.460</c:v>
                </c:pt>
                <c:pt idx="447">
                  <c:v>18:23:21.480</c:v>
                </c:pt>
                <c:pt idx="448">
                  <c:v>18:23:21.332</c:v>
                </c:pt>
                <c:pt idx="449">
                  <c:v>18:23:21.531</c:v>
                </c:pt>
                <c:pt idx="450">
                  <c:v>18:23:21.943</c:v>
                </c:pt>
                <c:pt idx="451">
                  <c:v>18:23:22.941</c:v>
                </c:pt>
                <c:pt idx="452">
                  <c:v>18:23:22.945</c:v>
                </c:pt>
                <c:pt idx="453">
                  <c:v>18:23:23.023</c:v>
                </c:pt>
                <c:pt idx="454">
                  <c:v>18:23:21.538</c:v>
                </c:pt>
                <c:pt idx="455">
                  <c:v>18:23:21.539</c:v>
                </c:pt>
                <c:pt idx="456">
                  <c:v>18:23:21.739</c:v>
                </c:pt>
                <c:pt idx="457">
                  <c:v>18:23:21.739</c:v>
                </c:pt>
                <c:pt idx="458">
                  <c:v>18:23:21.939</c:v>
                </c:pt>
                <c:pt idx="459">
                  <c:v>18:23:21.939</c:v>
                </c:pt>
                <c:pt idx="460">
                  <c:v>18:23:21.964</c:v>
                </c:pt>
                <c:pt idx="461">
                  <c:v>18:23:22.140</c:v>
                </c:pt>
                <c:pt idx="462">
                  <c:v>18:23:22.141</c:v>
                </c:pt>
                <c:pt idx="463">
                  <c:v>18:23:22.342</c:v>
                </c:pt>
                <c:pt idx="464">
                  <c:v>18:23:22.343</c:v>
                </c:pt>
                <c:pt idx="465">
                  <c:v>18:23:22.345</c:v>
                </c:pt>
                <c:pt idx="466">
                  <c:v>18:23:22.345</c:v>
                </c:pt>
                <c:pt idx="467">
                  <c:v>18:23:22.543</c:v>
                </c:pt>
                <c:pt idx="468">
                  <c:v>18:23:22.543</c:v>
                </c:pt>
                <c:pt idx="469">
                  <c:v>18:23:22.743</c:v>
                </c:pt>
                <c:pt idx="470">
                  <c:v>18:23:22.743</c:v>
                </c:pt>
                <c:pt idx="471">
                  <c:v>18:23:22.960</c:v>
                </c:pt>
                <c:pt idx="472">
                  <c:v>18:23:22.961</c:v>
                </c:pt>
                <c:pt idx="473">
                  <c:v>18:23:22.980</c:v>
                </c:pt>
                <c:pt idx="474">
                  <c:v>18:23:22.981</c:v>
                </c:pt>
                <c:pt idx="475">
                  <c:v>18:23:23.792</c:v>
                </c:pt>
                <c:pt idx="476">
                  <c:v>18:23:23.811</c:v>
                </c:pt>
                <c:pt idx="477">
                  <c:v>18:23:23.832</c:v>
                </c:pt>
                <c:pt idx="478">
                  <c:v>18:23:23.856</c:v>
                </c:pt>
                <c:pt idx="479">
                  <c:v>18:23:23.877</c:v>
                </c:pt>
                <c:pt idx="480">
                  <c:v>18:23:23.925</c:v>
                </c:pt>
                <c:pt idx="481">
                  <c:v>18:23:24.891</c:v>
                </c:pt>
                <c:pt idx="482">
                  <c:v>18:23:24.949</c:v>
                </c:pt>
                <c:pt idx="483">
                  <c:v>18:23:24.978</c:v>
                </c:pt>
                <c:pt idx="484">
                  <c:v>18:23:24.974</c:v>
                </c:pt>
                <c:pt idx="485">
                  <c:v>18:23:25.017</c:v>
                </c:pt>
                <c:pt idx="486">
                  <c:v>18:23:25.064</c:v>
                </c:pt>
                <c:pt idx="487">
                  <c:v>18:23:25.112</c:v>
                </c:pt>
                <c:pt idx="488">
                  <c:v>18:23:25.180</c:v>
                </c:pt>
                <c:pt idx="489">
                  <c:v>18:23:25.229</c:v>
                </c:pt>
                <c:pt idx="490">
                  <c:v>18:23:25.275</c:v>
                </c:pt>
                <c:pt idx="491">
                  <c:v>18:23:25.302</c:v>
                </c:pt>
                <c:pt idx="492">
                  <c:v>18:23:25.342</c:v>
                </c:pt>
                <c:pt idx="493">
                  <c:v>18:23:25.368</c:v>
                </c:pt>
                <c:pt idx="494">
                  <c:v>18:23:25.364</c:v>
                </c:pt>
                <c:pt idx="495">
                  <c:v>18:23:25.364</c:v>
                </c:pt>
                <c:pt idx="496">
                  <c:v>18:23:25.506</c:v>
                </c:pt>
                <c:pt idx="497">
                  <c:v>18:23:25.554</c:v>
                </c:pt>
                <c:pt idx="498">
                  <c:v>18:23:25.583</c:v>
                </c:pt>
                <c:pt idx="499">
                  <c:v>18:23:25.607</c:v>
                </c:pt>
                <c:pt idx="500">
                  <c:v>18:23:25.634</c:v>
                </c:pt>
                <c:pt idx="501">
                  <c:v>18:23:25.677</c:v>
                </c:pt>
                <c:pt idx="502">
                  <c:v>18:23:25.742</c:v>
                </c:pt>
                <c:pt idx="503">
                  <c:v>18:23:25.771</c:v>
                </c:pt>
                <c:pt idx="504">
                  <c:v>18:23:25.794</c:v>
                </c:pt>
                <c:pt idx="505">
                  <c:v>18:23:25.838</c:v>
                </c:pt>
                <c:pt idx="506">
                  <c:v>18:23:25.878</c:v>
                </c:pt>
                <c:pt idx="507">
                  <c:v>18:23:25.902</c:v>
                </c:pt>
                <c:pt idx="508">
                  <c:v>18:23:25.966</c:v>
                </c:pt>
                <c:pt idx="509">
                  <c:v>18:23:26.015</c:v>
                </c:pt>
                <c:pt idx="510">
                  <c:v>18:23:26.043</c:v>
                </c:pt>
                <c:pt idx="511">
                  <c:v>18:23:26.067</c:v>
                </c:pt>
                <c:pt idx="512">
                  <c:v>18:23:26.084</c:v>
                </c:pt>
                <c:pt idx="513">
                  <c:v>18:23:26.103</c:v>
                </c:pt>
                <c:pt idx="514">
                  <c:v>18:23:26.123</c:v>
                </c:pt>
                <c:pt idx="515">
                  <c:v>18:23:26.154</c:v>
                </c:pt>
                <c:pt idx="516">
                  <c:v>18:23:26.174</c:v>
                </c:pt>
                <c:pt idx="517">
                  <c:v>18:23:26.202</c:v>
                </c:pt>
                <c:pt idx="518">
                  <c:v>18:23:26.227</c:v>
                </c:pt>
                <c:pt idx="519">
                  <c:v>18:23:26.247</c:v>
                </c:pt>
                <c:pt idx="520">
                  <c:v>18:23:26.265</c:v>
                </c:pt>
                <c:pt idx="521">
                  <c:v>18:23:26.293</c:v>
                </c:pt>
                <c:pt idx="522">
                  <c:v>18:23:26.335</c:v>
                </c:pt>
                <c:pt idx="523">
                  <c:v>18:23:26.405</c:v>
                </c:pt>
                <c:pt idx="524">
                  <c:v>18:23:27.954</c:v>
                </c:pt>
                <c:pt idx="525">
                  <c:v>18:23:27.986</c:v>
                </c:pt>
                <c:pt idx="526">
                  <c:v>18:23:27.996</c:v>
                </c:pt>
                <c:pt idx="527">
                  <c:v>18:23:28.025</c:v>
                </c:pt>
                <c:pt idx="528">
                  <c:v>18:23:28.106</c:v>
                </c:pt>
                <c:pt idx="529">
                  <c:v>18:23:28.107</c:v>
                </c:pt>
                <c:pt idx="530">
                  <c:v>18:23:28.492</c:v>
                </c:pt>
                <c:pt idx="531">
                  <c:v>18:23:28.492</c:v>
                </c:pt>
                <c:pt idx="532">
                  <c:v>18:23:29.103</c:v>
                </c:pt>
                <c:pt idx="533">
                  <c:v>18:23:29.121</c:v>
                </c:pt>
                <c:pt idx="534">
                  <c:v>18:23:30.334</c:v>
                </c:pt>
                <c:pt idx="535">
                  <c:v>18:23:30.334</c:v>
                </c:pt>
                <c:pt idx="536">
                  <c:v>18:23:30.950</c:v>
                </c:pt>
                <c:pt idx="537">
                  <c:v>18:23:30.973</c:v>
                </c:pt>
                <c:pt idx="538">
                  <c:v>18:23:31.358</c:v>
                </c:pt>
                <c:pt idx="539">
                  <c:v>18:23:31.358</c:v>
                </c:pt>
                <c:pt idx="540">
                  <c:v>18:23:32.114</c:v>
                </c:pt>
                <c:pt idx="541">
                  <c:v>18:23:32.134</c:v>
                </c:pt>
                <c:pt idx="542">
                  <c:v>18:23:32.291</c:v>
                </c:pt>
                <c:pt idx="543">
                  <c:v>18:23:33.030</c:v>
                </c:pt>
                <c:pt idx="544">
                  <c:v>18:23:33.034</c:v>
                </c:pt>
                <c:pt idx="545">
                  <c:v>18:23:33.069</c:v>
                </c:pt>
                <c:pt idx="546">
                  <c:v>18:23:33.073</c:v>
                </c:pt>
                <c:pt idx="547">
                  <c:v>18:23:33.132</c:v>
                </c:pt>
                <c:pt idx="548">
                  <c:v>18:23:33.201</c:v>
                </c:pt>
                <c:pt idx="549">
                  <c:v>18:23:33.222</c:v>
                </c:pt>
                <c:pt idx="550">
                  <c:v>18:23:33.073</c:v>
                </c:pt>
                <c:pt idx="551">
                  <c:v>18:23:33.272</c:v>
                </c:pt>
                <c:pt idx="552">
                  <c:v>18:23:33.943</c:v>
                </c:pt>
                <c:pt idx="553">
                  <c:v>18:23:34.679</c:v>
                </c:pt>
                <c:pt idx="554">
                  <c:v>18:23:34.683</c:v>
                </c:pt>
                <c:pt idx="555">
                  <c:v>18:23:33.278</c:v>
                </c:pt>
                <c:pt idx="556">
                  <c:v>18:23:33.279</c:v>
                </c:pt>
                <c:pt idx="557">
                  <c:v>18:23:33.478</c:v>
                </c:pt>
                <c:pt idx="558">
                  <c:v>18:23:33.479</c:v>
                </c:pt>
                <c:pt idx="559">
                  <c:v>18:23:33.679</c:v>
                </c:pt>
                <c:pt idx="560">
                  <c:v>18:23:33.679</c:v>
                </c:pt>
                <c:pt idx="561">
                  <c:v>18:23:33.879</c:v>
                </c:pt>
                <c:pt idx="562">
                  <c:v>18:23:33.880</c:v>
                </c:pt>
                <c:pt idx="563">
                  <c:v>18:23:34.081</c:v>
                </c:pt>
                <c:pt idx="564">
                  <c:v>18:23:34.081</c:v>
                </c:pt>
                <c:pt idx="565">
                  <c:v>18:23:34.102</c:v>
                </c:pt>
                <c:pt idx="566">
                  <c:v>18:23:34.111</c:v>
                </c:pt>
                <c:pt idx="567">
                  <c:v>18:23:34.281</c:v>
                </c:pt>
                <c:pt idx="568">
                  <c:v>18:23:34.282</c:v>
                </c:pt>
                <c:pt idx="569">
                  <c:v>18:23:34.481</c:v>
                </c:pt>
                <c:pt idx="570">
                  <c:v>18:23:34.482</c:v>
                </c:pt>
                <c:pt idx="571">
                  <c:v>18:23:34.493</c:v>
                </c:pt>
                <c:pt idx="572">
                  <c:v>18:23:34.493</c:v>
                </c:pt>
                <c:pt idx="573">
                  <c:v>18:23:34.698</c:v>
                </c:pt>
                <c:pt idx="574">
                  <c:v>18:23:34.699</c:v>
                </c:pt>
                <c:pt idx="575">
                  <c:v>18:23:34.719</c:v>
                </c:pt>
                <c:pt idx="576">
                  <c:v>18:23:34.719</c:v>
                </c:pt>
                <c:pt idx="577">
                  <c:v>18:23:35.175</c:v>
                </c:pt>
                <c:pt idx="578">
                  <c:v>18:23:35.194</c:v>
                </c:pt>
                <c:pt idx="579">
                  <c:v>18:23:35.390</c:v>
                </c:pt>
                <c:pt idx="580">
                  <c:v>18:23:35.438</c:v>
                </c:pt>
                <c:pt idx="581">
                  <c:v>18:23:35.629</c:v>
                </c:pt>
                <c:pt idx="582">
                  <c:v>18:23:35.652</c:v>
                </c:pt>
                <c:pt idx="583">
                  <c:v>18:23:35.673</c:v>
                </c:pt>
                <c:pt idx="584">
                  <c:v>18:23:35.891</c:v>
                </c:pt>
                <c:pt idx="585">
                  <c:v>18:23:35.909</c:v>
                </c:pt>
                <c:pt idx="586">
                  <c:v>18:23:35.930</c:v>
                </c:pt>
                <c:pt idx="587">
                  <c:v>18:23:36.184</c:v>
                </c:pt>
                <c:pt idx="588">
                  <c:v>18:23:36.229</c:v>
                </c:pt>
                <c:pt idx="589">
                  <c:v>18:23:36.276</c:v>
                </c:pt>
                <c:pt idx="590">
                  <c:v>18:23:36.325</c:v>
                </c:pt>
                <c:pt idx="591">
                  <c:v>18:23:36.392</c:v>
                </c:pt>
                <c:pt idx="592">
                  <c:v>18:23:36.443</c:v>
                </c:pt>
                <c:pt idx="593">
                  <c:v>18:23:36.472</c:v>
                </c:pt>
                <c:pt idx="594">
                  <c:v>18:23:36.536</c:v>
                </c:pt>
                <c:pt idx="595">
                  <c:v>18:23:36.588</c:v>
                </c:pt>
                <c:pt idx="596">
                  <c:v>18:23:36.614</c:v>
                </c:pt>
                <c:pt idx="597">
                  <c:v>18:23:36.660</c:v>
                </c:pt>
                <c:pt idx="598">
                  <c:v>18:23:36.705</c:v>
                </c:pt>
                <c:pt idx="599">
                  <c:v>18:23:36.702</c:v>
                </c:pt>
                <c:pt idx="600">
                  <c:v>18:23:36.702</c:v>
                </c:pt>
                <c:pt idx="601">
                  <c:v>18:23:36.772</c:v>
                </c:pt>
                <c:pt idx="602">
                  <c:v>18:23:36.796</c:v>
                </c:pt>
                <c:pt idx="603">
                  <c:v>18:23:36.822</c:v>
                </c:pt>
                <c:pt idx="604">
                  <c:v>18:23:36.852</c:v>
                </c:pt>
                <c:pt idx="605">
                  <c:v>18:23:36.877</c:v>
                </c:pt>
                <c:pt idx="606">
                  <c:v>18:23:36.921</c:v>
                </c:pt>
                <c:pt idx="607">
                  <c:v>18:23:36.945</c:v>
                </c:pt>
                <c:pt idx="608">
                  <c:v>18:23:36.957</c:v>
                </c:pt>
                <c:pt idx="609">
                  <c:v>18:23:36.977</c:v>
                </c:pt>
                <c:pt idx="610">
                  <c:v>18:23:37.001</c:v>
                </c:pt>
                <c:pt idx="611">
                  <c:v>18:23:37.049</c:v>
                </c:pt>
                <c:pt idx="612">
                  <c:v>18:23:37.076</c:v>
                </c:pt>
                <c:pt idx="613">
                  <c:v>18:23:37.121</c:v>
                </c:pt>
                <c:pt idx="614">
                  <c:v>18:23:37.147</c:v>
                </c:pt>
                <c:pt idx="615">
                  <c:v>18:23:37.192</c:v>
                </c:pt>
                <c:pt idx="616">
                  <c:v>18:23:37.218</c:v>
                </c:pt>
                <c:pt idx="617">
                  <c:v>18:23:37.243</c:v>
                </c:pt>
                <c:pt idx="618">
                  <c:v>18:23:37.288</c:v>
                </c:pt>
                <c:pt idx="619">
                  <c:v>18:23:37.315</c:v>
                </c:pt>
                <c:pt idx="620">
                  <c:v>18:23:37.356</c:v>
                </c:pt>
                <c:pt idx="621">
                  <c:v>18:23:37.356</c:v>
                </c:pt>
                <c:pt idx="622">
                  <c:v>18:23:37.461</c:v>
                </c:pt>
                <c:pt idx="623">
                  <c:v>18:23:37.490</c:v>
                </c:pt>
                <c:pt idx="624">
                  <c:v>18:23:37.516</c:v>
                </c:pt>
                <c:pt idx="625">
                  <c:v>18:23:37.540</c:v>
                </c:pt>
                <c:pt idx="626">
                  <c:v>18:23:37.567</c:v>
                </c:pt>
                <c:pt idx="627">
                  <c:v>18:23:37.593</c:v>
                </c:pt>
                <c:pt idx="628">
                  <c:v>18:23:37.684</c:v>
                </c:pt>
                <c:pt idx="629">
                  <c:v>18:23:39.724</c:v>
                </c:pt>
                <c:pt idx="630">
                  <c:v>18:23:39.734</c:v>
                </c:pt>
                <c:pt idx="631">
                  <c:v>18:23:39.763</c:v>
                </c:pt>
                <c:pt idx="632">
                  <c:v>18:23:39.961</c:v>
                </c:pt>
                <c:pt idx="633">
                  <c:v>18:23:40.100</c:v>
                </c:pt>
                <c:pt idx="634">
                  <c:v>18:23:40.100</c:v>
                </c:pt>
                <c:pt idx="635">
                  <c:v>18:23:40.485</c:v>
                </c:pt>
                <c:pt idx="636">
                  <c:v>18:23:40.485</c:v>
                </c:pt>
                <c:pt idx="637">
                  <c:v>18:23:42.327</c:v>
                </c:pt>
                <c:pt idx="638">
                  <c:v>18:23:42.328</c:v>
                </c:pt>
                <c:pt idx="639">
                  <c:v>18:23:42.943</c:v>
                </c:pt>
                <c:pt idx="640">
                  <c:v>18:23:42.966</c:v>
                </c:pt>
                <c:pt idx="641">
                  <c:v>18:23:43.351</c:v>
                </c:pt>
                <c:pt idx="642">
                  <c:v>18:23:43.351</c:v>
                </c:pt>
                <c:pt idx="643">
                  <c:v>18:23:44.770</c:v>
                </c:pt>
                <c:pt idx="644">
                  <c:v>18:23:44.786</c:v>
                </c:pt>
                <c:pt idx="645">
                  <c:v>18:23:44.809</c:v>
                </c:pt>
                <c:pt idx="646">
                  <c:v>18:23:44.831</c:v>
                </c:pt>
                <c:pt idx="647">
                  <c:v>18:23:44.872</c:v>
                </c:pt>
                <c:pt idx="648">
                  <c:v>18:23:44.944</c:v>
                </c:pt>
                <c:pt idx="649">
                  <c:v>18:23:44.967</c:v>
                </c:pt>
                <c:pt idx="650">
                  <c:v>18:23:44.813</c:v>
                </c:pt>
                <c:pt idx="651">
                  <c:v>18:23:45.018</c:v>
                </c:pt>
                <c:pt idx="652">
                  <c:v>18:23:45.943</c:v>
                </c:pt>
                <c:pt idx="653">
                  <c:v>18:23:46.427</c:v>
                </c:pt>
                <c:pt idx="654">
                  <c:v>18:23:46.431</c:v>
                </c:pt>
                <c:pt idx="655">
                  <c:v>18:23:46.510</c:v>
                </c:pt>
                <c:pt idx="656">
                  <c:v>18:23:45.026</c:v>
                </c:pt>
                <c:pt idx="657">
                  <c:v>18:23:45.026</c:v>
                </c:pt>
                <c:pt idx="658">
                  <c:v>18:23:45.226</c:v>
                </c:pt>
                <c:pt idx="659">
                  <c:v>18:23:45.227</c:v>
                </c:pt>
                <c:pt idx="660">
                  <c:v>18:23:45.426</c:v>
                </c:pt>
                <c:pt idx="661">
                  <c:v>18:23:45.427</c:v>
                </c:pt>
                <c:pt idx="662">
                  <c:v>18:23:45.627</c:v>
                </c:pt>
                <c:pt idx="663">
                  <c:v>18:23:45.628</c:v>
                </c:pt>
                <c:pt idx="664">
                  <c:v>18:23:45.828</c:v>
                </c:pt>
                <c:pt idx="665">
                  <c:v>18:23:45.828</c:v>
                </c:pt>
                <c:pt idx="666">
                  <c:v>18:23:46.029</c:v>
                </c:pt>
                <c:pt idx="667">
                  <c:v>18:23:46.029</c:v>
                </c:pt>
                <c:pt idx="668">
                  <c:v>18:23:46.085</c:v>
                </c:pt>
                <c:pt idx="669">
                  <c:v>18:23:46.094</c:v>
                </c:pt>
                <c:pt idx="670">
                  <c:v>18:23:46.229</c:v>
                </c:pt>
                <c:pt idx="671">
                  <c:v>18:23:46.229</c:v>
                </c:pt>
                <c:pt idx="672">
                  <c:v>18:23:46.446</c:v>
                </c:pt>
                <c:pt idx="673">
                  <c:v>18:23:46.447</c:v>
                </c:pt>
                <c:pt idx="674">
                  <c:v>18:23:46.466</c:v>
                </c:pt>
                <c:pt idx="675">
                  <c:v>18:23:46.467</c:v>
                </c:pt>
                <c:pt idx="676">
                  <c:v>18:23:46.509</c:v>
                </c:pt>
                <c:pt idx="677">
                  <c:v>18:23:46.509</c:v>
                </c:pt>
                <c:pt idx="678">
                  <c:v>18:23:46.950</c:v>
                </c:pt>
                <c:pt idx="679">
                  <c:v>18:23:46.968</c:v>
                </c:pt>
                <c:pt idx="680">
                  <c:v>18:23:46.986</c:v>
                </c:pt>
                <c:pt idx="681">
                  <c:v>18:23:47.124</c:v>
                </c:pt>
                <c:pt idx="682">
                  <c:v>18:23:47.237</c:v>
                </c:pt>
                <c:pt idx="683">
                  <c:v>18:23:47.436</c:v>
                </c:pt>
                <c:pt idx="684">
                  <c:v>18:23:47.457</c:v>
                </c:pt>
                <c:pt idx="685">
                  <c:v>18:23:47.478</c:v>
                </c:pt>
                <c:pt idx="686">
                  <c:v>18:23:47.732</c:v>
                </c:pt>
                <c:pt idx="687">
                  <c:v>18:23:47.759</c:v>
                </c:pt>
                <c:pt idx="688">
                  <c:v>18:23:47.825</c:v>
                </c:pt>
                <c:pt idx="689">
                  <c:v>18:23:47.874</c:v>
                </c:pt>
                <c:pt idx="690">
                  <c:v>18:23:47.922</c:v>
                </c:pt>
                <c:pt idx="691">
                  <c:v>18:23:47.990</c:v>
                </c:pt>
                <c:pt idx="692">
                  <c:v>18:23:48.020</c:v>
                </c:pt>
                <c:pt idx="693">
                  <c:v>18:23:48.084</c:v>
                </c:pt>
                <c:pt idx="694">
                  <c:v>18:23:48.116</c:v>
                </c:pt>
                <c:pt idx="695">
                  <c:v>18:23:48.163</c:v>
                </c:pt>
                <c:pt idx="696">
                  <c:v>18:23:48.189</c:v>
                </c:pt>
                <c:pt idx="697">
                  <c:v>18:23:48.236</c:v>
                </c:pt>
                <c:pt idx="698">
                  <c:v>18:23:48.261</c:v>
                </c:pt>
                <c:pt idx="699">
                  <c:v>18:23:48.285</c:v>
                </c:pt>
                <c:pt idx="700">
                  <c:v>18:23:48.350</c:v>
                </c:pt>
                <c:pt idx="701">
                  <c:v>18:23:48.379</c:v>
                </c:pt>
                <c:pt idx="702">
                  <c:v>18:23:48.404</c:v>
                </c:pt>
                <c:pt idx="703">
                  <c:v>18:23:48.470</c:v>
                </c:pt>
                <c:pt idx="704">
                  <c:v>18:23:48.498</c:v>
                </c:pt>
                <c:pt idx="705">
                  <c:v>18:23:48.539</c:v>
                </c:pt>
                <c:pt idx="706">
                  <c:v>18:23:48.540</c:v>
                </c:pt>
                <c:pt idx="707">
                  <c:v>18:23:48.587</c:v>
                </c:pt>
                <c:pt idx="708">
                  <c:v>18:23:48.616</c:v>
                </c:pt>
                <c:pt idx="709">
                  <c:v>18:23:48.642</c:v>
                </c:pt>
                <c:pt idx="710">
                  <c:v>18:23:48.666</c:v>
                </c:pt>
                <c:pt idx="711">
                  <c:v>18:23:48.956</c:v>
                </c:pt>
                <c:pt idx="712">
                  <c:v>18:23:48.979</c:v>
                </c:pt>
                <c:pt idx="713">
                  <c:v>18:23:49.364</c:v>
                </c:pt>
                <c:pt idx="714">
                  <c:v>18:23:49.364</c:v>
                </c:pt>
                <c:pt idx="715">
                  <c:v>18:23:51.472</c:v>
                </c:pt>
                <c:pt idx="716">
                  <c:v>18:23:51.488</c:v>
                </c:pt>
                <c:pt idx="717">
                  <c:v>18:23:51.511</c:v>
                </c:pt>
                <c:pt idx="718">
                  <c:v>18:23:51.956</c:v>
                </c:pt>
                <c:pt idx="719">
                  <c:v>18:23:52.115</c:v>
                </c:pt>
                <c:pt idx="720">
                  <c:v>18:23:52.115</c:v>
                </c:pt>
                <c:pt idx="721">
                  <c:v>18:23:52.500</c:v>
                </c:pt>
                <c:pt idx="722">
                  <c:v>18:23:52.500</c:v>
                </c:pt>
                <c:pt idx="723">
                  <c:v>18:23:54.339</c:v>
                </c:pt>
                <c:pt idx="724">
                  <c:v>18:23:54.340</c:v>
                </c:pt>
                <c:pt idx="725">
                  <c:v>18:23:54.955</c:v>
                </c:pt>
                <c:pt idx="726">
                  <c:v>18:23:54.978</c:v>
                </c:pt>
                <c:pt idx="727">
                  <c:v>18:23:55.363</c:v>
                </c:pt>
                <c:pt idx="728">
                  <c:v>18:23:55.363</c:v>
                </c:pt>
                <c:pt idx="729">
                  <c:v>18:23:56.534</c:v>
                </c:pt>
                <c:pt idx="730">
                  <c:v>18:23:56.541</c:v>
                </c:pt>
                <c:pt idx="731">
                  <c:v>18:23:56.576</c:v>
                </c:pt>
                <c:pt idx="732">
                  <c:v>18:23:56.580</c:v>
                </c:pt>
                <c:pt idx="733">
                  <c:v>18:23:56.639</c:v>
                </c:pt>
                <c:pt idx="734">
                  <c:v>18:23:56.708</c:v>
                </c:pt>
                <c:pt idx="735">
                  <c:v>18:23:56.731</c:v>
                </c:pt>
                <c:pt idx="736">
                  <c:v>18:23:56.580</c:v>
                </c:pt>
                <c:pt idx="737">
                  <c:v>18:23:56.784</c:v>
                </c:pt>
                <c:pt idx="738">
                  <c:v>18:23:57.943</c:v>
                </c:pt>
                <c:pt idx="739">
                  <c:v>18:23:58.192</c:v>
                </c:pt>
                <c:pt idx="740">
                  <c:v>18:23:58.209</c:v>
                </c:pt>
                <c:pt idx="741">
                  <c:v>18:23:56.789</c:v>
                </c:pt>
                <c:pt idx="742">
                  <c:v>18:23:56.789</c:v>
                </c:pt>
                <c:pt idx="743">
                  <c:v>18:23:56.989</c:v>
                </c:pt>
                <c:pt idx="744">
                  <c:v>18:23:56.990</c:v>
                </c:pt>
                <c:pt idx="745">
                  <c:v>18:23:57.190</c:v>
                </c:pt>
                <c:pt idx="746">
                  <c:v>18:23:57.191</c:v>
                </c:pt>
                <c:pt idx="747">
                  <c:v>18:23:57.391</c:v>
                </c:pt>
                <c:pt idx="748">
                  <c:v>18:23:57.392</c:v>
                </c:pt>
                <c:pt idx="749">
                  <c:v>18:23:57.592</c:v>
                </c:pt>
                <c:pt idx="750">
                  <c:v>18:23:57.593</c:v>
                </c:pt>
                <c:pt idx="751">
                  <c:v>18:23:57.793</c:v>
                </c:pt>
                <c:pt idx="752">
                  <c:v>18:23:57.793</c:v>
                </c:pt>
                <c:pt idx="753">
                  <c:v>18:23:57.993</c:v>
                </c:pt>
                <c:pt idx="754">
                  <c:v>18:23:57.994</c:v>
                </c:pt>
                <c:pt idx="755">
                  <c:v>18:23:58.097</c:v>
                </c:pt>
                <c:pt idx="756">
                  <c:v>18:23:58.106</c:v>
                </c:pt>
                <c:pt idx="757">
                  <c:v>18:23:58.231</c:v>
                </c:pt>
                <c:pt idx="758">
                  <c:v>18:23:58.231</c:v>
                </c:pt>
                <c:pt idx="759">
                  <c:v>18:23:58.231</c:v>
                </c:pt>
                <c:pt idx="760">
                  <c:v>18:23:58.232</c:v>
                </c:pt>
                <c:pt idx="761">
                  <c:v>18:23:58.528</c:v>
                </c:pt>
                <c:pt idx="762">
                  <c:v>18:23:58.528</c:v>
                </c:pt>
                <c:pt idx="763">
                  <c:v>18:23:58.714</c:v>
                </c:pt>
                <c:pt idx="764">
                  <c:v>18:23:58.871</c:v>
                </c:pt>
                <c:pt idx="765">
                  <c:v>18:23:58.889</c:v>
                </c:pt>
                <c:pt idx="766">
                  <c:v>18:23:58.906</c:v>
                </c:pt>
                <c:pt idx="767">
                  <c:v>18:23:58.966</c:v>
                </c:pt>
                <c:pt idx="768">
                  <c:v>18:23:58.970</c:v>
                </c:pt>
                <c:pt idx="769">
                  <c:v>18:23:58.928</c:v>
                </c:pt>
                <c:pt idx="770">
                  <c:v>18:23:58.928</c:v>
                </c:pt>
                <c:pt idx="771">
                  <c:v>18:23:58.929</c:v>
                </c:pt>
                <c:pt idx="772">
                  <c:v>18:23:58.929</c:v>
                </c:pt>
                <c:pt idx="773">
                  <c:v>18:23:58.929</c:v>
                </c:pt>
                <c:pt idx="774">
                  <c:v>18:23:58.929</c:v>
                </c:pt>
                <c:pt idx="775">
                  <c:v>18:23:58.930</c:v>
                </c:pt>
                <c:pt idx="776">
                  <c:v>18:23:58.930</c:v>
                </c:pt>
                <c:pt idx="777">
                  <c:v>18:23:58.930</c:v>
                </c:pt>
                <c:pt idx="778">
                  <c:v>18:23:58.930</c:v>
                </c:pt>
                <c:pt idx="779">
                  <c:v>18:23:59.011</c:v>
                </c:pt>
                <c:pt idx="780">
                  <c:v>18:23:59.011</c:v>
                </c:pt>
                <c:pt idx="781">
                  <c:v>18:23:59.012</c:v>
                </c:pt>
                <c:pt idx="782">
                  <c:v>18:23:59.012</c:v>
                </c:pt>
                <c:pt idx="783">
                  <c:v>18:23:59.012</c:v>
                </c:pt>
                <c:pt idx="784">
                  <c:v>18:23:59.012</c:v>
                </c:pt>
                <c:pt idx="785">
                  <c:v>18:23:59.013</c:v>
                </c:pt>
                <c:pt idx="786">
                  <c:v>18:23:59.013</c:v>
                </c:pt>
                <c:pt idx="787">
                  <c:v>18:23:59.013</c:v>
                </c:pt>
                <c:pt idx="788">
                  <c:v>18:23:59.013</c:v>
                </c:pt>
                <c:pt idx="789">
                  <c:v>18:23:59.344</c:v>
                </c:pt>
                <c:pt idx="790">
                  <c:v>18:23:59.368</c:v>
                </c:pt>
                <c:pt idx="791">
                  <c:v>18:23:59.392</c:v>
                </c:pt>
                <c:pt idx="792">
                  <c:v>18:23:59.398</c:v>
                </c:pt>
                <c:pt idx="793">
                  <c:v>18:23:59.420</c:v>
                </c:pt>
                <c:pt idx="794">
                  <c:v>18:23:59.459</c:v>
                </c:pt>
                <c:pt idx="795">
                  <c:v>18:23:59.485</c:v>
                </c:pt>
                <c:pt idx="796">
                  <c:v>18:23:59.489</c:v>
                </c:pt>
                <c:pt idx="797">
                  <c:v>18:23:59.527</c:v>
                </c:pt>
                <c:pt idx="798">
                  <c:v>18:23:59.533</c:v>
                </c:pt>
                <c:pt idx="799">
                  <c:v>18:23:59.567</c:v>
                </c:pt>
                <c:pt idx="800">
                  <c:v>18:23:59.578</c:v>
                </c:pt>
                <c:pt idx="801">
                  <c:v>18:23:59.606</c:v>
                </c:pt>
                <c:pt idx="802">
                  <c:v>18:23:59.632</c:v>
                </c:pt>
                <c:pt idx="803">
                  <c:v>18:23:59.654</c:v>
                </c:pt>
                <c:pt idx="804">
                  <c:v>18:23:59.660</c:v>
                </c:pt>
                <c:pt idx="805">
                  <c:v>18:23:59.683</c:v>
                </c:pt>
                <c:pt idx="806">
                  <c:v>18:24:00.943</c:v>
                </c:pt>
                <c:pt idx="807">
                  <c:v>18:24:02.741</c:v>
                </c:pt>
                <c:pt idx="808">
                  <c:v>18:24:03.942</c:v>
                </c:pt>
                <c:pt idx="809">
                  <c:v>18:24:04.246</c:v>
                </c:pt>
                <c:pt idx="810">
                  <c:v>18:24:00.329</c:v>
                </c:pt>
                <c:pt idx="811">
                  <c:v>18:24:00.333</c:v>
                </c:pt>
                <c:pt idx="812">
                  <c:v>18:24:00.964</c:v>
                </c:pt>
                <c:pt idx="813">
                  <c:v>18:24:01.345</c:v>
                </c:pt>
                <c:pt idx="814">
                  <c:v>18:24:01.345</c:v>
                </c:pt>
                <c:pt idx="815">
                  <c:v>18:24:04.086</c:v>
                </c:pt>
                <c:pt idx="816">
                  <c:v>18:24:04.095</c:v>
                </c:pt>
                <c:pt idx="817">
                  <c:v>18:24:04.874</c:v>
                </c:pt>
                <c:pt idx="818">
                  <c:v>18:24:04.874</c:v>
                </c:pt>
                <c:pt idx="819">
                  <c:v>18:24:04.891</c:v>
                </c:pt>
                <c:pt idx="820">
                  <c:v>18:24:04.891</c:v>
                </c:pt>
                <c:pt idx="821">
                  <c:v>18:24:04.891</c:v>
                </c:pt>
                <c:pt idx="822">
                  <c:v>18:24:04.891</c:v>
                </c:pt>
                <c:pt idx="823">
                  <c:v>18:24:04.892</c:v>
                </c:pt>
                <c:pt idx="824">
                  <c:v>18:24:04.892</c:v>
                </c:pt>
                <c:pt idx="825">
                  <c:v>18:24:05.345</c:v>
                </c:pt>
                <c:pt idx="826">
                  <c:v>18:24:05.356</c:v>
                </c:pt>
                <c:pt idx="827">
                  <c:v>18:24:05.389</c:v>
                </c:pt>
                <c:pt idx="828">
                  <c:v>18:24:06.703</c:v>
                </c:pt>
                <c:pt idx="829">
                  <c:v>18:24:06.723</c:v>
                </c:pt>
                <c:pt idx="830">
                  <c:v>18:24:06.954</c:v>
                </c:pt>
                <c:pt idx="831">
                  <c:v>18:24:06.977</c:v>
                </c:pt>
                <c:pt idx="832">
                  <c:v>18:24:07.362</c:v>
                </c:pt>
                <c:pt idx="833">
                  <c:v>18:24:07.362</c:v>
                </c:pt>
                <c:pt idx="834">
                  <c:v>18:24:09.955</c:v>
                </c:pt>
                <c:pt idx="835">
                  <c:v>18:24:10.115</c:v>
                </c:pt>
                <c:pt idx="836">
                  <c:v>18:24:10.115</c:v>
                </c:pt>
                <c:pt idx="837">
                  <c:v>18:24:10.393</c:v>
                </c:pt>
                <c:pt idx="838">
                  <c:v>18:24:10.397</c:v>
                </c:pt>
                <c:pt idx="839">
                  <c:v>18:24:10.436</c:v>
                </c:pt>
                <c:pt idx="840">
                  <c:v>18:24:10.479</c:v>
                </c:pt>
                <c:pt idx="841">
                  <c:v>18:24:10.553</c:v>
                </c:pt>
                <c:pt idx="842">
                  <c:v>18:24:10.436</c:v>
                </c:pt>
                <c:pt idx="843">
                  <c:v>18:24:10.603</c:v>
                </c:pt>
                <c:pt idx="844">
                  <c:v>18:24:12.012</c:v>
                </c:pt>
                <c:pt idx="845">
                  <c:v>18:24:12.033</c:v>
                </c:pt>
                <c:pt idx="846">
                  <c:v>18:24:10.502</c:v>
                </c:pt>
                <c:pt idx="847">
                  <c:v>18:24:10.502</c:v>
                </c:pt>
                <c:pt idx="848">
                  <c:v>18:24:10.611</c:v>
                </c:pt>
                <c:pt idx="849">
                  <c:v>18:24:10.612</c:v>
                </c:pt>
                <c:pt idx="850">
                  <c:v>18:24:10.811</c:v>
                </c:pt>
                <c:pt idx="851">
                  <c:v>18:24:10.812</c:v>
                </c:pt>
                <c:pt idx="852">
                  <c:v>18:24:11.011</c:v>
                </c:pt>
                <c:pt idx="853">
                  <c:v>18:24:11.013</c:v>
                </c:pt>
                <c:pt idx="854">
                  <c:v>18:24:11.212</c:v>
                </c:pt>
                <c:pt idx="855">
                  <c:v>18:24:11.213</c:v>
                </c:pt>
                <c:pt idx="856">
                  <c:v>18:24:11.413</c:v>
                </c:pt>
                <c:pt idx="857">
                  <c:v>18:24:11.413</c:v>
                </c:pt>
                <c:pt idx="858">
                  <c:v>18:24:11.614</c:v>
                </c:pt>
                <c:pt idx="859">
                  <c:v>18:24:11.614</c:v>
                </c:pt>
                <c:pt idx="860">
                  <c:v>18:24:11.814</c:v>
                </c:pt>
                <c:pt idx="861">
                  <c:v>18:24:11.814</c:v>
                </c:pt>
                <c:pt idx="862">
                  <c:v>18:24:12.032</c:v>
                </c:pt>
                <c:pt idx="863">
                  <c:v>18:24:12.033</c:v>
                </c:pt>
                <c:pt idx="864">
                  <c:v>18:24:12.097</c:v>
                </c:pt>
                <c:pt idx="865">
                  <c:v>18:24:12.098</c:v>
                </c:pt>
                <c:pt idx="866">
                  <c:v>18:24:12.961</c:v>
                </c:pt>
                <c:pt idx="867">
                  <c:v>18:24:13.102</c:v>
                </c:pt>
                <c:pt idx="868">
                  <c:v>18:24:13.102</c:v>
                </c:pt>
                <c:pt idx="869">
                  <c:v>18:24:14.467</c:v>
                </c:pt>
                <c:pt idx="870">
                  <c:v>18:24:14.496</c:v>
                </c:pt>
                <c:pt idx="871">
                  <c:v>18:24:15.943</c:v>
                </c:pt>
                <c:pt idx="872">
                  <c:v>18:24:15.969</c:v>
                </c:pt>
                <c:pt idx="873">
                  <c:v>18:24:16.354</c:v>
                </c:pt>
                <c:pt idx="874">
                  <c:v>18:24:16.354</c:v>
                </c:pt>
                <c:pt idx="875">
                  <c:v>18:24:17.098</c:v>
                </c:pt>
                <c:pt idx="876">
                  <c:v>18:24:17.102</c:v>
                </c:pt>
                <c:pt idx="877">
                  <c:v>18:24:18.949</c:v>
                </c:pt>
                <c:pt idx="878">
                  <c:v>18:24:19.107</c:v>
                </c:pt>
                <c:pt idx="879">
                  <c:v>18:24:19.108</c:v>
                </c:pt>
                <c:pt idx="880">
                  <c:v>18:24:19.493</c:v>
                </c:pt>
                <c:pt idx="881">
                  <c:v>18:24:19.524</c:v>
                </c:pt>
                <c:pt idx="882">
                  <c:v>18:24:19.493</c:v>
                </c:pt>
                <c:pt idx="883">
                  <c:v>18:24:21.326</c:v>
                </c:pt>
                <c:pt idx="884">
                  <c:v>18:24:21.346</c:v>
                </c:pt>
                <c:pt idx="885">
                  <c:v>18:24:21.961</c:v>
                </c:pt>
                <c:pt idx="886">
                  <c:v>18:24:21.984</c:v>
                </c:pt>
                <c:pt idx="887">
                  <c:v>18:24:22.143</c:v>
                </c:pt>
                <c:pt idx="888">
                  <c:v>18:24:22.155</c:v>
                </c:pt>
                <c:pt idx="889">
                  <c:v>18:24:22.186</c:v>
                </c:pt>
                <c:pt idx="890">
                  <c:v>18:24:22.229</c:v>
                </c:pt>
                <c:pt idx="891">
                  <c:v>18:24:22.300</c:v>
                </c:pt>
                <c:pt idx="892">
                  <c:v>18:24:22.186</c:v>
                </c:pt>
                <c:pt idx="893">
                  <c:v>18:24:22.358</c:v>
                </c:pt>
                <c:pt idx="894">
                  <c:v>18:24:23.766</c:v>
                </c:pt>
                <c:pt idx="895">
                  <c:v>18:24:23.787</c:v>
                </c:pt>
                <c:pt idx="896">
                  <c:v>18:24:22.363</c:v>
                </c:pt>
                <c:pt idx="897">
                  <c:v>18:24:22.364</c:v>
                </c:pt>
                <c:pt idx="898">
                  <c:v>18:24:22.364</c:v>
                </c:pt>
                <c:pt idx="899">
                  <c:v>18:24:22.364</c:v>
                </c:pt>
                <c:pt idx="900">
                  <c:v>18:24:22.565</c:v>
                </c:pt>
                <c:pt idx="901">
                  <c:v>18:24:22.566</c:v>
                </c:pt>
                <c:pt idx="902">
                  <c:v>18:24:22.765</c:v>
                </c:pt>
                <c:pt idx="903">
                  <c:v>18:24:22.766</c:v>
                </c:pt>
                <c:pt idx="904">
                  <c:v>18:24:22.966</c:v>
                </c:pt>
                <c:pt idx="905">
                  <c:v>18:24:22.967</c:v>
                </c:pt>
                <c:pt idx="906">
                  <c:v>18:24:23.167</c:v>
                </c:pt>
                <c:pt idx="907">
                  <c:v>18:24:23.167</c:v>
                </c:pt>
                <c:pt idx="908">
                  <c:v>18:24:23.367</c:v>
                </c:pt>
                <c:pt idx="909">
                  <c:v>18:24:23.368</c:v>
                </c:pt>
                <c:pt idx="910">
                  <c:v>18:24:23.568</c:v>
                </c:pt>
                <c:pt idx="911">
                  <c:v>18:24:23.568</c:v>
                </c:pt>
                <c:pt idx="912">
                  <c:v>18:24:23.786</c:v>
                </c:pt>
                <c:pt idx="913">
                  <c:v>18:24:23.787</c:v>
                </c:pt>
                <c:pt idx="914">
                  <c:v>18:24:23.811</c:v>
                </c:pt>
                <c:pt idx="915">
                  <c:v>18:24:23.811</c:v>
                </c:pt>
                <c:pt idx="916">
                  <c:v>18:24:24.945</c:v>
                </c:pt>
                <c:pt idx="917">
                  <c:v>18:24:25.103</c:v>
                </c:pt>
                <c:pt idx="918">
                  <c:v>18:24:25.104</c:v>
                </c:pt>
                <c:pt idx="919">
                  <c:v>18:24:26.469</c:v>
                </c:pt>
                <c:pt idx="920">
                  <c:v>18:24:26.498</c:v>
                </c:pt>
                <c:pt idx="921">
                  <c:v>18:24:27.945</c:v>
                </c:pt>
                <c:pt idx="922">
                  <c:v>18:24:27.968</c:v>
                </c:pt>
                <c:pt idx="923">
                  <c:v>18:24:28.353</c:v>
                </c:pt>
                <c:pt idx="924">
                  <c:v>18:24:28.353</c:v>
                </c:pt>
                <c:pt idx="925">
                  <c:v>18:24:28.817</c:v>
                </c:pt>
                <c:pt idx="926">
                  <c:v>18:24:28.835</c:v>
                </c:pt>
                <c:pt idx="927">
                  <c:v>18:24:30.954</c:v>
                </c:pt>
                <c:pt idx="928">
                  <c:v>18:24:31.112</c:v>
                </c:pt>
                <c:pt idx="929">
                  <c:v>18:24:31.113</c:v>
                </c:pt>
                <c:pt idx="930">
                  <c:v>18:24:31.498</c:v>
                </c:pt>
                <c:pt idx="931">
                  <c:v>18:24:31.498</c:v>
                </c:pt>
                <c:pt idx="932">
                  <c:v>18:24:33.341</c:v>
                </c:pt>
                <c:pt idx="933">
                  <c:v>18:24:33.341</c:v>
                </c:pt>
                <c:pt idx="934">
                  <c:v>18:24:33.860</c:v>
                </c:pt>
                <c:pt idx="935">
                  <c:v>18:24:33.878</c:v>
                </c:pt>
                <c:pt idx="936">
                  <c:v>18:24:33.903</c:v>
                </c:pt>
                <c:pt idx="937">
                  <c:v>18:24:33.942</c:v>
                </c:pt>
                <c:pt idx="938">
                  <c:v>18:24:33.952</c:v>
                </c:pt>
                <c:pt idx="939">
                  <c:v>18:24:34.023</c:v>
                </c:pt>
                <c:pt idx="940">
                  <c:v>18:24:33.903</c:v>
                </c:pt>
                <c:pt idx="941">
                  <c:v>18:24:34.075</c:v>
                </c:pt>
                <c:pt idx="942">
                  <c:v>18:24:35.483</c:v>
                </c:pt>
                <c:pt idx="943">
                  <c:v>18:24:35.497</c:v>
                </c:pt>
                <c:pt idx="944">
                  <c:v>18:24:33.974</c:v>
                </c:pt>
                <c:pt idx="945">
                  <c:v>18:24:34.081</c:v>
                </c:pt>
                <c:pt idx="946">
                  <c:v>18:24:34.082</c:v>
                </c:pt>
                <c:pt idx="947">
                  <c:v>18:24:34.282</c:v>
                </c:pt>
                <c:pt idx="948">
                  <c:v>18:24:34.283</c:v>
                </c:pt>
                <c:pt idx="949">
                  <c:v>18:24:34.345</c:v>
                </c:pt>
                <c:pt idx="950">
                  <c:v>18:24:34.345</c:v>
                </c:pt>
                <c:pt idx="951">
                  <c:v>18:24:34.482</c:v>
                </c:pt>
                <c:pt idx="952">
                  <c:v>18:24:34.483</c:v>
                </c:pt>
                <c:pt idx="953">
                  <c:v>18:24:34.682</c:v>
                </c:pt>
                <c:pt idx="954">
                  <c:v>18:24:34.683</c:v>
                </c:pt>
                <c:pt idx="955">
                  <c:v>18:24:34.883</c:v>
                </c:pt>
                <c:pt idx="956">
                  <c:v>18:24:34.884</c:v>
                </c:pt>
                <c:pt idx="957">
                  <c:v>18:24:35.084</c:v>
                </c:pt>
                <c:pt idx="958">
                  <c:v>18:24:35.084</c:v>
                </c:pt>
                <c:pt idx="959">
                  <c:v>18:24:35.284</c:v>
                </c:pt>
                <c:pt idx="960">
                  <c:v>18:24:35.284</c:v>
                </c:pt>
                <c:pt idx="961">
                  <c:v>18:24:35.506</c:v>
                </c:pt>
                <c:pt idx="962">
                  <c:v>18:24:35.506</c:v>
                </c:pt>
                <c:pt idx="963">
                  <c:v>18:24:35.527</c:v>
                </c:pt>
                <c:pt idx="964">
                  <c:v>18:24:35.528</c:v>
                </c:pt>
                <c:pt idx="965">
                  <c:v>18:24:36.957</c:v>
                </c:pt>
                <c:pt idx="966">
                  <c:v>18:24:37.099</c:v>
                </c:pt>
                <c:pt idx="967">
                  <c:v>18:24:37.099</c:v>
                </c:pt>
                <c:pt idx="968">
                  <c:v>18:24:37.484</c:v>
                </c:pt>
                <c:pt idx="969">
                  <c:v>18:24:37.484</c:v>
                </c:pt>
                <c:pt idx="970">
                  <c:v>18:24:39.329</c:v>
                </c:pt>
                <c:pt idx="971">
                  <c:v>18:24:39.330</c:v>
                </c:pt>
                <c:pt idx="972">
                  <c:v>18:24:39.945</c:v>
                </c:pt>
                <c:pt idx="973">
                  <c:v>18:24:39.968</c:v>
                </c:pt>
                <c:pt idx="974">
                  <c:v>18:24:40.353</c:v>
                </c:pt>
                <c:pt idx="975">
                  <c:v>18:24:40.353</c:v>
                </c:pt>
                <c:pt idx="976">
                  <c:v>18:24:40.534</c:v>
                </c:pt>
                <c:pt idx="977">
                  <c:v>18:24:40.552</c:v>
                </c:pt>
                <c:pt idx="978">
                  <c:v>18:24:42.959</c:v>
                </c:pt>
                <c:pt idx="979">
                  <c:v>18:24:43.117</c:v>
                </c:pt>
                <c:pt idx="980">
                  <c:v>18:24:43.118</c:v>
                </c:pt>
                <c:pt idx="981">
                  <c:v>18:24:43.503</c:v>
                </c:pt>
                <c:pt idx="982">
                  <c:v>18:24:43.503</c:v>
                </c:pt>
                <c:pt idx="983">
                  <c:v>18:24:45.347</c:v>
                </c:pt>
                <c:pt idx="984">
                  <c:v>18:24:45.347</c:v>
                </c:pt>
                <c:pt idx="985">
                  <c:v>18:24:45.577</c:v>
                </c:pt>
                <c:pt idx="986">
                  <c:v>18:24:45.581</c:v>
                </c:pt>
                <c:pt idx="987">
                  <c:v>18:24:45.620</c:v>
                </c:pt>
                <c:pt idx="988">
                  <c:v>18:24:45.663</c:v>
                </c:pt>
                <c:pt idx="989">
                  <c:v>18:24:45.734</c:v>
                </c:pt>
                <c:pt idx="990">
                  <c:v>18:24:45.620</c:v>
                </c:pt>
                <c:pt idx="991">
                  <c:v>18:24:45.786</c:v>
                </c:pt>
                <c:pt idx="992">
                  <c:v>18:24:45.943</c:v>
                </c:pt>
                <c:pt idx="993">
                  <c:v>18:24:47.193</c:v>
                </c:pt>
                <c:pt idx="994">
                  <c:v>18:24:47.216</c:v>
                </c:pt>
                <c:pt idx="995">
                  <c:v>18:24:45.791</c:v>
                </c:pt>
                <c:pt idx="996">
                  <c:v>18:24:45.792</c:v>
                </c:pt>
                <c:pt idx="997">
                  <c:v>18:24:45.964</c:v>
                </c:pt>
                <c:pt idx="998">
                  <c:v>18:24:45.991</c:v>
                </c:pt>
                <c:pt idx="999">
                  <c:v>18:24:45.993</c:v>
                </c:pt>
                <c:pt idx="1000">
                  <c:v>18:24:46.192</c:v>
                </c:pt>
                <c:pt idx="1001">
                  <c:v>18:24:46.193</c:v>
                </c:pt>
                <c:pt idx="1002">
                  <c:v>18:24:46.345</c:v>
                </c:pt>
                <c:pt idx="1003">
                  <c:v>18:24:46.345</c:v>
                </c:pt>
                <c:pt idx="1004">
                  <c:v>18:24:46.393</c:v>
                </c:pt>
                <c:pt idx="1005">
                  <c:v>18:24:46.394</c:v>
                </c:pt>
                <c:pt idx="1006">
                  <c:v>18:24:46.594</c:v>
                </c:pt>
                <c:pt idx="1007">
                  <c:v>18:24:46.595</c:v>
                </c:pt>
                <c:pt idx="1008">
                  <c:v>18:24:46.795</c:v>
                </c:pt>
                <c:pt idx="1009">
                  <c:v>18:24:46.795</c:v>
                </c:pt>
                <c:pt idx="1010">
                  <c:v>18:24:46.995</c:v>
                </c:pt>
                <c:pt idx="1011">
                  <c:v>18:24:46.995</c:v>
                </c:pt>
                <c:pt idx="1012">
                  <c:v>18:24:47.215</c:v>
                </c:pt>
                <c:pt idx="1013">
                  <c:v>18:24:47.216</c:v>
                </c:pt>
                <c:pt idx="1014">
                  <c:v>18:24:47.280</c:v>
                </c:pt>
                <c:pt idx="1015">
                  <c:v>18:24:47.281</c:v>
                </c:pt>
                <c:pt idx="1016">
                  <c:v>18:24:48.955</c:v>
                </c:pt>
                <c:pt idx="1017">
                  <c:v>18:24:49.077</c:v>
                </c:pt>
                <c:pt idx="1018">
                  <c:v>18:24:49.077</c:v>
                </c:pt>
                <c:pt idx="1019">
                  <c:v>18:24:49.462</c:v>
                </c:pt>
                <c:pt idx="1020">
                  <c:v>18:24:49.494</c:v>
                </c:pt>
                <c:pt idx="1021">
                  <c:v>18:24:49.462</c:v>
                </c:pt>
                <c:pt idx="1022">
                  <c:v>18:24:51.296</c:v>
                </c:pt>
                <c:pt idx="1023">
                  <c:v>18:24:51.316</c:v>
                </c:pt>
                <c:pt idx="1024">
                  <c:v>18:24:51.950</c:v>
                </c:pt>
                <c:pt idx="1025">
                  <c:v>18:24:51.973</c:v>
                </c:pt>
                <c:pt idx="1026">
                  <c:v>18:24:52.281</c:v>
                </c:pt>
                <c:pt idx="1027">
                  <c:v>18:24:52.299</c:v>
                </c:pt>
                <c:pt idx="1028">
                  <c:v>18:24:52.362</c:v>
                </c:pt>
                <c:pt idx="1029">
                  <c:v>18:24:52.362</c:v>
                </c:pt>
                <c:pt idx="1030">
                  <c:v>18:24:54.955</c:v>
                </c:pt>
                <c:pt idx="1031">
                  <c:v>18:24:55.115</c:v>
                </c:pt>
                <c:pt idx="1032">
                  <c:v>18:24:55.115</c:v>
                </c:pt>
                <c:pt idx="1033">
                  <c:v>18:24:55.500</c:v>
                </c:pt>
                <c:pt idx="1034">
                  <c:v>18:24:55.500</c:v>
                </c:pt>
                <c:pt idx="1035">
                  <c:v>18:24:57.324</c:v>
                </c:pt>
                <c:pt idx="1036">
                  <c:v>18:24:57.337</c:v>
                </c:pt>
                <c:pt idx="1037">
                  <c:v>18:24:57.369</c:v>
                </c:pt>
                <c:pt idx="1038">
                  <c:v>18:24:57.411</c:v>
                </c:pt>
                <c:pt idx="1039">
                  <c:v>18:24:57.482</c:v>
                </c:pt>
                <c:pt idx="1040">
                  <c:v>18:24:57.369</c:v>
                </c:pt>
                <c:pt idx="1041">
                  <c:v>18:24:57.534</c:v>
                </c:pt>
                <c:pt idx="1042">
                  <c:v>18:24:57.943</c:v>
                </c:pt>
                <c:pt idx="1043">
                  <c:v>18:24:58.942</c:v>
                </c:pt>
                <c:pt idx="1044">
                  <c:v>18:24:58.946</c:v>
                </c:pt>
                <c:pt idx="1045">
                  <c:v>18:24:57.336</c:v>
                </c:pt>
                <c:pt idx="1046">
                  <c:v>18:24:57.336</c:v>
                </c:pt>
                <c:pt idx="1047">
                  <c:v>18:24:57.539</c:v>
                </c:pt>
                <c:pt idx="1048">
                  <c:v>18:24:57.540</c:v>
                </c:pt>
                <c:pt idx="1049">
                  <c:v>18:24:57.740</c:v>
                </c:pt>
                <c:pt idx="1050">
                  <c:v>18:24:57.741</c:v>
                </c:pt>
                <c:pt idx="1051">
                  <c:v>18:24:57.940</c:v>
                </c:pt>
                <c:pt idx="1052">
                  <c:v>18:24:57.942</c:v>
                </c:pt>
                <c:pt idx="1053">
                  <c:v>18:24:57.964</c:v>
                </c:pt>
                <c:pt idx="1054">
                  <c:v>18:24:58.141</c:v>
                </c:pt>
                <c:pt idx="1055">
                  <c:v>18:24:58.142</c:v>
                </c:pt>
                <c:pt idx="1056">
                  <c:v>18:24:58.344</c:v>
                </c:pt>
                <c:pt idx="1057">
                  <c:v>18:24:58.345</c:v>
                </c:pt>
                <c:pt idx="1058">
                  <c:v>18:24:58.345</c:v>
                </c:pt>
                <c:pt idx="1059">
                  <c:v>18:24:58.345</c:v>
                </c:pt>
                <c:pt idx="1060">
                  <c:v>18:24:58.544</c:v>
                </c:pt>
                <c:pt idx="1061">
                  <c:v>18:24:58.545</c:v>
                </c:pt>
                <c:pt idx="1062">
                  <c:v>18:24:58.744</c:v>
                </c:pt>
                <c:pt idx="1063">
                  <c:v>18:24:58.745</c:v>
                </c:pt>
                <c:pt idx="1064">
                  <c:v>18:24:58.963</c:v>
                </c:pt>
                <c:pt idx="1065">
                  <c:v>18:24:58.963</c:v>
                </c:pt>
                <c:pt idx="1066">
                  <c:v>18:24:58.987</c:v>
                </c:pt>
                <c:pt idx="1067">
                  <c:v>18:24:58.987</c:v>
                </c:pt>
                <c:pt idx="1068">
                  <c:v>18:25:00.930</c:v>
                </c:pt>
                <c:pt idx="1069">
                  <c:v>18:25:00.950</c:v>
                </c:pt>
                <c:pt idx="1070">
                  <c:v>18:25:00.973</c:v>
                </c:pt>
                <c:pt idx="1071">
                  <c:v>18:25:01.358</c:v>
                </c:pt>
                <c:pt idx="1072">
                  <c:v>18:25:01.390</c:v>
                </c:pt>
                <c:pt idx="1073">
                  <c:v>18:25:01.358</c:v>
                </c:pt>
                <c:pt idx="1074">
                  <c:v>18:25:03.959</c:v>
                </c:pt>
                <c:pt idx="1075">
                  <c:v>18:25:04.031</c:v>
                </c:pt>
                <c:pt idx="1076">
                  <c:v>18:25:04.049</c:v>
                </c:pt>
                <c:pt idx="1077">
                  <c:v>18:25:04.114</c:v>
                </c:pt>
                <c:pt idx="1078">
                  <c:v>18:25:04.115</c:v>
                </c:pt>
                <c:pt idx="1079">
                  <c:v>18:25:04.500</c:v>
                </c:pt>
                <c:pt idx="1080">
                  <c:v>18:25:04.531</c:v>
                </c:pt>
                <c:pt idx="1081">
                  <c:v>18:25:04.500</c:v>
                </c:pt>
                <c:pt idx="1082">
                  <c:v>18:25:06.351</c:v>
                </c:pt>
                <c:pt idx="1083">
                  <c:v>18:25:06.352</c:v>
                </c:pt>
                <c:pt idx="1084">
                  <c:v>18:25:06.948</c:v>
                </c:pt>
                <c:pt idx="1085">
                  <c:v>18:25:06.971</c:v>
                </c:pt>
                <c:pt idx="1086">
                  <c:v>18:25:07.356</c:v>
                </c:pt>
                <c:pt idx="1087">
                  <c:v>18:25:07.356</c:v>
                </c:pt>
                <c:pt idx="1088">
                  <c:v>18:25:09.076</c:v>
                </c:pt>
                <c:pt idx="1089">
                  <c:v>18:25:09.080</c:v>
                </c:pt>
                <c:pt idx="1090">
                  <c:v>18:25:09.119</c:v>
                </c:pt>
                <c:pt idx="1091">
                  <c:v>18:25:09.161</c:v>
                </c:pt>
                <c:pt idx="1092">
                  <c:v>18:25:09.235</c:v>
                </c:pt>
                <c:pt idx="1093">
                  <c:v>18:25:09.119</c:v>
                </c:pt>
                <c:pt idx="1094">
                  <c:v>18:25:09.285</c:v>
                </c:pt>
                <c:pt idx="1095">
                  <c:v>18:25:09.943</c:v>
                </c:pt>
                <c:pt idx="1096">
                  <c:v>18:25:10.694</c:v>
                </c:pt>
                <c:pt idx="1097">
                  <c:v>18:25:10.715</c:v>
                </c:pt>
                <c:pt idx="1098">
                  <c:v>18:25:09.293</c:v>
                </c:pt>
                <c:pt idx="1099">
                  <c:v>18:25:09.294</c:v>
                </c:pt>
                <c:pt idx="1100">
                  <c:v>18:25:09.493</c:v>
                </c:pt>
                <c:pt idx="1101">
                  <c:v>18:25:09.494</c:v>
                </c:pt>
                <c:pt idx="1102">
                  <c:v>18:25:09.693</c:v>
                </c:pt>
                <c:pt idx="1103">
                  <c:v>18:25:09.694</c:v>
                </c:pt>
                <c:pt idx="1104">
                  <c:v>18:25:09.894</c:v>
                </c:pt>
                <c:pt idx="1105">
                  <c:v>18:25:09.895</c:v>
                </c:pt>
                <c:pt idx="1106">
                  <c:v>18:25:10.094</c:v>
                </c:pt>
                <c:pt idx="1107">
                  <c:v>18:25:10.096</c:v>
                </c:pt>
                <c:pt idx="1108">
                  <c:v>18:25:10.096</c:v>
                </c:pt>
                <c:pt idx="1109">
                  <c:v>18:25:10.102</c:v>
                </c:pt>
                <c:pt idx="1110">
                  <c:v>18:25:10.296</c:v>
                </c:pt>
                <c:pt idx="1111">
                  <c:v>18:25:10.296</c:v>
                </c:pt>
                <c:pt idx="1112">
                  <c:v>18:25:10.484</c:v>
                </c:pt>
                <c:pt idx="1113">
                  <c:v>18:25:10.484</c:v>
                </c:pt>
                <c:pt idx="1114">
                  <c:v>18:25:10.496</c:v>
                </c:pt>
                <c:pt idx="1115">
                  <c:v>18:25:10.497</c:v>
                </c:pt>
                <c:pt idx="1116">
                  <c:v>18:25:10.715</c:v>
                </c:pt>
                <c:pt idx="1117">
                  <c:v>18:25:10.715</c:v>
                </c:pt>
                <c:pt idx="1118">
                  <c:v>18:25:10.779</c:v>
                </c:pt>
                <c:pt idx="1119">
                  <c:v>18:25:10.780</c:v>
                </c:pt>
                <c:pt idx="1120">
                  <c:v>18:25:12.681</c:v>
                </c:pt>
                <c:pt idx="1121">
                  <c:v>18:25:12.701</c:v>
                </c:pt>
                <c:pt idx="1122">
                  <c:v>18:25:12.951</c:v>
                </c:pt>
                <c:pt idx="1123">
                  <c:v>18:25:12.977</c:v>
                </c:pt>
                <c:pt idx="1124">
                  <c:v>18:25:13.362</c:v>
                </c:pt>
                <c:pt idx="1125">
                  <c:v>18:25:13.362</c:v>
                </c:pt>
                <c:pt idx="1126">
                  <c:v>18:25:15.780</c:v>
                </c:pt>
                <c:pt idx="1127">
                  <c:v>18:25:15.798</c:v>
                </c:pt>
                <c:pt idx="1128">
                  <c:v>18:25:15.959</c:v>
                </c:pt>
                <c:pt idx="1129">
                  <c:v>18:25:16.098</c:v>
                </c:pt>
                <c:pt idx="1130">
                  <c:v>18:25:16.118</c:v>
                </c:pt>
                <c:pt idx="1131">
                  <c:v>18:25:16.503</c:v>
                </c:pt>
                <c:pt idx="1132">
                  <c:v>18:25:16.503</c:v>
                </c:pt>
                <c:pt idx="1133">
                  <c:v>18:25:18.331</c:v>
                </c:pt>
                <c:pt idx="1134">
                  <c:v>18:25:18.351</c:v>
                </c:pt>
                <c:pt idx="1135">
                  <c:v>18:25:18.947</c:v>
                </c:pt>
                <c:pt idx="1136">
                  <c:v>18:25:18.970</c:v>
                </c:pt>
                <c:pt idx="1137">
                  <c:v>18:25:19.355</c:v>
                </c:pt>
                <c:pt idx="1138">
                  <c:v>18:25:19.355</c:v>
                </c:pt>
                <c:pt idx="1139">
                  <c:v>18:25:20.826</c:v>
                </c:pt>
                <c:pt idx="1140">
                  <c:v>18:25:20.830</c:v>
                </c:pt>
                <c:pt idx="1141">
                  <c:v>18:25:20.869</c:v>
                </c:pt>
                <c:pt idx="1142">
                  <c:v>18:25:20.911</c:v>
                </c:pt>
                <c:pt idx="1143">
                  <c:v>18:25:20.985</c:v>
                </c:pt>
                <c:pt idx="1144">
                  <c:v>18:25:20.869</c:v>
                </c:pt>
                <c:pt idx="1145">
                  <c:v>18:25:21.035</c:v>
                </c:pt>
                <c:pt idx="1146">
                  <c:v>18:25:21.942</c:v>
                </c:pt>
                <c:pt idx="1147">
                  <c:v>18:25:22.444</c:v>
                </c:pt>
                <c:pt idx="1148">
                  <c:v>18:25:22.465</c:v>
                </c:pt>
                <c:pt idx="1149">
                  <c:v>18:25:21.042</c:v>
                </c:pt>
                <c:pt idx="1150">
                  <c:v>18:25:21.043</c:v>
                </c:pt>
                <c:pt idx="1151">
                  <c:v>18:25:21.243</c:v>
                </c:pt>
                <c:pt idx="1152">
                  <c:v>18:25:21.244</c:v>
                </c:pt>
                <c:pt idx="1153">
                  <c:v>18:25:21.443</c:v>
                </c:pt>
                <c:pt idx="1154">
                  <c:v>18:25:21.444</c:v>
                </c:pt>
                <c:pt idx="1155">
                  <c:v>18:25:21.644</c:v>
                </c:pt>
                <c:pt idx="1156">
                  <c:v>18:25:21.645</c:v>
                </c:pt>
                <c:pt idx="1157">
                  <c:v>18:25:21.845</c:v>
                </c:pt>
                <c:pt idx="1158">
                  <c:v>18:25:21.845</c:v>
                </c:pt>
                <c:pt idx="1159">
                  <c:v>18:25:22.046</c:v>
                </c:pt>
                <c:pt idx="1160">
                  <c:v>18:25:22.046</c:v>
                </c:pt>
                <c:pt idx="1161">
                  <c:v>18:25:22.085</c:v>
                </c:pt>
                <c:pt idx="1162">
                  <c:v>18:25:22.094</c:v>
                </c:pt>
                <c:pt idx="1163">
                  <c:v>18:25:22.246</c:v>
                </c:pt>
                <c:pt idx="1164">
                  <c:v>18:25:22.246</c:v>
                </c:pt>
                <c:pt idx="1165">
                  <c:v>18:25:22.464</c:v>
                </c:pt>
                <c:pt idx="1166">
                  <c:v>18:25:22.465</c:v>
                </c:pt>
                <c:pt idx="1167">
                  <c:v>18:25:22.487</c:v>
                </c:pt>
                <c:pt idx="1168">
                  <c:v>18:25:22.858</c:v>
                </c:pt>
                <c:pt idx="1169">
                  <c:v>18:25:22.487</c:v>
                </c:pt>
                <c:pt idx="1170">
                  <c:v>18:25:22.487</c:v>
                </c:pt>
                <c:pt idx="1171">
                  <c:v>18:25:22.488</c:v>
                </c:pt>
                <c:pt idx="1172">
                  <c:v>18:25:24.505</c:v>
                </c:pt>
                <c:pt idx="1173">
                  <c:v>18:25:24.505</c:v>
                </c:pt>
                <c:pt idx="1174">
                  <c:v>18:25:24.948</c:v>
                </c:pt>
                <c:pt idx="1175">
                  <c:v>18:25:24.971</c:v>
                </c:pt>
                <c:pt idx="1176">
                  <c:v>18:25:25.356</c:v>
                </c:pt>
                <c:pt idx="1177">
                  <c:v>18:25:25.356</c:v>
                </c:pt>
                <c:pt idx="1178">
                  <c:v>18:25:27.494</c:v>
                </c:pt>
                <c:pt idx="1179">
                  <c:v>18:25:27.498</c:v>
                </c:pt>
                <c:pt idx="1180">
                  <c:v>18:25:27.959</c:v>
                </c:pt>
                <c:pt idx="1181">
                  <c:v>18:25:28.098</c:v>
                </c:pt>
                <c:pt idx="1182">
                  <c:v>18:25:28.118</c:v>
                </c:pt>
                <c:pt idx="1183">
                  <c:v>18:25:28.484</c:v>
                </c:pt>
                <c:pt idx="1184">
                  <c:v>18:25:28.484</c:v>
                </c:pt>
                <c:pt idx="1185">
                  <c:v>18:25:30.330</c:v>
                </c:pt>
                <c:pt idx="1186">
                  <c:v>18:25:30.330</c:v>
                </c:pt>
                <c:pt idx="1187">
                  <c:v>18:25:30.945</c:v>
                </c:pt>
                <c:pt idx="1188">
                  <c:v>18:25:30.968</c:v>
                </c:pt>
                <c:pt idx="1189">
                  <c:v>18:25:31.353</c:v>
                </c:pt>
                <c:pt idx="1190">
                  <c:v>18:25:31.353</c:v>
                </c:pt>
                <c:pt idx="1191">
                  <c:v>18:25:32.537</c:v>
                </c:pt>
                <c:pt idx="1192">
                  <c:v>18:25:32.555</c:v>
                </c:pt>
                <c:pt idx="1193">
                  <c:v>18:25:32.582</c:v>
                </c:pt>
                <c:pt idx="1194">
                  <c:v>18:25:32.624</c:v>
                </c:pt>
                <c:pt idx="1195">
                  <c:v>18:25:32.696</c:v>
                </c:pt>
                <c:pt idx="1196">
                  <c:v>18:25:32.582</c:v>
                </c:pt>
                <c:pt idx="1197">
                  <c:v>18:25:32.748</c:v>
                </c:pt>
                <c:pt idx="1198">
                  <c:v>18:25:33.942</c:v>
                </c:pt>
                <c:pt idx="1199">
                  <c:v>18:25:34.154</c:v>
                </c:pt>
                <c:pt idx="1200">
                  <c:v>18:25:34.158</c:v>
                </c:pt>
                <c:pt idx="1201">
                  <c:v>18:25:32.754</c:v>
                </c:pt>
                <c:pt idx="1202">
                  <c:v>18:25:32.755</c:v>
                </c:pt>
                <c:pt idx="1203">
                  <c:v>18:25:32.954</c:v>
                </c:pt>
                <c:pt idx="1204">
                  <c:v>18:25:32.955</c:v>
                </c:pt>
                <c:pt idx="1205">
                  <c:v>18:25:33.154</c:v>
                </c:pt>
                <c:pt idx="1206">
                  <c:v>18:25:33.155</c:v>
                </c:pt>
                <c:pt idx="1207">
                  <c:v>18:25:33.354</c:v>
                </c:pt>
                <c:pt idx="1208">
                  <c:v>18:25:33.356</c:v>
                </c:pt>
                <c:pt idx="1209">
                  <c:v>18:25:33.556</c:v>
                </c:pt>
                <c:pt idx="1210">
                  <c:v>18:25:33.557</c:v>
                </c:pt>
                <c:pt idx="1211">
                  <c:v>18:25:33.756</c:v>
                </c:pt>
                <c:pt idx="1212">
                  <c:v>18:25:33.757</c:v>
                </c:pt>
                <c:pt idx="1213">
                  <c:v>18:25:33.957</c:v>
                </c:pt>
                <c:pt idx="1214">
                  <c:v>18:25:33.957</c:v>
                </c:pt>
                <c:pt idx="1215">
                  <c:v>18:25:34.088</c:v>
                </c:pt>
                <c:pt idx="1216">
                  <c:v>18:25:34.097</c:v>
                </c:pt>
                <c:pt idx="1217">
                  <c:v>18:25:34.175</c:v>
                </c:pt>
                <c:pt idx="1218">
                  <c:v>18:25:34.176</c:v>
                </c:pt>
                <c:pt idx="1219">
                  <c:v>18:25:34.197</c:v>
                </c:pt>
                <c:pt idx="1220">
                  <c:v>18:25:34.197</c:v>
                </c:pt>
                <c:pt idx="1221">
                  <c:v>18:25:34.493</c:v>
                </c:pt>
                <c:pt idx="1222">
                  <c:v>18:25:34.607</c:v>
                </c:pt>
                <c:pt idx="1223">
                  <c:v>18:25:34.493</c:v>
                </c:pt>
                <c:pt idx="1224">
                  <c:v>18:25:36.332</c:v>
                </c:pt>
                <c:pt idx="1225">
                  <c:v>18:25:36.332</c:v>
                </c:pt>
                <c:pt idx="1226">
                  <c:v>18:25:36.948</c:v>
                </c:pt>
                <c:pt idx="1227">
                  <c:v>18:25:36.971</c:v>
                </c:pt>
                <c:pt idx="1228">
                  <c:v>18:25:37.356</c:v>
                </c:pt>
                <c:pt idx="1229">
                  <c:v>18:25:37.356</c:v>
                </c:pt>
                <c:pt idx="1230">
                  <c:v>18:25:39.241</c:v>
                </c:pt>
                <c:pt idx="1231">
                  <c:v>18:25:39.245</c:v>
                </c:pt>
                <c:pt idx="1232">
                  <c:v>18:25:39.956</c:v>
                </c:pt>
                <c:pt idx="1233">
                  <c:v>18:25:40.095</c:v>
                </c:pt>
                <c:pt idx="1234">
                  <c:v>18:25:40.115</c:v>
                </c:pt>
                <c:pt idx="1235">
                  <c:v>18:25:40.500</c:v>
                </c:pt>
                <c:pt idx="1236">
                  <c:v>18:25:40.532</c:v>
                </c:pt>
                <c:pt idx="1237">
                  <c:v>18:25:40.500</c:v>
                </c:pt>
                <c:pt idx="1238">
                  <c:v>18:25:42.331</c:v>
                </c:pt>
                <c:pt idx="1239">
                  <c:v>18:25:42.331</c:v>
                </c:pt>
                <c:pt idx="1240">
                  <c:v>18:25:42.947</c:v>
                </c:pt>
                <c:pt idx="1241">
                  <c:v>18:25:42.970</c:v>
                </c:pt>
                <c:pt idx="1242">
                  <c:v>18:25:43.355</c:v>
                </c:pt>
                <c:pt idx="1243">
                  <c:v>18:25:43.355</c:v>
                </c:pt>
                <c:pt idx="1244">
                  <c:v>18:25:44.284</c:v>
                </c:pt>
                <c:pt idx="1245">
                  <c:v>18:25:44.302</c:v>
                </c:pt>
                <c:pt idx="1246">
                  <c:v>18:25:44.327</c:v>
                </c:pt>
                <c:pt idx="1247">
                  <c:v>18:25:44.369</c:v>
                </c:pt>
                <c:pt idx="1248">
                  <c:v>18:25:44.441</c:v>
                </c:pt>
                <c:pt idx="1249">
                  <c:v>18:25:44.327</c:v>
                </c:pt>
                <c:pt idx="1250">
                  <c:v>18:25:44.495</c:v>
                </c:pt>
                <c:pt idx="1251">
                  <c:v>18:25:45.902</c:v>
                </c:pt>
                <c:pt idx="1252">
                  <c:v>18:25:45.922</c:v>
                </c:pt>
                <c:pt idx="1253">
                  <c:v>18:25:45.946</c:v>
                </c:pt>
                <c:pt idx="1254">
                  <c:v>18:25:44.501</c:v>
                </c:pt>
                <c:pt idx="1255">
                  <c:v>18:25:44.502</c:v>
                </c:pt>
                <c:pt idx="1256">
                  <c:v>18:25:44.701</c:v>
                </c:pt>
                <c:pt idx="1257">
                  <c:v>18:25:44.702</c:v>
                </c:pt>
                <c:pt idx="1258">
                  <c:v>18:25:44.901</c:v>
                </c:pt>
                <c:pt idx="1259">
                  <c:v>18:25:44.902</c:v>
                </c:pt>
                <c:pt idx="1260">
                  <c:v>18:25:45.102</c:v>
                </c:pt>
                <c:pt idx="1261">
                  <c:v>18:25:45.103</c:v>
                </c:pt>
                <c:pt idx="1262">
                  <c:v>18:25:45.303</c:v>
                </c:pt>
                <c:pt idx="1263">
                  <c:v>18:25:45.303</c:v>
                </c:pt>
                <c:pt idx="1264">
                  <c:v>18:25:45.503</c:v>
                </c:pt>
                <c:pt idx="1265">
                  <c:v>18:25:45.504</c:v>
                </c:pt>
                <c:pt idx="1266">
                  <c:v>18:25:45.704</c:v>
                </c:pt>
                <c:pt idx="1267">
                  <c:v>18:25:45.704</c:v>
                </c:pt>
                <c:pt idx="1268">
                  <c:v>18:25:45.922</c:v>
                </c:pt>
                <c:pt idx="1269">
                  <c:v>18:25:45.923</c:v>
                </c:pt>
                <c:pt idx="1270">
                  <c:v>18:25:45.953</c:v>
                </c:pt>
                <c:pt idx="1271">
                  <c:v>18:25:45.954</c:v>
                </c:pt>
                <c:pt idx="1272">
                  <c:v>18:25:46.113</c:v>
                </c:pt>
                <c:pt idx="1273">
                  <c:v>18:25:46.114</c:v>
                </c:pt>
                <c:pt idx="1274">
                  <c:v>18:25:46.499</c:v>
                </c:pt>
                <c:pt idx="1275">
                  <c:v>18:25:46.530</c:v>
                </c:pt>
                <c:pt idx="1276">
                  <c:v>18:25:46.499</c:v>
                </c:pt>
                <c:pt idx="1277">
                  <c:v>18:25:48.351</c:v>
                </c:pt>
                <c:pt idx="1278">
                  <c:v>18:25:48.351</c:v>
                </c:pt>
                <c:pt idx="1279">
                  <c:v>18:25:48.947</c:v>
                </c:pt>
                <c:pt idx="1280">
                  <c:v>18:25:48.970</c:v>
                </c:pt>
                <c:pt idx="1281">
                  <c:v>18:25:49.355</c:v>
                </c:pt>
                <c:pt idx="1282">
                  <c:v>18:25:49.355</c:v>
                </c:pt>
                <c:pt idx="1283">
                  <c:v>18:25:50.960</c:v>
                </c:pt>
                <c:pt idx="1284">
                  <c:v>18:25:50.971</c:v>
                </c:pt>
                <c:pt idx="1285">
                  <c:v>18:25:51.944</c:v>
                </c:pt>
                <c:pt idx="1286">
                  <c:v>18:25:52.105</c:v>
                </c:pt>
                <c:pt idx="1287">
                  <c:v>18:25:52.105</c:v>
                </c:pt>
                <c:pt idx="1288">
                  <c:v>18:25:52.490</c:v>
                </c:pt>
                <c:pt idx="1289">
                  <c:v>18:25:52.522</c:v>
                </c:pt>
                <c:pt idx="1290">
                  <c:v>18:25:52.490</c:v>
                </c:pt>
                <c:pt idx="1291">
                  <c:v>18:25:54.324</c:v>
                </c:pt>
                <c:pt idx="1292">
                  <c:v>18:25:54.344</c:v>
                </c:pt>
                <c:pt idx="1293">
                  <c:v>18:25:54.945</c:v>
                </c:pt>
                <c:pt idx="1294">
                  <c:v>18:25:54.968</c:v>
                </c:pt>
                <c:pt idx="1295">
                  <c:v>18:25:55.353</c:v>
                </c:pt>
                <c:pt idx="1296">
                  <c:v>18:25:55.353</c:v>
                </c:pt>
                <c:pt idx="1297">
                  <c:v>18:25:56.003</c:v>
                </c:pt>
                <c:pt idx="1298">
                  <c:v>18:25:56.021</c:v>
                </c:pt>
                <c:pt idx="1299">
                  <c:v>18:25:56.046</c:v>
                </c:pt>
                <c:pt idx="1300">
                  <c:v>18:25:56.097</c:v>
                </c:pt>
                <c:pt idx="1301">
                  <c:v>18:25:56.169</c:v>
                </c:pt>
                <c:pt idx="1302">
                  <c:v>18:25:56.046</c:v>
                </c:pt>
                <c:pt idx="1303">
                  <c:v>18:25:56.221</c:v>
                </c:pt>
                <c:pt idx="1304">
                  <c:v>18:25:57.629</c:v>
                </c:pt>
                <c:pt idx="1305">
                  <c:v>18:25:57.650</c:v>
                </c:pt>
                <c:pt idx="1306">
                  <c:v>18:25:56.227</c:v>
                </c:pt>
                <c:pt idx="1307">
                  <c:v>18:25:56.228</c:v>
                </c:pt>
                <c:pt idx="1308">
                  <c:v>18:25:56.427</c:v>
                </c:pt>
                <c:pt idx="1309">
                  <c:v>18:25:56.428</c:v>
                </c:pt>
                <c:pt idx="1310">
                  <c:v>18:25:56.628</c:v>
                </c:pt>
                <c:pt idx="1311">
                  <c:v>18:25:56.629</c:v>
                </c:pt>
                <c:pt idx="1312">
                  <c:v>18:25:56.828</c:v>
                </c:pt>
                <c:pt idx="1313">
                  <c:v>18:25:56.829</c:v>
                </c:pt>
                <c:pt idx="1314">
                  <c:v>18:25:57.029</c:v>
                </c:pt>
                <c:pt idx="1315">
                  <c:v>18:25:57.030</c:v>
                </c:pt>
                <c:pt idx="1316">
                  <c:v>18:25:57.229</c:v>
                </c:pt>
                <c:pt idx="1317">
                  <c:v>18:25:57.230</c:v>
                </c:pt>
                <c:pt idx="1318">
                  <c:v>18:25:57.431</c:v>
                </c:pt>
                <c:pt idx="1319">
                  <c:v>18:25:57.431</c:v>
                </c:pt>
                <c:pt idx="1320">
                  <c:v>18:25:57.952</c:v>
                </c:pt>
                <c:pt idx="1321">
                  <c:v>18:25:57.649</c:v>
                </c:pt>
                <c:pt idx="1322">
                  <c:v>18:25:57.650</c:v>
                </c:pt>
                <c:pt idx="1323">
                  <c:v>18:25:57.714</c:v>
                </c:pt>
                <c:pt idx="1324">
                  <c:v>18:25:57.714</c:v>
                </c:pt>
                <c:pt idx="1325">
                  <c:v>18:25:58.091</c:v>
                </c:pt>
                <c:pt idx="1326">
                  <c:v>18:25:58.111</c:v>
                </c:pt>
                <c:pt idx="1327">
                  <c:v>18:25:58.477</c:v>
                </c:pt>
                <c:pt idx="1328">
                  <c:v>18:25:58.506</c:v>
                </c:pt>
                <c:pt idx="1329">
                  <c:v>18:25:58.477</c:v>
                </c:pt>
                <c:pt idx="1330">
                  <c:v>18:26:00.326</c:v>
                </c:pt>
                <c:pt idx="1331">
                  <c:v>18:26:00.327</c:v>
                </c:pt>
                <c:pt idx="1332">
                  <c:v>18:26:00.961</c:v>
                </c:pt>
                <c:pt idx="1333">
                  <c:v>18:26:00.984</c:v>
                </c:pt>
                <c:pt idx="1334">
                  <c:v>18:26:01.369</c:v>
                </c:pt>
                <c:pt idx="1335">
                  <c:v>18:26:01.369</c:v>
                </c:pt>
                <c:pt idx="1336">
                  <c:v>18:26:02.715</c:v>
                </c:pt>
                <c:pt idx="1337">
                  <c:v>18:26:02.719</c:v>
                </c:pt>
                <c:pt idx="1338">
                  <c:v>18:26:03.949</c:v>
                </c:pt>
                <c:pt idx="1339">
                  <c:v>18:26:04.107</c:v>
                </c:pt>
                <c:pt idx="1340">
                  <c:v>18:26:04.108</c:v>
                </c:pt>
                <c:pt idx="1341">
                  <c:v>18:26:04.493</c:v>
                </c:pt>
                <c:pt idx="1342">
                  <c:v>18:26:04.493</c:v>
                </c:pt>
                <c:pt idx="1343">
                  <c:v>18:26:06.320</c:v>
                </c:pt>
                <c:pt idx="1344">
                  <c:v>18:26:06.339</c:v>
                </c:pt>
                <c:pt idx="1345">
                  <c:v>18:26:06.955</c:v>
                </c:pt>
                <c:pt idx="1346">
                  <c:v>18:26:06.980</c:v>
                </c:pt>
                <c:pt idx="1347">
                  <c:v>18:26:07.365</c:v>
                </c:pt>
                <c:pt idx="1348">
                  <c:v>18:26:07.365</c:v>
                </c:pt>
                <c:pt idx="1349">
                  <c:v>18:26:07.758</c:v>
                </c:pt>
                <c:pt idx="1350">
                  <c:v>18:26:07.762</c:v>
                </c:pt>
                <c:pt idx="1351">
                  <c:v>18:26:07.804</c:v>
                </c:pt>
                <c:pt idx="1352">
                  <c:v>18:26:07.846</c:v>
                </c:pt>
                <c:pt idx="1353">
                  <c:v>18:26:07.918</c:v>
                </c:pt>
                <c:pt idx="1354">
                  <c:v>18:26:07.804</c:v>
                </c:pt>
                <c:pt idx="1355">
                  <c:v>18:26:07.970</c:v>
                </c:pt>
                <c:pt idx="1356">
                  <c:v>18:26:09.377</c:v>
                </c:pt>
                <c:pt idx="1357">
                  <c:v>18:26:09.398</c:v>
                </c:pt>
                <c:pt idx="1358">
                  <c:v>18:26:07.975</c:v>
                </c:pt>
                <c:pt idx="1359">
                  <c:v>18:26:07.976</c:v>
                </c:pt>
                <c:pt idx="1360">
                  <c:v>18:26:08.176</c:v>
                </c:pt>
                <c:pt idx="1361">
                  <c:v>18:26:08.177</c:v>
                </c:pt>
                <c:pt idx="1362">
                  <c:v>18:26:08.376</c:v>
                </c:pt>
                <c:pt idx="1363">
                  <c:v>18:26:08.377</c:v>
                </c:pt>
                <c:pt idx="1364">
                  <c:v>18:26:08.577</c:v>
                </c:pt>
                <c:pt idx="1365">
                  <c:v>18:26:08.578</c:v>
                </c:pt>
                <c:pt idx="1366">
                  <c:v>18:26:08.778</c:v>
                </c:pt>
                <c:pt idx="1367">
                  <c:v>18:26:08.778</c:v>
                </c:pt>
                <c:pt idx="1368">
                  <c:v>18:26:08.978</c:v>
                </c:pt>
                <c:pt idx="1369">
                  <c:v>18:26:08.979</c:v>
                </c:pt>
                <c:pt idx="1370">
                  <c:v>18:26:09.179</c:v>
                </c:pt>
                <c:pt idx="1371">
                  <c:v>18:26:09.179</c:v>
                </c:pt>
                <c:pt idx="1372">
                  <c:v>18:26:09.397</c:v>
                </c:pt>
                <c:pt idx="1373">
                  <c:v>18:26:09.397</c:v>
                </c:pt>
                <c:pt idx="1374">
                  <c:v>18:26:09.462</c:v>
                </c:pt>
                <c:pt idx="1375">
                  <c:v>18:26:09.462</c:v>
                </c:pt>
                <c:pt idx="1376">
                  <c:v>18:26:09.945</c:v>
                </c:pt>
                <c:pt idx="1377">
                  <c:v>18:26:10.103</c:v>
                </c:pt>
                <c:pt idx="1378">
                  <c:v>18:26:10.103</c:v>
                </c:pt>
                <c:pt idx="1379">
                  <c:v>18:26:10.488</c:v>
                </c:pt>
                <c:pt idx="1380">
                  <c:v>18:26:10.488</c:v>
                </c:pt>
                <c:pt idx="1381">
                  <c:v>18:26:12.332</c:v>
                </c:pt>
                <c:pt idx="1382">
                  <c:v>18:26:12.333</c:v>
                </c:pt>
                <c:pt idx="1383">
                  <c:v>18:26:12.950</c:v>
                </c:pt>
                <c:pt idx="1384">
                  <c:v>18:26:12.973</c:v>
                </c:pt>
                <c:pt idx="1385">
                  <c:v>18:26:13.358</c:v>
                </c:pt>
                <c:pt idx="1386">
                  <c:v>18:26:13.358</c:v>
                </c:pt>
                <c:pt idx="1387">
                  <c:v>18:26:14.463</c:v>
                </c:pt>
                <c:pt idx="1388">
                  <c:v>18:26:14.474</c:v>
                </c:pt>
                <c:pt idx="1389">
                  <c:v>18:26:15.946</c:v>
                </c:pt>
                <c:pt idx="1390">
                  <c:v>18:26:16.105</c:v>
                </c:pt>
                <c:pt idx="1391">
                  <c:v>18:26:16.105</c:v>
                </c:pt>
                <c:pt idx="1392">
                  <c:v>18:26:16.490</c:v>
                </c:pt>
                <c:pt idx="1393">
                  <c:v>18:26:16.521</c:v>
                </c:pt>
                <c:pt idx="1394">
                  <c:v>18:26:16.490</c:v>
                </c:pt>
                <c:pt idx="1395">
                  <c:v>18:26:18.340</c:v>
                </c:pt>
                <c:pt idx="1396">
                  <c:v>18:26:18.340</c:v>
                </c:pt>
                <c:pt idx="1397">
                  <c:v>18:26:18.955</c:v>
                </c:pt>
                <c:pt idx="1398">
                  <c:v>18:26:18.978</c:v>
                </c:pt>
                <c:pt idx="1399">
                  <c:v>18:26:19.363</c:v>
                </c:pt>
                <c:pt idx="1400">
                  <c:v>18:26:19.363</c:v>
                </c:pt>
                <c:pt idx="1401">
                  <c:v>18:26:19.506</c:v>
                </c:pt>
                <c:pt idx="1402">
                  <c:v>18:26:19.524</c:v>
                </c:pt>
                <c:pt idx="1403">
                  <c:v>18:26:19.549</c:v>
                </c:pt>
                <c:pt idx="1404">
                  <c:v>18:26:19.591</c:v>
                </c:pt>
                <c:pt idx="1405">
                  <c:v>18:26:19.663</c:v>
                </c:pt>
                <c:pt idx="1406">
                  <c:v>18:26:19.549</c:v>
                </c:pt>
                <c:pt idx="1407">
                  <c:v>18:26:19.715</c:v>
                </c:pt>
                <c:pt idx="1408">
                  <c:v>18:26:21.123</c:v>
                </c:pt>
                <c:pt idx="1409">
                  <c:v>18:26:21.144</c:v>
                </c:pt>
                <c:pt idx="1410">
                  <c:v>18:26:19.720</c:v>
                </c:pt>
                <c:pt idx="1411">
                  <c:v>18:26:19.721</c:v>
                </c:pt>
                <c:pt idx="1412">
                  <c:v>18:26:19.921</c:v>
                </c:pt>
                <c:pt idx="1413">
                  <c:v>18:26:19.922</c:v>
                </c:pt>
                <c:pt idx="1414">
                  <c:v>18:26:20.121</c:v>
                </c:pt>
                <c:pt idx="1415">
                  <c:v>18:26:20.122</c:v>
                </c:pt>
                <c:pt idx="1416">
                  <c:v>18:26:20.321</c:v>
                </c:pt>
                <c:pt idx="1417">
                  <c:v>18:26:20.322</c:v>
                </c:pt>
                <c:pt idx="1418">
                  <c:v>18:26:20.523</c:v>
                </c:pt>
                <c:pt idx="1419">
                  <c:v>18:26:20.523</c:v>
                </c:pt>
                <c:pt idx="1420">
                  <c:v>18:26:20.723</c:v>
                </c:pt>
                <c:pt idx="1421">
                  <c:v>18:26:20.724</c:v>
                </c:pt>
                <c:pt idx="1422">
                  <c:v>18:26:20.925</c:v>
                </c:pt>
                <c:pt idx="1423">
                  <c:v>18:26:20.925</c:v>
                </c:pt>
                <c:pt idx="1424">
                  <c:v>18:26:21.143</c:v>
                </c:pt>
                <c:pt idx="1425">
                  <c:v>18:26:21.143</c:v>
                </c:pt>
                <c:pt idx="1426">
                  <c:v>18:26:21.208</c:v>
                </c:pt>
                <c:pt idx="1427">
                  <c:v>18:26:21.208</c:v>
                </c:pt>
                <c:pt idx="1428">
                  <c:v>18:26:21.958</c:v>
                </c:pt>
                <c:pt idx="1429">
                  <c:v>18:26:22.103</c:v>
                </c:pt>
                <c:pt idx="1430">
                  <c:v>18:26:22.103</c:v>
                </c:pt>
                <c:pt idx="1431">
                  <c:v>18:26:22.488</c:v>
                </c:pt>
                <c:pt idx="1432">
                  <c:v>18:26:22.488</c:v>
                </c:pt>
                <c:pt idx="1433">
                  <c:v>18:26:24.334</c:v>
                </c:pt>
                <c:pt idx="1434">
                  <c:v>18:26:24.335</c:v>
                </c:pt>
                <c:pt idx="1435">
                  <c:v>18:26:24.950</c:v>
                </c:pt>
                <c:pt idx="1436">
                  <c:v>18:26:24.973</c:v>
                </c:pt>
                <c:pt idx="1437">
                  <c:v>18:26:25.358</c:v>
                </c:pt>
                <c:pt idx="1438">
                  <c:v>18:26:25.358</c:v>
                </c:pt>
                <c:pt idx="1439">
                  <c:v>18:26:26.209</c:v>
                </c:pt>
                <c:pt idx="1440">
                  <c:v>18:26:26.220</c:v>
                </c:pt>
                <c:pt idx="1441">
                  <c:v>18:26:27.961</c:v>
                </c:pt>
                <c:pt idx="1442">
                  <c:v>18:26:28.100</c:v>
                </c:pt>
                <c:pt idx="1443">
                  <c:v>18:26:28.100</c:v>
                </c:pt>
                <c:pt idx="1444">
                  <c:v>18:26:28.486</c:v>
                </c:pt>
                <c:pt idx="1445">
                  <c:v>18:26:28.517</c:v>
                </c:pt>
                <c:pt idx="1446">
                  <c:v>18:26:28.486</c:v>
                </c:pt>
                <c:pt idx="1447">
                  <c:v>18:26:30.319</c:v>
                </c:pt>
                <c:pt idx="1448">
                  <c:v>18:26:30.339</c:v>
                </c:pt>
                <c:pt idx="1449">
                  <c:v>18:26:30.954</c:v>
                </c:pt>
                <c:pt idx="1450">
                  <c:v>18:26:30.977</c:v>
                </c:pt>
                <c:pt idx="1451">
                  <c:v>18:26:31.251</c:v>
                </c:pt>
                <c:pt idx="1452">
                  <c:v>18:26:31.270</c:v>
                </c:pt>
                <c:pt idx="1453">
                  <c:v>18:26:31.297</c:v>
                </c:pt>
                <c:pt idx="1454">
                  <c:v>18:26:31.340</c:v>
                </c:pt>
                <c:pt idx="1455">
                  <c:v>18:26:31.411</c:v>
                </c:pt>
                <c:pt idx="1456">
                  <c:v>18:26:31.297</c:v>
                </c:pt>
                <c:pt idx="1457">
                  <c:v>18:26:31.463</c:v>
                </c:pt>
                <c:pt idx="1458">
                  <c:v>18:26:32.870</c:v>
                </c:pt>
                <c:pt idx="1459">
                  <c:v>18:26:32.891</c:v>
                </c:pt>
                <c:pt idx="1460">
                  <c:v>18:26:31.361</c:v>
                </c:pt>
                <c:pt idx="1461">
                  <c:v>18:26:31.361</c:v>
                </c:pt>
                <c:pt idx="1462">
                  <c:v>18:26:31.469</c:v>
                </c:pt>
                <c:pt idx="1463">
                  <c:v>18:26:31.470</c:v>
                </c:pt>
                <c:pt idx="1464">
                  <c:v>18:26:31.669</c:v>
                </c:pt>
                <c:pt idx="1465">
                  <c:v>18:26:31.670</c:v>
                </c:pt>
                <c:pt idx="1466">
                  <c:v>18:26:31.869</c:v>
                </c:pt>
                <c:pt idx="1467">
                  <c:v>18:26:31.870</c:v>
                </c:pt>
                <c:pt idx="1468">
                  <c:v>18:26:32.070</c:v>
                </c:pt>
                <c:pt idx="1469">
                  <c:v>18:26:32.071</c:v>
                </c:pt>
                <c:pt idx="1470">
                  <c:v>18:26:32.271</c:v>
                </c:pt>
                <c:pt idx="1471">
                  <c:v>18:26:32.271</c:v>
                </c:pt>
                <c:pt idx="1472">
                  <c:v>18:26:32.473</c:v>
                </c:pt>
                <c:pt idx="1473">
                  <c:v>18:26:32.473</c:v>
                </c:pt>
                <c:pt idx="1474">
                  <c:v>18:26:32.672</c:v>
                </c:pt>
                <c:pt idx="1475">
                  <c:v>18:26:32.672</c:v>
                </c:pt>
                <c:pt idx="1476">
                  <c:v>18:26:32.890</c:v>
                </c:pt>
                <c:pt idx="1477">
                  <c:v>18:26:32.891</c:v>
                </c:pt>
                <c:pt idx="1478">
                  <c:v>18:26:32.955</c:v>
                </c:pt>
                <c:pt idx="1479">
                  <c:v>18:26:32.956</c:v>
                </c:pt>
                <c:pt idx="1480">
                  <c:v>18:26:33.945</c:v>
                </c:pt>
                <c:pt idx="1481">
                  <c:v>18:26:34.103</c:v>
                </c:pt>
                <c:pt idx="1482">
                  <c:v>18:26:34.103</c:v>
                </c:pt>
                <c:pt idx="1483">
                  <c:v>18:26:35.468</c:v>
                </c:pt>
                <c:pt idx="1484">
                  <c:v>18:26:35.497</c:v>
                </c:pt>
                <c:pt idx="1485">
                  <c:v>18:26:36.943</c:v>
                </c:pt>
                <c:pt idx="1486">
                  <c:v>18:26:36.966</c:v>
                </c:pt>
                <c:pt idx="1487">
                  <c:v>18:26:37.351</c:v>
                </c:pt>
                <c:pt idx="1488">
                  <c:v>18:26:37.351</c:v>
                </c:pt>
                <c:pt idx="1489">
                  <c:v>18:26:37.956</c:v>
                </c:pt>
                <c:pt idx="1490">
                  <c:v>18:26:37.960</c:v>
                </c:pt>
                <c:pt idx="1491">
                  <c:v>18:26:39.959</c:v>
                </c:pt>
                <c:pt idx="1492">
                  <c:v>18:26:40.117</c:v>
                </c:pt>
                <c:pt idx="1493">
                  <c:v>18:26:40.118</c:v>
                </c:pt>
                <c:pt idx="1494">
                  <c:v>18:26:40.503</c:v>
                </c:pt>
                <c:pt idx="1495">
                  <c:v>18:26:40.503</c:v>
                </c:pt>
                <c:pt idx="1496">
                  <c:v>18:26:42.348</c:v>
                </c:pt>
                <c:pt idx="1497">
                  <c:v>18:26:42.349</c:v>
                </c:pt>
                <c:pt idx="1498">
                  <c:v>18:26:42.945</c:v>
                </c:pt>
                <c:pt idx="1499">
                  <c:v>18:26:42.970</c:v>
                </c:pt>
                <c:pt idx="1500">
                  <c:v>18:26:43.000</c:v>
                </c:pt>
                <c:pt idx="1501">
                  <c:v>18:26:43.018</c:v>
                </c:pt>
                <c:pt idx="1502">
                  <c:v>18:26:43.042</c:v>
                </c:pt>
                <c:pt idx="1503">
                  <c:v>18:26:43.085</c:v>
                </c:pt>
                <c:pt idx="1504">
                  <c:v>18:26:43.156</c:v>
                </c:pt>
                <c:pt idx="1505">
                  <c:v>18:26:43.042</c:v>
                </c:pt>
                <c:pt idx="1506">
                  <c:v>18:26:43.208</c:v>
                </c:pt>
                <c:pt idx="1507">
                  <c:v>18:26:44.616</c:v>
                </c:pt>
                <c:pt idx="1508">
                  <c:v>18:26:44.620</c:v>
                </c:pt>
                <c:pt idx="1509">
                  <c:v>18:26:43.214</c:v>
                </c:pt>
                <c:pt idx="1510">
                  <c:v>18:26:43.215</c:v>
                </c:pt>
                <c:pt idx="1511">
                  <c:v>18:26:43.349</c:v>
                </c:pt>
                <c:pt idx="1512">
                  <c:v>18:26:43.349</c:v>
                </c:pt>
                <c:pt idx="1513">
                  <c:v>18:26:43.414</c:v>
                </c:pt>
                <c:pt idx="1514">
                  <c:v>18:26:43.415</c:v>
                </c:pt>
                <c:pt idx="1515">
                  <c:v>18:26:43.615</c:v>
                </c:pt>
                <c:pt idx="1516">
                  <c:v>18:26:43.616</c:v>
                </c:pt>
                <c:pt idx="1517">
                  <c:v>18:26:43.815</c:v>
                </c:pt>
                <c:pt idx="1518">
                  <c:v>18:26:43.816</c:v>
                </c:pt>
                <c:pt idx="1519">
                  <c:v>18:26:44.016</c:v>
                </c:pt>
                <c:pt idx="1520">
                  <c:v>18:26:44.017</c:v>
                </c:pt>
                <c:pt idx="1521">
                  <c:v>18:26:44.217</c:v>
                </c:pt>
                <c:pt idx="1522">
                  <c:v>18:26:44.217</c:v>
                </c:pt>
                <c:pt idx="1523">
                  <c:v>18:26:44.417</c:v>
                </c:pt>
                <c:pt idx="1524">
                  <c:v>18:26:44.417</c:v>
                </c:pt>
                <c:pt idx="1525">
                  <c:v>18:26:44.637</c:v>
                </c:pt>
                <c:pt idx="1526">
                  <c:v>18:26:44.637</c:v>
                </c:pt>
                <c:pt idx="1527">
                  <c:v>18:26:44.660</c:v>
                </c:pt>
                <c:pt idx="1528">
                  <c:v>18:26:44.660</c:v>
                </c:pt>
                <c:pt idx="1529">
                  <c:v>18:26:45.948</c:v>
                </c:pt>
                <c:pt idx="1530">
                  <c:v>18:26:46.086</c:v>
                </c:pt>
                <c:pt idx="1531">
                  <c:v>18:26:46.106</c:v>
                </c:pt>
                <c:pt idx="1532">
                  <c:v>18:26:47.471</c:v>
                </c:pt>
                <c:pt idx="1533">
                  <c:v>18:26:47.500</c:v>
                </c:pt>
                <c:pt idx="1534">
                  <c:v>18:26:48.947</c:v>
                </c:pt>
                <c:pt idx="1535">
                  <c:v>18:26:48.970</c:v>
                </c:pt>
                <c:pt idx="1536">
                  <c:v>18:26:49.355</c:v>
                </c:pt>
                <c:pt idx="1537">
                  <c:v>18:26:49.355</c:v>
                </c:pt>
                <c:pt idx="1538">
                  <c:v>18:26:49.667</c:v>
                </c:pt>
                <c:pt idx="1539">
                  <c:v>18:26:49.671</c:v>
                </c:pt>
                <c:pt idx="1540">
                  <c:v>18:26:51.958</c:v>
                </c:pt>
                <c:pt idx="1541">
                  <c:v>18:26:52.116</c:v>
                </c:pt>
                <c:pt idx="1542">
                  <c:v>18:26:52.116</c:v>
                </c:pt>
                <c:pt idx="1543">
                  <c:v>18:26:52.526</c:v>
                </c:pt>
                <c:pt idx="1544">
                  <c:v>18:26:52.526</c:v>
                </c:pt>
                <c:pt idx="1545">
                  <c:v>18:26:54.350</c:v>
                </c:pt>
                <c:pt idx="1546">
                  <c:v>18:26:54.350</c:v>
                </c:pt>
                <c:pt idx="1547">
                  <c:v>18:26:54.710</c:v>
                </c:pt>
                <c:pt idx="1548">
                  <c:v>18:26:54.728</c:v>
                </c:pt>
                <c:pt idx="1549">
                  <c:v>18:26:54.753</c:v>
                </c:pt>
                <c:pt idx="1550">
                  <c:v>18:26:54.795</c:v>
                </c:pt>
                <c:pt idx="1551">
                  <c:v>18:26:54.867</c:v>
                </c:pt>
                <c:pt idx="1552">
                  <c:v>18:26:54.753</c:v>
                </c:pt>
                <c:pt idx="1553">
                  <c:v>18:26:54.919</c:v>
                </c:pt>
                <c:pt idx="1554">
                  <c:v>18:26:54.942</c:v>
                </c:pt>
                <c:pt idx="1555">
                  <c:v>18:26:56.325</c:v>
                </c:pt>
                <c:pt idx="1556">
                  <c:v>18:26:56.346</c:v>
                </c:pt>
                <c:pt idx="1557">
                  <c:v>18:26:54.924</c:v>
                </c:pt>
                <c:pt idx="1558">
                  <c:v>18:26:54.925</c:v>
                </c:pt>
                <c:pt idx="1559">
                  <c:v>18:26:54.966</c:v>
                </c:pt>
                <c:pt idx="1560">
                  <c:v>18:26:55.124</c:v>
                </c:pt>
                <c:pt idx="1561">
                  <c:v>18:26:55.125</c:v>
                </c:pt>
                <c:pt idx="1562">
                  <c:v>18:26:55.324</c:v>
                </c:pt>
                <c:pt idx="1563">
                  <c:v>18:26:55.326</c:v>
                </c:pt>
                <c:pt idx="1564">
                  <c:v>18:26:55.347</c:v>
                </c:pt>
                <c:pt idx="1565">
                  <c:v>18:26:55.347</c:v>
                </c:pt>
                <c:pt idx="1566">
                  <c:v>18:26:55.525</c:v>
                </c:pt>
                <c:pt idx="1567">
                  <c:v>18:26:55.526</c:v>
                </c:pt>
                <c:pt idx="1568">
                  <c:v>18:26:55.726</c:v>
                </c:pt>
                <c:pt idx="1569">
                  <c:v>18:26:55.726</c:v>
                </c:pt>
                <c:pt idx="1570">
                  <c:v>18:26:55.926</c:v>
                </c:pt>
                <c:pt idx="1571">
                  <c:v>18:26:55.927</c:v>
                </c:pt>
                <c:pt idx="1572">
                  <c:v>18:26:56.127</c:v>
                </c:pt>
                <c:pt idx="1573">
                  <c:v>18:26:56.127</c:v>
                </c:pt>
                <c:pt idx="1574">
                  <c:v>18:26:56.345</c:v>
                </c:pt>
                <c:pt idx="1575">
                  <c:v>18:26:56.346</c:v>
                </c:pt>
                <c:pt idx="1576">
                  <c:v>18:26:56.410</c:v>
                </c:pt>
                <c:pt idx="1577">
                  <c:v>18:26:56.410</c:v>
                </c:pt>
                <c:pt idx="1578">
                  <c:v>18:26:57.949</c:v>
                </c:pt>
                <c:pt idx="1579">
                  <c:v>18:26:58.091</c:v>
                </c:pt>
                <c:pt idx="1580">
                  <c:v>18:26:58.111</c:v>
                </c:pt>
                <c:pt idx="1581">
                  <c:v>18:26:58.496</c:v>
                </c:pt>
                <c:pt idx="1582">
                  <c:v>18:26:58.496</c:v>
                </c:pt>
                <c:pt idx="1583">
                  <c:v>18:27:00.323</c:v>
                </c:pt>
                <c:pt idx="1584">
                  <c:v>18:27:00.342</c:v>
                </c:pt>
                <c:pt idx="1585">
                  <c:v>18:27:00.958</c:v>
                </c:pt>
                <c:pt idx="1586">
                  <c:v>18:27:00.981</c:v>
                </c:pt>
                <c:pt idx="1587">
                  <c:v>18:27:01.366</c:v>
                </c:pt>
                <c:pt idx="1588">
                  <c:v>18:27:01.366</c:v>
                </c:pt>
                <c:pt idx="1589">
                  <c:v>18:27:01.426</c:v>
                </c:pt>
                <c:pt idx="1590">
                  <c:v>18:27:01.466</c:v>
                </c:pt>
                <c:pt idx="1591">
                  <c:v>18:27:03.945</c:v>
                </c:pt>
                <c:pt idx="1592">
                  <c:v>18:27:04.103</c:v>
                </c:pt>
                <c:pt idx="1593">
                  <c:v>18:27:04.104</c:v>
                </c:pt>
                <c:pt idx="1594">
                  <c:v>18:27:04.489</c:v>
                </c:pt>
                <c:pt idx="1595">
                  <c:v>18:27:04.520</c:v>
                </c:pt>
                <c:pt idx="1596">
                  <c:v>18:27:04.489</c:v>
                </c:pt>
                <c:pt idx="1597">
                  <c:v>18:27:06.322</c:v>
                </c:pt>
                <c:pt idx="1598">
                  <c:v>18:27:06.342</c:v>
                </c:pt>
                <c:pt idx="1599">
                  <c:v>18:27:06.505</c:v>
                </c:pt>
                <c:pt idx="1600">
                  <c:v>18:27:06.524</c:v>
                </c:pt>
                <c:pt idx="1601">
                  <c:v>18:27:06.548</c:v>
                </c:pt>
                <c:pt idx="1602">
                  <c:v>18:27:06.591</c:v>
                </c:pt>
                <c:pt idx="1603">
                  <c:v>18:27:06.664</c:v>
                </c:pt>
                <c:pt idx="1604">
                  <c:v>18:27:06.548</c:v>
                </c:pt>
                <c:pt idx="1605">
                  <c:v>18:27:06.714</c:v>
                </c:pt>
                <c:pt idx="1606">
                  <c:v>18:27:06.943</c:v>
                </c:pt>
                <c:pt idx="1607">
                  <c:v>18:27:08.125</c:v>
                </c:pt>
                <c:pt idx="1608">
                  <c:v>18:27:08.146</c:v>
                </c:pt>
                <c:pt idx="1609">
                  <c:v>18:27:06.723</c:v>
                </c:pt>
                <c:pt idx="1610">
                  <c:v>18:27:06.724</c:v>
                </c:pt>
                <c:pt idx="1611">
                  <c:v>18:27:06.923</c:v>
                </c:pt>
                <c:pt idx="1612">
                  <c:v>18:27:06.924</c:v>
                </c:pt>
                <c:pt idx="1613">
                  <c:v>18:27:06.965</c:v>
                </c:pt>
                <c:pt idx="1614">
                  <c:v>18:27:07.124</c:v>
                </c:pt>
                <c:pt idx="1615">
                  <c:v>18:27:07.125</c:v>
                </c:pt>
                <c:pt idx="1616">
                  <c:v>18:27:07.324</c:v>
                </c:pt>
                <c:pt idx="1617">
                  <c:v>18:27:07.325</c:v>
                </c:pt>
                <c:pt idx="1618">
                  <c:v>18:27:07.346</c:v>
                </c:pt>
                <c:pt idx="1619">
                  <c:v>18:27:07.346</c:v>
                </c:pt>
                <c:pt idx="1620">
                  <c:v>18:27:07.526</c:v>
                </c:pt>
                <c:pt idx="1621">
                  <c:v>18:27:07.526</c:v>
                </c:pt>
                <c:pt idx="1622">
                  <c:v>18:27:07.726</c:v>
                </c:pt>
                <c:pt idx="1623">
                  <c:v>18:27:07.727</c:v>
                </c:pt>
                <c:pt idx="1624">
                  <c:v>18:27:07.927</c:v>
                </c:pt>
                <c:pt idx="1625">
                  <c:v>18:27:07.928</c:v>
                </c:pt>
                <c:pt idx="1626">
                  <c:v>18:27:08.146</c:v>
                </c:pt>
                <c:pt idx="1627">
                  <c:v>18:27:08.146</c:v>
                </c:pt>
                <c:pt idx="1628">
                  <c:v>18:27:08.210</c:v>
                </c:pt>
                <c:pt idx="1629">
                  <c:v>18:27:08.211</c:v>
                </c:pt>
                <c:pt idx="1630">
                  <c:v>18:27:09.958</c:v>
                </c:pt>
                <c:pt idx="1631">
                  <c:v>18:27:10.040</c:v>
                </c:pt>
                <c:pt idx="1632">
                  <c:v>18:27:10.040</c:v>
                </c:pt>
                <c:pt idx="1633">
                  <c:v>18:27:10.425</c:v>
                </c:pt>
                <c:pt idx="1634">
                  <c:v>18:27:10.425</c:v>
                </c:pt>
                <c:pt idx="1635">
                  <c:v>18:27:12.271</c:v>
                </c:pt>
                <c:pt idx="1636">
                  <c:v>18:27:12.271</c:v>
                </c:pt>
                <c:pt idx="1637">
                  <c:v>18:27:12.944</c:v>
                </c:pt>
                <c:pt idx="1638">
                  <c:v>18:27:12.967</c:v>
                </c:pt>
                <c:pt idx="1639">
                  <c:v>18:27:13.173</c:v>
                </c:pt>
                <c:pt idx="1640">
                  <c:v>18:27:13.184</c:v>
                </c:pt>
                <c:pt idx="1641">
                  <c:v>18:27:13.351</c:v>
                </c:pt>
                <c:pt idx="1642">
                  <c:v>18:27:13.351</c:v>
                </c:pt>
                <c:pt idx="1643">
                  <c:v>18:27:15.945</c:v>
                </c:pt>
                <c:pt idx="1644">
                  <c:v>18:27:16.103</c:v>
                </c:pt>
                <c:pt idx="1645">
                  <c:v>18:27:16.104</c:v>
                </c:pt>
                <c:pt idx="1646">
                  <c:v>18:27:16.489</c:v>
                </c:pt>
                <c:pt idx="1647">
                  <c:v>18:27:16.489</c:v>
                </c:pt>
                <c:pt idx="1648">
                  <c:v>18:27:18.216</c:v>
                </c:pt>
                <c:pt idx="1649">
                  <c:v>18:27:18.221</c:v>
                </c:pt>
                <c:pt idx="1650">
                  <c:v>18:27:18.260</c:v>
                </c:pt>
                <c:pt idx="1651">
                  <c:v>18:27:18.302</c:v>
                </c:pt>
                <c:pt idx="1652">
                  <c:v>18:27:18.375</c:v>
                </c:pt>
                <c:pt idx="1653">
                  <c:v>18:27:18.260</c:v>
                </c:pt>
                <c:pt idx="1654">
                  <c:v>18:27:18.427</c:v>
                </c:pt>
                <c:pt idx="1655">
                  <c:v>18:27:18.943</c:v>
                </c:pt>
                <c:pt idx="1656">
                  <c:v>18:27:19.834</c:v>
                </c:pt>
                <c:pt idx="1657">
                  <c:v>18:27:19.848</c:v>
                </c:pt>
                <c:pt idx="1658">
                  <c:v>18:27:18.323</c:v>
                </c:pt>
                <c:pt idx="1659">
                  <c:v>18:27:18.323</c:v>
                </c:pt>
                <c:pt idx="1660">
                  <c:v>18:27:18.433</c:v>
                </c:pt>
                <c:pt idx="1661">
                  <c:v>18:27:18.434</c:v>
                </c:pt>
                <c:pt idx="1662">
                  <c:v>18:27:18.633</c:v>
                </c:pt>
                <c:pt idx="1663">
                  <c:v>18:27:18.634</c:v>
                </c:pt>
                <c:pt idx="1664">
                  <c:v>18:27:18.833</c:v>
                </c:pt>
                <c:pt idx="1665">
                  <c:v>18:27:18.834</c:v>
                </c:pt>
                <c:pt idx="1666">
                  <c:v>18:27:18.964</c:v>
                </c:pt>
                <c:pt idx="1667">
                  <c:v>18:27:19.034</c:v>
                </c:pt>
                <c:pt idx="1668">
                  <c:v>18:27:19.035</c:v>
                </c:pt>
                <c:pt idx="1669">
                  <c:v>18:27:19.235</c:v>
                </c:pt>
                <c:pt idx="1670">
                  <c:v>18:27:19.236</c:v>
                </c:pt>
                <c:pt idx="1671">
                  <c:v>18:27:19.346</c:v>
                </c:pt>
                <c:pt idx="1672">
                  <c:v>18:27:19.346</c:v>
                </c:pt>
                <c:pt idx="1673">
                  <c:v>18:27:19.437</c:v>
                </c:pt>
                <c:pt idx="1674">
                  <c:v>18:27:19.437</c:v>
                </c:pt>
                <c:pt idx="1675">
                  <c:v>18:27:19.636</c:v>
                </c:pt>
                <c:pt idx="1676">
                  <c:v>18:27:19.636</c:v>
                </c:pt>
                <c:pt idx="1677">
                  <c:v>18:27:19.857</c:v>
                </c:pt>
                <c:pt idx="1678">
                  <c:v>18:27:19.858</c:v>
                </c:pt>
                <c:pt idx="1679">
                  <c:v>18:27:19.879</c:v>
                </c:pt>
                <c:pt idx="1680">
                  <c:v>18:27:19.879</c:v>
                </c:pt>
                <c:pt idx="1681">
                  <c:v>18:27:21.818</c:v>
                </c:pt>
                <c:pt idx="1682">
                  <c:v>18:27:21.952</c:v>
                </c:pt>
                <c:pt idx="1683">
                  <c:v>18:27:21.976</c:v>
                </c:pt>
                <c:pt idx="1684">
                  <c:v>18:27:23.476</c:v>
                </c:pt>
                <c:pt idx="1685">
                  <c:v>18:27:23.507</c:v>
                </c:pt>
                <c:pt idx="1686">
                  <c:v>18:27:24.885</c:v>
                </c:pt>
                <c:pt idx="1687">
                  <c:v>18:27:24.889</c:v>
                </c:pt>
                <c:pt idx="1688">
                  <c:v>18:27:24.947</c:v>
                </c:pt>
                <c:pt idx="1689">
                  <c:v>18:27:24.970</c:v>
                </c:pt>
                <c:pt idx="1690">
                  <c:v>18:27:25.355</c:v>
                </c:pt>
                <c:pt idx="1691">
                  <c:v>18:27:25.355</c:v>
                </c:pt>
                <c:pt idx="1692">
                  <c:v>18:27:27.950</c:v>
                </c:pt>
                <c:pt idx="1693">
                  <c:v>18:27:28.108</c:v>
                </c:pt>
                <c:pt idx="1694">
                  <c:v>18:27:28.108</c:v>
                </c:pt>
                <c:pt idx="1695">
                  <c:v>18:27:28.493</c:v>
                </c:pt>
                <c:pt idx="1696">
                  <c:v>18:27:28.493</c:v>
                </c:pt>
                <c:pt idx="1697">
                  <c:v>18:27:29.929</c:v>
                </c:pt>
                <c:pt idx="1698">
                  <c:v>18:27:29.933</c:v>
                </c:pt>
                <c:pt idx="1699">
                  <c:v>18:27:29.972</c:v>
                </c:pt>
                <c:pt idx="1700">
                  <c:v>18:27:30.017</c:v>
                </c:pt>
                <c:pt idx="1701">
                  <c:v>18:27:30.089</c:v>
                </c:pt>
                <c:pt idx="1702">
                  <c:v>18:27:29.972</c:v>
                </c:pt>
                <c:pt idx="1703">
                  <c:v>18:27:30.140</c:v>
                </c:pt>
                <c:pt idx="1704">
                  <c:v>18:27:30.943</c:v>
                </c:pt>
                <c:pt idx="1705">
                  <c:v>18:27:31.548</c:v>
                </c:pt>
                <c:pt idx="1706">
                  <c:v>18:27:31.569</c:v>
                </c:pt>
                <c:pt idx="1707">
                  <c:v>18:27:30.145</c:v>
                </c:pt>
                <c:pt idx="1708">
                  <c:v>18:27:30.146</c:v>
                </c:pt>
                <c:pt idx="1709">
                  <c:v>18:27:30.323</c:v>
                </c:pt>
                <c:pt idx="1710">
                  <c:v>18:27:30.328</c:v>
                </c:pt>
                <c:pt idx="1711">
                  <c:v>18:27:30.346</c:v>
                </c:pt>
                <c:pt idx="1712">
                  <c:v>18:27:30.348</c:v>
                </c:pt>
                <c:pt idx="1713">
                  <c:v>18:27:30.547</c:v>
                </c:pt>
                <c:pt idx="1714">
                  <c:v>18:27:30.548</c:v>
                </c:pt>
                <c:pt idx="1715">
                  <c:v>18:27:30.747</c:v>
                </c:pt>
                <c:pt idx="1716">
                  <c:v>18:27:30.748</c:v>
                </c:pt>
                <c:pt idx="1717">
                  <c:v>18:27:30.951</c:v>
                </c:pt>
                <c:pt idx="1718">
                  <c:v>18:27:30.952</c:v>
                </c:pt>
                <c:pt idx="1719">
                  <c:v>18:27:30.965</c:v>
                </c:pt>
                <c:pt idx="1720">
                  <c:v>18:27:31.150</c:v>
                </c:pt>
                <c:pt idx="1721">
                  <c:v>18:27:31.151</c:v>
                </c:pt>
                <c:pt idx="1722">
                  <c:v>18:27:31.346</c:v>
                </c:pt>
                <c:pt idx="1723">
                  <c:v>18:27:31.346</c:v>
                </c:pt>
                <c:pt idx="1724">
                  <c:v>18:27:31.350</c:v>
                </c:pt>
                <c:pt idx="1725">
                  <c:v>18:27:31.350</c:v>
                </c:pt>
                <c:pt idx="1726">
                  <c:v>18:27:31.568</c:v>
                </c:pt>
                <c:pt idx="1727">
                  <c:v>18:27:31.569</c:v>
                </c:pt>
                <c:pt idx="1728">
                  <c:v>18:27:31.633</c:v>
                </c:pt>
                <c:pt idx="1729">
                  <c:v>18:27:31.634</c:v>
                </c:pt>
                <c:pt idx="1730">
                  <c:v>18:27:32.101</c:v>
                </c:pt>
                <c:pt idx="1731">
                  <c:v>18:27:32.108</c:v>
                </c:pt>
                <c:pt idx="1732">
                  <c:v>18:27:32.108</c:v>
                </c:pt>
                <c:pt idx="1733">
                  <c:v>18:27:32.108</c:v>
                </c:pt>
                <c:pt idx="1734">
                  <c:v>18:27:32.108</c:v>
                </c:pt>
                <c:pt idx="1735">
                  <c:v>18:27:32.109</c:v>
                </c:pt>
                <c:pt idx="1736">
                  <c:v>18:27:32.109</c:v>
                </c:pt>
                <c:pt idx="1737">
                  <c:v>18:27:32.109</c:v>
                </c:pt>
                <c:pt idx="1738">
                  <c:v>18:27:32.109</c:v>
                </c:pt>
                <c:pt idx="1739">
                  <c:v>18:27:32.110</c:v>
                </c:pt>
                <c:pt idx="1740">
                  <c:v>18:27:32.110</c:v>
                </c:pt>
                <c:pt idx="1741">
                  <c:v>18:27:32.303</c:v>
                </c:pt>
                <c:pt idx="1742">
                  <c:v>18:27:32.366</c:v>
                </c:pt>
                <c:pt idx="1743">
                  <c:v>18:27:32.370</c:v>
                </c:pt>
                <c:pt idx="1744">
                  <c:v>18:27:32.323</c:v>
                </c:pt>
                <c:pt idx="1745">
                  <c:v>18:27:32.323</c:v>
                </c:pt>
                <c:pt idx="1746">
                  <c:v>18:27:32.323</c:v>
                </c:pt>
                <c:pt idx="1747">
                  <c:v>18:27:32.324</c:v>
                </c:pt>
                <c:pt idx="1748">
                  <c:v>18:27:32.324</c:v>
                </c:pt>
                <c:pt idx="1749">
                  <c:v>18:27:32.324</c:v>
                </c:pt>
                <c:pt idx="1750">
                  <c:v>18:27:32.324</c:v>
                </c:pt>
                <c:pt idx="1751">
                  <c:v>18:27:32.324</c:v>
                </c:pt>
                <c:pt idx="1752">
                  <c:v>18:27:32.325</c:v>
                </c:pt>
                <c:pt idx="1753">
                  <c:v>18:27:32.325</c:v>
                </c:pt>
                <c:pt idx="1754">
                  <c:v>18:27:32.406</c:v>
                </c:pt>
                <c:pt idx="1755">
                  <c:v>18:27:32.406</c:v>
                </c:pt>
                <c:pt idx="1756">
                  <c:v>18:27:32.407</c:v>
                </c:pt>
                <c:pt idx="1757">
                  <c:v>18:27:32.407</c:v>
                </c:pt>
                <c:pt idx="1758">
                  <c:v>18:27:32.407</c:v>
                </c:pt>
                <c:pt idx="1759">
                  <c:v>18:27:32.407</c:v>
                </c:pt>
                <c:pt idx="1760">
                  <c:v>18:27:32.408</c:v>
                </c:pt>
                <c:pt idx="1761">
                  <c:v>18:27:32.408</c:v>
                </c:pt>
                <c:pt idx="1762">
                  <c:v>18:27:32.408</c:v>
                </c:pt>
                <c:pt idx="1763">
                  <c:v>18:27:32.408</c:v>
                </c:pt>
                <c:pt idx="1764">
                  <c:v>18:27:32.735</c:v>
                </c:pt>
                <c:pt idx="1765">
                  <c:v>18:27:32.739</c:v>
                </c:pt>
                <c:pt idx="1766">
                  <c:v>18:27:32.773</c:v>
                </c:pt>
                <c:pt idx="1767">
                  <c:v>18:27:32.787</c:v>
                </c:pt>
                <c:pt idx="1768">
                  <c:v>18:27:33.254</c:v>
                </c:pt>
                <c:pt idx="1769">
                  <c:v>18:27:33.585</c:v>
                </c:pt>
                <c:pt idx="1770">
                  <c:v>18:27:33.585</c:v>
                </c:pt>
                <c:pt idx="1771">
                  <c:v>18:27:34.759</c:v>
                </c:pt>
                <c:pt idx="1772">
                  <c:v>18:27:34.788</c:v>
                </c:pt>
                <c:pt idx="1773">
                  <c:v>18:27:36.252</c:v>
                </c:pt>
                <c:pt idx="1774">
                  <c:v>18:27:36.278</c:v>
                </c:pt>
                <c:pt idx="1775">
                  <c:v>18:27:36.596</c:v>
                </c:pt>
                <c:pt idx="1776">
                  <c:v>18:27:36.600</c:v>
                </c:pt>
                <c:pt idx="1777">
                  <c:v>18:27:36.672</c:v>
                </c:pt>
                <c:pt idx="1778">
                  <c:v>18:27:36.708</c:v>
                </c:pt>
                <c:pt idx="1779">
                  <c:v>18:27:36.824</c:v>
                </c:pt>
                <c:pt idx="1780">
                  <c:v>18:27:36.672</c:v>
                </c:pt>
                <c:pt idx="1781">
                  <c:v>18:27:36.724</c:v>
                </c:pt>
                <c:pt idx="1782">
                  <c:v>18:27:36.724</c:v>
                </c:pt>
                <c:pt idx="1783">
                  <c:v>18:27:36.726</c:v>
                </c:pt>
                <c:pt idx="1784">
                  <c:v>18:27:36.726</c:v>
                </c:pt>
                <c:pt idx="1785">
                  <c:v>18:27:36.727</c:v>
                </c:pt>
                <c:pt idx="1786">
                  <c:v>18:27:36.727</c:v>
                </c:pt>
                <c:pt idx="1787">
                  <c:v>18:27:39.252</c:v>
                </c:pt>
                <c:pt idx="1788">
                  <c:v>18:27:39.410</c:v>
                </c:pt>
                <c:pt idx="1789">
                  <c:v>18:27:39.410</c:v>
                </c:pt>
                <c:pt idx="1790">
                  <c:v>18:27:39.796</c:v>
                </c:pt>
                <c:pt idx="1791">
                  <c:v>18:27:39.836</c:v>
                </c:pt>
                <c:pt idx="1792">
                  <c:v>18:27:39.941</c:v>
                </c:pt>
                <c:pt idx="1793">
                  <c:v>18:27:39.796</c:v>
                </c:pt>
                <c:pt idx="1794">
                  <c:v>18:27:39.852</c:v>
                </c:pt>
                <c:pt idx="1795">
                  <c:v>18:27:39.852</c:v>
                </c:pt>
                <c:pt idx="1796">
                  <c:v>18:27:39.853</c:v>
                </c:pt>
                <c:pt idx="1797">
                  <c:v>18:27:39.853</c:v>
                </c:pt>
                <c:pt idx="1798">
                  <c:v>18:27:39.853</c:v>
                </c:pt>
                <c:pt idx="1799">
                  <c:v>18:27:39.854</c:v>
                </c:pt>
                <c:pt idx="1800">
                  <c:v>18:27:41.634</c:v>
                </c:pt>
                <c:pt idx="1801">
                  <c:v>18:27:41.639</c:v>
                </c:pt>
                <c:pt idx="1802">
                  <c:v>18:27:41.672</c:v>
                </c:pt>
                <c:pt idx="1803">
                  <c:v>18:27:41.711</c:v>
                </c:pt>
                <c:pt idx="1804">
                  <c:v>18:27:41.780</c:v>
                </c:pt>
                <c:pt idx="1805">
                  <c:v>18:27:41.672</c:v>
                </c:pt>
                <c:pt idx="1806">
                  <c:v>18:27:41.829</c:v>
                </c:pt>
                <c:pt idx="1807">
                  <c:v>18:27:42.240</c:v>
                </c:pt>
                <c:pt idx="1808">
                  <c:v>18:27:43.558</c:v>
                </c:pt>
                <c:pt idx="1809">
                  <c:v>18:27:43.562</c:v>
                </c:pt>
                <c:pt idx="1810">
                  <c:v>18:27:41.637</c:v>
                </c:pt>
                <c:pt idx="1811">
                  <c:v>18:27:41.637</c:v>
                </c:pt>
                <c:pt idx="1812">
                  <c:v>18:27:41.834</c:v>
                </c:pt>
                <c:pt idx="1813">
                  <c:v>18:27:41.835</c:v>
                </c:pt>
                <c:pt idx="1814">
                  <c:v>18:27:42.035</c:v>
                </c:pt>
                <c:pt idx="1815">
                  <c:v>18:27:42.036</c:v>
                </c:pt>
                <c:pt idx="1816">
                  <c:v>18:27:42.235</c:v>
                </c:pt>
                <c:pt idx="1817">
                  <c:v>18:27:42.236</c:v>
                </c:pt>
                <c:pt idx="1818">
                  <c:v>18:27:42.760</c:v>
                </c:pt>
                <c:pt idx="1819">
                  <c:v>18:27:42.761</c:v>
                </c:pt>
                <c:pt idx="1820">
                  <c:v>18:27:42.774</c:v>
                </c:pt>
                <c:pt idx="1821">
                  <c:v>18:27:42.960</c:v>
                </c:pt>
                <c:pt idx="1822">
                  <c:v>18:27:42.960</c:v>
                </c:pt>
                <c:pt idx="1823">
                  <c:v>18:27:43.155</c:v>
                </c:pt>
                <c:pt idx="1824">
                  <c:v>18:27:43.900</c:v>
                </c:pt>
                <c:pt idx="1825">
                  <c:v>18:27:44.015</c:v>
                </c:pt>
                <c:pt idx="1826">
                  <c:v>18:27:43.155</c:v>
                </c:pt>
                <c:pt idx="1827">
                  <c:v>18:27:43.160</c:v>
                </c:pt>
                <c:pt idx="1828">
                  <c:v>18:27:43.161</c:v>
                </c:pt>
                <c:pt idx="1829">
                  <c:v>18:27:43.360</c:v>
                </c:pt>
                <c:pt idx="1830">
                  <c:v>18:27:43.361</c:v>
                </c:pt>
                <c:pt idx="1831">
                  <c:v>18:27:43.578</c:v>
                </c:pt>
                <c:pt idx="1832">
                  <c:v>18:27:43.578</c:v>
                </c:pt>
                <c:pt idx="1833">
                  <c:v>18:27:43.598</c:v>
                </c:pt>
                <c:pt idx="1834">
                  <c:v>18:27:43.598</c:v>
                </c:pt>
                <c:pt idx="1835">
                  <c:v>18:27:43.916</c:v>
                </c:pt>
                <c:pt idx="1836">
                  <c:v>18:27:43.916</c:v>
                </c:pt>
                <c:pt idx="1837">
                  <c:v>18:27:43.917</c:v>
                </c:pt>
                <c:pt idx="1838">
                  <c:v>18:27:43.917</c:v>
                </c:pt>
                <c:pt idx="1839">
                  <c:v>18:27:43.918</c:v>
                </c:pt>
                <c:pt idx="1840">
                  <c:v>18:27:43.918</c:v>
                </c:pt>
                <c:pt idx="1841">
                  <c:v>18:27:45.248</c:v>
                </c:pt>
                <c:pt idx="1842">
                  <c:v>18:27:45.408</c:v>
                </c:pt>
                <c:pt idx="1843">
                  <c:v>18:27:45.408</c:v>
                </c:pt>
                <c:pt idx="1844">
                  <c:v>18:27:45.793</c:v>
                </c:pt>
                <c:pt idx="1845">
                  <c:v>18:27:45.833</c:v>
                </c:pt>
                <c:pt idx="1846">
                  <c:v>18:27:45.938</c:v>
                </c:pt>
                <c:pt idx="1847">
                  <c:v>18:27:45.793</c:v>
                </c:pt>
                <c:pt idx="1848">
                  <c:v>18:27:45.850</c:v>
                </c:pt>
                <c:pt idx="1849">
                  <c:v>18:27:45.850</c:v>
                </c:pt>
                <c:pt idx="1850">
                  <c:v>18:27:45.850</c:v>
                </c:pt>
                <c:pt idx="1851">
                  <c:v>18:27:45.851</c:v>
                </c:pt>
                <c:pt idx="1852">
                  <c:v>18:27:45.851</c:v>
                </c:pt>
                <c:pt idx="1853">
                  <c:v>18:27:45.851</c:v>
                </c:pt>
                <c:pt idx="1854">
                  <c:v>18:27:47.636</c:v>
                </c:pt>
                <c:pt idx="1855">
                  <c:v>18:27:47.636</c:v>
                </c:pt>
                <c:pt idx="1856">
                  <c:v>18:27:48.252</c:v>
                </c:pt>
                <c:pt idx="1857">
                  <c:v>18:27:48.275</c:v>
                </c:pt>
                <c:pt idx="1858">
                  <c:v>18:27:48.602</c:v>
                </c:pt>
                <c:pt idx="1859">
                  <c:v>18:27:48.617</c:v>
                </c:pt>
                <c:pt idx="1860">
                  <c:v>18:27:48.660</c:v>
                </c:pt>
                <c:pt idx="1861">
                  <c:v>18:27:48.695</c:v>
                </c:pt>
                <c:pt idx="1862">
                  <c:v>18:27:48.812</c:v>
                </c:pt>
                <c:pt idx="1863">
                  <c:v>18:27:48.660</c:v>
                </c:pt>
                <c:pt idx="1864">
                  <c:v>18:27:48.711</c:v>
                </c:pt>
                <c:pt idx="1865">
                  <c:v>18:27:48.712</c:v>
                </c:pt>
                <c:pt idx="1866">
                  <c:v>18:27:48.713</c:v>
                </c:pt>
                <c:pt idx="1867">
                  <c:v>18:27:48.713</c:v>
                </c:pt>
                <c:pt idx="1868">
                  <c:v>18:27:48.713</c:v>
                </c:pt>
                <c:pt idx="1869">
                  <c:v>18:27:48.714</c:v>
                </c:pt>
                <c:pt idx="1870">
                  <c:v>18:27:51.254</c:v>
                </c:pt>
                <c:pt idx="1871">
                  <c:v>18:27:51.414</c:v>
                </c:pt>
                <c:pt idx="1872">
                  <c:v>18:27:51.414</c:v>
                </c:pt>
                <c:pt idx="1873">
                  <c:v>18:27:51.800</c:v>
                </c:pt>
                <c:pt idx="1874">
                  <c:v>18:27:51.840</c:v>
                </c:pt>
                <c:pt idx="1875">
                  <c:v>18:27:51.945</c:v>
                </c:pt>
                <c:pt idx="1876">
                  <c:v>18:27:51.800</c:v>
                </c:pt>
                <c:pt idx="1877">
                  <c:v>18:27:51.856</c:v>
                </c:pt>
                <c:pt idx="1878">
                  <c:v>18:27:51.857</c:v>
                </c:pt>
                <c:pt idx="1879">
                  <c:v>18:27:51.857</c:v>
                </c:pt>
                <c:pt idx="1880">
                  <c:v>18:27:51.857</c:v>
                </c:pt>
                <c:pt idx="1881">
                  <c:v>18:27:51.857</c:v>
                </c:pt>
                <c:pt idx="1882">
                  <c:v>18:27:51.858</c:v>
                </c:pt>
                <c:pt idx="1883">
                  <c:v>18:27:53.640</c:v>
                </c:pt>
                <c:pt idx="1884">
                  <c:v>18:27:53.640</c:v>
                </c:pt>
                <c:pt idx="1885">
                  <c:v>18:27:53.682</c:v>
                </c:pt>
                <c:pt idx="1886">
                  <c:v>18:27:53.686</c:v>
                </c:pt>
                <c:pt idx="1887">
                  <c:v>18:27:53.719</c:v>
                </c:pt>
                <c:pt idx="1888">
                  <c:v>18:27:53.758</c:v>
                </c:pt>
                <c:pt idx="1889">
                  <c:v>18:27:53.827</c:v>
                </c:pt>
                <c:pt idx="1890">
                  <c:v>18:27:53.718</c:v>
                </c:pt>
                <c:pt idx="1891">
                  <c:v>18:27:53.875</c:v>
                </c:pt>
                <c:pt idx="1892">
                  <c:v>18:27:54.240</c:v>
                </c:pt>
                <c:pt idx="1893">
                  <c:v>18:27:55.283</c:v>
                </c:pt>
                <c:pt idx="1894">
                  <c:v>18:27:55.289</c:v>
                </c:pt>
                <c:pt idx="1895">
                  <c:v>18:27:53.880</c:v>
                </c:pt>
                <c:pt idx="1896">
                  <c:v>18:27:53.881</c:v>
                </c:pt>
                <c:pt idx="1897">
                  <c:v>18:27:54.081</c:v>
                </c:pt>
                <c:pt idx="1898">
                  <c:v>18:27:54.082</c:v>
                </c:pt>
                <c:pt idx="1899">
                  <c:v>18:27:54.261</c:v>
                </c:pt>
                <c:pt idx="1900">
                  <c:v>18:27:54.282</c:v>
                </c:pt>
                <c:pt idx="1901">
                  <c:v>18:27:54.283</c:v>
                </c:pt>
                <c:pt idx="1902">
                  <c:v>18:27:54.482</c:v>
                </c:pt>
                <c:pt idx="1903">
                  <c:v>18:27:54.483</c:v>
                </c:pt>
                <c:pt idx="1904">
                  <c:v>18:27:54.643</c:v>
                </c:pt>
                <c:pt idx="1905">
                  <c:v>18:27:55.548</c:v>
                </c:pt>
                <c:pt idx="1906">
                  <c:v>18:27:55.653</c:v>
                </c:pt>
                <c:pt idx="1907">
                  <c:v>18:27:54.643</c:v>
                </c:pt>
                <c:pt idx="1908">
                  <c:v>18:27:54.684</c:v>
                </c:pt>
                <c:pt idx="1909">
                  <c:v>18:27:54.685</c:v>
                </c:pt>
                <c:pt idx="1910">
                  <c:v>18:27:54.885</c:v>
                </c:pt>
                <c:pt idx="1911">
                  <c:v>18:27:54.885</c:v>
                </c:pt>
                <c:pt idx="1912">
                  <c:v>18:27:55.085</c:v>
                </c:pt>
                <c:pt idx="1913">
                  <c:v>18:27:55.085</c:v>
                </c:pt>
                <c:pt idx="1914">
                  <c:v>18:27:55.302</c:v>
                </c:pt>
                <c:pt idx="1915">
                  <c:v>18:27:55.303</c:v>
                </c:pt>
                <c:pt idx="1916">
                  <c:v>18:27:55.323</c:v>
                </c:pt>
                <c:pt idx="1917">
                  <c:v>18:27:55.323</c:v>
                </c:pt>
                <c:pt idx="1918">
                  <c:v>18:27:55.564</c:v>
                </c:pt>
                <c:pt idx="1919">
                  <c:v>18:27:55.564</c:v>
                </c:pt>
                <c:pt idx="1920">
                  <c:v>18:27:55.565</c:v>
                </c:pt>
                <c:pt idx="1921">
                  <c:v>18:27:55.565</c:v>
                </c:pt>
                <c:pt idx="1922">
                  <c:v>18:27:55.565</c:v>
                </c:pt>
                <c:pt idx="1923">
                  <c:v>18:27:55.565</c:v>
                </c:pt>
                <c:pt idx="1924">
                  <c:v>18:27:57.182</c:v>
                </c:pt>
                <c:pt idx="1925">
                  <c:v>18:27:57.240</c:v>
                </c:pt>
                <c:pt idx="1926">
                  <c:v>18:27:57.263</c:v>
                </c:pt>
                <c:pt idx="1927">
                  <c:v>18:27:57.648</c:v>
                </c:pt>
                <c:pt idx="1928">
                  <c:v>18:27:57.689</c:v>
                </c:pt>
                <c:pt idx="1929">
                  <c:v>18:27:57.805</c:v>
                </c:pt>
                <c:pt idx="1930">
                  <c:v>18:27:57.648</c:v>
                </c:pt>
                <c:pt idx="1931">
                  <c:v>18:27:57.705</c:v>
                </c:pt>
                <c:pt idx="1932">
                  <c:v>18:27:57.705</c:v>
                </c:pt>
                <c:pt idx="1933">
                  <c:v>18:27:57.707</c:v>
                </c:pt>
                <c:pt idx="1934">
                  <c:v>18:27:57.707</c:v>
                </c:pt>
                <c:pt idx="1935">
                  <c:v>18:27:57.707</c:v>
                </c:pt>
                <c:pt idx="1936">
                  <c:v>18:27:57.708</c:v>
                </c:pt>
                <c:pt idx="1937">
                  <c:v>18:28:00.250</c:v>
                </c:pt>
                <c:pt idx="1938">
                  <c:v>18:28:00.363</c:v>
                </c:pt>
                <c:pt idx="1939">
                  <c:v>18:28:00.379</c:v>
                </c:pt>
                <c:pt idx="1940">
                  <c:v>18:28:00.398</c:v>
                </c:pt>
                <c:pt idx="1941">
                  <c:v>18:28:00.401</c:v>
                </c:pt>
                <c:pt idx="1942">
                  <c:v>18:28:00.786</c:v>
                </c:pt>
                <c:pt idx="1943">
                  <c:v>18:28:00.826</c:v>
                </c:pt>
                <c:pt idx="1944">
                  <c:v>18:28:00.941</c:v>
                </c:pt>
                <c:pt idx="1945">
                  <c:v>18:28:00.786</c:v>
                </c:pt>
                <c:pt idx="1946">
                  <c:v>18:28:00.843</c:v>
                </c:pt>
                <c:pt idx="1947">
                  <c:v>18:28:00.844</c:v>
                </c:pt>
                <c:pt idx="1948">
                  <c:v>18:28:00.844</c:v>
                </c:pt>
                <c:pt idx="1949">
                  <c:v>18:28:00.844</c:v>
                </c:pt>
                <c:pt idx="1950">
                  <c:v>18:28:00.845</c:v>
                </c:pt>
                <c:pt idx="1951">
                  <c:v>18:28:00.845</c:v>
                </c:pt>
                <c:pt idx="1952">
                  <c:v>18:28:02.636</c:v>
                </c:pt>
                <c:pt idx="1953">
                  <c:v>18:28:02.637</c:v>
                </c:pt>
                <c:pt idx="1954">
                  <c:v>18:28:03.252</c:v>
                </c:pt>
                <c:pt idx="1955">
                  <c:v>18:28:03.275</c:v>
                </c:pt>
                <c:pt idx="1956">
                  <c:v>18:28:03.660</c:v>
                </c:pt>
                <c:pt idx="1957">
                  <c:v>18:28:03.700</c:v>
                </c:pt>
                <c:pt idx="1958">
                  <c:v>18:28:03.805</c:v>
                </c:pt>
                <c:pt idx="1959">
                  <c:v>18:28:03.660</c:v>
                </c:pt>
                <c:pt idx="1960">
                  <c:v>18:28:03.717</c:v>
                </c:pt>
                <c:pt idx="1961">
                  <c:v>18:28:03.717</c:v>
                </c:pt>
                <c:pt idx="1962">
                  <c:v>18:28:03.717</c:v>
                </c:pt>
                <c:pt idx="1963">
                  <c:v>18:28:03.718</c:v>
                </c:pt>
                <c:pt idx="1964">
                  <c:v>18:28:03.718</c:v>
                </c:pt>
                <c:pt idx="1965">
                  <c:v>18:28:03.718</c:v>
                </c:pt>
                <c:pt idx="1966">
                  <c:v>18:28:05.402</c:v>
                </c:pt>
                <c:pt idx="1967">
                  <c:v>18:28:05.406</c:v>
                </c:pt>
                <c:pt idx="1968">
                  <c:v>18:28:05.441</c:v>
                </c:pt>
                <c:pt idx="1969">
                  <c:v>18:28:05.481</c:v>
                </c:pt>
                <c:pt idx="1970">
                  <c:v>18:28:05.549</c:v>
                </c:pt>
                <c:pt idx="1971">
                  <c:v>18:28:05.441</c:v>
                </c:pt>
                <c:pt idx="1972">
                  <c:v>18:28:05.598</c:v>
                </c:pt>
                <c:pt idx="1973">
                  <c:v>18:28:06.240</c:v>
                </c:pt>
                <c:pt idx="1974">
                  <c:v>18:28:07.006</c:v>
                </c:pt>
                <c:pt idx="1975">
                  <c:v>18:28:07.010</c:v>
                </c:pt>
                <c:pt idx="1976">
                  <c:v>18:28:05.603</c:v>
                </c:pt>
                <c:pt idx="1977">
                  <c:v>18:28:05.604</c:v>
                </c:pt>
                <c:pt idx="1978">
                  <c:v>18:28:05.804</c:v>
                </c:pt>
                <c:pt idx="1979">
                  <c:v>18:28:05.805</c:v>
                </c:pt>
                <c:pt idx="1980">
                  <c:v>18:28:06.004</c:v>
                </c:pt>
                <c:pt idx="1981">
                  <c:v>18:28:06.005</c:v>
                </c:pt>
                <c:pt idx="1982">
                  <c:v>18:28:06.204</c:v>
                </c:pt>
                <c:pt idx="1983">
                  <c:v>18:28:06.205</c:v>
                </c:pt>
                <c:pt idx="1984">
                  <c:v>18:28:06.390</c:v>
                </c:pt>
                <c:pt idx="1985">
                  <c:v>18:28:06.400</c:v>
                </c:pt>
                <c:pt idx="1986">
                  <c:v>18:28:06.406</c:v>
                </c:pt>
                <c:pt idx="1987">
                  <c:v>18:28:06.407</c:v>
                </c:pt>
                <c:pt idx="1988">
                  <c:v>18:28:06.606</c:v>
                </c:pt>
                <c:pt idx="1989">
                  <c:v>18:28:06.607</c:v>
                </c:pt>
                <c:pt idx="1990">
                  <c:v>18:28:06.781</c:v>
                </c:pt>
                <c:pt idx="1991">
                  <c:v>18:28:07.349</c:v>
                </c:pt>
                <c:pt idx="1992">
                  <c:v>18:28:07.454</c:v>
                </c:pt>
                <c:pt idx="1993">
                  <c:v>18:28:06.781</c:v>
                </c:pt>
                <c:pt idx="1994">
                  <c:v>18:28:06.808</c:v>
                </c:pt>
                <c:pt idx="1995">
                  <c:v>18:28:06.808</c:v>
                </c:pt>
                <c:pt idx="1996">
                  <c:v>18:28:07.025</c:v>
                </c:pt>
                <c:pt idx="1997">
                  <c:v>18:28:07.026</c:v>
                </c:pt>
                <c:pt idx="1998">
                  <c:v>18:28:07.045</c:v>
                </c:pt>
                <c:pt idx="1999">
                  <c:v>18:28:07.046</c:v>
                </c:pt>
                <c:pt idx="2000">
                  <c:v>18:28:07.366</c:v>
                </c:pt>
                <c:pt idx="2001">
                  <c:v>18:28:07.366</c:v>
                </c:pt>
                <c:pt idx="2002">
                  <c:v>18:28:07.366</c:v>
                </c:pt>
                <c:pt idx="2003">
                  <c:v>18:28:07.366</c:v>
                </c:pt>
                <c:pt idx="2004">
                  <c:v>18:28:07.367</c:v>
                </c:pt>
                <c:pt idx="2005">
                  <c:v>18:28:07.367</c:v>
                </c:pt>
                <c:pt idx="2006">
                  <c:v>18:28:08.996</c:v>
                </c:pt>
                <c:pt idx="2007">
                  <c:v>18:28:08.996</c:v>
                </c:pt>
                <c:pt idx="2008">
                  <c:v>18:28:09.247</c:v>
                </c:pt>
                <c:pt idx="2009">
                  <c:v>18:28:09.273</c:v>
                </c:pt>
                <c:pt idx="2010">
                  <c:v>18:28:09.658</c:v>
                </c:pt>
                <c:pt idx="2011">
                  <c:v>18:28:09.698</c:v>
                </c:pt>
                <c:pt idx="2012">
                  <c:v>18:28:09.805</c:v>
                </c:pt>
                <c:pt idx="2013">
                  <c:v>18:28:09.658</c:v>
                </c:pt>
                <c:pt idx="2014">
                  <c:v>18:28:09.717</c:v>
                </c:pt>
                <c:pt idx="2015">
                  <c:v>18:28:09.717</c:v>
                </c:pt>
                <c:pt idx="2016">
                  <c:v>18:28:09.717</c:v>
                </c:pt>
                <c:pt idx="2017">
                  <c:v>18:28:09.717</c:v>
                </c:pt>
                <c:pt idx="2018">
                  <c:v>18:28:09.718</c:v>
                </c:pt>
                <c:pt idx="2019">
                  <c:v>18:28:09.718</c:v>
                </c:pt>
                <c:pt idx="2020">
                  <c:v>18:28:12.049</c:v>
                </c:pt>
                <c:pt idx="2021">
                  <c:v>18:28:12.064</c:v>
                </c:pt>
                <c:pt idx="2022">
                  <c:v>18:28:12.240</c:v>
                </c:pt>
                <c:pt idx="2023">
                  <c:v>18:28:12.398</c:v>
                </c:pt>
                <c:pt idx="2024">
                  <c:v>18:28:12.418</c:v>
                </c:pt>
                <c:pt idx="2025">
                  <c:v>18:28:12.784</c:v>
                </c:pt>
                <c:pt idx="2026">
                  <c:v>18:28:12.824</c:v>
                </c:pt>
                <c:pt idx="2027">
                  <c:v>18:28:12.940</c:v>
                </c:pt>
                <c:pt idx="2028">
                  <c:v>18:28:12.784</c:v>
                </c:pt>
                <c:pt idx="2029">
                  <c:v>18:28:12.840</c:v>
                </c:pt>
                <c:pt idx="2030">
                  <c:v>18:28:12.840</c:v>
                </c:pt>
                <c:pt idx="2031">
                  <c:v>18:28:12.842</c:v>
                </c:pt>
                <c:pt idx="2032">
                  <c:v>18:28:12.842</c:v>
                </c:pt>
                <c:pt idx="2033">
                  <c:v>18:28:12.842</c:v>
                </c:pt>
                <c:pt idx="2034">
                  <c:v>18:28:12.843</c:v>
                </c:pt>
                <c:pt idx="2035">
                  <c:v>18:28:14.635</c:v>
                </c:pt>
                <c:pt idx="2036">
                  <c:v>18:28:14.635</c:v>
                </c:pt>
                <c:pt idx="2037">
                  <c:v>18:28:15.251</c:v>
                </c:pt>
                <c:pt idx="2038">
                  <c:v>18:28:15.274</c:v>
                </c:pt>
                <c:pt idx="2039">
                  <c:v>18:28:15.659</c:v>
                </c:pt>
                <c:pt idx="2040">
                  <c:v>18:28:15.699</c:v>
                </c:pt>
                <c:pt idx="2041">
                  <c:v>18:28:15.815</c:v>
                </c:pt>
                <c:pt idx="2042">
                  <c:v>18:28:15.659</c:v>
                </c:pt>
                <c:pt idx="2043">
                  <c:v>18:28:15.715</c:v>
                </c:pt>
                <c:pt idx="2044">
                  <c:v>18:28:15.715</c:v>
                </c:pt>
                <c:pt idx="2045">
                  <c:v>18:28:15.717</c:v>
                </c:pt>
                <c:pt idx="2046">
                  <c:v>18:28:15.718</c:v>
                </c:pt>
                <c:pt idx="2047">
                  <c:v>18:28:15.718</c:v>
                </c:pt>
                <c:pt idx="2048">
                  <c:v>18:28:15.718</c:v>
                </c:pt>
                <c:pt idx="2049">
                  <c:v>18:28:17.086</c:v>
                </c:pt>
                <c:pt idx="2050">
                  <c:v>18:28:17.102</c:v>
                </c:pt>
                <c:pt idx="2051">
                  <c:v>18:28:17.124</c:v>
                </c:pt>
                <c:pt idx="2052">
                  <c:v>18:28:17.163</c:v>
                </c:pt>
                <c:pt idx="2053">
                  <c:v>18:28:17.231</c:v>
                </c:pt>
                <c:pt idx="2054">
                  <c:v>18:28:17.124</c:v>
                </c:pt>
                <c:pt idx="2055">
                  <c:v>18:28:17.280</c:v>
                </c:pt>
                <c:pt idx="2056">
                  <c:v>18:28:18.239</c:v>
                </c:pt>
                <c:pt idx="2057">
                  <c:v>18:28:18.687</c:v>
                </c:pt>
                <c:pt idx="2058">
                  <c:v>18:28:18.692</c:v>
                </c:pt>
                <c:pt idx="2059">
                  <c:v>18:28:17.285</c:v>
                </c:pt>
                <c:pt idx="2060">
                  <c:v>18:28:17.286</c:v>
                </c:pt>
                <c:pt idx="2061">
                  <c:v>18:28:17.485</c:v>
                </c:pt>
                <c:pt idx="2062">
                  <c:v>18:28:17.486</c:v>
                </c:pt>
                <c:pt idx="2063">
                  <c:v>18:28:17.686</c:v>
                </c:pt>
                <c:pt idx="2064">
                  <c:v>18:28:17.687</c:v>
                </c:pt>
                <c:pt idx="2065">
                  <c:v>18:28:17.886</c:v>
                </c:pt>
                <c:pt idx="2066">
                  <c:v>18:28:17.887</c:v>
                </c:pt>
                <c:pt idx="2067">
                  <c:v>18:28:18.087</c:v>
                </c:pt>
                <c:pt idx="2068">
                  <c:v>18:28:18.088</c:v>
                </c:pt>
                <c:pt idx="2069">
                  <c:v>18:28:18.288</c:v>
                </c:pt>
                <c:pt idx="2070">
                  <c:v>18:28:18.289</c:v>
                </c:pt>
                <c:pt idx="2071">
                  <c:v>18:28:18.384</c:v>
                </c:pt>
                <c:pt idx="2072">
                  <c:v>18:28:18.394</c:v>
                </c:pt>
                <c:pt idx="2073">
                  <c:v>18:28:18.489</c:v>
                </c:pt>
                <c:pt idx="2074">
                  <c:v>18:28:18.490</c:v>
                </c:pt>
                <c:pt idx="2075">
                  <c:v>18:28:18.706</c:v>
                </c:pt>
                <c:pt idx="2076">
                  <c:v>18:28:18.706</c:v>
                </c:pt>
                <c:pt idx="2077">
                  <c:v>18:28:18.726</c:v>
                </c:pt>
                <c:pt idx="2078">
                  <c:v>18:28:18.727</c:v>
                </c:pt>
                <c:pt idx="2079">
                  <c:v>18:28:18.787</c:v>
                </c:pt>
                <c:pt idx="2080">
                  <c:v>18:28:19.132</c:v>
                </c:pt>
                <c:pt idx="2081">
                  <c:v>18:28:19.247</c:v>
                </c:pt>
                <c:pt idx="2082">
                  <c:v>18:28:18.787</c:v>
                </c:pt>
                <c:pt idx="2083">
                  <c:v>18:28:19.147</c:v>
                </c:pt>
                <c:pt idx="2084">
                  <c:v>18:28:19.148</c:v>
                </c:pt>
                <c:pt idx="2085">
                  <c:v>18:28:19.149</c:v>
                </c:pt>
                <c:pt idx="2086">
                  <c:v>18:28:19.149</c:v>
                </c:pt>
                <c:pt idx="2087">
                  <c:v>18:28:19.150</c:v>
                </c:pt>
                <c:pt idx="2088">
                  <c:v>18:28:19.150</c:v>
                </c:pt>
                <c:pt idx="2089">
                  <c:v>18:28:20.767</c:v>
                </c:pt>
                <c:pt idx="2090">
                  <c:v>18:28:20.767</c:v>
                </c:pt>
                <c:pt idx="2091">
                  <c:v>18:28:21.249</c:v>
                </c:pt>
                <c:pt idx="2092">
                  <c:v>18:28:21.272</c:v>
                </c:pt>
                <c:pt idx="2093">
                  <c:v>18:28:21.657</c:v>
                </c:pt>
                <c:pt idx="2094">
                  <c:v>18:28:21.697</c:v>
                </c:pt>
                <c:pt idx="2095">
                  <c:v>18:28:21.802</c:v>
                </c:pt>
                <c:pt idx="2096">
                  <c:v>18:28:21.657</c:v>
                </c:pt>
                <c:pt idx="2097">
                  <c:v>18:28:21.713</c:v>
                </c:pt>
                <c:pt idx="2098">
                  <c:v>18:28:21.714</c:v>
                </c:pt>
                <c:pt idx="2099">
                  <c:v>18:28:21.714</c:v>
                </c:pt>
                <c:pt idx="2100">
                  <c:v>18:28:21.714</c:v>
                </c:pt>
                <c:pt idx="2101">
                  <c:v>18:28:21.714</c:v>
                </c:pt>
                <c:pt idx="2102">
                  <c:v>18:28:21.715</c:v>
                </c:pt>
                <c:pt idx="2103">
                  <c:v>18:28:23.731</c:v>
                </c:pt>
                <c:pt idx="2104">
                  <c:v>18:28:23.747</c:v>
                </c:pt>
                <c:pt idx="2105">
                  <c:v>18:28:24.249</c:v>
                </c:pt>
                <c:pt idx="2106">
                  <c:v>18:28:24.388</c:v>
                </c:pt>
                <c:pt idx="2107">
                  <c:v>18:28:24.407</c:v>
                </c:pt>
                <c:pt idx="2108">
                  <c:v>18:28:24.793</c:v>
                </c:pt>
                <c:pt idx="2109">
                  <c:v>18:28:24.835</c:v>
                </c:pt>
                <c:pt idx="2110">
                  <c:v>18:28:24.940</c:v>
                </c:pt>
                <c:pt idx="2111">
                  <c:v>18:28:24.793</c:v>
                </c:pt>
                <c:pt idx="2112">
                  <c:v>18:28:24.851</c:v>
                </c:pt>
                <c:pt idx="2113">
                  <c:v>18:28:24.851</c:v>
                </c:pt>
                <c:pt idx="2114">
                  <c:v>18:28:24.852</c:v>
                </c:pt>
                <c:pt idx="2115">
                  <c:v>18:28:24.852</c:v>
                </c:pt>
                <c:pt idx="2116">
                  <c:v>18:28:24.852</c:v>
                </c:pt>
                <c:pt idx="2117">
                  <c:v>18:28:24.852</c:v>
                </c:pt>
                <c:pt idx="2118">
                  <c:v>18:28:26.632</c:v>
                </c:pt>
                <c:pt idx="2119">
                  <c:v>18:28:26.632</c:v>
                </c:pt>
                <c:pt idx="2120">
                  <c:v>18:28:27.248</c:v>
                </c:pt>
                <c:pt idx="2121">
                  <c:v>18:28:27.271</c:v>
                </c:pt>
                <c:pt idx="2122">
                  <c:v>18:28:27.656</c:v>
                </c:pt>
                <c:pt idx="2123">
                  <c:v>18:28:27.696</c:v>
                </c:pt>
                <c:pt idx="2124">
                  <c:v>18:28:27.811</c:v>
                </c:pt>
                <c:pt idx="2125">
                  <c:v>18:28:27.656</c:v>
                </c:pt>
                <c:pt idx="2126">
                  <c:v>18:28:27.712</c:v>
                </c:pt>
                <c:pt idx="2127">
                  <c:v>18:28:27.713</c:v>
                </c:pt>
                <c:pt idx="2128">
                  <c:v>18:28:27.714</c:v>
                </c:pt>
                <c:pt idx="2129">
                  <c:v>18:28:27.714</c:v>
                </c:pt>
                <c:pt idx="2130">
                  <c:v>18:28:27.714</c:v>
                </c:pt>
                <c:pt idx="2131">
                  <c:v>18:28:27.714</c:v>
                </c:pt>
                <c:pt idx="2132">
                  <c:v>18:28:28.769</c:v>
                </c:pt>
                <c:pt idx="2133">
                  <c:v>18:28:28.773</c:v>
                </c:pt>
                <c:pt idx="2134">
                  <c:v>18:28:28.806</c:v>
                </c:pt>
                <c:pt idx="2135">
                  <c:v>18:28:28.845</c:v>
                </c:pt>
                <c:pt idx="2136">
                  <c:v>18:28:28.914</c:v>
                </c:pt>
                <c:pt idx="2137">
                  <c:v>18:28:28.806</c:v>
                </c:pt>
                <c:pt idx="2138">
                  <c:v>18:28:28.963</c:v>
                </c:pt>
                <c:pt idx="2139">
                  <c:v>18:28:30.240</c:v>
                </c:pt>
                <c:pt idx="2140">
                  <c:v>18:28:30.370</c:v>
                </c:pt>
                <c:pt idx="2141">
                  <c:v>18:28:30.374</c:v>
                </c:pt>
                <c:pt idx="2142">
                  <c:v>18:28:28.968</c:v>
                </c:pt>
                <c:pt idx="2143">
                  <c:v>18:28:28.969</c:v>
                </c:pt>
                <c:pt idx="2144">
                  <c:v>18:28:29.168</c:v>
                </c:pt>
                <c:pt idx="2145">
                  <c:v>18:28:29.169</c:v>
                </c:pt>
                <c:pt idx="2146">
                  <c:v>18:28:29.369</c:v>
                </c:pt>
                <c:pt idx="2147">
                  <c:v>18:28:29.370</c:v>
                </c:pt>
                <c:pt idx="2148">
                  <c:v>18:28:29.569</c:v>
                </c:pt>
                <c:pt idx="2149">
                  <c:v>18:28:29.570</c:v>
                </c:pt>
                <c:pt idx="2150">
                  <c:v>18:28:29.770</c:v>
                </c:pt>
                <c:pt idx="2151">
                  <c:v>18:28:29.771</c:v>
                </c:pt>
                <c:pt idx="2152">
                  <c:v>18:28:29.970</c:v>
                </c:pt>
                <c:pt idx="2153">
                  <c:v>18:28:29.971</c:v>
                </c:pt>
                <c:pt idx="2154">
                  <c:v>18:28:30.172</c:v>
                </c:pt>
                <c:pt idx="2155">
                  <c:v>18:28:30.173</c:v>
                </c:pt>
                <c:pt idx="2156">
                  <c:v>18:28:30.389</c:v>
                </c:pt>
                <c:pt idx="2157">
                  <c:v>18:28:30.390</c:v>
                </c:pt>
                <c:pt idx="2158">
                  <c:v>18:28:30.410</c:v>
                </c:pt>
                <c:pt idx="2159">
                  <c:v>18:28:30.410</c:v>
                </c:pt>
                <c:pt idx="2160">
                  <c:v>18:28:30.411</c:v>
                </c:pt>
                <c:pt idx="2161">
                  <c:v>18:28:30.411</c:v>
                </c:pt>
                <c:pt idx="2162">
                  <c:v>18:28:30.797</c:v>
                </c:pt>
                <c:pt idx="2163">
                  <c:v>18:28:30.837</c:v>
                </c:pt>
                <c:pt idx="2164">
                  <c:v>18:28:30.953</c:v>
                </c:pt>
                <c:pt idx="2165">
                  <c:v>18:28:30.797</c:v>
                </c:pt>
                <c:pt idx="2166">
                  <c:v>18:28:30.852</c:v>
                </c:pt>
                <c:pt idx="2167">
                  <c:v>18:28:30.852</c:v>
                </c:pt>
                <c:pt idx="2168">
                  <c:v>18:28:30.855</c:v>
                </c:pt>
                <c:pt idx="2169">
                  <c:v>18:28:30.855</c:v>
                </c:pt>
                <c:pt idx="2170">
                  <c:v>18:28:30.855</c:v>
                </c:pt>
                <c:pt idx="2171">
                  <c:v>18:28:30.855</c:v>
                </c:pt>
                <c:pt idx="2172">
                  <c:v>18:28:32.648</c:v>
                </c:pt>
                <c:pt idx="2173">
                  <c:v>18:28:32.648</c:v>
                </c:pt>
                <c:pt idx="2174">
                  <c:v>18:28:33.245</c:v>
                </c:pt>
                <c:pt idx="2175">
                  <c:v>18:28:33.268</c:v>
                </c:pt>
                <c:pt idx="2176">
                  <c:v>18:28:33.653</c:v>
                </c:pt>
                <c:pt idx="2177">
                  <c:v>18:28:33.693</c:v>
                </c:pt>
                <c:pt idx="2178">
                  <c:v>18:28:33.797</c:v>
                </c:pt>
                <c:pt idx="2179">
                  <c:v>18:28:33.653</c:v>
                </c:pt>
                <c:pt idx="2180">
                  <c:v>18:28:33.710</c:v>
                </c:pt>
                <c:pt idx="2181">
                  <c:v>18:28:33.710</c:v>
                </c:pt>
                <c:pt idx="2182">
                  <c:v>18:28:33.710</c:v>
                </c:pt>
                <c:pt idx="2183">
                  <c:v>18:28:33.710</c:v>
                </c:pt>
                <c:pt idx="2184">
                  <c:v>18:28:33.711</c:v>
                </c:pt>
                <c:pt idx="2185">
                  <c:v>18:28:33.711</c:v>
                </c:pt>
                <c:pt idx="2186">
                  <c:v>18:28:35.415</c:v>
                </c:pt>
                <c:pt idx="2187">
                  <c:v>18:28:35.430</c:v>
                </c:pt>
                <c:pt idx="2188">
                  <c:v>18:28:36.242</c:v>
                </c:pt>
                <c:pt idx="2189">
                  <c:v>18:28:36.400</c:v>
                </c:pt>
                <c:pt idx="2190">
                  <c:v>18:28:36.400</c:v>
                </c:pt>
                <c:pt idx="2191">
                  <c:v>18:28:36.785</c:v>
                </c:pt>
                <c:pt idx="2192">
                  <c:v>18:28:36.826</c:v>
                </c:pt>
                <c:pt idx="2193">
                  <c:v>18:28:36.941</c:v>
                </c:pt>
                <c:pt idx="2194">
                  <c:v>18:28:36.785</c:v>
                </c:pt>
                <c:pt idx="2195">
                  <c:v>18:28:36.841</c:v>
                </c:pt>
                <c:pt idx="2196">
                  <c:v>18:28:36.841</c:v>
                </c:pt>
                <c:pt idx="2197">
                  <c:v>18:28:36.844</c:v>
                </c:pt>
                <c:pt idx="2198">
                  <c:v>18:28:36.844</c:v>
                </c:pt>
                <c:pt idx="2199">
                  <c:v>18:28:36.844</c:v>
                </c:pt>
                <c:pt idx="2200">
                  <c:v>18:28:36.844</c:v>
                </c:pt>
                <c:pt idx="2201">
                  <c:v>18:28:38.619</c:v>
                </c:pt>
                <c:pt idx="2202">
                  <c:v>18:28:38.620</c:v>
                </c:pt>
                <c:pt idx="2203">
                  <c:v>18:28:39.255</c:v>
                </c:pt>
                <c:pt idx="2204">
                  <c:v>18:28:39.278</c:v>
                </c:pt>
                <c:pt idx="2205">
                  <c:v>18:28:39.663</c:v>
                </c:pt>
                <c:pt idx="2206">
                  <c:v>18:28:39.705</c:v>
                </c:pt>
                <c:pt idx="2207">
                  <c:v>18:28:39.821</c:v>
                </c:pt>
                <c:pt idx="2208">
                  <c:v>18:28:39.663</c:v>
                </c:pt>
                <c:pt idx="2209">
                  <c:v>18:28:39.721</c:v>
                </c:pt>
                <c:pt idx="2210">
                  <c:v>18:28:39.722</c:v>
                </c:pt>
                <c:pt idx="2211">
                  <c:v>18:28:39.723</c:v>
                </c:pt>
                <c:pt idx="2212">
                  <c:v>18:28:39.723</c:v>
                </c:pt>
                <c:pt idx="2213">
                  <c:v>18:28:39.723</c:v>
                </c:pt>
                <c:pt idx="2214">
                  <c:v>18:28:39.723</c:v>
                </c:pt>
                <c:pt idx="2215">
                  <c:v>18:28:40.454</c:v>
                </c:pt>
                <c:pt idx="2216">
                  <c:v>18:28:40.458</c:v>
                </c:pt>
                <c:pt idx="2217">
                  <c:v>18:28:40.491</c:v>
                </c:pt>
                <c:pt idx="2218">
                  <c:v>18:28:40.532</c:v>
                </c:pt>
                <c:pt idx="2219">
                  <c:v>18:28:40.601</c:v>
                </c:pt>
                <c:pt idx="2220">
                  <c:v>18:28:40.491</c:v>
                </c:pt>
                <c:pt idx="2221">
                  <c:v>18:28:40.647</c:v>
                </c:pt>
                <c:pt idx="2222">
                  <c:v>18:28:42.057</c:v>
                </c:pt>
                <c:pt idx="2223">
                  <c:v>18:28:42.061</c:v>
                </c:pt>
                <c:pt idx="2224">
                  <c:v>18:28:40.655</c:v>
                </c:pt>
                <c:pt idx="2225">
                  <c:v>18:28:40.656</c:v>
                </c:pt>
                <c:pt idx="2226">
                  <c:v>18:28:40.855</c:v>
                </c:pt>
                <c:pt idx="2227">
                  <c:v>18:28:40.856</c:v>
                </c:pt>
                <c:pt idx="2228">
                  <c:v>18:28:41.056</c:v>
                </c:pt>
                <c:pt idx="2229">
                  <c:v>18:28:41.057</c:v>
                </c:pt>
                <c:pt idx="2230">
                  <c:v>18:28:41.256</c:v>
                </c:pt>
                <c:pt idx="2231">
                  <c:v>18:28:42.252</c:v>
                </c:pt>
                <c:pt idx="2232">
                  <c:v>18:28:41.257</c:v>
                </c:pt>
                <c:pt idx="2233">
                  <c:v>18:28:41.457</c:v>
                </c:pt>
                <c:pt idx="2234">
                  <c:v>18:28:41.458</c:v>
                </c:pt>
                <c:pt idx="2235">
                  <c:v>18:28:41.658</c:v>
                </c:pt>
                <c:pt idx="2236">
                  <c:v>18:28:41.659</c:v>
                </c:pt>
                <c:pt idx="2237">
                  <c:v>18:28:41.859</c:v>
                </c:pt>
                <c:pt idx="2238">
                  <c:v>18:28:41.859</c:v>
                </c:pt>
                <c:pt idx="2239">
                  <c:v>18:28:42.076</c:v>
                </c:pt>
                <c:pt idx="2240">
                  <c:v>18:28:42.077</c:v>
                </c:pt>
                <c:pt idx="2241">
                  <c:v>18:28:42.096</c:v>
                </c:pt>
                <c:pt idx="2242">
                  <c:v>18:28:42.097</c:v>
                </c:pt>
                <c:pt idx="2243">
                  <c:v>18:28:42.390</c:v>
                </c:pt>
                <c:pt idx="2244">
                  <c:v>18:28:42.410</c:v>
                </c:pt>
                <c:pt idx="2245">
                  <c:v>18:28:42.776</c:v>
                </c:pt>
                <c:pt idx="2246">
                  <c:v>18:28:42.816</c:v>
                </c:pt>
                <c:pt idx="2247">
                  <c:v>18:28:42.921</c:v>
                </c:pt>
                <c:pt idx="2248">
                  <c:v>18:28:42.776</c:v>
                </c:pt>
                <c:pt idx="2249">
                  <c:v>18:28:42.833</c:v>
                </c:pt>
                <c:pt idx="2250">
                  <c:v>18:28:42.833</c:v>
                </c:pt>
                <c:pt idx="2251">
                  <c:v>18:28:42.833</c:v>
                </c:pt>
                <c:pt idx="2252">
                  <c:v>18:28:42.833</c:v>
                </c:pt>
                <c:pt idx="2253">
                  <c:v>18:28:42.834</c:v>
                </c:pt>
                <c:pt idx="2254">
                  <c:v>18:28:42.834</c:v>
                </c:pt>
                <c:pt idx="2255">
                  <c:v>18:28:44.616</c:v>
                </c:pt>
                <c:pt idx="2256">
                  <c:v>18:28:44.635</c:v>
                </c:pt>
                <c:pt idx="2257">
                  <c:v>18:28:45.251</c:v>
                </c:pt>
                <c:pt idx="2258">
                  <c:v>18:28:45.274</c:v>
                </c:pt>
                <c:pt idx="2259">
                  <c:v>18:28:45.659</c:v>
                </c:pt>
                <c:pt idx="2260">
                  <c:v>18:28:45.699</c:v>
                </c:pt>
                <c:pt idx="2261">
                  <c:v>18:28:45.804</c:v>
                </c:pt>
                <c:pt idx="2262">
                  <c:v>18:28:45.659</c:v>
                </c:pt>
                <c:pt idx="2263">
                  <c:v>18:28:45.716</c:v>
                </c:pt>
                <c:pt idx="2264">
                  <c:v>18:28:45.716</c:v>
                </c:pt>
                <c:pt idx="2265">
                  <c:v>18:28:45.716</c:v>
                </c:pt>
                <c:pt idx="2266">
                  <c:v>18:28:45.717</c:v>
                </c:pt>
                <c:pt idx="2267">
                  <c:v>18:28:45.717</c:v>
                </c:pt>
                <c:pt idx="2268">
                  <c:v>18:28:45.717</c:v>
                </c:pt>
                <c:pt idx="2269">
                  <c:v>18:28:47.100</c:v>
                </c:pt>
                <c:pt idx="2270">
                  <c:v>18:28:47.104</c:v>
                </c:pt>
                <c:pt idx="2271">
                  <c:v>18:28:48.252</c:v>
                </c:pt>
                <c:pt idx="2272">
                  <c:v>18:28:48.391</c:v>
                </c:pt>
                <c:pt idx="2273">
                  <c:v>18:28:48.411</c:v>
                </c:pt>
                <c:pt idx="2274">
                  <c:v>18:28:48.796</c:v>
                </c:pt>
                <c:pt idx="2275">
                  <c:v>18:28:48.858</c:v>
                </c:pt>
                <c:pt idx="2276">
                  <c:v>18:28:48.963</c:v>
                </c:pt>
                <c:pt idx="2277">
                  <c:v>18:28:48.796</c:v>
                </c:pt>
                <c:pt idx="2278">
                  <c:v>18:28:48.875</c:v>
                </c:pt>
                <c:pt idx="2279">
                  <c:v>18:28:48.875</c:v>
                </c:pt>
                <c:pt idx="2280">
                  <c:v>18:28:48.875</c:v>
                </c:pt>
                <c:pt idx="2281">
                  <c:v>18:28:48.876</c:v>
                </c:pt>
                <c:pt idx="2282">
                  <c:v>18:28:48.876</c:v>
                </c:pt>
                <c:pt idx="2283">
                  <c:v>18:28:48.876</c:v>
                </c:pt>
                <c:pt idx="2284">
                  <c:v>18:28:50.619</c:v>
                </c:pt>
                <c:pt idx="2285">
                  <c:v>18:28:50.639</c:v>
                </c:pt>
                <c:pt idx="2286">
                  <c:v>18:28:51.255</c:v>
                </c:pt>
                <c:pt idx="2287">
                  <c:v>18:28:51.278</c:v>
                </c:pt>
                <c:pt idx="2288">
                  <c:v>18:28:51.663</c:v>
                </c:pt>
                <c:pt idx="2289">
                  <c:v>18:28:51.703</c:v>
                </c:pt>
                <c:pt idx="2290">
                  <c:v>18:28:51.818</c:v>
                </c:pt>
                <c:pt idx="2291">
                  <c:v>18:28:51.663</c:v>
                </c:pt>
                <c:pt idx="2292">
                  <c:v>18:28:51.720</c:v>
                </c:pt>
                <c:pt idx="2293">
                  <c:v>18:28:51.720</c:v>
                </c:pt>
                <c:pt idx="2294">
                  <c:v>18:28:51.721</c:v>
                </c:pt>
                <c:pt idx="2295">
                  <c:v>18:28:51.721</c:v>
                </c:pt>
                <c:pt idx="2296">
                  <c:v>18:28:51.721</c:v>
                </c:pt>
                <c:pt idx="2297">
                  <c:v>18:28:51.721</c:v>
                </c:pt>
                <c:pt idx="2298">
                  <c:v>18:28:52.042</c:v>
                </c:pt>
                <c:pt idx="2299">
                  <c:v>18:28:52.063</c:v>
                </c:pt>
                <c:pt idx="2300">
                  <c:v>18:28:52.138</c:v>
                </c:pt>
                <c:pt idx="2301">
                  <c:v>18:28:52.142</c:v>
                </c:pt>
                <c:pt idx="2302">
                  <c:v>18:28:52.175</c:v>
                </c:pt>
                <c:pt idx="2303">
                  <c:v>18:28:52.216</c:v>
                </c:pt>
                <c:pt idx="2304">
                  <c:v>18:28:52.284</c:v>
                </c:pt>
                <c:pt idx="2305">
                  <c:v>18:28:52.175</c:v>
                </c:pt>
                <c:pt idx="2306">
                  <c:v>18:28:52.331</c:v>
                </c:pt>
                <c:pt idx="2307">
                  <c:v>18:28:53.741</c:v>
                </c:pt>
                <c:pt idx="2308">
                  <c:v>18:28:53.745</c:v>
                </c:pt>
                <c:pt idx="2309">
                  <c:v>18:28:52.339</c:v>
                </c:pt>
                <c:pt idx="2310">
                  <c:v>18:28:52.340</c:v>
                </c:pt>
                <c:pt idx="2311">
                  <c:v>18:28:52.539</c:v>
                </c:pt>
                <c:pt idx="2312">
                  <c:v>18:28:52.540</c:v>
                </c:pt>
                <c:pt idx="2313">
                  <c:v>18:28:52.739</c:v>
                </c:pt>
                <c:pt idx="2314">
                  <c:v>18:28:52.743</c:v>
                </c:pt>
                <c:pt idx="2315">
                  <c:v>18:28:52.940</c:v>
                </c:pt>
                <c:pt idx="2316">
                  <c:v>18:28:52.941</c:v>
                </c:pt>
                <c:pt idx="2317">
                  <c:v>18:28:53.141</c:v>
                </c:pt>
                <c:pt idx="2318">
                  <c:v>18:28:53.141</c:v>
                </c:pt>
                <c:pt idx="2319">
                  <c:v>18:28:53.341</c:v>
                </c:pt>
                <c:pt idx="2320">
                  <c:v>18:28:53.342</c:v>
                </c:pt>
                <c:pt idx="2321">
                  <c:v>18:28:53.543</c:v>
                </c:pt>
                <c:pt idx="2322">
                  <c:v>18:28:53.543</c:v>
                </c:pt>
                <c:pt idx="2323">
                  <c:v>18:28:53.760</c:v>
                </c:pt>
                <c:pt idx="2324">
                  <c:v>18:28:53.761</c:v>
                </c:pt>
                <c:pt idx="2325">
                  <c:v>18:28:53.780</c:v>
                </c:pt>
                <c:pt idx="2326">
                  <c:v>18:28:53.781</c:v>
                </c:pt>
                <c:pt idx="2327">
                  <c:v>18:28:54.243</c:v>
                </c:pt>
                <c:pt idx="2328">
                  <c:v>18:28:54.382</c:v>
                </c:pt>
                <c:pt idx="2329">
                  <c:v>18:28:54.401</c:v>
                </c:pt>
                <c:pt idx="2330">
                  <c:v>18:28:54.787</c:v>
                </c:pt>
                <c:pt idx="2331">
                  <c:v>18:28:54.818</c:v>
                </c:pt>
                <c:pt idx="2332">
                  <c:v>18:28:54.850</c:v>
                </c:pt>
                <c:pt idx="2333">
                  <c:v>18:28:54.954</c:v>
                </c:pt>
                <c:pt idx="2334">
                  <c:v>18:28:54.787</c:v>
                </c:pt>
                <c:pt idx="2335">
                  <c:v>18:28:54.866</c:v>
                </c:pt>
                <c:pt idx="2336">
                  <c:v>18:28:54.867</c:v>
                </c:pt>
                <c:pt idx="2337">
                  <c:v>18:28:54.867</c:v>
                </c:pt>
                <c:pt idx="2338">
                  <c:v>18:28:54.867</c:v>
                </c:pt>
                <c:pt idx="2339">
                  <c:v>18:28:54.867</c:v>
                </c:pt>
                <c:pt idx="2340">
                  <c:v>18:28:54.868</c:v>
                </c:pt>
                <c:pt idx="2341">
                  <c:v>18:28:55.174</c:v>
                </c:pt>
                <c:pt idx="2342">
                  <c:v>18:28:55.178</c:v>
                </c:pt>
                <c:pt idx="2343">
                  <c:v>18:28:56.618</c:v>
                </c:pt>
                <c:pt idx="2344">
                  <c:v>18:28:56.619</c:v>
                </c:pt>
                <c:pt idx="2345">
                  <c:v>18:28:57.254</c:v>
                </c:pt>
                <c:pt idx="2346">
                  <c:v>18:28:57.277</c:v>
                </c:pt>
                <c:pt idx="2347">
                  <c:v>18:28:57.662</c:v>
                </c:pt>
                <c:pt idx="2348">
                  <c:v>18:28:57.702</c:v>
                </c:pt>
                <c:pt idx="2349">
                  <c:v>18:28:57.806</c:v>
                </c:pt>
                <c:pt idx="2350">
                  <c:v>18:28:57.662</c:v>
                </c:pt>
                <c:pt idx="2351">
                  <c:v>18:28:57.718</c:v>
                </c:pt>
                <c:pt idx="2352">
                  <c:v>18:28:57.718</c:v>
                </c:pt>
                <c:pt idx="2353">
                  <c:v>18:28:57.719</c:v>
                </c:pt>
                <c:pt idx="2354">
                  <c:v>18:28:57.719</c:v>
                </c:pt>
                <c:pt idx="2355">
                  <c:v>18:28:57.719</c:v>
                </c:pt>
                <c:pt idx="2356">
                  <c:v>18:28:57.720</c:v>
                </c:pt>
                <c:pt idx="2357">
                  <c:v>18:28:58.023</c:v>
                </c:pt>
                <c:pt idx="2358">
                  <c:v>18:28:58.046</c:v>
                </c:pt>
                <c:pt idx="2359">
                  <c:v>18:28:58.784</c:v>
                </c:pt>
                <c:pt idx="2360">
                  <c:v>18:28:58.788</c:v>
                </c:pt>
                <c:pt idx="2361">
                  <c:v>18:29:00.243</c:v>
                </c:pt>
                <c:pt idx="2362">
                  <c:v>18:29:00.402</c:v>
                </c:pt>
                <c:pt idx="2363">
                  <c:v>18:29:00.421</c:v>
                </c:pt>
                <c:pt idx="2364">
                  <c:v>18:29:00.807</c:v>
                </c:pt>
                <c:pt idx="2365">
                  <c:v>18:29:00.849</c:v>
                </c:pt>
                <c:pt idx="2366">
                  <c:v>18:29:00.965</c:v>
                </c:pt>
                <c:pt idx="2367">
                  <c:v>18:29:00.807</c:v>
                </c:pt>
                <c:pt idx="2368">
                  <c:v>18:29:00.865</c:v>
                </c:pt>
                <c:pt idx="2369">
                  <c:v>18:29:00.865</c:v>
                </c:pt>
                <c:pt idx="2370">
                  <c:v>18:29:00.868</c:v>
                </c:pt>
                <c:pt idx="2371">
                  <c:v>18:29:00.868</c:v>
                </c:pt>
                <c:pt idx="2372">
                  <c:v>18:29:00.868</c:v>
                </c:pt>
                <c:pt idx="2373">
                  <c:v>18:29:00.868</c:v>
                </c:pt>
                <c:pt idx="2374">
                  <c:v>18:29:01.184</c:v>
                </c:pt>
                <c:pt idx="2375">
                  <c:v>18:29:01.204</c:v>
                </c:pt>
                <c:pt idx="2376">
                  <c:v>18:29:01.208</c:v>
                </c:pt>
                <c:pt idx="2377">
                  <c:v>18:29:01.230</c:v>
                </c:pt>
                <c:pt idx="2378">
                  <c:v>18:29:01.325</c:v>
                </c:pt>
                <c:pt idx="2379">
                  <c:v>18:29:01.345</c:v>
                </c:pt>
                <c:pt idx="2380">
                  <c:v>18:29:01.249</c:v>
                </c:pt>
                <c:pt idx="2381">
                  <c:v>18:29:01.249</c:v>
                </c:pt>
                <c:pt idx="2382">
                  <c:v>18:29:01.250</c:v>
                </c:pt>
                <c:pt idx="2383">
                  <c:v>18:29:01.250</c:v>
                </c:pt>
                <c:pt idx="2384">
                  <c:v>18:29:01.250</c:v>
                </c:pt>
                <c:pt idx="2385">
                  <c:v>18:29:01.250</c:v>
                </c:pt>
                <c:pt idx="2386">
                  <c:v>18:29:01.251</c:v>
                </c:pt>
                <c:pt idx="2387">
                  <c:v>18:29:01.251</c:v>
                </c:pt>
                <c:pt idx="2388">
                  <c:v>18:29:01.251</c:v>
                </c:pt>
                <c:pt idx="2389">
                  <c:v>18:29:01.251</c:v>
                </c:pt>
                <c:pt idx="2390">
                  <c:v>18:29:01.271</c:v>
                </c:pt>
                <c:pt idx="2391">
                  <c:v>18:29:01.271</c:v>
                </c:pt>
                <c:pt idx="2392">
                  <c:v>18:29:01.272</c:v>
                </c:pt>
                <c:pt idx="2393">
                  <c:v>18:29:01.272</c:v>
                </c:pt>
                <c:pt idx="2394">
                  <c:v>18:29:01.272</c:v>
                </c:pt>
                <c:pt idx="2395">
                  <c:v>18:29:01.272</c:v>
                </c:pt>
                <c:pt idx="2396">
                  <c:v>18:29:01.272</c:v>
                </c:pt>
                <c:pt idx="2397">
                  <c:v>18:29:01.273</c:v>
                </c:pt>
                <c:pt idx="2398">
                  <c:v>18:29:01.273</c:v>
                </c:pt>
                <c:pt idx="2399">
                  <c:v>18:29:01.273</c:v>
                </c:pt>
                <c:pt idx="2400">
                  <c:v>18:29:01.364</c:v>
                </c:pt>
                <c:pt idx="2401">
                  <c:v>18:29:01.364</c:v>
                </c:pt>
                <c:pt idx="2402">
                  <c:v>18:29:01.364</c:v>
                </c:pt>
                <c:pt idx="2403">
                  <c:v>18:29:01.365</c:v>
                </c:pt>
                <c:pt idx="2404">
                  <c:v>18:29:01.365</c:v>
                </c:pt>
                <c:pt idx="2405">
                  <c:v>18:29:01.365</c:v>
                </c:pt>
                <c:pt idx="2406">
                  <c:v>18:29:01.365</c:v>
                </c:pt>
                <c:pt idx="2407">
                  <c:v>18:29:01.366</c:v>
                </c:pt>
                <c:pt idx="2408">
                  <c:v>18:29:01.366</c:v>
                </c:pt>
                <c:pt idx="2409">
                  <c:v>18:29:01.366</c:v>
                </c:pt>
                <c:pt idx="2410">
                  <c:v>18:29:02.482</c:v>
                </c:pt>
                <c:pt idx="2411">
                  <c:v>18:29:03.240</c:v>
                </c:pt>
                <c:pt idx="2412">
                  <c:v>18:29:03.299</c:v>
                </c:pt>
                <c:pt idx="2413">
                  <c:v>18:29:03.323</c:v>
                </c:pt>
                <c:pt idx="2414">
                  <c:v>18:29:03.343</c:v>
                </c:pt>
                <c:pt idx="2415">
                  <c:v>18:29:03.378</c:v>
                </c:pt>
                <c:pt idx="2416">
                  <c:v>18:29:03.382</c:v>
                </c:pt>
                <c:pt idx="2417">
                  <c:v>18:29:03.398</c:v>
                </c:pt>
                <c:pt idx="2418">
                  <c:v>18:29:04.912</c:v>
                </c:pt>
                <c:pt idx="2419">
                  <c:v>18:29:06.434</c:v>
                </c:pt>
                <c:pt idx="2420">
                  <c:v>18:29:07.456</c:v>
                </c:pt>
                <c:pt idx="2421">
                  <c:v>18:29:08.479</c:v>
                </c:pt>
                <c:pt idx="2422">
                  <c:v>18:29:08.483</c:v>
                </c:pt>
                <c:pt idx="2423">
                  <c:v>18:29:08.501</c:v>
                </c:pt>
                <c:pt idx="2424">
                  <c:v>18:29:11.516</c:v>
                </c:pt>
                <c:pt idx="2425">
                  <c:v>18:29:02.630</c:v>
                </c:pt>
                <c:pt idx="2426">
                  <c:v>18:29:02.635</c:v>
                </c:pt>
                <c:pt idx="2427">
                  <c:v>18:29:03.261</c:v>
                </c:pt>
                <c:pt idx="2428">
                  <c:v>18:29:03.642</c:v>
                </c:pt>
                <c:pt idx="2429">
                  <c:v>18:29:03.642</c:v>
                </c:pt>
                <c:pt idx="2430">
                  <c:v>18:29:11.936</c:v>
                </c:pt>
                <c:pt idx="2431">
                  <c:v>18:29:11.936</c:v>
                </c:pt>
                <c:pt idx="2432">
                  <c:v>18:29:08.904</c:v>
                </c:pt>
                <c:pt idx="2433">
                  <c:v>18:29:08.907</c:v>
                </c:pt>
                <c:pt idx="2434">
                  <c:v>18:29:08.945</c:v>
                </c:pt>
                <c:pt idx="2435">
                  <c:v>18:29:12.256</c:v>
                </c:pt>
                <c:pt idx="2436">
                  <c:v>18:29:12.272</c:v>
                </c:pt>
                <c:pt idx="2437">
                  <c:v>18:29:12.290</c:v>
                </c:pt>
                <c:pt idx="2438">
                  <c:v>18:29:11.567</c:v>
                </c:pt>
                <c:pt idx="2439">
                  <c:v>18:29:12.347</c:v>
                </c:pt>
                <c:pt idx="2440">
                  <c:v>18:29:12.396</c:v>
                </c:pt>
                <c:pt idx="2441">
                  <c:v>18:29:12.626</c:v>
                </c:pt>
                <c:pt idx="2442">
                  <c:v>18:29:12.692</c:v>
                </c:pt>
                <c:pt idx="2443">
                  <c:v>18:29:12.920</c:v>
                </c:pt>
                <c:pt idx="2444">
                  <c:v>18:29:12.990</c:v>
                </c:pt>
                <c:pt idx="2445">
                  <c:v>18:29:13.213</c:v>
                </c:pt>
                <c:pt idx="2446">
                  <c:v>18:29:13.267</c:v>
                </c:pt>
                <c:pt idx="2447">
                  <c:v>18:29:13.506</c:v>
                </c:pt>
                <c:pt idx="2448">
                  <c:v>18:29:13.529</c:v>
                </c:pt>
                <c:pt idx="2449">
                  <c:v>18:29:13.574</c:v>
                </c:pt>
                <c:pt idx="2450">
                  <c:v>18:29:13.803</c:v>
                </c:pt>
                <c:pt idx="2451">
                  <c:v>18:29:13.909</c:v>
                </c:pt>
                <c:pt idx="2452">
                  <c:v>18:29:13.941</c:v>
                </c:pt>
                <c:pt idx="2453">
                  <c:v>18:29:13.973</c:v>
                </c:pt>
                <c:pt idx="2454">
                  <c:v>18:29:13.998</c:v>
                </c:pt>
                <c:pt idx="2455">
                  <c:v>18:29:14.028</c:v>
                </c:pt>
                <c:pt idx="2456">
                  <c:v>18:29:14.056</c:v>
                </c:pt>
                <c:pt idx="2457">
                  <c:v>18:29:14.103</c:v>
                </c:pt>
                <c:pt idx="2458">
                  <c:v>18:29:14.123</c:v>
                </c:pt>
                <c:pt idx="2459">
                  <c:v>18:29:14.164</c:v>
                </c:pt>
                <c:pt idx="2460">
                  <c:v>18:29:14.196</c:v>
                </c:pt>
                <c:pt idx="2461">
                  <c:v>18:29:14.237</c:v>
                </c:pt>
                <c:pt idx="2462">
                  <c:v>18:29:14.265</c:v>
                </c:pt>
                <c:pt idx="2463">
                  <c:v>18:29:14.286</c:v>
                </c:pt>
                <c:pt idx="2464">
                  <c:v>18:29:14.306</c:v>
                </c:pt>
                <c:pt idx="2465">
                  <c:v>18:29:14.357</c:v>
                </c:pt>
                <c:pt idx="2466">
                  <c:v>18:29:14.399</c:v>
                </c:pt>
                <c:pt idx="2467">
                  <c:v>18:29:14.438</c:v>
                </c:pt>
                <c:pt idx="2468">
                  <c:v>18:29:14.477</c:v>
                </c:pt>
                <c:pt idx="2469">
                  <c:v>18:29:14.478</c:v>
                </c:pt>
                <c:pt idx="2470">
                  <c:v>18:29:14.517</c:v>
                </c:pt>
                <c:pt idx="2471">
                  <c:v>18:29:14.558</c:v>
                </c:pt>
                <c:pt idx="2472">
                  <c:v>18:29:14.602</c:v>
                </c:pt>
                <c:pt idx="2473">
                  <c:v>18:29:14.640</c:v>
                </c:pt>
                <c:pt idx="2474">
                  <c:v>18:29:14.731</c:v>
                </c:pt>
                <c:pt idx="2475">
                  <c:v>18:29:14.807</c:v>
                </c:pt>
                <c:pt idx="2476">
                  <c:v>18:29:15.124</c:v>
                </c:pt>
                <c:pt idx="2477">
                  <c:v>18:29:15.141</c:v>
                </c:pt>
                <c:pt idx="2478">
                  <c:v>18:29:15.157</c:v>
                </c:pt>
                <c:pt idx="2479">
                  <c:v>18:29:15.181</c:v>
                </c:pt>
                <c:pt idx="2480">
                  <c:v>18:29:14.889</c:v>
                </c:pt>
                <c:pt idx="2481">
                  <c:v>18:29:15.255</c:v>
                </c:pt>
                <c:pt idx="2482">
                  <c:v>18:29:15.281</c:v>
                </c:pt>
                <c:pt idx="2483">
                  <c:v>18:29:14.976</c:v>
                </c:pt>
                <c:pt idx="2484">
                  <c:v>18:29:14.976</c:v>
                </c:pt>
                <c:pt idx="2485">
                  <c:v>18:29:15.200</c:v>
                </c:pt>
                <c:pt idx="2486">
                  <c:v>18:29:15.439</c:v>
                </c:pt>
                <c:pt idx="2487">
                  <c:v>18:29:15.490</c:v>
                </c:pt>
                <c:pt idx="2488">
                  <c:v>18:29:15.565</c:v>
                </c:pt>
                <c:pt idx="2489">
                  <c:v>18:29:15.603</c:v>
                </c:pt>
                <c:pt idx="2490">
                  <c:v>18:29:15.642</c:v>
                </c:pt>
                <c:pt idx="2491">
                  <c:v>18:29:15.598</c:v>
                </c:pt>
                <c:pt idx="2492">
                  <c:v>18:29:15.698</c:v>
                </c:pt>
                <c:pt idx="2493">
                  <c:v>18:29:15.733</c:v>
                </c:pt>
                <c:pt idx="2494">
                  <c:v>18:29:15.783</c:v>
                </c:pt>
                <c:pt idx="2495">
                  <c:v>18:29:15.811</c:v>
                </c:pt>
                <c:pt idx="2496">
                  <c:v>18:29:15.856</c:v>
                </c:pt>
                <c:pt idx="2497">
                  <c:v>18:29:15.934</c:v>
                </c:pt>
                <c:pt idx="2498">
                  <c:v>18:29:15.811</c:v>
                </c:pt>
                <c:pt idx="2499">
                  <c:v>18:29:15.981</c:v>
                </c:pt>
                <c:pt idx="2500">
                  <c:v>18:29:17.388</c:v>
                </c:pt>
                <c:pt idx="2501">
                  <c:v>18:29:17.398</c:v>
                </c:pt>
                <c:pt idx="2502">
                  <c:v>18:29:15.772</c:v>
                </c:pt>
                <c:pt idx="2503">
                  <c:v>18:29:15.792</c:v>
                </c:pt>
                <c:pt idx="2504">
                  <c:v>18:29:15.807</c:v>
                </c:pt>
                <c:pt idx="2505">
                  <c:v>18:29:17.565</c:v>
                </c:pt>
                <c:pt idx="2506">
                  <c:v>18:29:17.601</c:v>
                </c:pt>
                <c:pt idx="2507">
                  <c:v>18:29:17.641</c:v>
                </c:pt>
                <c:pt idx="2508">
                  <c:v>18:29:17.698</c:v>
                </c:pt>
                <c:pt idx="2509">
                  <c:v>18:29:17.724</c:v>
                </c:pt>
                <c:pt idx="2510">
                  <c:v>18:29:17.786</c:v>
                </c:pt>
                <c:pt idx="2511">
                  <c:v>18:29:16.177</c:v>
                </c:pt>
                <c:pt idx="2512">
                  <c:v>18:29:16.178</c:v>
                </c:pt>
                <c:pt idx="2513">
                  <c:v>18:29:16.179</c:v>
                </c:pt>
                <c:pt idx="2514">
                  <c:v>18:29:16.180</c:v>
                </c:pt>
                <c:pt idx="2515">
                  <c:v>18:29:16.181</c:v>
                </c:pt>
                <c:pt idx="2516">
                  <c:v>18:29:16.181</c:v>
                </c:pt>
                <c:pt idx="2517">
                  <c:v>18:29:16.182</c:v>
                </c:pt>
                <c:pt idx="2518">
                  <c:v>18:29:16.183</c:v>
                </c:pt>
                <c:pt idx="2519">
                  <c:v>18:29:16.184</c:v>
                </c:pt>
                <c:pt idx="2520">
                  <c:v>18:29:16.185</c:v>
                </c:pt>
                <c:pt idx="2521">
                  <c:v>18:29:18.221</c:v>
                </c:pt>
                <c:pt idx="2522">
                  <c:v>18:29:18.247</c:v>
                </c:pt>
                <c:pt idx="2523">
                  <c:v>18:29:18.263</c:v>
                </c:pt>
                <c:pt idx="2524">
                  <c:v>18:29:18.289</c:v>
                </c:pt>
                <c:pt idx="2525">
                  <c:v>18:29:16.200</c:v>
                </c:pt>
                <c:pt idx="2526">
                  <c:v>18:29:18.356</c:v>
                </c:pt>
                <c:pt idx="2527">
                  <c:v>18:29:16.245</c:v>
                </c:pt>
                <c:pt idx="2528">
                  <c:v>18:29:18.425</c:v>
                </c:pt>
                <c:pt idx="2529">
                  <c:v>18:29:18.449</c:v>
                </c:pt>
                <c:pt idx="2530">
                  <c:v>18:29:16.289</c:v>
                </c:pt>
                <c:pt idx="2531">
                  <c:v>18:29:18.486</c:v>
                </c:pt>
                <c:pt idx="2532">
                  <c:v>18:29:18.552</c:v>
                </c:pt>
                <c:pt idx="2533">
                  <c:v>18:29:16.338</c:v>
                </c:pt>
                <c:pt idx="2534">
                  <c:v>18:29:18.610</c:v>
                </c:pt>
                <c:pt idx="2535">
                  <c:v>18:29:16.380</c:v>
                </c:pt>
                <c:pt idx="2536">
                  <c:v>18:29:18.673</c:v>
                </c:pt>
                <c:pt idx="2537">
                  <c:v>18:29:16.432</c:v>
                </c:pt>
                <c:pt idx="2538">
                  <c:v>18:29:16.483</c:v>
                </c:pt>
                <c:pt idx="2539">
                  <c:v>18:29:16.521</c:v>
                </c:pt>
                <c:pt idx="2540">
                  <c:v>18:29:18.822</c:v>
                </c:pt>
                <c:pt idx="2541">
                  <c:v>18:29:16.551</c:v>
                </c:pt>
                <c:pt idx="2542">
                  <c:v>18:29:18.887</c:v>
                </c:pt>
                <c:pt idx="2543">
                  <c:v>18:29:16.587</c:v>
                </c:pt>
                <c:pt idx="2544">
                  <c:v>18:29:18.952</c:v>
                </c:pt>
                <c:pt idx="2545">
                  <c:v>18:29:16.623</c:v>
                </c:pt>
                <c:pt idx="2546">
                  <c:v>18:29:19.013</c:v>
                </c:pt>
                <c:pt idx="2547">
                  <c:v>18:29:16.656</c:v>
                </c:pt>
                <c:pt idx="2548">
                  <c:v>18:29:19.075</c:v>
                </c:pt>
                <c:pt idx="2549">
                  <c:v>18:29:19.096</c:v>
                </c:pt>
                <c:pt idx="2550">
                  <c:v>18:29:16.691</c:v>
                </c:pt>
                <c:pt idx="2551">
                  <c:v>18:29:16.723</c:v>
                </c:pt>
                <c:pt idx="2552">
                  <c:v>18:29:16.745</c:v>
                </c:pt>
                <c:pt idx="2553">
                  <c:v>18:29:19.239</c:v>
                </c:pt>
                <c:pt idx="2554">
                  <c:v>18:29:19.265</c:v>
                </c:pt>
                <c:pt idx="2555">
                  <c:v>18:29:19.286</c:v>
                </c:pt>
                <c:pt idx="2556">
                  <c:v>18:29:19.308</c:v>
                </c:pt>
                <c:pt idx="2557">
                  <c:v>18:29:19.333</c:v>
                </c:pt>
                <c:pt idx="2558">
                  <c:v>18:29:19.357</c:v>
                </c:pt>
                <c:pt idx="2559">
                  <c:v>18:29:19.378</c:v>
                </c:pt>
                <c:pt idx="2560">
                  <c:v>18:29:19.404</c:v>
                </c:pt>
                <c:pt idx="2561">
                  <c:v>18:29:19.429</c:v>
                </c:pt>
                <c:pt idx="2562">
                  <c:v>18:29:19.451</c:v>
                </c:pt>
                <c:pt idx="2563">
                  <c:v>18:29:19.467</c:v>
                </c:pt>
                <c:pt idx="2564">
                  <c:v>18:29:19.497</c:v>
                </c:pt>
                <c:pt idx="2565">
                  <c:v>18:29:19.514</c:v>
                </c:pt>
                <c:pt idx="2566">
                  <c:v>18:29:19.538</c:v>
                </c:pt>
                <c:pt idx="2567">
                  <c:v>18:29:19.562</c:v>
                </c:pt>
                <c:pt idx="2568">
                  <c:v>18:29:19.578</c:v>
                </c:pt>
                <c:pt idx="2569">
                  <c:v>18:29:19.594</c:v>
                </c:pt>
                <c:pt idx="2570">
                  <c:v>18:29:19.620</c:v>
                </c:pt>
                <c:pt idx="2571">
                  <c:v>18:29:19.636</c:v>
                </c:pt>
                <c:pt idx="2572">
                  <c:v>18:29:19.666</c:v>
                </c:pt>
                <c:pt idx="2573">
                  <c:v>18:29:17.671</c:v>
                </c:pt>
                <c:pt idx="2574">
                  <c:v>18:29:17.672</c:v>
                </c:pt>
                <c:pt idx="2575">
                  <c:v>18:29:17.697</c:v>
                </c:pt>
                <c:pt idx="2576">
                  <c:v>18:29:17.697</c:v>
                </c:pt>
                <c:pt idx="2577">
                  <c:v>18:29:17.773</c:v>
                </c:pt>
                <c:pt idx="2578">
                  <c:v>18:29:17.773</c:v>
                </c:pt>
                <c:pt idx="2579">
                  <c:v>18:29:22.432</c:v>
                </c:pt>
                <c:pt idx="2580">
                  <c:v>18:29:22.436</c:v>
                </c:pt>
                <c:pt idx="2581">
                  <c:v>18:29:27.471</c:v>
                </c:pt>
                <c:pt idx="2582">
                  <c:v>18:29:27.475</c:v>
                </c:pt>
                <c:pt idx="2583">
                  <c:v>18:29:27.508</c:v>
                </c:pt>
                <c:pt idx="2584">
                  <c:v>18:29:27.547</c:v>
                </c:pt>
                <c:pt idx="2585">
                  <c:v>18:29:27.615</c:v>
                </c:pt>
                <c:pt idx="2586">
                  <c:v>18:29:27.508</c:v>
                </c:pt>
                <c:pt idx="2587">
                  <c:v>18:29:27.664</c:v>
                </c:pt>
                <c:pt idx="2588">
                  <c:v>18:29:29.070</c:v>
                </c:pt>
                <c:pt idx="2589">
                  <c:v>18:29:29.074</c:v>
                </c:pt>
                <c:pt idx="2590">
                  <c:v>18:29:34.111</c:v>
                </c:pt>
                <c:pt idx="2591">
                  <c:v>18:29:34.126</c:v>
                </c:pt>
                <c:pt idx="2592">
                  <c:v>18:29:34.148</c:v>
                </c:pt>
                <c:pt idx="2593">
                  <c:v>18:29:39.174</c:v>
                </c:pt>
                <c:pt idx="2594">
                  <c:v>18:29:39.183</c:v>
                </c:pt>
                <c:pt idx="2595">
                  <c:v>18:29:39.211</c:v>
                </c:pt>
                <c:pt idx="2596">
                  <c:v>18:29:39.234</c:v>
                </c:pt>
                <c:pt idx="2597">
                  <c:v>18:29:39.273</c:v>
                </c:pt>
                <c:pt idx="2598">
                  <c:v>18:29:39.341</c:v>
                </c:pt>
                <c:pt idx="2599">
                  <c:v>18:29:39.215</c:v>
                </c:pt>
                <c:pt idx="2600">
                  <c:v>18:29:39.390</c:v>
                </c:pt>
                <c:pt idx="2601">
                  <c:v>18:29:40.796</c:v>
                </c:pt>
                <c:pt idx="2602">
                  <c:v>18:29:40.800</c:v>
                </c:pt>
                <c:pt idx="2603">
                  <c:v>18:29:45.646</c:v>
                </c:pt>
                <c:pt idx="2604">
                  <c:v>18:29:45.653</c:v>
                </c:pt>
                <c:pt idx="2605">
                  <c:v>18:29:46.688</c:v>
                </c:pt>
                <c:pt idx="2606">
                  <c:v>18:29:46.691</c:v>
                </c:pt>
                <c:pt idx="2607">
                  <c:v>18:29:46.708</c:v>
                </c:pt>
                <c:pt idx="2608">
                  <c:v>18:29:46.733</c:v>
                </c:pt>
                <c:pt idx="2609">
                  <c:v>18:29:46.743</c:v>
                </c:pt>
                <c:pt idx="2610">
                  <c:v>18:29:46.780</c:v>
                </c:pt>
                <c:pt idx="2611">
                  <c:v>18:29:46.793</c:v>
                </c:pt>
                <c:pt idx="2612">
                  <c:v>18:29:46.827</c:v>
                </c:pt>
                <c:pt idx="2613">
                  <c:v>18:29:46.831</c:v>
                </c:pt>
                <c:pt idx="2614">
                  <c:v>18:29:45.685</c:v>
                </c:pt>
                <c:pt idx="2615">
                  <c:v>18:29:46.732</c:v>
                </c:pt>
                <c:pt idx="2616">
                  <c:v>18:29:46.919</c:v>
                </c:pt>
                <c:pt idx="2617">
                  <c:v>18:29:46.924</c:v>
                </c:pt>
                <c:pt idx="2618">
                  <c:v>18:29:46.945</c:v>
                </c:pt>
                <c:pt idx="2619">
                  <c:v>18:29:46.980</c:v>
                </c:pt>
                <c:pt idx="2620">
                  <c:v>18:29:46.997</c:v>
                </c:pt>
                <c:pt idx="2621">
                  <c:v>18:29:47.020</c:v>
                </c:pt>
                <c:pt idx="2622">
                  <c:v>18:29:48.671</c:v>
                </c:pt>
                <c:pt idx="2623">
                  <c:v>18:29:48.717</c:v>
                </c:pt>
                <c:pt idx="2624">
                  <c:v>18:29:48.669</c:v>
                </c:pt>
                <c:pt idx="2625">
                  <c:v>18:29:48.796</c:v>
                </c:pt>
                <c:pt idx="2626">
                  <c:v>18:29:48.670</c:v>
                </c:pt>
                <c:pt idx="2627">
                  <c:v>18:29:50.002</c:v>
                </c:pt>
                <c:pt idx="2628">
                  <c:v>18:29:50.020</c:v>
                </c:pt>
                <c:pt idx="2629">
                  <c:v>18:29:52.002</c:v>
                </c:pt>
                <c:pt idx="2630">
                  <c:v>18:29:52.012</c:v>
                </c:pt>
                <c:pt idx="2631">
                  <c:v>18:29:52.042</c:v>
                </c:pt>
                <c:pt idx="2632">
                  <c:v>18:29:52.056</c:v>
                </c:pt>
                <c:pt idx="2633">
                  <c:v>18:29:52.112</c:v>
                </c:pt>
                <c:pt idx="2634">
                  <c:v>18:29:52.180</c:v>
                </c:pt>
                <c:pt idx="2635">
                  <c:v>18:29:52.056</c:v>
                </c:pt>
                <c:pt idx="2636">
                  <c:v>18:29:52.233</c:v>
                </c:pt>
                <c:pt idx="2637">
                  <c:v>18:29:53.639</c:v>
                </c:pt>
                <c:pt idx="2638">
                  <c:v>18:29:53.643</c:v>
                </c:pt>
                <c:pt idx="2639">
                  <c:v>18:29:53.715</c:v>
                </c:pt>
                <c:pt idx="2640">
                  <c:v>18:29:53.731</c:v>
                </c:pt>
                <c:pt idx="2641">
                  <c:v>18:29:53.778</c:v>
                </c:pt>
                <c:pt idx="2642">
                  <c:v>18:29:53.803</c:v>
                </c:pt>
                <c:pt idx="2643">
                  <c:v>18:29:52.098</c:v>
                </c:pt>
                <c:pt idx="2644">
                  <c:v>18:29:53.847</c:v>
                </c:pt>
                <c:pt idx="2645">
                  <c:v>18:29:53.857</c:v>
                </c:pt>
                <c:pt idx="2646">
                  <c:v>18:29:53.874</c:v>
                </c:pt>
                <c:pt idx="2647">
                  <c:v>18:29:53.899</c:v>
                </c:pt>
                <c:pt idx="2648">
                  <c:v>18:29:53.933</c:v>
                </c:pt>
                <c:pt idx="2649">
                  <c:v>18:29:53.952</c:v>
                </c:pt>
                <c:pt idx="2650">
                  <c:v>18:29:53.966</c:v>
                </c:pt>
                <c:pt idx="2651">
                  <c:v>18:29:52.098</c:v>
                </c:pt>
                <c:pt idx="2652">
                  <c:v>18:29:54.087</c:v>
                </c:pt>
                <c:pt idx="2653">
                  <c:v>18:29:54.190</c:v>
                </c:pt>
                <c:pt idx="2654">
                  <c:v>18:29:58.680</c:v>
                </c:pt>
                <c:pt idx="2655">
                  <c:v>18:29:58.686</c:v>
                </c:pt>
                <c:pt idx="2656">
                  <c:v>18:30:00.420</c:v>
                </c:pt>
                <c:pt idx="2657">
                  <c:v>18:30:00.470</c:v>
                </c:pt>
                <c:pt idx="2658">
                  <c:v>18:30:00.522</c:v>
                </c:pt>
                <c:pt idx="2659">
                  <c:v>18:30:00.541</c:v>
                </c:pt>
                <c:pt idx="2660">
                  <c:v>18:30:00.545</c:v>
                </c:pt>
                <c:pt idx="2661">
                  <c:v>18:30:00.570</c:v>
                </c:pt>
                <c:pt idx="2662">
                  <c:v>18:30:00.597</c:v>
                </c:pt>
                <c:pt idx="2663">
                  <c:v>18:30:00.600</c:v>
                </c:pt>
                <c:pt idx="2664">
                  <c:v>18:30:00.614</c:v>
                </c:pt>
                <c:pt idx="2665">
                  <c:v>18:30:00.629</c:v>
                </c:pt>
                <c:pt idx="2666">
                  <c:v>18:30:03.719</c:v>
                </c:pt>
                <c:pt idx="2667">
                  <c:v>18:30:03.728</c:v>
                </c:pt>
                <c:pt idx="2668">
                  <c:v>18:30:03.756</c:v>
                </c:pt>
                <c:pt idx="2669">
                  <c:v>18:30:03.761</c:v>
                </c:pt>
                <c:pt idx="2670">
                  <c:v>18:30:03.818</c:v>
                </c:pt>
                <c:pt idx="2671">
                  <c:v>18:30:03.886</c:v>
                </c:pt>
                <c:pt idx="2672">
                  <c:v>18:30:03.760</c:v>
                </c:pt>
                <c:pt idx="2673">
                  <c:v>18:30:03.935</c:v>
                </c:pt>
                <c:pt idx="2674">
                  <c:v>18:30:05.341</c:v>
                </c:pt>
                <c:pt idx="2675">
                  <c:v>18:30:05.344</c:v>
                </c:pt>
                <c:pt idx="2676">
                  <c:v>18:30:10.381</c:v>
                </c:pt>
                <c:pt idx="2677">
                  <c:v>18:30:10.385</c:v>
                </c:pt>
                <c:pt idx="2678">
                  <c:v>18:30:15.421</c:v>
                </c:pt>
                <c:pt idx="2679">
                  <c:v>18:30:15.424</c:v>
                </c:pt>
                <c:pt idx="2680">
                  <c:v>18:30:15.457</c:v>
                </c:pt>
                <c:pt idx="2681">
                  <c:v>18:30:15.480</c:v>
                </c:pt>
                <c:pt idx="2682">
                  <c:v>18:30:15.519</c:v>
                </c:pt>
                <c:pt idx="2683">
                  <c:v>18:30:15.587</c:v>
                </c:pt>
                <c:pt idx="2684">
                  <c:v>18:30:15.480</c:v>
                </c:pt>
                <c:pt idx="2685">
                  <c:v>18:30:15.636</c:v>
                </c:pt>
                <c:pt idx="2686">
                  <c:v>18:30:17.042</c:v>
                </c:pt>
                <c:pt idx="2687">
                  <c:v>18:30:17.046</c:v>
                </c:pt>
                <c:pt idx="2688">
                  <c:v>18:30:22.083</c:v>
                </c:pt>
                <c:pt idx="2689">
                  <c:v>18:30:22.087</c:v>
                </c:pt>
                <c:pt idx="2690">
                  <c:v>18:30:27.122</c:v>
                </c:pt>
                <c:pt idx="2691">
                  <c:v>18:30:27.126</c:v>
                </c:pt>
                <c:pt idx="2692">
                  <c:v>18:30:27.159</c:v>
                </c:pt>
                <c:pt idx="2693">
                  <c:v>18:30:27.198</c:v>
                </c:pt>
                <c:pt idx="2694">
                  <c:v>18:30:27.266</c:v>
                </c:pt>
                <c:pt idx="2695">
                  <c:v>18:30:27.159</c:v>
                </c:pt>
                <c:pt idx="2696">
                  <c:v>18:30:27.315</c:v>
                </c:pt>
                <c:pt idx="2697">
                  <c:v>18:30:28.721</c:v>
                </c:pt>
                <c:pt idx="2698">
                  <c:v>18:30:28.725</c:v>
                </c:pt>
                <c:pt idx="2699">
                  <c:v>18:30:33.762</c:v>
                </c:pt>
                <c:pt idx="2700">
                  <c:v>18:30:33.766</c:v>
                </c:pt>
                <c:pt idx="2701">
                  <c:v>18:30:38.798</c:v>
                </c:pt>
                <c:pt idx="2702">
                  <c:v>18:30:38.815</c:v>
                </c:pt>
                <c:pt idx="2703">
                  <c:v>18:30:38.837</c:v>
                </c:pt>
                <c:pt idx="2704">
                  <c:v>18:30:38.876</c:v>
                </c:pt>
                <c:pt idx="2705">
                  <c:v>18:30:38.944</c:v>
                </c:pt>
                <c:pt idx="2706">
                  <c:v>18:30:38.837</c:v>
                </c:pt>
                <c:pt idx="2707">
                  <c:v>18:30:38.993</c:v>
                </c:pt>
                <c:pt idx="2708">
                  <c:v>18:30:40.399</c:v>
                </c:pt>
                <c:pt idx="2709">
                  <c:v>18:30:40.403</c:v>
                </c:pt>
                <c:pt idx="2710">
                  <c:v>18:30:45.439</c:v>
                </c:pt>
                <c:pt idx="2711">
                  <c:v>18:30:45.443</c:v>
                </c:pt>
                <c:pt idx="2712">
                  <c:v>18:30:50.476</c:v>
                </c:pt>
                <c:pt idx="2713">
                  <c:v>18:30:50.486</c:v>
                </c:pt>
                <c:pt idx="2714">
                  <c:v>18:30:50.515</c:v>
                </c:pt>
                <c:pt idx="2715">
                  <c:v>18:30:50.554</c:v>
                </c:pt>
                <c:pt idx="2716">
                  <c:v>18:30:50.622</c:v>
                </c:pt>
                <c:pt idx="2717">
                  <c:v>18:30:50.515</c:v>
                </c:pt>
                <c:pt idx="2718">
                  <c:v>18:30:50.670</c:v>
                </c:pt>
                <c:pt idx="2719">
                  <c:v>18:30:52.077</c:v>
                </c:pt>
                <c:pt idx="2720">
                  <c:v>18:30:52.080</c:v>
                </c:pt>
                <c:pt idx="2721">
                  <c:v>18:30:57.117</c:v>
                </c:pt>
                <c:pt idx="2722">
                  <c:v>18:30:57.121</c:v>
                </c:pt>
                <c:pt idx="2723">
                  <c:v>18:31:02.154</c:v>
                </c:pt>
                <c:pt idx="2724">
                  <c:v>18:31:02.169</c:v>
                </c:pt>
                <c:pt idx="2725">
                  <c:v>18:31:02.191</c:v>
                </c:pt>
                <c:pt idx="2726">
                  <c:v>18:31:02.232</c:v>
                </c:pt>
                <c:pt idx="2727">
                  <c:v>18:31:02.301</c:v>
                </c:pt>
                <c:pt idx="2728">
                  <c:v>18:31:02.190</c:v>
                </c:pt>
                <c:pt idx="2729">
                  <c:v>18:31:02.347</c:v>
                </c:pt>
                <c:pt idx="2730">
                  <c:v>18:31:03.753</c:v>
                </c:pt>
                <c:pt idx="2731">
                  <c:v>18:31:03.759</c:v>
                </c:pt>
                <c:pt idx="2732">
                  <c:v>18:31:08.795</c:v>
                </c:pt>
                <c:pt idx="2733">
                  <c:v>18:31:08.799</c:v>
                </c:pt>
                <c:pt idx="2734">
                  <c:v>18:31:13.832</c:v>
                </c:pt>
                <c:pt idx="2735">
                  <c:v>18:31:13.847</c:v>
                </c:pt>
                <c:pt idx="2736">
                  <c:v>18:31:13.869</c:v>
                </c:pt>
                <c:pt idx="2737">
                  <c:v>18:31:13.908</c:v>
                </c:pt>
                <c:pt idx="2738">
                  <c:v>18:31:13.976</c:v>
                </c:pt>
                <c:pt idx="2739">
                  <c:v>18:31:13.869</c:v>
                </c:pt>
                <c:pt idx="2740">
                  <c:v>18:31:14.025</c:v>
                </c:pt>
                <c:pt idx="2741">
                  <c:v>18:31:15.431</c:v>
                </c:pt>
                <c:pt idx="2742">
                  <c:v>18:31:15.435</c:v>
                </c:pt>
                <c:pt idx="2743">
                  <c:v>18:31:20.480</c:v>
                </c:pt>
                <c:pt idx="2744">
                  <c:v>18:31:20.484</c:v>
                </c:pt>
                <c:pt idx="2745">
                  <c:v>18:31:25.517</c:v>
                </c:pt>
                <c:pt idx="2746">
                  <c:v>18:31:25.532</c:v>
                </c:pt>
                <c:pt idx="2747">
                  <c:v>18:31:25.554</c:v>
                </c:pt>
                <c:pt idx="2748">
                  <c:v>18:31:25.593</c:v>
                </c:pt>
                <c:pt idx="2749">
                  <c:v>18:31:25.661</c:v>
                </c:pt>
                <c:pt idx="2750">
                  <c:v>18:31:25.554</c:v>
                </c:pt>
                <c:pt idx="2751">
                  <c:v>18:31:25.709</c:v>
                </c:pt>
                <c:pt idx="2752">
                  <c:v>18:31:27.115</c:v>
                </c:pt>
                <c:pt idx="2753">
                  <c:v>18:31:27.119</c:v>
                </c:pt>
                <c:pt idx="2754">
                  <c:v>18:31:32.156</c:v>
                </c:pt>
                <c:pt idx="2755">
                  <c:v>18:31:32.173</c:v>
                </c:pt>
                <c:pt idx="2756">
                  <c:v>18:31:37.196</c:v>
                </c:pt>
                <c:pt idx="2757">
                  <c:v>18:31:37.210</c:v>
                </c:pt>
                <c:pt idx="2758">
                  <c:v>18:31:37.233</c:v>
                </c:pt>
                <c:pt idx="2759">
                  <c:v>18:31:37.237</c:v>
                </c:pt>
                <c:pt idx="2760">
                  <c:v>18:31:37.294</c:v>
                </c:pt>
                <c:pt idx="2761">
                  <c:v>18:31:37.363</c:v>
                </c:pt>
                <c:pt idx="2762">
                  <c:v>18:31:37.237</c:v>
                </c:pt>
                <c:pt idx="2763">
                  <c:v>18:31:37.411</c:v>
                </c:pt>
                <c:pt idx="2764">
                  <c:v>18:31:38.817</c:v>
                </c:pt>
                <c:pt idx="2765">
                  <c:v>18:31:38.821</c:v>
                </c:pt>
                <c:pt idx="2766">
                  <c:v>18:31:43.858</c:v>
                </c:pt>
                <c:pt idx="2767">
                  <c:v>18:31:43.864</c:v>
                </c:pt>
                <c:pt idx="2768">
                  <c:v>18:31:43.896</c:v>
                </c:pt>
                <c:pt idx="2769">
                  <c:v>18:31:43.901</c:v>
                </c:pt>
                <c:pt idx="2770">
                  <c:v>18:31:48.927</c:v>
                </c:pt>
                <c:pt idx="2771">
                  <c:v>18:31:48.930</c:v>
                </c:pt>
                <c:pt idx="2772">
                  <c:v>18:31:48.963</c:v>
                </c:pt>
                <c:pt idx="2773">
                  <c:v>18:31:48.980</c:v>
                </c:pt>
                <c:pt idx="2774">
                  <c:v>18:31:48.986</c:v>
                </c:pt>
                <c:pt idx="2775">
                  <c:v>18:31:49.042</c:v>
                </c:pt>
                <c:pt idx="2776">
                  <c:v>18:31:49.111</c:v>
                </c:pt>
                <c:pt idx="2777">
                  <c:v>18:31:49.132</c:v>
                </c:pt>
                <c:pt idx="2778">
                  <c:v>18:31:49.149</c:v>
                </c:pt>
                <c:pt idx="2779">
                  <c:v>18:31:48.986</c:v>
                </c:pt>
                <c:pt idx="2780">
                  <c:v>18:31:49.201</c:v>
                </c:pt>
                <c:pt idx="2781">
                  <c:v>18:31:50.607</c:v>
                </c:pt>
                <c:pt idx="2782">
                  <c:v>18:31:50.611</c:v>
                </c:pt>
                <c:pt idx="2783">
                  <c:v>18:31:55.647</c:v>
                </c:pt>
                <c:pt idx="2784">
                  <c:v>18:31:55.651</c:v>
                </c:pt>
                <c:pt idx="2785">
                  <c:v>18:31:55.684</c:v>
                </c:pt>
                <c:pt idx="2786">
                  <c:v>18:31:55.696</c:v>
                </c:pt>
                <c:pt idx="2787">
                  <c:v>18:32:00.707</c:v>
                </c:pt>
                <c:pt idx="2788">
                  <c:v>18:32:00.717</c:v>
                </c:pt>
                <c:pt idx="2789">
                  <c:v>18:32:00.744</c:v>
                </c:pt>
                <c:pt idx="2790">
                  <c:v>18:32:00.761</c:v>
                </c:pt>
                <c:pt idx="2791">
                  <c:v>18:32:00.765</c:v>
                </c:pt>
                <c:pt idx="2792">
                  <c:v>18:32:00.821</c:v>
                </c:pt>
                <c:pt idx="2793">
                  <c:v>18:32:00.892</c:v>
                </c:pt>
                <c:pt idx="2794">
                  <c:v>18:32:00.913</c:v>
                </c:pt>
                <c:pt idx="2795">
                  <c:v>18:32:00.930</c:v>
                </c:pt>
                <c:pt idx="2796">
                  <c:v>18:32:00.765</c:v>
                </c:pt>
                <c:pt idx="2797">
                  <c:v>18:32:00.982</c:v>
                </c:pt>
                <c:pt idx="2798">
                  <c:v>18:32:02.389</c:v>
                </c:pt>
                <c:pt idx="2799">
                  <c:v>18:32:02.393</c:v>
                </c:pt>
                <c:pt idx="2800">
                  <c:v>18:32:07.429</c:v>
                </c:pt>
                <c:pt idx="2801">
                  <c:v>18:32:07.433</c:v>
                </c:pt>
                <c:pt idx="2802">
                  <c:v>18:32:07.466</c:v>
                </c:pt>
                <c:pt idx="2803">
                  <c:v>18:32:07.483</c:v>
                </c:pt>
                <c:pt idx="2804">
                  <c:v>18:32:12.507</c:v>
                </c:pt>
                <c:pt idx="2805">
                  <c:v>18:32:12.510</c:v>
                </c:pt>
                <c:pt idx="2806">
                  <c:v>18:32:12.543</c:v>
                </c:pt>
                <c:pt idx="2807">
                  <c:v>18:32:12.560</c:v>
                </c:pt>
                <c:pt idx="2808">
                  <c:v>18:32:12.564</c:v>
                </c:pt>
                <c:pt idx="2809">
                  <c:v>18:32:12.620</c:v>
                </c:pt>
                <c:pt idx="2810">
                  <c:v>18:32:12.688</c:v>
                </c:pt>
                <c:pt idx="2811">
                  <c:v>18:32:12.710</c:v>
                </c:pt>
                <c:pt idx="2812">
                  <c:v>18:32:12.723</c:v>
                </c:pt>
                <c:pt idx="2813">
                  <c:v>18:32:12.564</c:v>
                </c:pt>
                <c:pt idx="2814">
                  <c:v>18:32:12.779</c:v>
                </c:pt>
                <c:pt idx="2815">
                  <c:v>18:32:14.185</c:v>
                </c:pt>
                <c:pt idx="2816">
                  <c:v>18:32:14.191</c:v>
                </c:pt>
                <c:pt idx="2817">
                  <c:v>18:32:19.228</c:v>
                </c:pt>
                <c:pt idx="2818">
                  <c:v>18:32:19.237</c:v>
                </c:pt>
                <c:pt idx="2819">
                  <c:v>18:32:19.264</c:v>
                </c:pt>
                <c:pt idx="2820">
                  <c:v>18:32:19.281</c:v>
                </c:pt>
                <c:pt idx="2821">
                  <c:v>18:32:24.286</c:v>
                </c:pt>
                <c:pt idx="2822">
                  <c:v>18:32:24.301</c:v>
                </c:pt>
                <c:pt idx="2823">
                  <c:v>18:32:24.325</c:v>
                </c:pt>
                <c:pt idx="2824">
                  <c:v>18:32:24.342</c:v>
                </c:pt>
                <c:pt idx="2825">
                  <c:v>18:32:24.346</c:v>
                </c:pt>
                <c:pt idx="2826">
                  <c:v>18:32:24.402</c:v>
                </c:pt>
                <c:pt idx="2827">
                  <c:v>18:32:24.470</c:v>
                </c:pt>
                <c:pt idx="2828">
                  <c:v>18:32:24.346</c:v>
                </c:pt>
                <c:pt idx="2829">
                  <c:v>18:32:24.523</c:v>
                </c:pt>
                <c:pt idx="2830">
                  <c:v>18:32:25.930</c:v>
                </c:pt>
                <c:pt idx="2831">
                  <c:v>18:32:25.934</c:v>
                </c:pt>
                <c:pt idx="2832">
                  <c:v>18:32:30.971</c:v>
                </c:pt>
                <c:pt idx="2833">
                  <c:v>18:32:30.975</c:v>
                </c:pt>
                <c:pt idx="2834">
                  <c:v>18:32:31.008</c:v>
                </c:pt>
                <c:pt idx="2835">
                  <c:v>18:32:36.015</c:v>
                </c:pt>
                <c:pt idx="2836">
                  <c:v>18:32:36.030</c:v>
                </c:pt>
                <c:pt idx="2837">
                  <c:v>18:32:36.052</c:v>
                </c:pt>
                <c:pt idx="2838">
                  <c:v>18:32:36.056</c:v>
                </c:pt>
                <c:pt idx="2839">
                  <c:v>18:32:36.114</c:v>
                </c:pt>
                <c:pt idx="2840">
                  <c:v>18:32:36.182</c:v>
                </c:pt>
                <c:pt idx="2841">
                  <c:v>18:32:36.056</c:v>
                </c:pt>
                <c:pt idx="2842">
                  <c:v>18:32:36.237</c:v>
                </c:pt>
                <c:pt idx="2843">
                  <c:v>18:32:37.643</c:v>
                </c:pt>
                <c:pt idx="2844">
                  <c:v>18:32:37.647</c:v>
                </c:pt>
                <c:pt idx="2845">
                  <c:v>18:32:42.684</c:v>
                </c:pt>
                <c:pt idx="2846">
                  <c:v>18:32:42.690</c:v>
                </c:pt>
                <c:pt idx="2847">
                  <c:v>18:32:47.722</c:v>
                </c:pt>
                <c:pt idx="2848">
                  <c:v>18:32:47.737</c:v>
                </c:pt>
                <c:pt idx="2849">
                  <c:v>18:32:47.759</c:v>
                </c:pt>
                <c:pt idx="2850">
                  <c:v>18:32:47.798</c:v>
                </c:pt>
                <c:pt idx="2851">
                  <c:v>18:32:47.866</c:v>
                </c:pt>
                <c:pt idx="2852">
                  <c:v>18:32:47.759</c:v>
                </c:pt>
                <c:pt idx="2853">
                  <c:v>18:32:47.915</c:v>
                </c:pt>
                <c:pt idx="2854">
                  <c:v>18:32:49.321</c:v>
                </c:pt>
                <c:pt idx="2855">
                  <c:v>18:32:49.325</c:v>
                </c:pt>
                <c:pt idx="2856">
                  <c:v>18:32:54.362</c:v>
                </c:pt>
                <c:pt idx="2857">
                  <c:v>18:32:54.365</c:v>
                </c:pt>
                <c:pt idx="2858">
                  <c:v>18:32:59.398</c:v>
                </c:pt>
                <c:pt idx="2859">
                  <c:v>18:32:59.404</c:v>
                </c:pt>
                <c:pt idx="2860">
                  <c:v>18:32:59.436</c:v>
                </c:pt>
                <c:pt idx="2861">
                  <c:v>18:32:59.476</c:v>
                </c:pt>
                <c:pt idx="2862">
                  <c:v>18:32:59.544</c:v>
                </c:pt>
                <c:pt idx="2863">
                  <c:v>18:32:59.436</c:v>
                </c:pt>
                <c:pt idx="2864">
                  <c:v>18:32:59.592</c:v>
                </c:pt>
                <c:pt idx="2865">
                  <c:v>18:33:00.999</c:v>
                </c:pt>
                <c:pt idx="2866">
                  <c:v>18:33:01.002</c:v>
                </c:pt>
                <c:pt idx="2867">
                  <c:v>18:33:06.039</c:v>
                </c:pt>
                <c:pt idx="2868">
                  <c:v>18:33:06.054</c:v>
                </c:pt>
                <c:pt idx="2869">
                  <c:v>18:33:11.076</c:v>
                </c:pt>
                <c:pt idx="2870">
                  <c:v>18:33:11.080</c:v>
                </c:pt>
                <c:pt idx="2871">
                  <c:v>18:33:11.115</c:v>
                </c:pt>
                <c:pt idx="2872">
                  <c:v>18:33:11.154</c:v>
                </c:pt>
                <c:pt idx="2873">
                  <c:v>18:33:11.222</c:v>
                </c:pt>
                <c:pt idx="2874">
                  <c:v>18:33:11.115</c:v>
                </c:pt>
                <c:pt idx="2875">
                  <c:v>18:33:11.271</c:v>
                </c:pt>
                <c:pt idx="2876">
                  <c:v>18:33:12.677</c:v>
                </c:pt>
                <c:pt idx="2877">
                  <c:v>18:33:12.681</c:v>
                </c:pt>
                <c:pt idx="2878">
                  <c:v>18:33:17.718</c:v>
                </c:pt>
                <c:pt idx="2879">
                  <c:v>18:33:17.722</c:v>
                </c:pt>
                <c:pt idx="2880">
                  <c:v>18:33:22.755</c:v>
                </c:pt>
                <c:pt idx="2881">
                  <c:v>18:33:22.769</c:v>
                </c:pt>
                <c:pt idx="2882">
                  <c:v>18:33:22.792</c:v>
                </c:pt>
                <c:pt idx="2883">
                  <c:v>18:33:22.817</c:v>
                </c:pt>
                <c:pt idx="2884">
                  <c:v>18:33:22.856</c:v>
                </c:pt>
                <c:pt idx="2885">
                  <c:v>18:33:22.924</c:v>
                </c:pt>
                <c:pt idx="2886">
                  <c:v>18:33:22.798</c:v>
                </c:pt>
                <c:pt idx="2887">
                  <c:v>18:33:22.973</c:v>
                </c:pt>
                <c:pt idx="2888">
                  <c:v>18:33:24.379</c:v>
                </c:pt>
                <c:pt idx="2889">
                  <c:v>18:33:24.383</c:v>
                </c:pt>
                <c:pt idx="2890">
                  <c:v>18:33:29.420</c:v>
                </c:pt>
                <c:pt idx="2891">
                  <c:v>18:33:29.424</c:v>
                </c:pt>
                <c:pt idx="2892">
                  <c:v>18:33:29.457</c:v>
                </c:pt>
                <c:pt idx="2893">
                  <c:v>18:33:34.470</c:v>
                </c:pt>
                <c:pt idx="2894">
                  <c:v>18:33:34.482</c:v>
                </c:pt>
                <c:pt idx="2895">
                  <c:v>18:33:34.510</c:v>
                </c:pt>
                <c:pt idx="2896">
                  <c:v>18:33:34.533</c:v>
                </c:pt>
                <c:pt idx="2897">
                  <c:v>18:33:34.572</c:v>
                </c:pt>
                <c:pt idx="2898">
                  <c:v>18:33:34.640</c:v>
                </c:pt>
                <c:pt idx="2899">
                  <c:v>18:33:34.514</c:v>
                </c:pt>
                <c:pt idx="2900">
                  <c:v>18:33:34.688</c:v>
                </c:pt>
                <c:pt idx="2901">
                  <c:v>18:33:36.094</c:v>
                </c:pt>
                <c:pt idx="2902">
                  <c:v>18:33:36.098</c:v>
                </c:pt>
                <c:pt idx="2903">
                  <c:v>18:33:41.135</c:v>
                </c:pt>
                <c:pt idx="2904">
                  <c:v>18:33:41.150</c:v>
                </c:pt>
                <c:pt idx="2905">
                  <c:v>18:33:41.172</c:v>
                </c:pt>
                <c:pt idx="2906">
                  <c:v>18:33:46.179</c:v>
                </c:pt>
                <c:pt idx="2907">
                  <c:v>18:33:46.183</c:v>
                </c:pt>
                <c:pt idx="2908">
                  <c:v>18:33:46.216</c:v>
                </c:pt>
                <c:pt idx="2909">
                  <c:v>18:33:46.220</c:v>
                </c:pt>
                <c:pt idx="2910">
                  <c:v>18:33:46.276</c:v>
                </c:pt>
                <c:pt idx="2911">
                  <c:v>18:33:46.345</c:v>
                </c:pt>
                <c:pt idx="2912">
                  <c:v>18:33:46.362</c:v>
                </c:pt>
                <c:pt idx="2913">
                  <c:v>18:33:46.220</c:v>
                </c:pt>
                <c:pt idx="2914">
                  <c:v>18:33:46.414</c:v>
                </c:pt>
                <c:pt idx="2915">
                  <c:v>18:33:47.820</c:v>
                </c:pt>
                <c:pt idx="2916">
                  <c:v>18:33:47.824</c:v>
                </c:pt>
                <c:pt idx="2917">
                  <c:v>18:33:52.862</c:v>
                </c:pt>
                <c:pt idx="2918">
                  <c:v>18:33:52.866</c:v>
                </c:pt>
                <c:pt idx="2919">
                  <c:v>18:33:52.899</c:v>
                </c:pt>
                <c:pt idx="2920">
                  <c:v>18:33:57.904</c:v>
                </c:pt>
                <c:pt idx="2921">
                  <c:v>18:33:57.913</c:v>
                </c:pt>
                <c:pt idx="2922">
                  <c:v>18:33:57.941</c:v>
                </c:pt>
                <c:pt idx="2923">
                  <c:v>18:33:57.945</c:v>
                </c:pt>
                <c:pt idx="2924">
                  <c:v>18:33:58.001</c:v>
                </c:pt>
                <c:pt idx="2925">
                  <c:v>18:33:58.071</c:v>
                </c:pt>
                <c:pt idx="2926">
                  <c:v>18:33:58.088</c:v>
                </c:pt>
                <c:pt idx="2927">
                  <c:v>18:33:57.945</c:v>
                </c:pt>
                <c:pt idx="2928">
                  <c:v>18:33:58.141</c:v>
                </c:pt>
                <c:pt idx="2929">
                  <c:v>18:33:59.548</c:v>
                </c:pt>
                <c:pt idx="2930">
                  <c:v>18:33:59.551</c:v>
                </c:pt>
                <c:pt idx="2931">
                  <c:v>18:34:04.588</c:v>
                </c:pt>
                <c:pt idx="2932">
                  <c:v>18:34:04.592</c:v>
                </c:pt>
                <c:pt idx="2933">
                  <c:v>18:34:04.625</c:v>
                </c:pt>
                <c:pt idx="2934">
                  <c:v>18:34:09.629</c:v>
                </c:pt>
                <c:pt idx="2935">
                  <c:v>18:34:09.639</c:v>
                </c:pt>
                <c:pt idx="2936">
                  <c:v>18:34:09.673</c:v>
                </c:pt>
                <c:pt idx="2937">
                  <c:v>18:34:09.677</c:v>
                </c:pt>
                <c:pt idx="2938">
                  <c:v>18:34:09.733</c:v>
                </c:pt>
                <c:pt idx="2939">
                  <c:v>18:34:09.802</c:v>
                </c:pt>
                <c:pt idx="2940">
                  <c:v>18:34:09.819</c:v>
                </c:pt>
                <c:pt idx="2941">
                  <c:v>18:34:09.677</c:v>
                </c:pt>
                <c:pt idx="2942">
                  <c:v>18:34:09.871</c:v>
                </c:pt>
                <c:pt idx="2943">
                  <c:v>18:34:11.277</c:v>
                </c:pt>
                <c:pt idx="2944">
                  <c:v>18:34:11.281</c:v>
                </c:pt>
                <c:pt idx="2945">
                  <c:v>18:34:16.317</c:v>
                </c:pt>
                <c:pt idx="2946">
                  <c:v>18:34:16.321</c:v>
                </c:pt>
                <c:pt idx="2947">
                  <c:v>18:34:16.354</c:v>
                </c:pt>
                <c:pt idx="2948">
                  <c:v>18:34:21.361</c:v>
                </c:pt>
                <c:pt idx="2949">
                  <c:v>18:34:21.370</c:v>
                </c:pt>
                <c:pt idx="2950">
                  <c:v>18:34:21.398</c:v>
                </c:pt>
                <c:pt idx="2951">
                  <c:v>18:34:21.402</c:v>
                </c:pt>
                <c:pt idx="2952">
                  <c:v>18:34:21.458</c:v>
                </c:pt>
                <c:pt idx="2953">
                  <c:v>18:34:21.526</c:v>
                </c:pt>
                <c:pt idx="2954">
                  <c:v>18:34:21.544</c:v>
                </c:pt>
                <c:pt idx="2955">
                  <c:v>18:34:21.402</c:v>
                </c:pt>
                <c:pt idx="2956">
                  <c:v>18:34:21.595</c:v>
                </c:pt>
                <c:pt idx="2957">
                  <c:v>18:34:23.002</c:v>
                </c:pt>
                <c:pt idx="2958">
                  <c:v>18:34:23.006</c:v>
                </c:pt>
                <c:pt idx="2959">
                  <c:v>18:34:28.044</c:v>
                </c:pt>
                <c:pt idx="2960">
                  <c:v>18:34:28.048</c:v>
                </c:pt>
                <c:pt idx="2961">
                  <c:v>18:34:28.081</c:v>
                </c:pt>
                <c:pt idx="2962">
                  <c:v>18:34:33.086</c:v>
                </c:pt>
                <c:pt idx="2963">
                  <c:v>18:34:33.090</c:v>
                </c:pt>
                <c:pt idx="2964">
                  <c:v>18:34:33.122</c:v>
                </c:pt>
                <c:pt idx="2965">
                  <c:v>18:34:33.127</c:v>
                </c:pt>
                <c:pt idx="2966">
                  <c:v>18:34:33.185</c:v>
                </c:pt>
                <c:pt idx="2967">
                  <c:v>18:34:33.253</c:v>
                </c:pt>
                <c:pt idx="2968">
                  <c:v>18:34:33.258</c:v>
                </c:pt>
                <c:pt idx="2969">
                  <c:v>18:34:33.127</c:v>
                </c:pt>
                <c:pt idx="2970">
                  <c:v>18:34:33.323</c:v>
                </c:pt>
                <c:pt idx="2971">
                  <c:v>18:34:34.729</c:v>
                </c:pt>
                <c:pt idx="2972">
                  <c:v>18:34:34.733</c:v>
                </c:pt>
                <c:pt idx="2973">
                  <c:v>18:34:39.770</c:v>
                </c:pt>
                <c:pt idx="2974">
                  <c:v>18:34:39.773</c:v>
                </c:pt>
                <c:pt idx="2975">
                  <c:v>18:34:39.806</c:v>
                </c:pt>
                <c:pt idx="2976">
                  <c:v>18:34:44.811</c:v>
                </c:pt>
                <c:pt idx="2977">
                  <c:v>18:34:44.820</c:v>
                </c:pt>
                <c:pt idx="2978">
                  <c:v>18:34:44.850</c:v>
                </c:pt>
                <c:pt idx="2979">
                  <c:v>18:34:44.854</c:v>
                </c:pt>
                <c:pt idx="2980">
                  <c:v>18:34:44.910</c:v>
                </c:pt>
                <c:pt idx="2981">
                  <c:v>18:34:44.978</c:v>
                </c:pt>
                <c:pt idx="2982">
                  <c:v>18:34:44.996</c:v>
                </c:pt>
                <c:pt idx="2983">
                  <c:v>18:34:44.854</c:v>
                </c:pt>
                <c:pt idx="2984">
                  <c:v>18:34:45.048</c:v>
                </c:pt>
                <c:pt idx="2985">
                  <c:v>18:34:46.454</c:v>
                </c:pt>
                <c:pt idx="2986">
                  <c:v>18:34:46.458</c:v>
                </c:pt>
                <c:pt idx="2987">
                  <c:v>18:34:51.494</c:v>
                </c:pt>
                <c:pt idx="2988">
                  <c:v>18:34:51.498</c:v>
                </c:pt>
                <c:pt idx="2989">
                  <c:v>18:34:51.533</c:v>
                </c:pt>
                <c:pt idx="2990">
                  <c:v>18:34:56.538</c:v>
                </c:pt>
                <c:pt idx="2991">
                  <c:v>18:34:56.542</c:v>
                </c:pt>
                <c:pt idx="2992">
                  <c:v>18:34:56.575</c:v>
                </c:pt>
                <c:pt idx="2993">
                  <c:v>18:34:56.579</c:v>
                </c:pt>
                <c:pt idx="2994">
                  <c:v>18:34:56.635</c:v>
                </c:pt>
                <c:pt idx="2995">
                  <c:v>18:34:56.703</c:v>
                </c:pt>
                <c:pt idx="2996">
                  <c:v>18:34:56.720</c:v>
                </c:pt>
                <c:pt idx="2997">
                  <c:v>18:34:56.579</c:v>
                </c:pt>
                <c:pt idx="2998">
                  <c:v>18:34:56.772</c:v>
                </c:pt>
                <c:pt idx="2999">
                  <c:v>18:34:58.178</c:v>
                </c:pt>
                <c:pt idx="3000">
                  <c:v>18:34:58.184</c:v>
                </c:pt>
                <c:pt idx="3001">
                  <c:v>18:35:03.221</c:v>
                </c:pt>
                <c:pt idx="3002">
                  <c:v>18:35:03.225</c:v>
                </c:pt>
                <c:pt idx="3003">
                  <c:v>18:35:03.258</c:v>
                </c:pt>
                <c:pt idx="3004">
                  <c:v>18:35:08.262</c:v>
                </c:pt>
                <c:pt idx="3005">
                  <c:v>18:35:08.277</c:v>
                </c:pt>
                <c:pt idx="3006">
                  <c:v>18:35:08.299</c:v>
                </c:pt>
                <c:pt idx="3007">
                  <c:v>18:35:08.303</c:v>
                </c:pt>
                <c:pt idx="3008">
                  <c:v>18:35:08.361</c:v>
                </c:pt>
                <c:pt idx="3009">
                  <c:v>18:35:08.430</c:v>
                </c:pt>
                <c:pt idx="3010">
                  <c:v>18:35:08.447</c:v>
                </c:pt>
                <c:pt idx="3011">
                  <c:v>18:35:08.303</c:v>
                </c:pt>
                <c:pt idx="3012">
                  <c:v>18:35:08.499</c:v>
                </c:pt>
                <c:pt idx="3013">
                  <c:v>18:35:09.906</c:v>
                </c:pt>
                <c:pt idx="3014">
                  <c:v>18:35:09.910</c:v>
                </c:pt>
                <c:pt idx="3015">
                  <c:v>18:35:14.946</c:v>
                </c:pt>
                <c:pt idx="3016">
                  <c:v>18:35:14.950</c:v>
                </c:pt>
                <c:pt idx="3017">
                  <c:v>18:35:14.983</c:v>
                </c:pt>
                <c:pt idx="3018">
                  <c:v>18:35:19.988</c:v>
                </c:pt>
                <c:pt idx="3019">
                  <c:v>18:35:19.999</c:v>
                </c:pt>
                <c:pt idx="3020">
                  <c:v>18:35:20.027</c:v>
                </c:pt>
                <c:pt idx="3021">
                  <c:v>18:35:20.031</c:v>
                </c:pt>
                <c:pt idx="3022">
                  <c:v>18:35:20.087</c:v>
                </c:pt>
                <c:pt idx="3023">
                  <c:v>18:35:20.155</c:v>
                </c:pt>
                <c:pt idx="3024">
                  <c:v>18:35:20.172</c:v>
                </c:pt>
                <c:pt idx="3025">
                  <c:v>18:35:20.031</c:v>
                </c:pt>
                <c:pt idx="3026">
                  <c:v>18:35:20.224</c:v>
                </c:pt>
                <c:pt idx="3027">
                  <c:v>18:35:21.630</c:v>
                </c:pt>
                <c:pt idx="3028">
                  <c:v>18:35:21.634</c:v>
                </c:pt>
                <c:pt idx="3029">
                  <c:v>18:35:26.671</c:v>
                </c:pt>
                <c:pt idx="3030">
                  <c:v>18:35:26.675</c:v>
                </c:pt>
                <c:pt idx="3031">
                  <c:v>18:35:26.716</c:v>
                </c:pt>
                <c:pt idx="3032">
                  <c:v>18:35:31.721</c:v>
                </c:pt>
                <c:pt idx="3033">
                  <c:v>18:35:31.736</c:v>
                </c:pt>
                <c:pt idx="3034">
                  <c:v>18:35:31.758</c:v>
                </c:pt>
                <c:pt idx="3035">
                  <c:v>18:35:31.762</c:v>
                </c:pt>
                <c:pt idx="3036">
                  <c:v>18:35:31.818</c:v>
                </c:pt>
                <c:pt idx="3037">
                  <c:v>18:35:31.886</c:v>
                </c:pt>
                <c:pt idx="3038">
                  <c:v>18:35:31.906</c:v>
                </c:pt>
                <c:pt idx="3039">
                  <c:v>18:35:31.762</c:v>
                </c:pt>
                <c:pt idx="3040">
                  <c:v>18:35:31.955</c:v>
                </c:pt>
                <c:pt idx="3041">
                  <c:v>18:35:33.362</c:v>
                </c:pt>
                <c:pt idx="3042">
                  <c:v>18:35:33.368</c:v>
                </c:pt>
                <c:pt idx="3043">
                  <c:v>18:35:38.405</c:v>
                </c:pt>
                <c:pt idx="3044">
                  <c:v>18:35:38.409</c:v>
                </c:pt>
                <c:pt idx="3045">
                  <c:v>18:35:38.441</c:v>
                </c:pt>
                <c:pt idx="3046">
                  <c:v>18:35:43.446</c:v>
                </c:pt>
                <c:pt idx="3047">
                  <c:v>18:35:43.450</c:v>
                </c:pt>
                <c:pt idx="3048">
                  <c:v>18:35:43.483</c:v>
                </c:pt>
                <c:pt idx="3049">
                  <c:v>18:35:43.489</c:v>
                </c:pt>
                <c:pt idx="3050">
                  <c:v>18:35:43.545</c:v>
                </c:pt>
                <c:pt idx="3051">
                  <c:v>18:35:43.613</c:v>
                </c:pt>
                <c:pt idx="3052">
                  <c:v>18:35:43.630</c:v>
                </c:pt>
                <c:pt idx="3053">
                  <c:v>18:35:43.489</c:v>
                </c:pt>
                <c:pt idx="3054">
                  <c:v>18:35:43.682</c:v>
                </c:pt>
                <c:pt idx="3055">
                  <c:v>18:35:45.088</c:v>
                </c:pt>
                <c:pt idx="3056">
                  <c:v>18:35:45.092</c:v>
                </c:pt>
                <c:pt idx="3057">
                  <c:v>18:35:50.129</c:v>
                </c:pt>
                <c:pt idx="3058">
                  <c:v>18:35:50.133</c:v>
                </c:pt>
                <c:pt idx="3059">
                  <c:v>18:35:50.166</c:v>
                </c:pt>
                <c:pt idx="3060">
                  <c:v>18:35:55.170</c:v>
                </c:pt>
                <c:pt idx="3061">
                  <c:v>18:35:55.176</c:v>
                </c:pt>
                <c:pt idx="3062">
                  <c:v>18:35:55.209</c:v>
                </c:pt>
                <c:pt idx="3063">
                  <c:v>18:35:55.213</c:v>
                </c:pt>
                <c:pt idx="3064">
                  <c:v>18:35:55.269</c:v>
                </c:pt>
                <c:pt idx="3065">
                  <c:v>18:35:55.338</c:v>
                </c:pt>
                <c:pt idx="3066">
                  <c:v>18:35:55.355</c:v>
                </c:pt>
                <c:pt idx="3067">
                  <c:v>18:35:55.213</c:v>
                </c:pt>
                <c:pt idx="3068">
                  <c:v>18:35:55.407</c:v>
                </c:pt>
                <c:pt idx="3069">
                  <c:v>18:35:56.813</c:v>
                </c:pt>
                <c:pt idx="3070">
                  <c:v>18:35:56.817</c:v>
                </c:pt>
                <c:pt idx="3071">
                  <c:v>18:36:01.853</c:v>
                </c:pt>
                <c:pt idx="3072">
                  <c:v>18:36:01.857</c:v>
                </c:pt>
                <c:pt idx="3073">
                  <c:v>18:36:01.892</c:v>
                </c:pt>
                <c:pt idx="3074">
                  <c:v>18:36:06.897</c:v>
                </c:pt>
                <c:pt idx="3075">
                  <c:v>18:36:06.901</c:v>
                </c:pt>
                <c:pt idx="3076">
                  <c:v>18:36:06.934</c:v>
                </c:pt>
                <c:pt idx="3077">
                  <c:v>18:36:06.938</c:v>
                </c:pt>
                <c:pt idx="3078">
                  <c:v>18:36:06.994</c:v>
                </c:pt>
                <c:pt idx="3079">
                  <c:v>18:36:07.062</c:v>
                </c:pt>
                <c:pt idx="3080">
                  <c:v>18:36:07.086</c:v>
                </c:pt>
                <c:pt idx="3081">
                  <c:v>18:36:06.938</c:v>
                </c:pt>
                <c:pt idx="3082">
                  <c:v>18:36:07.136</c:v>
                </c:pt>
                <c:pt idx="3083">
                  <c:v>18:36:08.542</c:v>
                </c:pt>
                <c:pt idx="3084">
                  <c:v>18:36:08.549</c:v>
                </c:pt>
                <c:pt idx="3085">
                  <c:v>18:36:13.585</c:v>
                </c:pt>
                <c:pt idx="3086">
                  <c:v>18:36:13.589</c:v>
                </c:pt>
                <c:pt idx="3087">
                  <c:v>18:36:13.622</c:v>
                </c:pt>
                <c:pt idx="3088">
                  <c:v>18:36:18.626</c:v>
                </c:pt>
                <c:pt idx="3089">
                  <c:v>18:36:18.630</c:v>
                </c:pt>
                <c:pt idx="3090">
                  <c:v>18:36:18.663</c:v>
                </c:pt>
                <c:pt idx="3091">
                  <c:v>18:36:18.687</c:v>
                </c:pt>
                <c:pt idx="3092">
                  <c:v>18:36:18.725</c:v>
                </c:pt>
                <c:pt idx="3093">
                  <c:v>18:36:18.794</c:v>
                </c:pt>
                <c:pt idx="3094">
                  <c:v>18:36:18.811</c:v>
                </c:pt>
                <c:pt idx="3095">
                  <c:v>18:36:18.686</c:v>
                </c:pt>
                <c:pt idx="3096">
                  <c:v>18:36:18.863</c:v>
                </c:pt>
                <c:pt idx="3097">
                  <c:v>18:36:20.269</c:v>
                </c:pt>
                <c:pt idx="3098">
                  <c:v>18:36:20.273</c:v>
                </c:pt>
                <c:pt idx="3099">
                  <c:v>18:36:25.309</c:v>
                </c:pt>
                <c:pt idx="3100">
                  <c:v>18:36:25.313</c:v>
                </c:pt>
                <c:pt idx="3101">
                  <c:v>18:36:25.346</c:v>
                </c:pt>
                <c:pt idx="3102">
                  <c:v>18:36:30.351</c:v>
                </c:pt>
                <c:pt idx="3103">
                  <c:v>18:36:30.368</c:v>
                </c:pt>
                <c:pt idx="3104">
                  <c:v>18:36:30.390</c:v>
                </c:pt>
                <c:pt idx="3105">
                  <c:v>18:36:30.395</c:v>
                </c:pt>
                <c:pt idx="3106">
                  <c:v>18:36:30.451</c:v>
                </c:pt>
                <c:pt idx="3107">
                  <c:v>18:36:30.519</c:v>
                </c:pt>
                <c:pt idx="3108">
                  <c:v>18:36:30.523</c:v>
                </c:pt>
                <c:pt idx="3109">
                  <c:v>18:36:30.394</c:v>
                </c:pt>
                <c:pt idx="3110">
                  <c:v>18:36:30.588</c:v>
                </c:pt>
                <c:pt idx="3111">
                  <c:v>18:36:31.994</c:v>
                </c:pt>
                <c:pt idx="3112">
                  <c:v>18:36:31.997</c:v>
                </c:pt>
                <c:pt idx="3113">
                  <c:v>18:36:37.034</c:v>
                </c:pt>
                <c:pt idx="3114">
                  <c:v>18:36:37.040</c:v>
                </c:pt>
                <c:pt idx="3115">
                  <c:v>18:36:37.073</c:v>
                </c:pt>
                <c:pt idx="3116">
                  <c:v>18:36:42.077</c:v>
                </c:pt>
                <c:pt idx="3117">
                  <c:v>18:36:42.092</c:v>
                </c:pt>
                <c:pt idx="3118">
                  <c:v>18:36:42.114</c:v>
                </c:pt>
                <c:pt idx="3119">
                  <c:v>18:36:42.118</c:v>
                </c:pt>
                <c:pt idx="3120">
                  <c:v>18:36:42.174</c:v>
                </c:pt>
                <c:pt idx="3121">
                  <c:v>18:36:42.242</c:v>
                </c:pt>
                <c:pt idx="3122">
                  <c:v>18:36:42.249</c:v>
                </c:pt>
                <c:pt idx="3123">
                  <c:v>18:36:42.118</c:v>
                </c:pt>
                <c:pt idx="3124">
                  <c:v>18:36:42.311</c:v>
                </c:pt>
                <c:pt idx="3125">
                  <c:v>18:36:43.726</c:v>
                </c:pt>
                <c:pt idx="3126">
                  <c:v>18:36:43.730</c:v>
                </c:pt>
                <c:pt idx="3127">
                  <c:v>18:36:48.766</c:v>
                </c:pt>
                <c:pt idx="3128">
                  <c:v>18:36:48.770</c:v>
                </c:pt>
                <c:pt idx="3129">
                  <c:v>18:36:48.803</c:v>
                </c:pt>
                <c:pt idx="3130">
                  <c:v>18:36:53.808</c:v>
                </c:pt>
                <c:pt idx="3131">
                  <c:v>18:36:53.812</c:v>
                </c:pt>
                <c:pt idx="3132">
                  <c:v>18:36:53.845</c:v>
                </c:pt>
                <c:pt idx="3133">
                  <c:v>18:36:53.868</c:v>
                </c:pt>
                <c:pt idx="3134">
                  <c:v>18:36:53.907</c:v>
                </c:pt>
                <c:pt idx="3135">
                  <c:v>18:36:53.975</c:v>
                </c:pt>
                <c:pt idx="3136">
                  <c:v>18:36:53.992</c:v>
                </c:pt>
                <c:pt idx="3137">
                  <c:v>18:36:53.868</c:v>
                </c:pt>
                <c:pt idx="3138">
                  <c:v>18:36:54.044</c:v>
                </c:pt>
                <c:pt idx="3139">
                  <c:v>18:36:55.451</c:v>
                </c:pt>
                <c:pt idx="3140">
                  <c:v>18:36:55.454</c:v>
                </c:pt>
                <c:pt idx="3141">
                  <c:v>18:37:00.491</c:v>
                </c:pt>
                <c:pt idx="3142">
                  <c:v>18:37:00.495</c:v>
                </c:pt>
                <c:pt idx="3143">
                  <c:v>18:37:00.528</c:v>
                </c:pt>
                <c:pt idx="3144">
                  <c:v>18:37:05.551</c:v>
                </c:pt>
                <c:pt idx="3145">
                  <c:v>18:37:05.555</c:v>
                </c:pt>
                <c:pt idx="3146">
                  <c:v>18:37:05.588</c:v>
                </c:pt>
                <c:pt idx="3147">
                  <c:v>18:37:05.592</c:v>
                </c:pt>
                <c:pt idx="3148">
                  <c:v>18:37:05.648</c:v>
                </c:pt>
                <c:pt idx="3149">
                  <c:v>18:37:05.716</c:v>
                </c:pt>
                <c:pt idx="3150">
                  <c:v>18:37:05.734</c:v>
                </c:pt>
                <c:pt idx="3151">
                  <c:v>18:37:05.592</c:v>
                </c:pt>
                <c:pt idx="3152">
                  <c:v>18:37:05.785</c:v>
                </c:pt>
                <c:pt idx="3153">
                  <c:v>18:37:07.192</c:v>
                </c:pt>
                <c:pt idx="3154">
                  <c:v>18:37:07.196</c:v>
                </c:pt>
                <c:pt idx="3155">
                  <c:v>18:37:12.232</c:v>
                </c:pt>
                <c:pt idx="3156">
                  <c:v>18:37:12.238</c:v>
                </c:pt>
                <c:pt idx="3157">
                  <c:v>18:37:12.271</c:v>
                </c:pt>
                <c:pt idx="3158">
                  <c:v>18:37:17.276</c:v>
                </c:pt>
                <c:pt idx="3159">
                  <c:v>18:37:17.279</c:v>
                </c:pt>
                <c:pt idx="3160">
                  <c:v>18:37:17.313</c:v>
                </c:pt>
                <c:pt idx="3161">
                  <c:v>18:37:17.317</c:v>
                </c:pt>
                <c:pt idx="3162">
                  <c:v>18:37:17.373</c:v>
                </c:pt>
                <c:pt idx="3163">
                  <c:v>18:37:17.443</c:v>
                </c:pt>
                <c:pt idx="3164">
                  <c:v>18:37:17.460</c:v>
                </c:pt>
                <c:pt idx="3165">
                  <c:v>18:37:17.317</c:v>
                </c:pt>
                <c:pt idx="3166">
                  <c:v>18:37:17.510</c:v>
                </c:pt>
                <c:pt idx="3167">
                  <c:v>18:37:18.918</c:v>
                </c:pt>
                <c:pt idx="3168">
                  <c:v>18:37:18.922</c:v>
                </c:pt>
                <c:pt idx="3169">
                  <c:v>18:37:23.959</c:v>
                </c:pt>
                <c:pt idx="3170">
                  <c:v>18:37:23.963</c:v>
                </c:pt>
                <c:pt idx="3171">
                  <c:v>18:37:23.996</c:v>
                </c:pt>
                <c:pt idx="3172">
                  <c:v>18:37:29.000</c:v>
                </c:pt>
                <c:pt idx="3173">
                  <c:v>18:37:29.009</c:v>
                </c:pt>
                <c:pt idx="3174">
                  <c:v>18:37:29.037</c:v>
                </c:pt>
                <c:pt idx="3175">
                  <c:v>18:37:29.043</c:v>
                </c:pt>
                <c:pt idx="3176">
                  <c:v>18:37:29.099</c:v>
                </c:pt>
                <c:pt idx="3177">
                  <c:v>18:37:29.168</c:v>
                </c:pt>
                <c:pt idx="3178">
                  <c:v>18:37:29.185</c:v>
                </c:pt>
                <c:pt idx="3179">
                  <c:v>18:37:29.043</c:v>
                </c:pt>
                <c:pt idx="3180">
                  <c:v>18:37:29.237</c:v>
                </c:pt>
                <c:pt idx="3181">
                  <c:v>18:37:30.643</c:v>
                </c:pt>
                <c:pt idx="3182">
                  <c:v>18:37:30.647</c:v>
                </c:pt>
                <c:pt idx="3183">
                  <c:v>18:37:35.684</c:v>
                </c:pt>
                <c:pt idx="3184">
                  <c:v>18:37:35.687</c:v>
                </c:pt>
                <c:pt idx="3185">
                  <c:v>18:37:35.720</c:v>
                </c:pt>
                <c:pt idx="3186">
                  <c:v>18:37:40.727</c:v>
                </c:pt>
                <c:pt idx="3187">
                  <c:v>18:37:40.736</c:v>
                </c:pt>
                <c:pt idx="3188">
                  <c:v>18:37:40.764</c:v>
                </c:pt>
                <c:pt idx="3189">
                  <c:v>18:37:40.768</c:v>
                </c:pt>
                <c:pt idx="3190">
                  <c:v>18:37:40.824</c:v>
                </c:pt>
                <c:pt idx="3191">
                  <c:v>18:37:40.892</c:v>
                </c:pt>
                <c:pt idx="3192">
                  <c:v>18:37:40.910</c:v>
                </c:pt>
                <c:pt idx="3193">
                  <c:v>18:37:40.768</c:v>
                </c:pt>
                <c:pt idx="3194">
                  <c:v>18:37:40.961</c:v>
                </c:pt>
                <c:pt idx="3195">
                  <c:v>18:37:42.367</c:v>
                </c:pt>
                <c:pt idx="3196">
                  <c:v>18:37:42.371</c:v>
                </c:pt>
                <c:pt idx="3197">
                  <c:v>18:37:47.411</c:v>
                </c:pt>
                <c:pt idx="3198">
                  <c:v>18:37:47.420</c:v>
                </c:pt>
                <c:pt idx="3199">
                  <c:v>18:37:47.448</c:v>
                </c:pt>
                <c:pt idx="3200">
                  <c:v>18:37:52.452</c:v>
                </c:pt>
                <c:pt idx="3201">
                  <c:v>18:37:52.462</c:v>
                </c:pt>
                <c:pt idx="3202">
                  <c:v>18:37:52.489</c:v>
                </c:pt>
                <c:pt idx="3203">
                  <c:v>18:37:52.493</c:v>
                </c:pt>
                <c:pt idx="3204">
                  <c:v>18:37:52.549</c:v>
                </c:pt>
                <c:pt idx="3205">
                  <c:v>18:37:52.619</c:v>
                </c:pt>
                <c:pt idx="3206">
                  <c:v>18:37:52.636</c:v>
                </c:pt>
                <c:pt idx="3207">
                  <c:v>18:37:52.493</c:v>
                </c:pt>
                <c:pt idx="3208">
                  <c:v>18:37:52.686</c:v>
                </c:pt>
                <c:pt idx="3209">
                  <c:v>18:37:54.094</c:v>
                </c:pt>
                <c:pt idx="3210">
                  <c:v>18:37:54.098</c:v>
                </c:pt>
                <c:pt idx="3211">
                  <c:v>18:37:59.134</c:v>
                </c:pt>
                <c:pt idx="3212">
                  <c:v>18:37:59.138</c:v>
                </c:pt>
                <c:pt idx="3213">
                  <c:v>18:37:59.171</c:v>
                </c:pt>
                <c:pt idx="3214">
                  <c:v>18:38:04.176</c:v>
                </c:pt>
                <c:pt idx="3215">
                  <c:v>18:38:04.191</c:v>
                </c:pt>
                <c:pt idx="3216">
                  <c:v>18:38:04.215</c:v>
                </c:pt>
                <c:pt idx="3217">
                  <c:v>18:38:04.219</c:v>
                </c:pt>
                <c:pt idx="3218">
                  <c:v>18:38:04.275</c:v>
                </c:pt>
                <c:pt idx="3219">
                  <c:v>18:38:04.343</c:v>
                </c:pt>
                <c:pt idx="3220">
                  <c:v>18:38:04.347</c:v>
                </c:pt>
                <c:pt idx="3221">
                  <c:v>18:38:04.219</c:v>
                </c:pt>
                <c:pt idx="3222">
                  <c:v>18:38:04.418</c:v>
                </c:pt>
                <c:pt idx="3223">
                  <c:v>18:38:05.825</c:v>
                </c:pt>
                <c:pt idx="3224">
                  <c:v>18:38:05.828</c:v>
                </c:pt>
                <c:pt idx="3225">
                  <c:v>18:38:10.865</c:v>
                </c:pt>
                <c:pt idx="3226">
                  <c:v>18:38:10.869</c:v>
                </c:pt>
                <c:pt idx="3227">
                  <c:v>18:38:10.902</c:v>
                </c:pt>
                <c:pt idx="3228">
                  <c:v>18:38:15.925</c:v>
                </c:pt>
                <c:pt idx="3229">
                  <c:v>18:38:15.929</c:v>
                </c:pt>
                <c:pt idx="3230">
                  <c:v>18:38:15.962</c:v>
                </c:pt>
                <c:pt idx="3231">
                  <c:v>18:38:15.966</c:v>
                </c:pt>
                <c:pt idx="3232">
                  <c:v>18:38:16.022</c:v>
                </c:pt>
                <c:pt idx="3233">
                  <c:v>18:38:16.090</c:v>
                </c:pt>
                <c:pt idx="3234">
                  <c:v>18:38:16.108</c:v>
                </c:pt>
                <c:pt idx="3235">
                  <c:v>18:38:15.966</c:v>
                </c:pt>
                <c:pt idx="3236">
                  <c:v>18:38:16.160</c:v>
                </c:pt>
                <c:pt idx="3237">
                  <c:v>18:38:17.566</c:v>
                </c:pt>
                <c:pt idx="3238">
                  <c:v>18:38:17.570</c:v>
                </c:pt>
                <c:pt idx="3239">
                  <c:v>18:38:22.608</c:v>
                </c:pt>
                <c:pt idx="3240">
                  <c:v>18:38:22.612</c:v>
                </c:pt>
                <c:pt idx="3241">
                  <c:v>18:38:22.645</c:v>
                </c:pt>
                <c:pt idx="3242">
                  <c:v>18:38:27.649</c:v>
                </c:pt>
                <c:pt idx="3243">
                  <c:v>18:38:27.664</c:v>
                </c:pt>
                <c:pt idx="3244">
                  <c:v>18:38:27.686</c:v>
                </c:pt>
                <c:pt idx="3245">
                  <c:v>18:38:27.691</c:v>
                </c:pt>
                <c:pt idx="3246">
                  <c:v>18:38:27.747</c:v>
                </c:pt>
                <c:pt idx="3247">
                  <c:v>18:38:27.833</c:v>
                </c:pt>
                <c:pt idx="3248">
                  <c:v>18:38:27.854</c:v>
                </c:pt>
                <c:pt idx="3249">
                  <c:v>18:38:27.690</c:v>
                </c:pt>
                <c:pt idx="3250">
                  <c:v>18:38:27.906</c:v>
                </c:pt>
                <c:pt idx="3251">
                  <c:v>18:38:29.312</c:v>
                </c:pt>
                <c:pt idx="3252">
                  <c:v>18:38:29.316</c:v>
                </c:pt>
                <c:pt idx="3253">
                  <c:v>18:38:34.352</c:v>
                </c:pt>
                <c:pt idx="3254">
                  <c:v>18:38:34.356</c:v>
                </c:pt>
                <c:pt idx="3255">
                  <c:v>18:38:34.389</c:v>
                </c:pt>
                <c:pt idx="3256">
                  <c:v>18:38:39.394</c:v>
                </c:pt>
                <c:pt idx="3257">
                  <c:v>18:38:39.403</c:v>
                </c:pt>
                <c:pt idx="3258">
                  <c:v>18:38:39.433</c:v>
                </c:pt>
                <c:pt idx="3259">
                  <c:v>18:38:39.437</c:v>
                </c:pt>
                <c:pt idx="3260">
                  <c:v>18:38:39.493</c:v>
                </c:pt>
                <c:pt idx="3261">
                  <c:v>18:38:39.561</c:v>
                </c:pt>
                <c:pt idx="3262">
                  <c:v>18:38:39.579</c:v>
                </c:pt>
                <c:pt idx="3263">
                  <c:v>18:38:39.437</c:v>
                </c:pt>
                <c:pt idx="3264">
                  <c:v>18:38:39.630</c:v>
                </c:pt>
                <c:pt idx="3265">
                  <c:v>18:38:41.036</c:v>
                </c:pt>
                <c:pt idx="3266">
                  <c:v>18:38:41.040</c:v>
                </c:pt>
                <c:pt idx="3267">
                  <c:v>18:38:46.077</c:v>
                </c:pt>
                <c:pt idx="3268">
                  <c:v>18:38:46.081</c:v>
                </c:pt>
                <c:pt idx="3269">
                  <c:v>18:38:46.116</c:v>
                </c:pt>
                <c:pt idx="3270">
                  <c:v>18:38:51.120</c:v>
                </c:pt>
                <c:pt idx="3271">
                  <c:v>18:38:51.135</c:v>
                </c:pt>
                <c:pt idx="3272">
                  <c:v>18:38:51.157</c:v>
                </c:pt>
                <c:pt idx="3273">
                  <c:v>18:38:51.161</c:v>
                </c:pt>
                <c:pt idx="3274">
                  <c:v>18:38:51.217</c:v>
                </c:pt>
                <c:pt idx="3275">
                  <c:v>18:38:51.285</c:v>
                </c:pt>
                <c:pt idx="3276">
                  <c:v>18:38:51.290</c:v>
                </c:pt>
                <c:pt idx="3277">
                  <c:v>18:38:51.161</c:v>
                </c:pt>
                <c:pt idx="3278">
                  <c:v>18:38:51.355</c:v>
                </c:pt>
                <c:pt idx="3279">
                  <c:v>18:38:52.761</c:v>
                </c:pt>
                <c:pt idx="3280">
                  <c:v>18:38:52.765</c:v>
                </c:pt>
                <c:pt idx="3281">
                  <c:v>18:38:57.803</c:v>
                </c:pt>
                <c:pt idx="3282">
                  <c:v>18:38:57.807</c:v>
                </c:pt>
                <c:pt idx="3283">
                  <c:v>18:38:57.840</c:v>
                </c:pt>
                <c:pt idx="3284">
                  <c:v>18:39:02.845</c:v>
                </c:pt>
                <c:pt idx="3285">
                  <c:v>18:39:02.849</c:v>
                </c:pt>
                <c:pt idx="3286">
                  <c:v>18:39:02.882</c:v>
                </c:pt>
                <c:pt idx="3287">
                  <c:v>18:39:02.886</c:v>
                </c:pt>
                <c:pt idx="3288">
                  <c:v>18:39:02.944</c:v>
                </c:pt>
                <c:pt idx="3289">
                  <c:v>18:39:03.012</c:v>
                </c:pt>
                <c:pt idx="3290">
                  <c:v>18:39:03.029</c:v>
                </c:pt>
                <c:pt idx="3291">
                  <c:v>18:39:02.886</c:v>
                </c:pt>
                <c:pt idx="3292">
                  <c:v>18:39:03.081</c:v>
                </c:pt>
                <c:pt idx="3293">
                  <c:v>18:39:04.487</c:v>
                </c:pt>
                <c:pt idx="3294">
                  <c:v>18:39:04.491</c:v>
                </c:pt>
                <c:pt idx="3295">
                  <c:v>18:39:09.528</c:v>
                </c:pt>
                <c:pt idx="3296">
                  <c:v>18:39:09.532</c:v>
                </c:pt>
                <c:pt idx="3297">
                  <c:v>18:39:09.565</c:v>
                </c:pt>
                <c:pt idx="3298">
                  <c:v>18:39:14.570</c:v>
                </c:pt>
                <c:pt idx="3299">
                  <c:v>18:39:14.585</c:v>
                </c:pt>
                <c:pt idx="3300">
                  <c:v>18:39:14.609</c:v>
                </c:pt>
                <c:pt idx="3301">
                  <c:v>18:39:14.613</c:v>
                </c:pt>
                <c:pt idx="3302">
                  <c:v>18:39:14.669</c:v>
                </c:pt>
                <c:pt idx="3303">
                  <c:v>18:39:14.738</c:v>
                </c:pt>
                <c:pt idx="3304">
                  <c:v>18:39:14.755</c:v>
                </c:pt>
                <c:pt idx="3305">
                  <c:v>18:39:14.613</c:v>
                </c:pt>
                <c:pt idx="3306">
                  <c:v>18:39:14.808</c:v>
                </c:pt>
                <c:pt idx="3307">
                  <c:v>18:39:16.214</c:v>
                </c:pt>
                <c:pt idx="3308">
                  <c:v>18:39:16.218</c:v>
                </c:pt>
                <c:pt idx="3309">
                  <c:v>18:39:21.254</c:v>
                </c:pt>
                <c:pt idx="3310">
                  <c:v>18:39:21.258</c:v>
                </c:pt>
                <c:pt idx="3311">
                  <c:v>18:39:21.293</c:v>
                </c:pt>
                <c:pt idx="3312">
                  <c:v>18:39:26.298</c:v>
                </c:pt>
                <c:pt idx="3313">
                  <c:v>18:39:26.313</c:v>
                </c:pt>
                <c:pt idx="3314">
                  <c:v>18:39:26.334</c:v>
                </c:pt>
                <c:pt idx="3315">
                  <c:v>18:39:26.339</c:v>
                </c:pt>
                <c:pt idx="3316">
                  <c:v>18:39:26.395</c:v>
                </c:pt>
                <c:pt idx="3317">
                  <c:v>18:39:26.463</c:v>
                </c:pt>
                <c:pt idx="3318">
                  <c:v>18:39:26.467</c:v>
                </c:pt>
                <c:pt idx="3319">
                  <c:v>18:39:26.339</c:v>
                </c:pt>
                <c:pt idx="3320">
                  <c:v>18:39:26.537</c:v>
                </c:pt>
                <c:pt idx="3321">
                  <c:v>18:39:27.944</c:v>
                </c:pt>
                <c:pt idx="3322">
                  <c:v>18:39:27.949</c:v>
                </c:pt>
                <c:pt idx="3323">
                  <c:v>18:39:32.986</c:v>
                </c:pt>
                <c:pt idx="3324">
                  <c:v>18:39:32.990</c:v>
                </c:pt>
                <c:pt idx="3325">
                  <c:v>18:39:33.023</c:v>
                </c:pt>
                <c:pt idx="3326">
                  <c:v>18:39:38.027</c:v>
                </c:pt>
                <c:pt idx="3327">
                  <c:v>18:39:38.042</c:v>
                </c:pt>
                <c:pt idx="3328">
                  <c:v>18:39:38.064</c:v>
                </c:pt>
                <c:pt idx="3329">
                  <c:v>18:39:38.068</c:v>
                </c:pt>
                <c:pt idx="3330">
                  <c:v>18:39:38.126</c:v>
                </c:pt>
                <c:pt idx="3331">
                  <c:v>18:39:38.194</c:v>
                </c:pt>
                <c:pt idx="3332">
                  <c:v>18:39:38.212</c:v>
                </c:pt>
                <c:pt idx="3333">
                  <c:v>18:39:38.068</c:v>
                </c:pt>
                <c:pt idx="3334">
                  <c:v>18:39:38.263</c:v>
                </c:pt>
                <c:pt idx="3335">
                  <c:v>18:39:39.670</c:v>
                </c:pt>
                <c:pt idx="3336">
                  <c:v>18:39:39.674</c:v>
                </c:pt>
                <c:pt idx="3337">
                  <c:v>18:39:44.710</c:v>
                </c:pt>
                <c:pt idx="3338">
                  <c:v>18:39:44.714</c:v>
                </c:pt>
                <c:pt idx="3339">
                  <c:v>18:39:44.747</c:v>
                </c:pt>
                <c:pt idx="3340">
                  <c:v>18:39:49.751</c:v>
                </c:pt>
                <c:pt idx="3341">
                  <c:v>18:39:49.768</c:v>
                </c:pt>
                <c:pt idx="3342">
                  <c:v>18:39:49.790</c:v>
                </c:pt>
                <c:pt idx="3343">
                  <c:v>18:39:49.794</c:v>
                </c:pt>
                <c:pt idx="3344">
                  <c:v>18:39:49.850</c:v>
                </c:pt>
                <c:pt idx="3345">
                  <c:v>18:39:49.919</c:v>
                </c:pt>
                <c:pt idx="3346">
                  <c:v>18:39:49.923</c:v>
                </c:pt>
                <c:pt idx="3347">
                  <c:v>18:39:49.794</c:v>
                </c:pt>
                <c:pt idx="3348">
                  <c:v>18:39:49.988</c:v>
                </c:pt>
                <c:pt idx="3349">
                  <c:v>18:39:51.394</c:v>
                </c:pt>
                <c:pt idx="3350">
                  <c:v>18:39:51.398</c:v>
                </c:pt>
                <c:pt idx="3351">
                  <c:v>18:39:56.435</c:v>
                </c:pt>
                <c:pt idx="3352">
                  <c:v>18:39:56.439</c:v>
                </c:pt>
                <c:pt idx="3353">
                  <c:v>18:39:56.474</c:v>
                </c:pt>
                <c:pt idx="3354">
                  <c:v>18:40:01.478</c:v>
                </c:pt>
                <c:pt idx="3355">
                  <c:v>18:40:01.482</c:v>
                </c:pt>
                <c:pt idx="3356">
                  <c:v>18:40:01.515</c:v>
                </c:pt>
                <c:pt idx="3357">
                  <c:v>18:40:01.519</c:v>
                </c:pt>
                <c:pt idx="3358">
                  <c:v>18:40:01.575</c:v>
                </c:pt>
                <c:pt idx="3359">
                  <c:v>18:40:01.643</c:v>
                </c:pt>
                <c:pt idx="3360">
                  <c:v>18:40:01.663</c:v>
                </c:pt>
                <c:pt idx="3361">
                  <c:v>18:40:01.519</c:v>
                </c:pt>
                <c:pt idx="3362">
                  <c:v>18:40:01.713</c:v>
                </c:pt>
                <c:pt idx="3363">
                  <c:v>18:40:03.119</c:v>
                </c:pt>
                <c:pt idx="3364">
                  <c:v>18:40:03.125</c:v>
                </c:pt>
                <c:pt idx="3365">
                  <c:v>18:40:08.162</c:v>
                </c:pt>
                <c:pt idx="3366">
                  <c:v>18:40:08.165</c:v>
                </c:pt>
                <c:pt idx="3367">
                  <c:v>18:40:08.198</c:v>
                </c:pt>
                <c:pt idx="3368">
                  <c:v>18:40:13.203</c:v>
                </c:pt>
                <c:pt idx="3369">
                  <c:v>18:40:13.212</c:v>
                </c:pt>
                <c:pt idx="3370">
                  <c:v>18:40:13.240</c:v>
                </c:pt>
                <c:pt idx="3371">
                  <c:v>18:40:13.246</c:v>
                </c:pt>
                <c:pt idx="3372">
                  <c:v>18:40:13.302</c:v>
                </c:pt>
                <c:pt idx="3373">
                  <c:v>18:40:13.370</c:v>
                </c:pt>
                <c:pt idx="3374">
                  <c:v>18:40:13.388</c:v>
                </c:pt>
                <c:pt idx="3375">
                  <c:v>18:40:13.246</c:v>
                </c:pt>
                <c:pt idx="3376">
                  <c:v>18:40:13.440</c:v>
                </c:pt>
                <c:pt idx="3377">
                  <c:v>18:40:14.846</c:v>
                </c:pt>
                <c:pt idx="3378">
                  <c:v>18:40:14.849</c:v>
                </c:pt>
                <c:pt idx="3379">
                  <c:v>18:40:19.886</c:v>
                </c:pt>
                <c:pt idx="3380">
                  <c:v>18:40:19.890</c:v>
                </c:pt>
                <c:pt idx="3381">
                  <c:v>18:40:19.923</c:v>
                </c:pt>
                <c:pt idx="3382">
                  <c:v>18:40:24.927</c:v>
                </c:pt>
                <c:pt idx="3383">
                  <c:v>18:40:24.933</c:v>
                </c:pt>
                <c:pt idx="3384">
                  <c:v>18:40:24.966</c:v>
                </c:pt>
                <c:pt idx="3385">
                  <c:v>18:40:24.970</c:v>
                </c:pt>
                <c:pt idx="3386">
                  <c:v>18:40:25.026</c:v>
                </c:pt>
                <c:pt idx="3387">
                  <c:v>18:40:25.095</c:v>
                </c:pt>
                <c:pt idx="3388">
                  <c:v>18:40:25.112</c:v>
                </c:pt>
                <c:pt idx="3389">
                  <c:v>18:40:24.970</c:v>
                </c:pt>
                <c:pt idx="3390">
                  <c:v>18:40:25.164</c:v>
                </c:pt>
                <c:pt idx="3391">
                  <c:v>18:40:26.570</c:v>
                </c:pt>
                <c:pt idx="3392">
                  <c:v>18:40:26.574</c:v>
                </c:pt>
                <c:pt idx="3393">
                  <c:v>18:40:31.611</c:v>
                </c:pt>
                <c:pt idx="3394">
                  <c:v>18:40:31.616</c:v>
                </c:pt>
                <c:pt idx="3395">
                  <c:v>18:40:31.649</c:v>
                </c:pt>
                <c:pt idx="3396">
                  <c:v>18:40:36.654</c:v>
                </c:pt>
                <c:pt idx="3397">
                  <c:v>18:40:36.663</c:v>
                </c:pt>
                <c:pt idx="3398">
                  <c:v>18:40:36.691</c:v>
                </c:pt>
                <c:pt idx="3399">
                  <c:v>18:40:36.695</c:v>
                </c:pt>
                <c:pt idx="3400">
                  <c:v>18:40:36.751</c:v>
                </c:pt>
                <c:pt idx="3401">
                  <c:v>18:40:36.819</c:v>
                </c:pt>
                <c:pt idx="3402">
                  <c:v>18:40:36.826</c:v>
                </c:pt>
                <c:pt idx="3403">
                  <c:v>18:40:36.695</c:v>
                </c:pt>
                <c:pt idx="3404">
                  <c:v>18:40:36.889</c:v>
                </c:pt>
                <c:pt idx="3405">
                  <c:v>18:40:38.296</c:v>
                </c:pt>
                <c:pt idx="3406">
                  <c:v>18:40:38.307</c:v>
                </c:pt>
                <c:pt idx="3407">
                  <c:v>18:40:43.338</c:v>
                </c:pt>
                <c:pt idx="3408">
                  <c:v>18:40:43.353</c:v>
                </c:pt>
                <c:pt idx="3409">
                  <c:v>18:40:43.375</c:v>
                </c:pt>
                <c:pt idx="3410">
                  <c:v>18:40:48.379</c:v>
                </c:pt>
                <c:pt idx="3411">
                  <c:v>18:40:48.383</c:v>
                </c:pt>
                <c:pt idx="3412">
                  <c:v>18:40:48.416</c:v>
                </c:pt>
                <c:pt idx="3413">
                  <c:v>18:40:48.428</c:v>
                </c:pt>
                <c:pt idx="3414">
                  <c:v>18:40:48.483</c:v>
                </c:pt>
                <c:pt idx="3415">
                  <c:v>18:40:48.552</c:v>
                </c:pt>
                <c:pt idx="3416">
                  <c:v>18:40:48.573</c:v>
                </c:pt>
                <c:pt idx="3417">
                  <c:v>18:40:48.428</c:v>
                </c:pt>
                <c:pt idx="3418">
                  <c:v>18:40:48.625</c:v>
                </c:pt>
                <c:pt idx="3419">
                  <c:v>18:40:50.032</c:v>
                </c:pt>
                <c:pt idx="3420">
                  <c:v>18:40:50.036</c:v>
                </c:pt>
                <c:pt idx="3421">
                  <c:v>18:40:55.072</c:v>
                </c:pt>
                <c:pt idx="3422">
                  <c:v>18:40:55.076</c:v>
                </c:pt>
                <c:pt idx="3423">
                  <c:v>18:40:55.109</c:v>
                </c:pt>
                <c:pt idx="3424">
                  <c:v>18:41:00.116</c:v>
                </c:pt>
                <c:pt idx="3425">
                  <c:v>18:41:00.125</c:v>
                </c:pt>
                <c:pt idx="3426">
                  <c:v>18:41:00.153</c:v>
                </c:pt>
                <c:pt idx="3427">
                  <c:v>18:41:00.157</c:v>
                </c:pt>
                <c:pt idx="3428">
                  <c:v>18:41:00.213</c:v>
                </c:pt>
                <c:pt idx="3429">
                  <c:v>18:41:00.281</c:v>
                </c:pt>
                <c:pt idx="3430">
                  <c:v>18:41:00.299</c:v>
                </c:pt>
                <c:pt idx="3431">
                  <c:v>18:41:00.157</c:v>
                </c:pt>
                <c:pt idx="3432">
                  <c:v>18:41:00.350</c:v>
                </c:pt>
                <c:pt idx="3433">
                  <c:v>18:41:01.757</c:v>
                </c:pt>
                <c:pt idx="3434">
                  <c:v>18:41:01.761</c:v>
                </c:pt>
                <c:pt idx="3435">
                  <c:v>18:41:06.797</c:v>
                </c:pt>
                <c:pt idx="3436">
                  <c:v>18:41:06.803</c:v>
                </c:pt>
                <c:pt idx="3437">
                  <c:v>18:41:06.836</c:v>
                </c:pt>
                <c:pt idx="3438">
                  <c:v>18:41:11.840</c:v>
                </c:pt>
                <c:pt idx="3439">
                  <c:v>18:41:11.855</c:v>
                </c:pt>
                <c:pt idx="3440">
                  <c:v>18:41:11.877</c:v>
                </c:pt>
                <c:pt idx="3441">
                  <c:v>18:41:11.881</c:v>
                </c:pt>
                <c:pt idx="3442">
                  <c:v>18:41:11.937</c:v>
                </c:pt>
                <c:pt idx="3443">
                  <c:v>18:41:12.008</c:v>
                </c:pt>
                <c:pt idx="3444">
                  <c:v>18:41:12.025</c:v>
                </c:pt>
                <c:pt idx="3445">
                  <c:v>18:41:11.881</c:v>
                </c:pt>
                <c:pt idx="3446">
                  <c:v>18:41:12.075</c:v>
                </c:pt>
                <c:pt idx="3447">
                  <c:v>18:41:13.484</c:v>
                </c:pt>
                <c:pt idx="3448">
                  <c:v>18:41:13.488</c:v>
                </c:pt>
                <c:pt idx="3449">
                  <c:v>18:41:18.525</c:v>
                </c:pt>
                <c:pt idx="3450">
                  <c:v>18:41:18.529</c:v>
                </c:pt>
                <c:pt idx="3451">
                  <c:v>18:41:18.561</c:v>
                </c:pt>
                <c:pt idx="3452">
                  <c:v>18:41:23.566</c:v>
                </c:pt>
                <c:pt idx="3453">
                  <c:v>18:41:23.575</c:v>
                </c:pt>
                <c:pt idx="3454">
                  <c:v>18:41:23.603</c:v>
                </c:pt>
                <c:pt idx="3455">
                  <c:v>18:41:23.626</c:v>
                </c:pt>
                <c:pt idx="3456">
                  <c:v>18:41:23.665</c:v>
                </c:pt>
                <c:pt idx="3457">
                  <c:v>18:41:23.733</c:v>
                </c:pt>
                <c:pt idx="3458">
                  <c:v>18:41:23.751</c:v>
                </c:pt>
                <c:pt idx="3459">
                  <c:v>18:41:23.609</c:v>
                </c:pt>
                <c:pt idx="3460">
                  <c:v>18:41:23.803</c:v>
                </c:pt>
                <c:pt idx="3461">
                  <c:v>18:41:25.209</c:v>
                </c:pt>
                <c:pt idx="3462">
                  <c:v>18:41:25.213</c:v>
                </c:pt>
                <c:pt idx="3463">
                  <c:v>18:41:30.249</c:v>
                </c:pt>
                <c:pt idx="3464">
                  <c:v>18:41:30.253</c:v>
                </c:pt>
                <c:pt idx="3465">
                  <c:v>18:41:30.286</c:v>
                </c:pt>
                <c:pt idx="3466">
                  <c:v>18:41:35.293</c:v>
                </c:pt>
                <c:pt idx="3467">
                  <c:v>18:41:35.297</c:v>
                </c:pt>
                <c:pt idx="3468">
                  <c:v>18:41:35.330</c:v>
                </c:pt>
                <c:pt idx="3469">
                  <c:v>18:41:35.334</c:v>
                </c:pt>
                <c:pt idx="3470">
                  <c:v>18:41:35.390</c:v>
                </c:pt>
                <c:pt idx="3471">
                  <c:v>18:41:35.458</c:v>
                </c:pt>
                <c:pt idx="3472">
                  <c:v>18:41:35.475</c:v>
                </c:pt>
                <c:pt idx="3473">
                  <c:v>18:41:35.334</c:v>
                </c:pt>
                <c:pt idx="3474">
                  <c:v>18:41:35.527</c:v>
                </c:pt>
                <c:pt idx="3475">
                  <c:v>18:41:36.934</c:v>
                </c:pt>
                <c:pt idx="3476">
                  <c:v>18:41:36.937</c:v>
                </c:pt>
                <c:pt idx="3477">
                  <c:v>18:41:41.976</c:v>
                </c:pt>
                <c:pt idx="3478">
                  <c:v>18:41:41.980</c:v>
                </c:pt>
                <c:pt idx="3479">
                  <c:v>18:41:42.013</c:v>
                </c:pt>
                <c:pt idx="3480">
                  <c:v>18:41:47.017</c:v>
                </c:pt>
                <c:pt idx="3481">
                  <c:v>18:41:47.027</c:v>
                </c:pt>
                <c:pt idx="3482">
                  <c:v>18:41:47.054</c:v>
                </c:pt>
                <c:pt idx="3483">
                  <c:v>18:41:47.058</c:v>
                </c:pt>
                <c:pt idx="3484">
                  <c:v>18:41:47.114</c:v>
                </c:pt>
                <c:pt idx="3485">
                  <c:v>18:41:47.185</c:v>
                </c:pt>
                <c:pt idx="3486">
                  <c:v>18:41:47.189</c:v>
                </c:pt>
                <c:pt idx="3487">
                  <c:v>18:41:47.058</c:v>
                </c:pt>
                <c:pt idx="3488">
                  <c:v>18:41:47.252</c:v>
                </c:pt>
                <c:pt idx="3489">
                  <c:v>18:41:48.661</c:v>
                </c:pt>
                <c:pt idx="3490">
                  <c:v>18:41:48.665</c:v>
                </c:pt>
                <c:pt idx="3491">
                  <c:v>18:41:53.701</c:v>
                </c:pt>
                <c:pt idx="3492">
                  <c:v>18:41:53.705</c:v>
                </c:pt>
                <c:pt idx="3493">
                  <c:v>18:41:53.738</c:v>
                </c:pt>
                <c:pt idx="3494">
                  <c:v>18:41:58.743</c:v>
                </c:pt>
                <c:pt idx="3495">
                  <c:v>18:41:58.752</c:v>
                </c:pt>
                <c:pt idx="3496">
                  <c:v>18:41:58.781</c:v>
                </c:pt>
                <c:pt idx="3497">
                  <c:v>18:41:58.786</c:v>
                </c:pt>
                <c:pt idx="3498">
                  <c:v>18:41:58.842</c:v>
                </c:pt>
                <c:pt idx="3499">
                  <c:v>18:41:58.910</c:v>
                </c:pt>
                <c:pt idx="3500">
                  <c:v>18:41:58.914</c:v>
                </c:pt>
                <c:pt idx="3501">
                  <c:v>18:41:58.785</c:v>
                </c:pt>
                <c:pt idx="3502">
                  <c:v>18:41:58.979</c:v>
                </c:pt>
                <c:pt idx="3503">
                  <c:v>18:42:00.386</c:v>
                </c:pt>
                <c:pt idx="3504">
                  <c:v>18:42:00.389</c:v>
                </c:pt>
                <c:pt idx="3505">
                  <c:v>18:42:05.426</c:v>
                </c:pt>
                <c:pt idx="3506">
                  <c:v>18:42:05.430</c:v>
                </c:pt>
                <c:pt idx="3507">
                  <c:v>18:42:05.463</c:v>
                </c:pt>
                <c:pt idx="3508">
                  <c:v>18:42:10.476</c:v>
                </c:pt>
                <c:pt idx="3509">
                  <c:v>18:42:10.479</c:v>
                </c:pt>
                <c:pt idx="3510">
                  <c:v>18:42:10.512</c:v>
                </c:pt>
                <c:pt idx="3511">
                  <c:v>18:42:10.516</c:v>
                </c:pt>
                <c:pt idx="3512">
                  <c:v>18:42:10.572</c:v>
                </c:pt>
                <c:pt idx="3513">
                  <c:v>18:42:10.641</c:v>
                </c:pt>
                <c:pt idx="3514">
                  <c:v>18:42:10.658</c:v>
                </c:pt>
                <c:pt idx="3515">
                  <c:v>18:42:10.516</c:v>
                </c:pt>
                <c:pt idx="3516">
                  <c:v>18:42:10.710</c:v>
                </c:pt>
                <c:pt idx="3517">
                  <c:v>18:42:12.116</c:v>
                </c:pt>
                <c:pt idx="3518">
                  <c:v>18:42:12.120</c:v>
                </c:pt>
                <c:pt idx="3519">
                  <c:v>18:42:17.194</c:v>
                </c:pt>
                <c:pt idx="3520">
                  <c:v>18:42:17.198</c:v>
                </c:pt>
                <c:pt idx="3521">
                  <c:v>18:42:17.231</c:v>
                </c:pt>
                <c:pt idx="3522">
                  <c:v>18:42:22.235</c:v>
                </c:pt>
                <c:pt idx="3523">
                  <c:v>18:42:22.250</c:v>
                </c:pt>
                <c:pt idx="3524">
                  <c:v>18:42:22.272</c:v>
                </c:pt>
                <c:pt idx="3525">
                  <c:v>18:42:22.276</c:v>
                </c:pt>
                <c:pt idx="3526">
                  <c:v>18:42:22.334</c:v>
                </c:pt>
                <c:pt idx="3527">
                  <c:v>18:42:22.402</c:v>
                </c:pt>
                <c:pt idx="3528">
                  <c:v>18:42:22.420</c:v>
                </c:pt>
                <c:pt idx="3529">
                  <c:v>18:42:22.276</c:v>
                </c:pt>
                <c:pt idx="3530">
                  <c:v>18:42:22.472</c:v>
                </c:pt>
                <c:pt idx="3531">
                  <c:v>18:42:23.878</c:v>
                </c:pt>
                <c:pt idx="3532">
                  <c:v>18:42:23.882</c:v>
                </c:pt>
                <c:pt idx="3533">
                  <c:v>18:42:28.918</c:v>
                </c:pt>
                <c:pt idx="3534">
                  <c:v>18:42:28.922</c:v>
                </c:pt>
                <c:pt idx="3535">
                  <c:v>18:42:28.955</c:v>
                </c:pt>
                <c:pt idx="3536">
                  <c:v>18:42:33.960</c:v>
                </c:pt>
                <c:pt idx="3537">
                  <c:v>18:42:33.964</c:v>
                </c:pt>
                <c:pt idx="3538">
                  <c:v>18:42:33.999</c:v>
                </c:pt>
                <c:pt idx="3539">
                  <c:v>18:42:34.003</c:v>
                </c:pt>
                <c:pt idx="3540">
                  <c:v>18:42:34.059</c:v>
                </c:pt>
                <c:pt idx="3541">
                  <c:v>18:42:34.127</c:v>
                </c:pt>
                <c:pt idx="3542">
                  <c:v>18:42:34.144</c:v>
                </c:pt>
                <c:pt idx="3543">
                  <c:v>18:42:34.003</c:v>
                </c:pt>
                <c:pt idx="3544">
                  <c:v>18:42:34.196</c:v>
                </c:pt>
                <c:pt idx="3545">
                  <c:v>18:42:35.602</c:v>
                </c:pt>
                <c:pt idx="3546">
                  <c:v>18:42:35.606</c:v>
                </c:pt>
                <c:pt idx="3547">
                  <c:v>18:42:40.643</c:v>
                </c:pt>
                <c:pt idx="3548">
                  <c:v>18:42:40.647</c:v>
                </c:pt>
                <c:pt idx="3549">
                  <c:v>18:42:40.682</c:v>
                </c:pt>
                <c:pt idx="3550">
                  <c:v>18:42:45.686</c:v>
                </c:pt>
                <c:pt idx="3551">
                  <c:v>18:42:45.690</c:v>
                </c:pt>
                <c:pt idx="3552">
                  <c:v>18:42:45.723</c:v>
                </c:pt>
                <c:pt idx="3553">
                  <c:v>18:42:45.727</c:v>
                </c:pt>
                <c:pt idx="3554">
                  <c:v>18:42:45.783</c:v>
                </c:pt>
                <c:pt idx="3555">
                  <c:v>18:42:45.852</c:v>
                </c:pt>
                <c:pt idx="3556">
                  <c:v>18:42:45.869</c:v>
                </c:pt>
                <c:pt idx="3557">
                  <c:v>18:42:45.727</c:v>
                </c:pt>
                <c:pt idx="3558">
                  <c:v>18:42:45.921</c:v>
                </c:pt>
                <c:pt idx="3559">
                  <c:v>18:42:47.327</c:v>
                </c:pt>
                <c:pt idx="3560">
                  <c:v>18:42:47.331</c:v>
                </c:pt>
                <c:pt idx="3561">
                  <c:v>18:42:52.405</c:v>
                </c:pt>
                <c:pt idx="3562">
                  <c:v>18:42:52.408</c:v>
                </c:pt>
                <c:pt idx="3563">
                  <c:v>18:42:52.442</c:v>
                </c:pt>
                <c:pt idx="3564">
                  <c:v>18:42:57.446</c:v>
                </c:pt>
                <c:pt idx="3565">
                  <c:v>18:42:57.450</c:v>
                </c:pt>
                <c:pt idx="3566">
                  <c:v>18:42:57.483</c:v>
                </c:pt>
                <c:pt idx="3567">
                  <c:v>18:42:57.487</c:v>
                </c:pt>
                <c:pt idx="3568">
                  <c:v>18:42:57.546</c:v>
                </c:pt>
                <c:pt idx="3569">
                  <c:v>18:42:57.614</c:v>
                </c:pt>
                <c:pt idx="3570">
                  <c:v>18:42:57.631</c:v>
                </c:pt>
                <c:pt idx="3571">
                  <c:v>18:42:57.487</c:v>
                </c:pt>
                <c:pt idx="3572">
                  <c:v>18:42:57.683</c:v>
                </c:pt>
                <c:pt idx="3573">
                  <c:v>18:42:59.090</c:v>
                </c:pt>
                <c:pt idx="3574">
                  <c:v>18:42:59.094</c:v>
                </c:pt>
                <c:pt idx="3575">
                  <c:v>18:43:04.131</c:v>
                </c:pt>
                <c:pt idx="3576">
                  <c:v>18:43:04.134</c:v>
                </c:pt>
                <c:pt idx="3577">
                  <c:v>18:43:04.167</c:v>
                </c:pt>
                <c:pt idx="3578">
                  <c:v>18:43:09.172</c:v>
                </c:pt>
                <c:pt idx="3579">
                  <c:v>18:43:09.178</c:v>
                </c:pt>
                <c:pt idx="3580">
                  <c:v>18:43:09.212</c:v>
                </c:pt>
                <c:pt idx="3581">
                  <c:v>18:43:09.216</c:v>
                </c:pt>
                <c:pt idx="3582">
                  <c:v>18:43:09.272</c:v>
                </c:pt>
                <c:pt idx="3583">
                  <c:v>18:43:09.340</c:v>
                </c:pt>
                <c:pt idx="3584">
                  <c:v>18:43:09.357</c:v>
                </c:pt>
                <c:pt idx="3585">
                  <c:v>18:43:09.216</c:v>
                </c:pt>
                <c:pt idx="3586">
                  <c:v>18:43:09.409</c:v>
                </c:pt>
                <c:pt idx="3587">
                  <c:v>18:43:10.815</c:v>
                </c:pt>
                <c:pt idx="3588">
                  <c:v>18:43:10.819</c:v>
                </c:pt>
                <c:pt idx="3589">
                  <c:v>18:43:15.856</c:v>
                </c:pt>
                <c:pt idx="3590">
                  <c:v>18:43:15.865</c:v>
                </c:pt>
                <c:pt idx="3591">
                  <c:v>18:43:15.895</c:v>
                </c:pt>
                <c:pt idx="3592">
                  <c:v>18:43:20.899</c:v>
                </c:pt>
                <c:pt idx="3593">
                  <c:v>18:43:20.903</c:v>
                </c:pt>
                <c:pt idx="3594">
                  <c:v>18:43:20.936</c:v>
                </c:pt>
                <c:pt idx="3595">
                  <c:v>18:43:20.940</c:v>
                </c:pt>
                <c:pt idx="3596">
                  <c:v>18:43:20.996</c:v>
                </c:pt>
                <c:pt idx="3597">
                  <c:v>18:43:21.065</c:v>
                </c:pt>
                <c:pt idx="3598">
                  <c:v>18:43:21.084</c:v>
                </c:pt>
                <c:pt idx="3599">
                  <c:v>18:43:20.940</c:v>
                </c:pt>
                <c:pt idx="3600">
                  <c:v>18:43:21.134</c:v>
                </c:pt>
                <c:pt idx="3601">
                  <c:v>18:43:22.540</c:v>
                </c:pt>
                <c:pt idx="3602">
                  <c:v>18:43:22.559</c:v>
                </c:pt>
                <c:pt idx="3603">
                  <c:v>18:43:27.589</c:v>
                </c:pt>
                <c:pt idx="3604">
                  <c:v>18:43:27.593</c:v>
                </c:pt>
                <c:pt idx="3605">
                  <c:v>18:43:27.626</c:v>
                </c:pt>
                <c:pt idx="3606">
                  <c:v>18:43:32.631</c:v>
                </c:pt>
                <c:pt idx="3607">
                  <c:v>18:43:32.640</c:v>
                </c:pt>
                <c:pt idx="3608">
                  <c:v>18:43:32.668</c:v>
                </c:pt>
                <c:pt idx="3609">
                  <c:v>18:43:32.674</c:v>
                </c:pt>
                <c:pt idx="3610">
                  <c:v>18:43:32.730</c:v>
                </c:pt>
                <c:pt idx="3611">
                  <c:v>18:43:32.798</c:v>
                </c:pt>
                <c:pt idx="3612">
                  <c:v>18:43:32.816</c:v>
                </c:pt>
                <c:pt idx="3613">
                  <c:v>18:43:32.674</c:v>
                </c:pt>
                <c:pt idx="3614">
                  <c:v>18:43:32.868</c:v>
                </c:pt>
                <c:pt idx="3615">
                  <c:v>18:43:34.274</c:v>
                </c:pt>
                <c:pt idx="3616">
                  <c:v>18:43:34.277</c:v>
                </c:pt>
                <c:pt idx="3617">
                  <c:v>18:43:39.314</c:v>
                </c:pt>
                <c:pt idx="3618">
                  <c:v>18:43:39.323</c:v>
                </c:pt>
                <c:pt idx="3619">
                  <c:v>18:43:39.351</c:v>
                </c:pt>
                <c:pt idx="3620">
                  <c:v>18:43:44.355</c:v>
                </c:pt>
                <c:pt idx="3621">
                  <c:v>18:43:44.372</c:v>
                </c:pt>
                <c:pt idx="3622">
                  <c:v>18:43:44.394</c:v>
                </c:pt>
                <c:pt idx="3623">
                  <c:v>18:43:44.407</c:v>
                </c:pt>
                <c:pt idx="3624">
                  <c:v>18:43:44.454</c:v>
                </c:pt>
                <c:pt idx="3625">
                  <c:v>18:43:44.522</c:v>
                </c:pt>
                <c:pt idx="3626">
                  <c:v>18:43:44.527</c:v>
                </c:pt>
                <c:pt idx="3627">
                  <c:v>18:43:44.406</c:v>
                </c:pt>
                <c:pt idx="3628">
                  <c:v>18:43:44.592</c:v>
                </c:pt>
                <c:pt idx="3629">
                  <c:v>18:43:45.998</c:v>
                </c:pt>
                <c:pt idx="3630">
                  <c:v>18:43:46.002</c:v>
                </c:pt>
                <c:pt idx="3631">
                  <c:v>18:43:51.038</c:v>
                </c:pt>
                <c:pt idx="3632">
                  <c:v>18:43:51.044</c:v>
                </c:pt>
                <c:pt idx="3633">
                  <c:v>18:43:51.077</c:v>
                </c:pt>
                <c:pt idx="3634">
                  <c:v>18:43:56.081</c:v>
                </c:pt>
                <c:pt idx="3635">
                  <c:v>18:43:56.091</c:v>
                </c:pt>
                <c:pt idx="3636">
                  <c:v>18:43:56.118</c:v>
                </c:pt>
                <c:pt idx="3637">
                  <c:v>18:43:56.123</c:v>
                </c:pt>
                <c:pt idx="3638">
                  <c:v>18:43:56.179</c:v>
                </c:pt>
                <c:pt idx="3639">
                  <c:v>18:43:56.247</c:v>
                </c:pt>
                <c:pt idx="3640">
                  <c:v>18:43:56.266</c:v>
                </c:pt>
                <c:pt idx="3641">
                  <c:v>18:43:56.123</c:v>
                </c:pt>
                <c:pt idx="3642">
                  <c:v>18:43:56.316</c:v>
                </c:pt>
                <c:pt idx="3643">
                  <c:v>18:43:57.723</c:v>
                </c:pt>
                <c:pt idx="3644">
                  <c:v>18:43:57.728</c:v>
                </c:pt>
                <c:pt idx="3645">
                  <c:v>18:44:02.765</c:v>
                </c:pt>
                <c:pt idx="3646">
                  <c:v>18:44:02.769</c:v>
                </c:pt>
                <c:pt idx="3647">
                  <c:v>18:44:02.802</c:v>
                </c:pt>
                <c:pt idx="3648">
                  <c:v>18:44:07.806</c:v>
                </c:pt>
                <c:pt idx="3649">
                  <c:v>18:44:07.821</c:v>
                </c:pt>
                <c:pt idx="3650">
                  <c:v>18:44:07.843</c:v>
                </c:pt>
                <c:pt idx="3651">
                  <c:v>18:44:07.849</c:v>
                </c:pt>
                <c:pt idx="3652">
                  <c:v>18:44:07.905</c:v>
                </c:pt>
                <c:pt idx="3653">
                  <c:v>18:44:07.974</c:v>
                </c:pt>
                <c:pt idx="3654">
                  <c:v>18:44:07.991</c:v>
                </c:pt>
                <c:pt idx="3655">
                  <c:v>18:44:07.849</c:v>
                </c:pt>
                <c:pt idx="3656">
                  <c:v>18:44:08.043</c:v>
                </c:pt>
                <c:pt idx="3657">
                  <c:v>18:44:09.449</c:v>
                </c:pt>
                <c:pt idx="3658">
                  <c:v>18:44:09.453</c:v>
                </c:pt>
                <c:pt idx="3659">
                  <c:v>18:44:14.489</c:v>
                </c:pt>
                <c:pt idx="3660">
                  <c:v>18:44:14.493</c:v>
                </c:pt>
                <c:pt idx="3661">
                  <c:v>18:44:14.526</c:v>
                </c:pt>
                <c:pt idx="3662">
                  <c:v>18:44:19.550</c:v>
                </c:pt>
                <c:pt idx="3663">
                  <c:v>18:44:19.554</c:v>
                </c:pt>
                <c:pt idx="3664">
                  <c:v>18:44:19.586</c:v>
                </c:pt>
                <c:pt idx="3665">
                  <c:v>18:44:19.591</c:v>
                </c:pt>
                <c:pt idx="3666">
                  <c:v>18:44:19.647</c:v>
                </c:pt>
                <c:pt idx="3667">
                  <c:v>18:44:19.715</c:v>
                </c:pt>
                <c:pt idx="3668">
                  <c:v>18:44:19.732</c:v>
                </c:pt>
                <c:pt idx="3669">
                  <c:v>18:44:19.591</c:v>
                </c:pt>
                <c:pt idx="3670">
                  <c:v>18:44:19.784</c:v>
                </c:pt>
                <c:pt idx="3671">
                  <c:v>18:44:21.190</c:v>
                </c:pt>
                <c:pt idx="3672">
                  <c:v>18:44:21.194</c:v>
                </c:pt>
                <c:pt idx="3673">
                  <c:v>18:44:26.231</c:v>
                </c:pt>
                <c:pt idx="3674">
                  <c:v>18:44:26.247</c:v>
                </c:pt>
                <c:pt idx="3675">
                  <c:v>18:44:26.269</c:v>
                </c:pt>
                <c:pt idx="3676">
                  <c:v>18:44:31.274</c:v>
                </c:pt>
                <c:pt idx="3677">
                  <c:v>18:44:31.289</c:v>
                </c:pt>
                <c:pt idx="3678">
                  <c:v>18:44:31.311</c:v>
                </c:pt>
                <c:pt idx="3679">
                  <c:v>18:44:31.315</c:v>
                </c:pt>
                <c:pt idx="3680">
                  <c:v>18:44:31.371</c:v>
                </c:pt>
                <c:pt idx="3681">
                  <c:v>18:44:31.441</c:v>
                </c:pt>
                <c:pt idx="3682">
                  <c:v>18:44:31.445</c:v>
                </c:pt>
                <c:pt idx="3683">
                  <c:v>18:44:31.315</c:v>
                </c:pt>
                <c:pt idx="3684">
                  <c:v>18:44:31.508</c:v>
                </c:pt>
                <c:pt idx="3685">
                  <c:v>18:44:32.917</c:v>
                </c:pt>
                <c:pt idx="3686">
                  <c:v>18:44:32.921</c:v>
                </c:pt>
                <c:pt idx="3687">
                  <c:v>18:44:37.957</c:v>
                </c:pt>
                <c:pt idx="3688">
                  <c:v>18:44:37.961</c:v>
                </c:pt>
                <c:pt idx="3689">
                  <c:v>18:44:37.994</c:v>
                </c:pt>
                <c:pt idx="3690">
                  <c:v>18:44:42.998</c:v>
                </c:pt>
                <c:pt idx="3691">
                  <c:v>18:44:43.008</c:v>
                </c:pt>
                <c:pt idx="3692">
                  <c:v>18:44:43.035</c:v>
                </c:pt>
                <c:pt idx="3693">
                  <c:v>18:44:43.051</c:v>
                </c:pt>
                <c:pt idx="3694">
                  <c:v>18:44:43.098</c:v>
                </c:pt>
                <c:pt idx="3695">
                  <c:v>18:44:43.166</c:v>
                </c:pt>
                <c:pt idx="3696">
                  <c:v>18:44:43.171</c:v>
                </c:pt>
                <c:pt idx="3697">
                  <c:v>18:44:43.050</c:v>
                </c:pt>
                <c:pt idx="3698">
                  <c:v>18:44:43.241</c:v>
                </c:pt>
                <c:pt idx="3699">
                  <c:v>18:44:44.648</c:v>
                </c:pt>
                <c:pt idx="3700">
                  <c:v>18:44:44.652</c:v>
                </c:pt>
                <c:pt idx="3701">
                  <c:v>18:44:46.863</c:v>
                </c:pt>
                <c:pt idx="3702">
                  <c:v>18:44:46.879</c:v>
                </c:pt>
                <c:pt idx="3703">
                  <c:v>18:44:46.883</c:v>
                </c:pt>
                <c:pt idx="3704">
                  <c:v>18:44:46.901</c:v>
                </c:pt>
                <c:pt idx="3705">
                  <c:v>18:44:48.415</c:v>
                </c:pt>
                <c:pt idx="3706">
                  <c:v>18:44:49.937</c:v>
                </c:pt>
                <c:pt idx="3707">
                  <c:v>18:44:50.960</c:v>
                </c:pt>
                <c:pt idx="3708">
                  <c:v>18:44:51.982</c:v>
                </c:pt>
                <c:pt idx="3709">
                  <c:v>18:44:51.993</c:v>
                </c:pt>
                <c:pt idx="3710">
                  <c:v>18:44:52.002</c:v>
                </c:pt>
                <c:pt idx="3711">
                  <c:v>18:44:55.018</c:v>
                </c:pt>
                <c:pt idx="3712">
                  <c:v>18:44:55.292</c:v>
                </c:pt>
                <c:pt idx="3713">
                  <c:v>18:44:55.292</c:v>
                </c:pt>
                <c:pt idx="3714">
                  <c:v>18:44:52.405</c:v>
                </c:pt>
                <c:pt idx="3715">
                  <c:v>18:44:52.408</c:v>
                </c:pt>
                <c:pt idx="3716">
                  <c:v>18:44:52.446</c:v>
                </c:pt>
                <c:pt idx="3717">
                  <c:v>18:44:55.614</c:v>
                </c:pt>
                <c:pt idx="3718">
                  <c:v>18:44:55.630</c:v>
                </c:pt>
                <c:pt idx="3719">
                  <c:v>18:44:55.646</c:v>
                </c:pt>
                <c:pt idx="3720">
                  <c:v>18:44:55.068</c:v>
                </c:pt>
                <c:pt idx="3721">
                  <c:v>18:44:55.688</c:v>
                </c:pt>
                <c:pt idx="3722">
                  <c:v>18:44:55.755</c:v>
                </c:pt>
                <c:pt idx="3723">
                  <c:v>18:44:55.984</c:v>
                </c:pt>
                <c:pt idx="3724">
                  <c:v>18:44:56.053</c:v>
                </c:pt>
                <c:pt idx="3725">
                  <c:v>18:44:56.276</c:v>
                </c:pt>
                <c:pt idx="3726">
                  <c:v>18:44:56.342</c:v>
                </c:pt>
                <c:pt idx="3727">
                  <c:v>18:44:56.570</c:v>
                </c:pt>
                <c:pt idx="3728">
                  <c:v>18:44:56.627</c:v>
                </c:pt>
                <c:pt idx="3729">
                  <c:v>18:44:56.860</c:v>
                </c:pt>
                <c:pt idx="3730">
                  <c:v>18:44:56.914</c:v>
                </c:pt>
                <c:pt idx="3731">
                  <c:v>18:44:57.163</c:v>
                </c:pt>
                <c:pt idx="3732">
                  <c:v>18:44:57.252</c:v>
                </c:pt>
                <c:pt idx="3733">
                  <c:v>18:44:57.285</c:v>
                </c:pt>
                <c:pt idx="3734">
                  <c:v>18:44:57.316</c:v>
                </c:pt>
                <c:pt idx="3735">
                  <c:v>18:44:57.342</c:v>
                </c:pt>
                <c:pt idx="3736">
                  <c:v>18:44:57.371</c:v>
                </c:pt>
                <c:pt idx="3737">
                  <c:v>18:44:57.401</c:v>
                </c:pt>
                <c:pt idx="3738">
                  <c:v>18:44:57.469</c:v>
                </c:pt>
                <c:pt idx="3739">
                  <c:v>18:44:57.470</c:v>
                </c:pt>
                <c:pt idx="3740">
                  <c:v>18:44:57.512</c:v>
                </c:pt>
                <c:pt idx="3741">
                  <c:v>18:44:57.539</c:v>
                </c:pt>
                <c:pt idx="3742">
                  <c:v>18:44:57.560</c:v>
                </c:pt>
                <c:pt idx="3743">
                  <c:v>18:44:57.591</c:v>
                </c:pt>
                <c:pt idx="3744">
                  <c:v>18:44:57.630</c:v>
                </c:pt>
                <c:pt idx="3745">
                  <c:v>18:44:57.660</c:v>
                </c:pt>
                <c:pt idx="3746">
                  <c:v>18:44:57.712</c:v>
                </c:pt>
                <c:pt idx="3747">
                  <c:v>18:44:57.740</c:v>
                </c:pt>
                <c:pt idx="3748">
                  <c:v>18:44:57.792</c:v>
                </c:pt>
                <c:pt idx="3749">
                  <c:v>18:44:57.831</c:v>
                </c:pt>
                <c:pt idx="3750">
                  <c:v>18:44:57.831</c:v>
                </c:pt>
                <c:pt idx="3751">
                  <c:v>18:44:57.873</c:v>
                </c:pt>
                <c:pt idx="3752">
                  <c:v>18:44:57.914</c:v>
                </c:pt>
                <c:pt idx="3753">
                  <c:v>18:44:57.942</c:v>
                </c:pt>
                <c:pt idx="3754">
                  <c:v>18:44:57.963</c:v>
                </c:pt>
                <c:pt idx="3755">
                  <c:v>18:44:58.080</c:v>
                </c:pt>
                <c:pt idx="3756">
                  <c:v>18:44:58.161</c:v>
                </c:pt>
                <c:pt idx="3757">
                  <c:v>18:44:58.242</c:v>
                </c:pt>
                <c:pt idx="3758">
                  <c:v>18:44:58.324</c:v>
                </c:pt>
                <c:pt idx="3759">
                  <c:v>18:44:58.325</c:v>
                </c:pt>
                <c:pt idx="3760">
                  <c:v>18:44:58.632</c:v>
                </c:pt>
                <c:pt idx="3761">
                  <c:v>18:44:58.649</c:v>
                </c:pt>
                <c:pt idx="3762">
                  <c:v>18:44:58.665</c:v>
                </c:pt>
                <c:pt idx="3763">
                  <c:v>18:44:58.688</c:v>
                </c:pt>
                <c:pt idx="3764">
                  <c:v>18:44:58.706</c:v>
                </c:pt>
                <c:pt idx="3765">
                  <c:v>18:44:58.734</c:v>
                </c:pt>
                <c:pt idx="3766">
                  <c:v>18:44:58.541</c:v>
                </c:pt>
                <c:pt idx="3767">
                  <c:v>18:44:58.773</c:v>
                </c:pt>
                <c:pt idx="3768">
                  <c:v>18:44:58.850</c:v>
                </c:pt>
                <c:pt idx="3769">
                  <c:v>18:44:58.878</c:v>
                </c:pt>
                <c:pt idx="3770">
                  <c:v>18:44:58.756</c:v>
                </c:pt>
                <c:pt idx="3771">
                  <c:v>18:44:58.833</c:v>
                </c:pt>
                <c:pt idx="3772">
                  <c:v>18:44:58.974</c:v>
                </c:pt>
                <c:pt idx="3773">
                  <c:v>18:44:59.035</c:v>
                </c:pt>
                <c:pt idx="3774">
                  <c:v>18:44:59.085</c:v>
                </c:pt>
                <c:pt idx="3775">
                  <c:v>18:44:59.185</c:v>
                </c:pt>
                <c:pt idx="3776">
                  <c:v>18:44:59.189</c:v>
                </c:pt>
                <c:pt idx="3777">
                  <c:v>18:44:59.223</c:v>
                </c:pt>
                <c:pt idx="3778">
                  <c:v>18:44:59.227</c:v>
                </c:pt>
                <c:pt idx="3779">
                  <c:v>18:44:59.288</c:v>
                </c:pt>
                <c:pt idx="3780">
                  <c:v>18:44:59.364</c:v>
                </c:pt>
                <c:pt idx="3781">
                  <c:v>18:44:59.389</c:v>
                </c:pt>
                <c:pt idx="3782">
                  <c:v>18:44:59.227</c:v>
                </c:pt>
                <c:pt idx="3783">
                  <c:v>18:44:59.439</c:v>
                </c:pt>
                <c:pt idx="3784">
                  <c:v>18:45:00.845</c:v>
                </c:pt>
                <c:pt idx="3785">
                  <c:v>18:45:00.851</c:v>
                </c:pt>
                <c:pt idx="3786">
                  <c:v>18:45:00.890</c:v>
                </c:pt>
                <c:pt idx="3787">
                  <c:v>18:45:00.938</c:v>
                </c:pt>
                <c:pt idx="3788">
                  <c:v>18:45:01.009</c:v>
                </c:pt>
                <c:pt idx="3789">
                  <c:v>18:44:59.544</c:v>
                </c:pt>
                <c:pt idx="3790">
                  <c:v>18:44:59.545</c:v>
                </c:pt>
                <c:pt idx="3791">
                  <c:v>18:44:59.546</c:v>
                </c:pt>
                <c:pt idx="3792">
                  <c:v>18:44:59.547</c:v>
                </c:pt>
                <c:pt idx="3793">
                  <c:v>18:44:59.548</c:v>
                </c:pt>
                <c:pt idx="3794">
                  <c:v>18:44:59.549</c:v>
                </c:pt>
                <c:pt idx="3795">
                  <c:v>18:44:59.550</c:v>
                </c:pt>
                <c:pt idx="3796">
                  <c:v>18:44:59.551</c:v>
                </c:pt>
                <c:pt idx="3797">
                  <c:v>18:44:59.551</c:v>
                </c:pt>
                <c:pt idx="3798">
                  <c:v>18:44:59.552</c:v>
                </c:pt>
                <c:pt idx="3799">
                  <c:v>18:44:59.553</c:v>
                </c:pt>
                <c:pt idx="3800">
                  <c:v>18:44:59.554</c:v>
                </c:pt>
                <c:pt idx="3801">
                  <c:v>18:44:59.555</c:v>
                </c:pt>
                <c:pt idx="3802">
                  <c:v>18:45:01.571</c:v>
                </c:pt>
                <c:pt idx="3803">
                  <c:v>18:45:01.595</c:v>
                </c:pt>
                <c:pt idx="3804">
                  <c:v>18:45:01.599</c:v>
                </c:pt>
                <c:pt idx="3805">
                  <c:v>18:44:59.590</c:v>
                </c:pt>
                <c:pt idx="3806">
                  <c:v>18:45:01.689</c:v>
                </c:pt>
                <c:pt idx="3807">
                  <c:v>18:44:59.632</c:v>
                </c:pt>
                <c:pt idx="3808">
                  <c:v>18:45:01.757</c:v>
                </c:pt>
                <c:pt idx="3809">
                  <c:v>18:44:59.681</c:v>
                </c:pt>
                <c:pt idx="3810">
                  <c:v>18:45:01.825</c:v>
                </c:pt>
                <c:pt idx="3811">
                  <c:v>18:44:59.723</c:v>
                </c:pt>
                <c:pt idx="3812">
                  <c:v>18:45:01.893</c:v>
                </c:pt>
                <c:pt idx="3813">
                  <c:v>18:44:59.775</c:v>
                </c:pt>
                <c:pt idx="3814">
                  <c:v>18:45:01.960</c:v>
                </c:pt>
                <c:pt idx="3815">
                  <c:v>18:44:59.827</c:v>
                </c:pt>
                <c:pt idx="3816">
                  <c:v>18:45:02.029</c:v>
                </c:pt>
                <c:pt idx="3817">
                  <c:v>18:45:02.045</c:v>
                </c:pt>
                <c:pt idx="3818">
                  <c:v>18:44:59.864</c:v>
                </c:pt>
                <c:pt idx="3819">
                  <c:v>18:44:59.895</c:v>
                </c:pt>
                <c:pt idx="3820">
                  <c:v>18:45:02.145</c:v>
                </c:pt>
                <c:pt idx="3821">
                  <c:v>18:44:59.930</c:v>
                </c:pt>
                <c:pt idx="3822">
                  <c:v>18:44:59.966</c:v>
                </c:pt>
                <c:pt idx="3823">
                  <c:v>18:45:00.000</c:v>
                </c:pt>
                <c:pt idx="3824">
                  <c:v>18:45:02.287</c:v>
                </c:pt>
                <c:pt idx="3825">
                  <c:v>18:45:00.035</c:v>
                </c:pt>
                <c:pt idx="3826">
                  <c:v>18:45:00.066</c:v>
                </c:pt>
                <c:pt idx="3827">
                  <c:v>18:45:02.392</c:v>
                </c:pt>
                <c:pt idx="3828">
                  <c:v>18:45:00.088</c:v>
                </c:pt>
                <c:pt idx="3829">
                  <c:v>18:45:02.454</c:v>
                </c:pt>
                <c:pt idx="3830">
                  <c:v>18:45:02.475</c:v>
                </c:pt>
                <c:pt idx="3831">
                  <c:v>18:45:02.499</c:v>
                </c:pt>
                <c:pt idx="3832">
                  <c:v>18:45:02.520</c:v>
                </c:pt>
                <c:pt idx="3833">
                  <c:v>18:45:02.542</c:v>
                </c:pt>
                <c:pt idx="3834">
                  <c:v>18:45:02.568</c:v>
                </c:pt>
                <c:pt idx="3835">
                  <c:v>18:45:02.589</c:v>
                </c:pt>
                <c:pt idx="3836">
                  <c:v>18:45:02.610</c:v>
                </c:pt>
                <c:pt idx="3837">
                  <c:v>18:45:02.638</c:v>
                </c:pt>
                <c:pt idx="3838">
                  <c:v>18:45:02.660</c:v>
                </c:pt>
                <c:pt idx="3839">
                  <c:v>18:45:02.681</c:v>
                </c:pt>
                <c:pt idx="3840">
                  <c:v>18:45:02.707</c:v>
                </c:pt>
                <c:pt idx="3841">
                  <c:v>18:45:02.732</c:v>
                </c:pt>
                <c:pt idx="3842">
                  <c:v>18:45:02.754</c:v>
                </c:pt>
                <c:pt idx="3843">
                  <c:v>18:45:02.770</c:v>
                </c:pt>
                <c:pt idx="3844">
                  <c:v>18:45:02.800</c:v>
                </c:pt>
                <c:pt idx="3845">
                  <c:v>18:45:02.817</c:v>
                </c:pt>
                <c:pt idx="3846">
                  <c:v>18:45:02.841</c:v>
                </c:pt>
                <c:pt idx="3847">
                  <c:v>18:45:02.864</c:v>
                </c:pt>
                <c:pt idx="3848">
                  <c:v>18:45:02.880</c:v>
                </c:pt>
                <c:pt idx="3849">
                  <c:v>18:45:02.897</c:v>
                </c:pt>
                <c:pt idx="3850">
                  <c:v>18:45:02.923</c:v>
                </c:pt>
                <c:pt idx="3851">
                  <c:v>18:45:02.948</c:v>
                </c:pt>
                <c:pt idx="3852">
                  <c:v>18:45:02.975</c:v>
                </c:pt>
                <c:pt idx="3853">
                  <c:v>18:45:01.007</c:v>
                </c:pt>
                <c:pt idx="3854">
                  <c:v>18:45:01.009</c:v>
                </c:pt>
                <c:pt idx="3855">
                  <c:v>18:45:01.048</c:v>
                </c:pt>
                <c:pt idx="3856">
                  <c:v>18:45:01.049</c:v>
                </c:pt>
                <c:pt idx="3857">
                  <c:v>18:45:01.129</c:v>
                </c:pt>
                <c:pt idx="3858">
                  <c:v>18:45:01.145</c:v>
                </c:pt>
                <c:pt idx="3859">
                  <c:v>18:45:05.890</c:v>
                </c:pt>
                <c:pt idx="3860">
                  <c:v>18:45:05.894</c:v>
                </c:pt>
                <c:pt idx="3861">
                  <c:v>18:45:05.929</c:v>
                </c:pt>
                <c:pt idx="3862">
                  <c:v>18:45:10.934</c:v>
                </c:pt>
                <c:pt idx="3863">
                  <c:v>18:45:10.943</c:v>
                </c:pt>
                <c:pt idx="3864">
                  <c:v>18:45:10.971</c:v>
                </c:pt>
                <c:pt idx="3865">
                  <c:v>18:45:10.975</c:v>
                </c:pt>
                <c:pt idx="3866">
                  <c:v>18:45:11.031</c:v>
                </c:pt>
                <c:pt idx="3867">
                  <c:v>18:45:11.099</c:v>
                </c:pt>
                <c:pt idx="3868">
                  <c:v>18:45:11.124</c:v>
                </c:pt>
                <c:pt idx="3869">
                  <c:v>18:45:10.975</c:v>
                </c:pt>
                <c:pt idx="3870">
                  <c:v>18:45:11.173</c:v>
                </c:pt>
                <c:pt idx="3871">
                  <c:v>18:45:12.580</c:v>
                </c:pt>
                <c:pt idx="3872">
                  <c:v>18:45:12.586</c:v>
                </c:pt>
                <c:pt idx="3873">
                  <c:v>18:45:17.623</c:v>
                </c:pt>
                <c:pt idx="3874">
                  <c:v>18:45:17.632</c:v>
                </c:pt>
                <c:pt idx="3875">
                  <c:v>18:45:17.660</c:v>
                </c:pt>
                <c:pt idx="3876">
                  <c:v>18:45:22.664</c:v>
                </c:pt>
                <c:pt idx="3877">
                  <c:v>18:45:22.679</c:v>
                </c:pt>
                <c:pt idx="3878">
                  <c:v>18:45:22.701</c:v>
                </c:pt>
                <c:pt idx="3879">
                  <c:v>18:45:22.708</c:v>
                </c:pt>
                <c:pt idx="3880">
                  <c:v>18:45:22.764</c:v>
                </c:pt>
                <c:pt idx="3881">
                  <c:v>18:45:22.832</c:v>
                </c:pt>
                <c:pt idx="3882">
                  <c:v>18:45:22.849</c:v>
                </c:pt>
                <c:pt idx="3883">
                  <c:v>18:45:22.707</c:v>
                </c:pt>
                <c:pt idx="3884">
                  <c:v>18:45:22.901</c:v>
                </c:pt>
                <c:pt idx="3885">
                  <c:v>18:45:24.332</c:v>
                </c:pt>
                <c:pt idx="3886">
                  <c:v>18:45:24.336</c:v>
                </c:pt>
                <c:pt idx="3887">
                  <c:v>18:45:28.883</c:v>
                </c:pt>
                <c:pt idx="3888">
                  <c:v>18:45:28.893</c:v>
                </c:pt>
                <c:pt idx="3889">
                  <c:v>18:45:28.927</c:v>
                </c:pt>
                <c:pt idx="3890">
                  <c:v>18:45:28.941</c:v>
                </c:pt>
                <c:pt idx="3891">
                  <c:v>18:45:28.979</c:v>
                </c:pt>
                <c:pt idx="3892">
                  <c:v>18:45:29.019</c:v>
                </c:pt>
                <c:pt idx="3893">
                  <c:v>18:45:29.023</c:v>
                </c:pt>
                <c:pt idx="3894">
                  <c:v>18:45:30.054</c:v>
                </c:pt>
                <c:pt idx="3895">
                  <c:v>18:45:30.058</c:v>
                </c:pt>
                <c:pt idx="3896">
                  <c:v>18:45:30.091</c:v>
                </c:pt>
                <c:pt idx="3897">
                  <c:v>18:45:30.095</c:v>
                </c:pt>
                <c:pt idx="3898">
                  <c:v>18:45:30.112</c:v>
                </c:pt>
                <c:pt idx="3899">
                  <c:v>18:45:30.149</c:v>
                </c:pt>
                <c:pt idx="3900">
                  <c:v>18:45:30.162</c:v>
                </c:pt>
                <c:pt idx="3901">
                  <c:v>18:45:30.194</c:v>
                </c:pt>
                <c:pt idx="3902">
                  <c:v>18:45:30.205</c:v>
                </c:pt>
                <c:pt idx="3903">
                  <c:v>18:45:29.895</c:v>
                </c:pt>
                <c:pt idx="3904">
                  <c:v>18:45:30.288</c:v>
                </c:pt>
                <c:pt idx="3905">
                  <c:v>18:45:29.898</c:v>
                </c:pt>
                <c:pt idx="3906">
                  <c:v>18:45:30.340</c:v>
                </c:pt>
                <c:pt idx="3907">
                  <c:v>18:45:30.352</c:v>
                </c:pt>
                <c:pt idx="3908">
                  <c:v>18:45:30.386</c:v>
                </c:pt>
                <c:pt idx="3909">
                  <c:v>18:45:32.127</c:v>
                </c:pt>
                <c:pt idx="3910">
                  <c:v>18:45:32.174</c:v>
                </c:pt>
                <c:pt idx="3911">
                  <c:v>18:45:32.125</c:v>
                </c:pt>
                <c:pt idx="3912">
                  <c:v>18:45:32.125</c:v>
                </c:pt>
                <c:pt idx="3913">
                  <c:v>18:45:32.126</c:v>
                </c:pt>
                <c:pt idx="3914">
                  <c:v>18:45:32.126</c:v>
                </c:pt>
                <c:pt idx="3915">
                  <c:v>18:45:35.393</c:v>
                </c:pt>
                <c:pt idx="3916">
                  <c:v>18:45:35.408</c:v>
                </c:pt>
                <c:pt idx="3917">
                  <c:v>18:45:35.430</c:v>
                </c:pt>
                <c:pt idx="3918">
                  <c:v>18:45:35.434</c:v>
                </c:pt>
                <c:pt idx="3919">
                  <c:v>18:45:35.498</c:v>
                </c:pt>
                <c:pt idx="3920">
                  <c:v>18:45:35.567</c:v>
                </c:pt>
                <c:pt idx="3921">
                  <c:v>18:45:35.589</c:v>
                </c:pt>
                <c:pt idx="3922">
                  <c:v>18:45:35.434</c:v>
                </c:pt>
                <c:pt idx="3923">
                  <c:v>18:45:35.639</c:v>
                </c:pt>
                <c:pt idx="3924">
                  <c:v>18:45:37.048</c:v>
                </c:pt>
                <c:pt idx="3925">
                  <c:v>18:45:37.051</c:v>
                </c:pt>
                <c:pt idx="3926">
                  <c:v>18:45:37.123</c:v>
                </c:pt>
                <c:pt idx="3927">
                  <c:v>18:45:37.170</c:v>
                </c:pt>
                <c:pt idx="3928">
                  <c:v>18:45:35.488</c:v>
                </c:pt>
                <c:pt idx="3929">
                  <c:v>18:45:37.222</c:v>
                </c:pt>
                <c:pt idx="3930">
                  <c:v>18:45:37.234</c:v>
                </c:pt>
                <c:pt idx="3931">
                  <c:v>18:45:37.251</c:v>
                </c:pt>
                <c:pt idx="3932">
                  <c:v>18:45:37.276</c:v>
                </c:pt>
                <c:pt idx="3933">
                  <c:v>18:45:37.298</c:v>
                </c:pt>
                <c:pt idx="3934">
                  <c:v>18:45:37.309</c:v>
                </c:pt>
                <c:pt idx="3935">
                  <c:v>18:45:37.320</c:v>
                </c:pt>
                <c:pt idx="3936">
                  <c:v>18:45:37.354</c:v>
                </c:pt>
                <c:pt idx="3937">
                  <c:v>18:45:37.365</c:v>
                </c:pt>
                <c:pt idx="3938">
                  <c:v>18:45:35.488</c:v>
                </c:pt>
                <c:pt idx="3939">
                  <c:v>18:45:40.342</c:v>
                </c:pt>
                <c:pt idx="3940">
                  <c:v>18:45:40.359</c:v>
                </c:pt>
                <c:pt idx="3941">
                  <c:v>18:45:40.531</c:v>
                </c:pt>
                <c:pt idx="3942">
                  <c:v>18:45:42.088</c:v>
                </c:pt>
                <c:pt idx="3943">
                  <c:v>18:45:42.092</c:v>
                </c:pt>
                <c:pt idx="3944">
                  <c:v>18:45:42.133</c:v>
                </c:pt>
                <c:pt idx="3945">
                  <c:v>18:45:43.352</c:v>
                </c:pt>
                <c:pt idx="3946">
                  <c:v>18:45:43.370</c:v>
                </c:pt>
                <c:pt idx="3947">
                  <c:v>18:45:43.527</c:v>
                </c:pt>
                <c:pt idx="3948">
                  <c:v>18:45:43.622</c:v>
                </c:pt>
                <c:pt idx="3949">
                  <c:v>18:45:47.138</c:v>
                </c:pt>
                <c:pt idx="3950">
                  <c:v>18:45:47.147</c:v>
                </c:pt>
                <c:pt idx="3951">
                  <c:v>18:45:47.175</c:v>
                </c:pt>
                <c:pt idx="3952">
                  <c:v>18:45:47.180</c:v>
                </c:pt>
                <c:pt idx="3953">
                  <c:v>18:45:47.236</c:v>
                </c:pt>
                <c:pt idx="3954">
                  <c:v>18:45:47.304</c:v>
                </c:pt>
                <c:pt idx="3955">
                  <c:v>18:45:47.322</c:v>
                </c:pt>
                <c:pt idx="3956">
                  <c:v>18:45:47.180</c:v>
                </c:pt>
                <c:pt idx="3957">
                  <c:v>18:45:47.374</c:v>
                </c:pt>
                <c:pt idx="3958">
                  <c:v>18:45:48.781</c:v>
                </c:pt>
                <c:pt idx="3959">
                  <c:v>18:45:48.784</c:v>
                </c:pt>
                <c:pt idx="3960">
                  <c:v>18:45:49.968</c:v>
                </c:pt>
                <c:pt idx="3961">
                  <c:v>18:45:50.052</c:v>
                </c:pt>
                <c:pt idx="3962">
                  <c:v>18:45:50.137</c:v>
                </c:pt>
                <c:pt idx="3963">
                  <c:v>18:45:50.156</c:v>
                </c:pt>
                <c:pt idx="3964">
                  <c:v>18:45:50.170</c:v>
                </c:pt>
                <c:pt idx="3965">
                  <c:v>18:45:50.187</c:v>
                </c:pt>
                <c:pt idx="3966">
                  <c:v>18:45:50.363</c:v>
                </c:pt>
                <c:pt idx="3967">
                  <c:v>18:45:50.427</c:v>
                </c:pt>
                <c:pt idx="3968">
                  <c:v>18:45:53.821</c:v>
                </c:pt>
                <c:pt idx="3969">
                  <c:v>18:45:53.836</c:v>
                </c:pt>
                <c:pt idx="3970">
                  <c:v>18:45:53.860</c:v>
                </c:pt>
                <c:pt idx="3971">
                  <c:v>18:45:56.699</c:v>
                </c:pt>
                <c:pt idx="3972">
                  <c:v>18:45:56.749</c:v>
                </c:pt>
                <c:pt idx="3973">
                  <c:v>18:45:56.800</c:v>
                </c:pt>
                <c:pt idx="3974">
                  <c:v>18:45:56.822</c:v>
                </c:pt>
                <c:pt idx="3975">
                  <c:v>18:45:56.842</c:v>
                </c:pt>
                <c:pt idx="3976">
                  <c:v>18:45:56.871</c:v>
                </c:pt>
                <c:pt idx="3977">
                  <c:v>18:45:56.913</c:v>
                </c:pt>
                <c:pt idx="3978">
                  <c:v>18:45:56.931</c:v>
                </c:pt>
                <c:pt idx="3979">
                  <c:v>18:45:56.937</c:v>
                </c:pt>
                <c:pt idx="3980">
                  <c:v>18:45:56.952</c:v>
                </c:pt>
                <c:pt idx="3981">
                  <c:v>18:45:56.976</c:v>
                </c:pt>
                <c:pt idx="3982">
                  <c:v>18:45:56.992</c:v>
                </c:pt>
                <c:pt idx="3983">
                  <c:v>18:45:57.006</c:v>
                </c:pt>
                <c:pt idx="3984">
                  <c:v>18:45:57.022</c:v>
                </c:pt>
                <c:pt idx="3985">
                  <c:v>18:45:58.865</c:v>
                </c:pt>
                <c:pt idx="3986">
                  <c:v>18:45:58.880</c:v>
                </c:pt>
                <c:pt idx="3987">
                  <c:v>18:45:58.904</c:v>
                </c:pt>
                <c:pt idx="3988">
                  <c:v>18:45:58.908</c:v>
                </c:pt>
                <c:pt idx="3989">
                  <c:v>18:45:58.964</c:v>
                </c:pt>
                <c:pt idx="3990">
                  <c:v>18:45:59.032</c:v>
                </c:pt>
                <c:pt idx="3991">
                  <c:v>18:45:59.050</c:v>
                </c:pt>
                <c:pt idx="3992">
                  <c:v>18:45:58.908</c:v>
                </c:pt>
                <c:pt idx="3993">
                  <c:v>18:45:59.103</c:v>
                </c:pt>
                <c:pt idx="3994">
                  <c:v>18:46:00.509</c:v>
                </c:pt>
                <c:pt idx="3995">
                  <c:v>18:46:00.513</c:v>
                </c:pt>
                <c:pt idx="3996">
                  <c:v>18:46:05.549</c:v>
                </c:pt>
                <c:pt idx="3997">
                  <c:v>18:46:05.553</c:v>
                </c:pt>
                <c:pt idx="3998">
                  <c:v>18:46:05.588</c:v>
                </c:pt>
                <c:pt idx="3999">
                  <c:v>18:46:10.592</c:v>
                </c:pt>
                <c:pt idx="4000">
                  <c:v>18:46:10.602</c:v>
                </c:pt>
                <c:pt idx="4001">
                  <c:v>18:46:10.630</c:v>
                </c:pt>
                <c:pt idx="4002">
                  <c:v>18:46:10.634</c:v>
                </c:pt>
                <c:pt idx="4003">
                  <c:v>18:46:10.690</c:v>
                </c:pt>
                <c:pt idx="4004">
                  <c:v>18:46:10.758</c:v>
                </c:pt>
                <c:pt idx="4005">
                  <c:v>18:46:10.776</c:v>
                </c:pt>
                <c:pt idx="4006">
                  <c:v>18:46:10.634</c:v>
                </c:pt>
                <c:pt idx="4007">
                  <c:v>18:46:10.827</c:v>
                </c:pt>
                <c:pt idx="4008">
                  <c:v>18:46:12.234</c:v>
                </c:pt>
                <c:pt idx="4009">
                  <c:v>18:46:12.237</c:v>
                </c:pt>
                <c:pt idx="4010">
                  <c:v>18:46:17.277</c:v>
                </c:pt>
                <c:pt idx="4011">
                  <c:v>18:46:17.292</c:v>
                </c:pt>
                <c:pt idx="4012">
                  <c:v>18:46:17.314</c:v>
                </c:pt>
                <c:pt idx="4013">
                  <c:v>18:46:22.318</c:v>
                </c:pt>
                <c:pt idx="4014">
                  <c:v>18:46:22.333</c:v>
                </c:pt>
                <c:pt idx="4015">
                  <c:v>18:46:22.355</c:v>
                </c:pt>
                <c:pt idx="4016">
                  <c:v>18:46:22.359</c:v>
                </c:pt>
                <c:pt idx="4017">
                  <c:v>18:46:22.417</c:v>
                </c:pt>
                <c:pt idx="4018">
                  <c:v>18:46:22.486</c:v>
                </c:pt>
                <c:pt idx="4019">
                  <c:v>18:46:22.503</c:v>
                </c:pt>
                <c:pt idx="4020">
                  <c:v>18:46:22.359</c:v>
                </c:pt>
                <c:pt idx="4021">
                  <c:v>18:46:22.555</c:v>
                </c:pt>
                <c:pt idx="4022">
                  <c:v>18:46:23.961</c:v>
                </c:pt>
                <c:pt idx="4023">
                  <c:v>18:46:23.965</c:v>
                </c:pt>
                <c:pt idx="4024">
                  <c:v>18:46:29.002</c:v>
                </c:pt>
                <c:pt idx="4025">
                  <c:v>18:46:29.006</c:v>
                </c:pt>
                <c:pt idx="4026">
                  <c:v>18:46:29.038</c:v>
                </c:pt>
                <c:pt idx="4027">
                  <c:v>18:46:34.043</c:v>
                </c:pt>
                <c:pt idx="4028">
                  <c:v>18:46:34.049</c:v>
                </c:pt>
                <c:pt idx="4029">
                  <c:v>18:46:34.082</c:v>
                </c:pt>
                <c:pt idx="4030">
                  <c:v>18:46:34.086</c:v>
                </c:pt>
                <c:pt idx="4031">
                  <c:v>18:46:34.142</c:v>
                </c:pt>
                <c:pt idx="4032">
                  <c:v>18:46:34.210</c:v>
                </c:pt>
                <c:pt idx="4033">
                  <c:v>18:46:34.228</c:v>
                </c:pt>
                <c:pt idx="4034">
                  <c:v>18:46:34.086</c:v>
                </c:pt>
                <c:pt idx="4035">
                  <c:v>18:46:34.284</c:v>
                </c:pt>
                <c:pt idx="4036">
                  <c:v>18:46:35.690</c:v>
                </c:pt>
                <c:pt idx="4037">
                  <c:v>18:46:35.694</c:v>
                </c:pt>
                <c:pt idx="4038">
                  <c:v>18:46:40.731</c:v>
                </c:pt>
                <c:pt idx="4039">
                  <c:v>18:46:40.735</c:v>
                </c:pt>
                <c:pt idx="4040">
                  <c:v>18:46:40.770</c:v>
                </c:pt>
                <c:pt idx="4041">
                  <c:v>18:46:45.783</c:v>
                </c:pt>
                <c:pt idx="4042">
                  <c:v>18:46:45.787</c:v>
                </c:pt>
                <c:pt idx="4043">
                  <c:v>18:46:45.820</c:v>
                </c:pt>
                <c:pt idx="4044">
                  <c:v>18:46:45.824</c:v>
                </c:pt>
                <c:pt idx="4045">
                  <c:v>18:46:45.880</c:v>
                </c:pt>
                <c:pt idx="4046">
                  <c:v>18:46:45.948</c:v>
                </c:pt>
                <c:pt idx="4047">
                  <c:v>18:46:45.973</c:v>
                </c:pt>
                <c:pt idx="4048">
                  <c:v>18:46:45.824</c:v>
                </c:pt>
                <c:pt idx="4049">
                  <c:v>18:46:46.022</c:v>
                </c:pt>
                <c:pt idx="4050">
                  <c:v>18:46:47.429</c:v>
                </c:pt>
                <c:pt idx="4051">
                  <c:v>18:46:47.435</c:v>
                </c:pt>
                <c:pt idx="4052">
                  <c:v>18:46:52.471</c:v>
                </c:pt>
                <c:pt idx="4053">
                  <c:v>18:46:52.475</c:v>
                </c:pt>
                <c:pt idx="4054">
                  <c:v>18:46:52.508</c:v>
                </c:pt>
                <c:pt idx="4055">
                  <c:v>18:46:57.512</c:v>
                </c:pt>
                <c:pt idx="4056">
                  <c:v>18:46:57.516</c:v>
                </c:pt>
                <c:pt idx="4057">
                  <c:v>18:46:57.549</c:v>
                </c:pt>
                <c:pt idx="4058">
                  <c:v>18:46:57.556</c:v>
                </c:pt>
                <c:pt idx="4059">
                  <c:v>18:46:57.612</c:v>
                </c:pt>
                <c:pt idx="4060">
                  <c:v>18:46:57.681</c:v>
                </c:pt>
                <c:pt idx="4061">
                  <c:v>18:46:57.698</c:v>
                </c:pt>
                <c:pt idx="4062">
                  <c:v>18:46:57.556</c:v>
                </c:pt>
                <c:pt idx="4063">
                  <c:v>18:46:57.750</c:v>
                </c:pt>
                <c:pt idx="4064">
                  <c:v>18:46:59.156</c:v>
                </c:pt>
                <c:pt idx="4065">
                  <c:v>18:46:59.160</c:v>
                </c:pt>
                <c:pt idx="4066">
                  <c:v>18:47:04.197</c:v>
                </c:pt>
                <c:pt idx="4067">
                  <c:v>18:47:04.200</c:v>
                </c:pt>
                <c:pt idx="4068">
                  <c:v>18:47:04.233</c:v>
                </c:pt>
                <c:pt idx="4069">
                  <c:v>18:47:09.238</c:v>
                </c:pt>
                <c:pt idx="4070">
                  <c:v>18:47:09.244</c:v>
                </c:pt>
                <c:pt idx="4071">
                  <c:v>18:47:09.277</c:v>
                </c:pt>
                <c:pt idx="4072">
                  <c:v>18:47:09.281</c:v>
                </c:pt>
                <c:pt idx="4073">
                  <c:v>18:47:09.337</c:v>
                </c:pt>
                <c:pt idx="4074">
                  <c:v>18:47:09.405</c:v>
                </c:pt>
                <c:pt idx="4075">
                  <c:v>18:47:09.423</c:v>
                </c:pt>
                <c:pt idx="4076">
                  <c:v>18:47:09.281</c:v>
                </c:pt>
                <c:pt idx="4077">
                  <c:v>18:47:09.474</c:v>
                </c:pt>
                <c:pt idx="4078">
                  <c:v>18:47:10.881</c:v>
                </c:pt>
                <c:pt idx="4079">
                  <c:v>18:47:10.884</c:v>
                </c:pt>
                <c:pt idx="4080">
                  <c:v>18:47:15.921</c:v>
                </c:pt>
                <c:pt idx="4081">
                  <c:v>18:47:15.927</c:v>
                </c:pt>
                <c:pt idx="4082">
                  <c:v>18:47:15.960</c:v>
                </c:pt>
                <c:pt idx="4083">
                  <c:v>18:47:20.964</c:v>
                </c:pt>
                <c:pt idx="4084">
                  <c:v>18:47:20.968</c:v>
                </c:pt>
                <c:pt idx="4085">
                  <c:v>18:47:21.001</c:v>
                </c:pt>
                <c:pt idx="4086">
                  <c:v>18:47:21.006</c:v>
                </c:pt>
                <c:pt idx="4087">
                  <c:v>18:47:21.062</c:v>
                </c:pt>
                <c:pt idx="4088">
                  <c:v>18:47:21.130</c:v>
                </c:pt>
                <c:pt idx="4089">
                  <c:v>18:47:21.149</c:v>
                </c:pt>
                <c:pt idx="4090">
                  <c:v>18:47:21.005</c:v>
                </c:pt>
                <c:pt idx="4091">
                  <c:v>18:47:21.199</c:v>
                </c:pt>
                <c:pt idx="4092">
                  <c:v>18:47:22.605</c:v>
                </c:pt>
                <c:pt idx="4093">
                  <c:v>18:47:22.611</c:v>
                </c:pt>
                <c:pt idx="4094">
                  <c:v>18:47:27.648</c:v>
                </c:pt>
                <c:pt idx="4095">
                  <c:v>18:47:27.651</c:v>
                </c:pt>
                <c:pt idx="4096">
                  <c:v>18:47:27.684</c:v>
                </c:pt>
                <c:pt idx="4097">
                  <c:v>18:47:32.689</c:v>
                </c:pt>
                <c:pt idx="4098">
                  <c:v>18:47:32.698</c:v>
                </c:pt>
                <c:pt idx="4099">
                  <c:v>18:47:32.726</c:v>
                </c:pt>
                <c:pt idx="4100">
                  <c:v>18:47:32.732</c:v>
                </c:pt>
                <c:pt idx="4101">
                  <c:v>18:47:32.788</c:v>
                </c:pt>
                <c:pt idx="4102">
                  <c:v>18:47:32.856</c:v>
                </c:pt>
                <c:pt idx="4103">
                  <c:v>18:47:32.874</c:v>
                </c:pt>
                <c:pt idx="4104">
                  <c:v>18:47:32.732</c:v>
                </c:pt>
                <c:pt idx="4105">
                  <c:v>18:47:32.926</c:v>
                </c:pt>
                <c:pt idx="4106">
                  <c:v>18:47:34.333</c:v>
                </c:pt>
                <c:pt idx="4107">
                  <c:v>18:47:34.337</c:v>
                </c:pt>
                <c:pt idx="4108">
                  <c:v>18:47:39.373</c:v>
                </c:pt>
                <c:pt idx="4109">
                  <c:v>18:47:39.377</c:v>
                </c:pt>
                <c:pt idx="4110">
                  <c:v>18:47:39.410</c:v>
                </c:pt>
                <c:pt idx="4111">
                  <c:v>18:47:44.416</c:v>
                </c:pt>
                <c:pt idx="4112">
                  <c:v>18:47:44.420</c:v>
                </c:pt>
                <c:pt idx="4113">
                  <c:v>18:47:44.453</c:v>
                </c:pt>
                <c:pt idx="4114">
                  <c:v>18:47:44.457</c:v>
                </c:pt>
                <c:pt idx="4115">
                  <c:v>18:47:44.513</c:v>
                </c:pt>
                <c:pt idx="4116">
                  <c:v>18:47:44.581</c:v>
                </c:pt>
                <c:pt idx="4117">
                  <c:v>18:47:44.598</c:v>
                </c:pt>
                <c:pt idx="4118">
                  <c:v>18:47:44.457</c:v>
                </c:pt>
                <c:pt idx="4119">
                  <c:v>18:47:44.650</c:v>
                </c:pt>
                <c:pt idx="4120">
                  <c:v>18:47:46.056</c:v>
                </c:pt>
                <c:pt idx="4121">
                  <c:v>18:47:46.060</c:v>
                </c:pt>
                <c:pt idx="4122">
                  <c:v>18:47:51.097</c:v>
                </c:pt>
                <c:pt idx="4123">
                  <c:v>18:47:51.103</c:v>
                </c:pt>
                <c:pt idx="4124">
                  <c:v>18:47:51.136</c:v>
                </c:pt>
                <c:pt idx="4125">
                  <c:v>18:47:56.140</c:v>
                </c:pt>
                <c:pt idx="4126">
                  <c:v>18:47:56.149</c:v>
                </c:pt>
                <c:pt idx="4127">
                  <c:v>18:47:56.177</c:v>
                </c:pt>
                <c:pt idx="4128">
                  <c:v>18:47:56.181</c:v>
                </c:pt>
                <c:pt idx="4129">
                  <c:v>18:47:56.237</c:v>
                </c:pt>
                <c:pt idx="4130">
                  <c:v>18:47:56.314</c:v>
                </c:pt>
                <c:pt idx="4131">
                  <c:v>18:47:56.335</c:v>
                </c:pt>
                <c:pt idx="4132">
                  <c:v>18:47:56.181</c:v>
                </c:pt>
                <c:pt idx="4133">
                  <c:v>18:47:56.385</c:v>
                </c:pt>
                <c:pt idx="4134">
                  <c:v>18:47:57.794</c:v>
                </c:pt>
                <c:pt idx="4135">
                  <c:v>18:47:57.798</c:v>
                </c:pt>
                <c:pt idx="4136">
                  <c:v>18:48:02.834</c:v>
                </c:pt>
                <c:pt idx="4137">
                  <c:v>18:48:02.838</c:v>
                </c:pt>
                <c:pt idx="4138">
                  <c:v>18:48:02.871</c:v>
                </c:pt>
                <c:pt idx="4139">
                  <c:v>18:48:07.875</c:v>
                </c:pt>
                <c:pt idx="4140">
                  <c:v>18:48:07.890</c:v>
                </c:pt>
                <c:pt idx="4141">
                  <c:v>18:48:07.912</c:v>
                </c:pt>
                <c:pt idx="4142">
                  <c:v>18:48:07.919</c:v>
                </c:pt>
                <c:pt idx="4143">
                  <c:v>18:48:07.975</c:v>
                </c:pt>
                <c:pt idx="4144">
                  <c:v>18:48:08.043</c:v>
                </c:pt>
                <c:pt idx="4145">
                  <c:v>18:48:08.060</c:v>
                </c:pt>
                <c:pt idx="4146">
                  <c:v>18:48:07.919</c:v>
                </c:pt>
                <c:pt idx="4147">
                  <c:v>18:48:08.112</c:v>
                </c:pt>
                <c:pt idx="4148">
                  <c:v>18:48:09.518</c:v>
                </c:pt>
                <c:pt idx="4149">
                  <c:v>18:48:09.522</c:v>
                </c:pt>
                <c:pt idx="4150">
                  <c:v>18:48:14.559</c:v>
                </c:pt>
                <c:pt idx="4151">
                  <c:v>18:48:14.563</c:v>
                </c:pt>
                <c:pt idx="4152">
                  <c:v>18:48:14.596</c:v>
                </c:pt>
                <c:pt idx="4153">
                  <c:v>18:48:19.603</c:v>
                </c:pt>
                <c:pt idx="4154">
                  <c:v>18:48:19.612</c:v>
                </c:pt>
                <c:pt idx="4155">
                  <c:v>18:48:19.640</c:v>
                </c:pt>
                <c:pt idx="4156">
                  <c:v>18:48:19.644</c:v>
                </c:pt>
                <c:pt idx="4157">
                  <c:v>18:48:19.700</c:v>
                </c:pt>
                <c:pt idx="4158">
                  <c:v>18:48:19.768</c:v>
                </c:pt>
                <c:pt idx="4159">
                  <c:v>18:48:19.773</c:v>
                </c:pt>
                <c:pt idx="4160">
                  <c:v>18:48:19.644</c:v>
                </c:pt>
                <c:pt idx="4161">
                  <c:v>18:48:19.837</c:v>
                </c:pt>
                <c:pt idx="4162">
                  <c:v>18:48:21.243</c:v>
                </c:pt>
                <c:pt idx="4163">
                  <c:v>18:48:21.247</c:v>
                </c:pt>
                <c:pt idx="4164">
                  <c:v>18:48:26.286</c:v>
                </c:pt>
                <c:pt idx="4165">
                  <c:v>18:48:26.289</c:v>
                </c:pt>
                <c:pt idx="4166">
                  <c:v>18:48:26.322</c:v>
                </c:pt>
                <c:pt idx="4167">
                  <c:v>18:48:31.327</c:v>
                </c:pt>
                <c:pt idx="4168">
                  <c:v>18:48:31.342</c:v>
                </c:pt>
                <c:pt idx="4169">
                  <c:v>18:48:31.364</c:v>
                </c:pt>
                <c:pt idx="4170">
                  <c:v>18:48:31.368</c:v>
                </c:pt>
                <c:pt idx="4171">
                  <c:v>18:48:31.424</c:v>
                </c:pt>
                <c:pt idx="4172">
                  <c:v>18:48:31.494</c:v>
                </c:pt>
                <c:pt idx="4173">
                  <c:v>18:48:31.498</c:v>
                </c:pt>
                <c:pt idx="4174">
                  <c:v>18:48:31.368</c:v>
                </c:pt>
                <c:pt idx="4175">
                  <c:v>18:48:31.561</c:v>
                </c:pt>
                <c:pt idx="4176">
                  <c:v>18:48:32.970</c:v>
                </c:pt>
                <c:pt idx="4177">
                  <c:v>18:48:32.974</c:v>
                </c:pt>
                <c:pt idx="4178">
                  <c:v>18:48:38.010</c:v>
                </c:pt>
                <c:pt idx="4179">
                  <c:v>18:48:38.014</c:v>
                </c:pt>
                <c:pt idx="4180">
                  <c:v>18:48:38.047</c:v>
                </c:pt>
                <c:pt idx="4181">
                  <c:v>18:48:43.051</c:v>
                </c:pt>
                <c:pt idx="4182">
                  <c:v>18:48:43.055</c:v>
                </c:pt>
                <c:pt idx="4183">
                  <c:v>18:48:43.090</c:v>
                </c:pt>
                <c:pt idx="4184">
                  <c:v>18:48:43.095</c:v>
                </c:pt>
                <c:pt idx="4185">
                  <c:v>18:48:43.151</c:v>
                </c:pt>
                <c:pt idx="4186">
                  <c:v>18:48:43.219</c:v>
                </c:pt>
                <c:pt idx="4187">
                  <c:v>18:48:43.236</c:v>
                </c:pt>
                <c:pt idx="4188">
                  <c:v>18:48:43.094</c:v>
                </c:pt>
                <c:pt idx="4189">
                  <c:v>18:48:43.288</c:v>
                </c:pt>
                <c:pt idx="4190">
                  <c:v>18:48:44.694</c:v>
                </c:pt>
                <c:pt idx="4191">
                  <c:v>18:48:44.698</c:v>
                </c:pt>
                <c:pt idx="4192">
                  <c:v>18:48:49.735</c:v>
                </c:pt>
                <c:pt idx="4193">
                  <c:v>18:48:49.739</c:v>
                </c:pt>
                <c:pt idx="4194">
                  <c:v>18:48:49.771</c:v>
                </c:pt>
                <c:pt idx="4195">
                  <c:v>18:48:54.778</c:v>
                </c:pt>
                <c:pt idx="4196">
                  <c:v>18:48:54.793</c:v>
                </c:pt>
                <c:pt idx="4197">
                  <c:v>18:48:54.815</c:v>
                </c:pt>
                <c:pt idx="4198">
                  <c:v>18:48:54.819</c:v>
                </c:pt>
                <c:pt idx="4199">
                  <c:v>18:48:54.875</c:v>
                </c:pt>
                <c:pt idx="4200">
                  <c:v>18:48:54.943</c:v>
                </c:pt>
                <c:pt idx="4201">
                  <c:v>18:48:54.961</c:v>
                </c:pt>
                <c:pt idx="4202">
                  <c:v>18:48:54.819</c:v>
                </c:pt>
                <c:pt idx="4203">
                  <c:v>18:48:55.013</c:v>
                </c:pt>
                <c:pt idx="4204">
                  <c:v>18:48:56.419</c:v>
                </c:pt>
                <c:pt idx="4205">
                  <c:v>18:48:56.423</c:v>
                </c:pt>
                <c:pt idx="4206">
                  <c:v>18:49:01.461</c:v>
                </c:pt>
                <c:pt idx="4207">
                  <c:v>18:49:01.465</c:v>
                </c:pt>
                <c:pt idx="4208">
                  <c:v>18:49:01.498</c:v>
                </c:pt>
                <c:pt idx="4209">
                  <c:v>18:49:06.502</c:v>
                </c:pt>
                <c:pt idx="4210">
                  <c:v>18:49:06.512</c:v>
                </c:pt>
                <c:pt idx="4211">
                  <c:v>18:49:06.539</c:v>
                </c:pt>
                <c:pt idx="4212">
                  <c:v>18:49:06.544</c:v>
                </c:pt>
                <c:pt idx="4213">
                  <c:v>18:49:06.603</c:v>
                </c:pt>
                <c:pt idx="4214">
                  <c:v>18:49:06.671</c:v>
                </c:pt>
                <c:pt idx="4215">
                  <c:v>18:49:06.688</c:v>
                </c:pt>
                <c:pt idx="4216">
                  <c:v>18:49:06.544</c:v>
                </c:pt>
                <c:pt idx="4217">
                  <c:v>18:49:06.740</c:v>
                </c:pt>
                <c:pt idx="4218">
                  <c:v>18:49:08.146</c:v>
                </c:pt>
                <c:pt idx="4219">
                  <c:v>18:49:08.150</c:v>
                </c:pt>
                <c:pt idx="4220">
                  <c:v>18:49:13.187</c:v>
                </c:pt>
                <c:pt idx="4221">
                  <c:v>18:49:13.191</c:v>
                </c:pt>
                <c:pt idx="4222">
                  <c:v>18:49:13.224</c:v>
                </c:pt>
                <c:pt idx="4223">
                  <c:v>18:49:18.228</c:v>
                </c:pt>
                <c:pt idx="4224">
                  <c:v>18:49:18.232</c:v>
                </c:pt>
                <c:pt idx="4225">
                  <c:v>18:49:18.274</c:v>
                </c:pt>
                <c:pt idx="4226">
                  <c:v>18:49:18.278</c:v>
                </c:pt>
                <c:pt idx="4227">
                  <c:v>18:49:18.334</c:v>
                </c:pt>
                <c:pt idx="4228">
                  <c:v>18:49:18.402</c:v>
                </c:pt>
                <c:pt idx="4229">
                  <c:v>18:49:18.407</c:v>
                </c:pt>
                <c:pt idx="4230">
                  <c:v>18:49:18.278</c:v>
                </c:pt>
                <c:pt idx="4231">
                  <c:v>18:49:18.472</c:v>
                </c:pt>
                <c:pt idx="4232">
                  <c:v>18:49:19.878</c:v>
                </c:pt>
                <c:pt idx="4233">
                  <c:v>18:49:19.882</c:v>
                </c:pt>
                <c:pt idx="4234">
                  <c:v>18:49:24.918</c:v>
                </c:pt>
                <c:pt idx="4235">
                  <c:v>18:49:24.922</c:v>
                </c:pt>
                <c:pt idx="4236">
                  <c:v>18:49:24.958</c:v>
                </c:pt>
                <c:pt idx="4237">
                  <c:v>18:49:29.962</c:v>
                </c:pt>
                <c:pt idx="4238">
                  <c:v>18:49:29.977</c:v>
                </c:pt>
                <c:pt idx="4239">
                  <c:v>18:49:29.999</c:v>
                </c:pt>
                <c:pt idx="4240">
                  <c:v>18:49:30.003</c:v>
                </c:pt>
                <c:pt idx="4241">
                  <c:v>18:49:30.059</c:v>
                </c:pt>
                <c:pt idx="4242">
                  <c:v>18:49:30.128</c:v>
                </c:pt>
                <c:pt idx="4243">
                  <c:v>18:49:30.145</c:v>
                </c:pt>
                <c:pt idx="4244">
                  <c:v>18:49:30.003</c:v>
                </c:pt>
                <c:pt idx="4245">
                  <c:v>18:49:30.197</c:v>
                </c:pt>
                <c:pt idx="4246">
                  <c:v>18:49:31.603</c:v>
                </c:pt>
                <c:pt idx="4247">
                  <c:v>18:49:31.609</c:v>
                </c:pt>
                <c:pt idx="4248">
                  <c:v>18:49:36.646</c:v>
                </c:pt>
                <c:pt idx="4249">
                  <c:v>18:49:36.650</c:v>
                </c:pt>
                <c:pt idx="4250">
                  <c:v>18:49:36.682</c:v>
                </c:pt>
                <c:pt idx="4251">
                  <c:v>18:49:41.687</c:v>
                </c:pt>
                <c:pt idx="4252">
                  <c:v>18:49:41.691</c:v>
                </c:pt>
                <c:pt idx="4253">
                  <c:v>18:49:41.724</c:v>
                </c:pt>
                <c:pt idx="4254">
                  <c:v>18:49:41.728</c:v>
                </c:pt>
                <c:pt idx="4255">
                  <c:v>18:49:41.786</c:v>
                </c:pt>
                <c:pt idx="4256">
                  <c:v>18:49:41.854</c:v>
                </c:pt>
                <c:pt idx="4257">
                  <c:v>18:49:41.872</c:v>
                </c:pt>
                <c:pt idx="4258">
                  <c:v>18:49:41.728</c:v>
                </c:pt>
                <c:pt idx="4259">
                  <c:v>18:49:41.924</c:v>
                </c:pt>
                <c:pt idx="4260">
                  <c:v>18:49:43.330</c:v>
                </c:pt>
                <c:pt idx="4261">
                  <c:v>18:49:43.334</c:v>
                </c:pt>
                <c:pt idx="4262">
                  <c:v>18:49:48.370</c:v>
                </c:pt>
                <c:pt idx="4263">
                  <c:v>18:49:48.374</c:v>
                </c:pt>
                <c:pt idx="4264">
                  <c:v>18:49:48.407</c:v>
                </c:pt>
                <c:pt idx="4265">
                  <c:v>18:49:53.411</c:v>
                </c:pt>
                <c:pt idx="4266">
                  <c:v>18:49:53.418</c:v>
                </c:pt>
                <c:pt idx="4267">
                  <c:v>18:49:53.450</c:v>
                </c:pt>
                <c:pt idx="4268">
                  <c:v>18:49:53.455</c:v>
                </c:pt>
                <c:pt idx="4269">
                  <c:v>18:49:53.511</c:v>
                </c:pt>
                <c:pt idx="4270">
                  <c:v>18:49:53.579</c:v>
                </c:pt>
                <c:pt idx="4271">
                  <c:v>18:49:53.596</c:v>
                </c:pt>
                <c:pt idx="4272">
                  <c:v>18:49:53.455</c:v>
                </c:pt>
                <c:pt idx="4273">
                  <c:v>18:49:53.648</c:v>
                </c:pt>
                <c:pt idx="4274">
                  <c:v>18:49:55.054</c:v>
                </c:pt>
                <c:pt idx="4275">
                  <c:v>18:49:55.058</c:v>
                </c:pt>
                <c:pt idx="4276">
                  <c:v>18:50:00.095</c:v>
                </c:pt>
                <c:pt idx="4277">
                  <c:v>18:50:00.099</c:v>
                </c:pt>
                <c:pt idx="4278">
                  <c:v>18:50:00.134</c:v>
                </c:pt>
                <c:pt idx="4279">
                  <c:v>18:50:05.139</c:v>
                </c:pt>
                <c:pt idx="4280">
                  <c:v>18:50:05.143</c:v>
                </c:pt>
                <c:pt idx="4281">
                  <c:v>18:50:05.175</c:v>
                </c:pt>
                <c:pt idx="4282">
                  <c:v>18:50:05.179</c:v>
                </c:pt>
                <c:pt idx="4283">
                  <c:v>18:50:05.235</c:v>
                </c:pt>
                <c:pt idx="4284">
                  <c:v>18:50:05.303</c:v>
                </c:pt>
                <c:pt idx="4285">
                  <c:v>18:50:05.328</c:v>
                </c:pt>
                <c:pt idx="4286">
                  <c:v>18:50:05.179</c:v>
                </c:pt>
                <c:pt idx="4287">
                  <c:v>18:50:05.378</c:v>
                </c:pt>
                <c:pt idx="4288">
                  <c:v>18:50:06.784</c:v>
                </c:pt>
                <c:pt idx="4289">
                  <c:v>18:50:06.790</c:v>
                </c:pt>
                <c:pt idx="4290">
                  <c:v>18:50:11.826</c:v>
                </c:pt>
                <c:pt idx="4291">
                  <c:v>18:50:11.830</c:v>
                </c:pt>
                <c:pt idx="4292">
                  <c:v>18:50:11.863</c:v>
                </c:pt>
                <c:pt idx="4293">
                  <c:v>18:50:16.867</c:v>
                </c:pt>
                <c:pt idx="4294">
                  <c:v>18:50:16.877</c:v>
                </c:pt>
                <c:pt idx="4295">
                  <c:v>18:50:16.905</c:v>
                </c:pt>
                <c:pt idx="4296">
                  <c:v>18:50:16.911</c:v>
                </c:pt>
                <c:pt idx="4297">
                  <c:v>18:50:16.967</c:v>
                </c:pt>
                <c:pt idx="4298">
                  <c:v>18:50:17.035</c:v>
                </c:pt>
                <c:pt idx="4299">
                  <c:v>18:50:17.052</c:v>
                </c:pt>
                <c:pt idx="4300">
                  <c:v>18:50:16.911</c:v>
                </c:pt>
                <c:pt idx="4301">
                  <c:v>18:50:17.104</c:v>
                </c:pt>
                <c:pt idx="4302">
                  <c:v>18:50:18.510</c:v>
                </c:pt>
                <c:pt idx="4303">
                  <c:v>18:50:18.514</c:v>
                </c:pt>
                <c:pt idx="4304">
                  <c:v>18:50:23.551</c:v>
                </c:pt>
                <c:pt idx="4305">
                  <c:v>18:50:23.555</c:v>
                </c:pt>
                <c:pt idx="4306">
                  <c:v>18:50:23.587</c:v>
                </c:pt>
                <c:pt idx="4307">
                  <c:v>18:50:28.592</c:v>
                </c:pt>
                <c:pt idx="4308">
                  <c:v>18:50:28.610</c:v>
                </c:pt>
                <c:pt idx="4309">
                  <c:v>18:50:28.632</c:v>
                </c:pt>
                <c:pt idx="4310">
                  <c:v>18:50:28.644</c:v>
                </c:pt>
                <c:pt idx="4311">
                  <c:v>18:50:28.692</c:v>
                </c:pt>
                <c:pt idx="4312">
                  <c:v>18:50:28.760</c:v>
                </c:pt>
                <c:pt idx="4313">
                  <c:v>18:50:28.777</c:v>
                </c:pt>
                <c:pt idx="4314">
                  <c:v>18:50:28.644</c:v>
                </c:pt>
                <c:pt idx="4315">
                  <c:v>18:50:28.829</c:v>
                </c:pt>
                <c:pt idx="4316">
                  <c:v>18:50:30.235</c:v>
                </c:pt>
                <c:pt idx="4317">
                  <c:v>18:50:30.239</c:v>
                </c:pt>
                <c:pt idx="4318">
                  <c:v>18:50:35.276</c:v>
                </c:pt>
                <c:pt idx="4319">
                  <c:v>18:50:35.298</c:v>
                </c:pt>
                <c:pt idx="4320">
                  <c:v>18:50:35.320</c:v>
                </c:pt>
                <c:pt idx="4321">
                  <c:v>18:50:40.325</c:v>
                </c:pt>
                <c:pt idx="4322">
                  <c:v>18:50:40.328</c:v>
                </c:pt>
                <c:pt idx="4323">
                  <c:v>18:50:40.362</c:v>
                </c:pt>
                <c:pt idx="4324">
                  <c:v>18:50:40.374</c:v>
                </c:pt>
                <c:pt idx="4325">
                  <c:v>18:50:40.422</c:v>
                </c:pt>
                <c:pt idx="4326">
                  <c:v>18:50:40.490</c:v>
                </c:pt>
                <c:pt idx="4327">
                  <c:v>18:50:40.510</c:v>
                </c:pt>
                <c:pt idx="4328">
                  <c:v>18:50:40.374</c:v>
                </c:pt>
                <c:pt idx="4329">
                  <c:v>18:50:40.559</c:v>
                </c:pt>
                <c:pt idx="4330">
                  <c:v>18:50:41.968</c:v>
                </c:pt>
                <c:pt idx="4331">
                  <c:v>18:50:41.971</c:v>
                </c:pt>
                <c:pt idx="4332">
                  <c:v>18:50:47.008</c:v>
                </c:pt>
                <c:pt idx="4333">
                  <c:v>18:50:47.012</c:v>
                </c:pt>
                <c:pt idx="4334">
                  <c:v>18:50:47.045</c:v>
                </c:pt>
                <c:pt idx="4335">
                  <c:v>18:50:52.049</c:v>
                </c:pt>
                <c:pt idx="4336">
                  <c:v>18:50:52.059</c:v>
                </c:pt>
                <c:pt idx="4337">
                  <c:v>18:50:52.086</c:v>
                </c:pt>
                <c:pt idx="4338">
                  <c:v>18:50:52.092</c:v>
                </c:pt>
                <c:pt idx="4339">
                  <c:v>18:50:52.149</c:v>
                </c:pt>
                <c:pt idx="4340">
                  <c:v>18:50:52.217</c:v>
                </c:pt>
                <c:pt idx="4341">
                  <c:v>18:50:52.234</c:v>
                </c:pt>
                <c:pt idx="4342">
                  <c:v>18:50:52.092</c:v>
                </c:pt>
                <c:pt idx="4343">
                  <c:v>18:50:52.286</c:v>
                </c:pt>
                <c:pt idx="4344">
                  <c:v>18:50:53.692</c:v>
                </c:pt>
                <c:pt idx="4345">
                  <c:v>18:50:53.696</c:v>
                </c:pt>
                <c:pt idx="4346">
                  <c:v>18:50:58.733</c:v>
                </c:pt>
                <c:pt idx="4347">
                  <c:v>18:50:58.737</c:v>
                </c:pt>
                <c:pt idx="4348">
                  <c:v>18:50:58.769</c:v>
                </c:pt>
                <c:pt idx="4349">
                  <c:v>18:51:03.793</c:v>
                </c:pt>
                <c:pt idx="4350">
                  <c:v>18:51:03.797</c:v>
                </c:pt>
                <c:pt idx="4351">
                  <c:v>18:51:03.830</c:v>
                </c:pt>
                <c:pt idx="4352">
                  <c:v>18:51:03.834</c:v>
                </c:pt>
                <c:pt idx="4353">
                  <c:v>18:51:03.890</c:v>
                </c:pt>
                <c:pt idx="4354">
                  <c:v>18:51:03.958</c:v>
                </c:pt>
                <c:pt idx="4355">
                  <c:v>18:51:03.975</c:v>
                </c:pt>
                <c:pt idx="4356">
                  <c:v>18:51:03.834</c:v>
                </c:pt>
                <c:pt idx="4357">
                  <c:v>18:51:04.028</c:v>
                </c:pt>
                <c:pt idx="4358">
                  <c:v>18:51:05.434</c:v>
                </c:pt>
                <c:pt idx="4359">
                  <c:v>18:51:05.437</c:v>
                </c:pt>
                <c:pt idx="4360">
                  <c:v>18:51:10.474</c:v>
                </c:pt>
                <c:pt idx="4361">
                  <c:v>18:51:10.480</c:v>
                </c:pt>
                <c:pt idx="4362">
                  <c:v>18:51:10.513</c:v>
                </c:pt>
                <c:pt idx="4363">
                  <c:v>18:51:15.517</c:v>
                </c:pt>
                <c:pt idx="4364">
                  <c:v>18:51:15.521</c:v>
                </c:pt>
                <c:pt idx="4365">
                  <c:v>18:51:15.554</c:v>
                </c:pt>
                <c:pt idx="4366">
                  <c:v>18:51:15.558</c:v>
                </c:pt>
                <c:pt idx="4367">
                  <c:v>18:51:15.614</c:v>
                </c:pt>
                <c:pt idx="4368">
                  <c:v>18:51:15.685</c:v>
                </c:pt>
                <c:pt idx="4369">
                  <c:v>18:51:15.702</c:v>
                </c:pt>
                <c:pt idx="4370">
                  <c:v>18:51:15.558</c:v>
                </c:pt>
                <c:pt idx="4371">
                  <c:v>18:51:15.752</c:v>
                </c:pt>
                <c:pt idx="4372">
                  <c:v>18:51:17.161</c:v>
                </c:pt>
                <c:pt idx="4373">
                  <c:v>18:51:17.165</c:v>
                </c:pt>
                <c:pt idx="4374">
                  <c:v>18:51:22.201</c:v>
                </c:pt>
                <c:pt idx="4375">
                  <c:v>18:51:22.205</c:v>
                </c:pt>
                <c:pt idx="4376">
                  <c:v>18:51:22.238</c:v>
                </c:pt>
                <c:pt idx="4377">
                  <c:v>18:51:27.243</c:v>
                </c:pt>
                <c:pt idx="4378">
                  <c:v>18:51:27.252</c:v>
                </c:pt>
                <c:pt idx="4379">
                  <c:v>18:51:27.282</c:v>
                </c:pt>
                <c:pt idx="4380">
                  <c:v>18:51:27.286</c:v>
                </c:pt>
                <c:pt idx="4381">
                  <c:v>18:51:27.342</c:v>
                </c:pt>
                <c:pt idx="4382">
                  <c:v>18:51:27.410</c:v>
                </c:pt>
                <c:pt idx="4383">
                  <c:v>18:51:27.428</c:v>
                </c:pt>
                <c:pt idx="4384">
                  <c:v>18:51:27.286</c:v>
                </c:pt>
                <c:pt idx="4385">
                  <c:v>18:51:27.480</c:v>
                </c:pt>
                <c:pt idx="4386">
                  <c:v>18:51:28.886</c:v>
                </c:pt>
                <c:pt idx="4387">
                  <c:v>18:51:28.890</c:v>
                </c:pt>
                <c:pt idx="4388">
                  <c:v>18:51:33.926</c:v>
                </c:pt>
                <c:pt idx="4389">
                  <c:v>18:51:33.930</c:v>
                </c:pt>
                <c:pt idx="4390">
                  <c:v>18:51:33.963</c:v>
                </c:pt>
                <c:pt idx="4391">
                  <c:v>18:51:39.002</c:v>
                </c:pt>
                <c:pt idx="4392">
                  <c:v>18:51:39.006</c:v>
                </c:pt>
                <c:pt idx="4393">
                  <c:v>18:51:39.039</c:v>
                </c:pt>
                <c:pt idx="4394">
                  <c:v>18:51:39.043</c:v>
                </c:pt>
                <c:pt idx="4395">
                  <c:v>18:51:39.099</c:v>
                </c:pt>
                <c:pt idx="4396">
                  <c:v>18:51:39.167</c:v>
                </c:pt>
                <c:pt idx="4397">
                  <c:v>18:51:39.185</c:v>
                </c:pt>
                <c:pt idx="4398">
                  <c:v>18:51:39.043</c:v>
                </c:pt>
                <c:pt idx="4399">
                  <c:v>18:51:39.236</c:v>
                </c:pt>
                <c:pt idx="4400">
                  <c:v>18:51:40.642</c:v>
                </c:pt>
                <c:pt idx="4401">
                  <c:v>18:51:40.646</c:v>
                </c:pt>
                <c:pt idx="4402">
                  <c:v>18:51:45.685</c:v>
                </c:pt>
                <c:pt idx="4403">
                  <c:v>18:51:45.689</c:v>
                </c:pt>
                <c:pt idx="4404">
                  <c:v>18:51:45.722</c:v>
                </c:pt>
                <c:pt idx="4405">
                  <c:v>18:51:50.726</c:v>
                </c:pt>
                <c:pt idx="4406">
                  <c:v>18:51:50.741</c:v>
                </c:pt>
                <c:pt idx="4407">
                  <c:v>18:51:50.763</c:v>
                </c:pt>
                <c:pt idx="4408">
                  <c:v>18:51:50.767</c:v>
                </c:pt>
                <c:pt idx="4409">
                  <c:v>18:51:50.823</c:v>
                </c:pt>
                <c:pt idx="4410">
                  <c:v>18:51:50.894</c:v>
                </c:pt>
                <c:pt idx="4411">
                  <c:v>18:51:50.911</c:v>
                </c:pt>
                <c:pt idx="4412">
                  <c:v>18:51:50.767</c:v>
                </c:pt>
                <c:pt idx="4413">
                  <c:v>18:51:50.969</c:v>
                </c:pt>
                <c:pt idx="4414">
                  <c:v>18:51:52.376</c:v>
                </c:pt>
                <c:pt idx="4415">
                  <c:v>18:51:52.380</c:v>
                </c:pt>
                <c:pt idx="4416">
                  <c:v>18:51:57.416</c:v>
                </c:pt>
                <c:pt idx="4417">
                  <c:v>18:51:57.420</c:v>
                </c:pt>
                <c:pt idx="4418">
                  <c:v>18:51:57.453</c:v>
                </c:pt>
                <c:pt idx="4419">
                  <c:v>18:52:02.458</c:v>
                </c:pt>
                <c:pt idx="4420">
                  <c:v>18:52:02.462</c:v>
                </c:pt>
                <c:pt idx="4421">
                  <c:v>18:52:02.497</c:v>
                </c:pt>
                <c:pt idx="4422">
                  <c:v>18:52:02.501</c:v>
                </c:pt>
                <c:pt idx="4423">
                  <c:v>18:52:02.557</c:v>
                </c:pt>
                <c:pt idx="4424">
                  <c:v>18:52:02.625</c:v>
                </c:pt>
                <c:pt idx="4425">
                  <c:v>18:52:02.642</c:v>
                </c:pt>
                <c:pt idx="4426">
                  <c:v>18:52:02.501</c:v>
                </c:pt>
                <c:pt idx="4427">
                  <c:v>18:52:02.694</c:v>
                </c:pt>
                <c:pt idx="4428">
                  <c:v>18:52:04.100</c:v>
                </c:pt>
                <c:pt idx="4429">
                  <c:v>18:52:04.104</c:v>
                </c:pt>
                <c:pt idx="4430">
                  <c:v>18:52:09.141</c:v>
                </c:pt>
                <c:pt idx="4431">
                  <c:v>18:52:09.150</c:v>
                </c:pt>
                <c:pt idx="4432">
                  <c:v>18:52:09.180</c:v>
                </c:pt>
                <c:pt idx="4433">
                  <c:v>18:52:14.184</c:v>
                </c:pt>
                <c:pt idx="4434">
                  <c:v>18:52:14.194</c:v>
                </c:pt>
                <c:pt idx="4435">
                  <c:v>18:52:14.221</c:v>
                </c:pt>
                <c:pt idx="4436">
                  <c:v>18:52:14.225</c:v>
                </c:pt>
                <c:pt idx="4437">
                  <c:v>18:52:14.281</c:v>
                </c:pt>
                <c:pt idx="4438">
                  <c:v>18:52:14.349</c:v>
                </c:pt>
                <c:pt idx="4439">
                  <c:v>18:52:14.354</c:v>
                </c:pt>
                <c:pt idx="4440">
                  <c:v>18:52:14.225</c:v>
                </c:pt>
                <c:pt idx="4441">
                  <c:v>18:52:14.418</c:v>
                </c:pt>
                <c:pt idx="4442">
                  <c:v>18:52:15.825</c:v>
                </c:pt>
                <c:pt idx="4443">
                  <c:v>18:52:15.829</c:v>
                </c:pt>
                <c:pt idx="4444">
                  <c:v>18:52:20.867</c:v>
                </c:pt>
                <c:pt idx="4445">
                  <c:v>18:52:20.871</c:v>
                </c:pt>
                <c:pt idx="4446">
                  <c:v>18:52:20.904</c:v>
                </c:pt>
                <c:pt idx="4447">
                  <c:v>18:52:25.909</c:v>
                </c:pt>
                <c:pt idx="4448">
                  <c:v>18:52:25.913</c:v>
                </c:pt>
                <c:pt idx="4449">
                  <c:v>18:52:25.946</c:v>
                </c:pt>
                <c:pt idx="4450">
                  <c:v>18:52:25.950</c:v>
                </c:pt>
                <c:pt idx="4451">
                  <c:v>18:52:26.008</c:v>
                </c:pt>
                <c:pt idx="4452">
                  <c:v>18:52:26.076</c:v>
                </c:pt>
                <c:pt idx="4453">
                  <c:v>18:52:26.094</c:v>
                </c:pt>
                <c:pt idx="4454">
                  <c:v>18:52:25.950</c:v>
                </c:pt>
                <c:pt idx="4455">
                  <c:v>18:52:26.145</c:v>
                </c:pt>
                <c:pt idx="4456">
                  <c:v>18:52:27.552</c:v>
                </c:pt>
                <c:pt idx="4457">
                  <c:v>18:52:27.556</c:v>
                </c:pt>
                <c:pt idx="4458">
                  <c:v>18:52:32.592</c:v>
                </c:pt>
                <c:pt idx="4459">
                  <c:v>18:52:32.596</c:v>
                </c:pt>
                <c:pt idx="4460">
                  <c:v>18:52:32.629</c:v>
                </c:pt>
                <c:pt idx="4461">
                  <c:v>18:52:37.633</c:v>
                </c:pt>
                <c:pt idx="4462">
                  <c:v>18:52:37.640</c:v>
                </c:pt>
                <c:pt idx="4463">
                  <c:v>18:52:37.672</c:v>
                </c:pt>
                <c:pt idx="4464">
                  <c:v>18:52:37.677</c:v>
                </c:pt>
                <c:pt idx="4465">
                  <c:v>18:52:37.733</c:v>
                </c:pt>
                <c:pt idx="4466">
                  <c:v>18:52:37.801</c:v>
                </c:pt>
                <c:pt idx="4467">
                  <c:v>18:52:37.818</c:v>
                </c:pt>
                <c:pt idx="4468">
                  <c:v>18:52:37.677</c:v>
                </c:pt>
                <c:pt idx="4469">
                  <c:v>18:52:37.870</c:v>
                </c:pt>
                <c:pt idx="4470">
                  <c:v>18:52:39.276</c:v>
                </c:pt>
                <c:pt idx="4471">
                  <c:v>18:52:39.280</c:v>
                </c:pt>
                <c:pt idx="4472">
                  <c:v>18:52:44.317</c:v>
                </c:pt>
                <c:pt idx="4473">
                  <c:v>18:52:44.321</c:v>
                </c:pt>
                <c:pt idx="4474">
                  <c:v>18:52:44.355</c:v>
                </c:pt>
                <c:pt idx="4475">
                  <c:v>18:52:49.360</c:v>
                </c:pt>
                <c:pt idx="4476">
                  <c:v>18:52:49.375</c:v>
                </c:pt>
                <c:pt idx="4477">
                  <c:v>18:52:49.397</c:v>
                </c:pt>
                <c:pt idx="4478">
                  <c:v>18:52:49.401</c:v>
                </c:pt>
                <c:pt idx="4479">
                  <c:v>18:52:49.457</c:v>
                </c:pt>
                <c:pt idx="4480">
                  <c:v>18:52:49.525</c:v>
                </c:pt>
                <c:pt idx="4481">
                  <c:v>18:52:49.545</c:v>
                </c:pt>
                <c:pt idx="4482">
                  <c:v>18:52:49.401</c:v>
                </c:pt>
                <c:pt idx="4483">
                  <c:v>18:52:49.595</c:v>
                </c:pt>
                <c:pt idx="4484">
                  <c:v>18:52:51.001</c:v>
                </c:pt>
                <c:pt idx="4485">
                  <c:v>18:52:51.008</c:v>
                </c:pt>
                <c:pt idx="4486">
                  <c:v>18:52:56.044</c:v>
                </c:pt>
                <c:pt idx="4487">
                  <c:v>18:52:56.048</c:v>
                </c:pt>
                <c:pt idx="4488">
                  <c:v>18:52:56.081</c:v>
                </c:pt>
                <c:pt idx="4489">
                  <c:v>18:53:01.086</c:v>
                </c:pt>
                <c:pt idx="4490">
                  <c:v>18:53:01.095</c:v>
                </c:pt>
                <c:pt idx="4491">
                  <c:v>18:53:01.122</c:v>
                </c:pt>
                <c:pt idx="4492">
                  <c:v>18:53:01.129</c:v>
                </c:pt>
                <c:pt idx="4493">
                  <c:v>18:53:01.185</c:v>
                </c:pt>
                <c:pt idx="4494">
                  <c:v>18:53:01.253</c:v>
                </c:pt>
                <c:pt idx="4495">
                  <c:v>18:53:01.257</c:v>
                </c:pt>
                <c:pt idx="4496">
                  <c:v>18:53:01.129</c:v>
                </c:pt>
                <c:pt idx="4497">
                  <c:v>18:53:01.322</c:v>
                </c:pt>
                <c:pt idx="4498">
                  <c:v>18:53:02.728</c:v>
                </c:pt>
                <c:pt idx="4499">
                  <c:v>18:53:02.732</c:v>
                </c:pt>
                <c:pt idx="4500">
                  <c:v>18:53:07.769</c:v>
                </c:pt>
                <c:pt idx="4501">
                  <c:v>18:53:07.773</c:v>
                </c:pt>
                <c:pt idx="4502">
                  <c:v>18:53:07.806</c:v>
                </c:pt>
                <c:pt idx="4503">
                  <c:v>18:53:12.810</c:v>
                </c:pt>
                <c:pt idx="4504">
                  <c:v>18:53:12.827</c:v>
                </c:pt>
                <c:pt idx="4505">
                  <c:v>18:53:12.849</c:v>
                </c:pt>
                <c:pt idx="4506">
                  <c:v>18:53:12.853</c:v>
                </c:pt>
                <c:pt idx="4507">
                  <c:v>18:53:12.909</c:v>
                </c:pt>
                <c:pt idx="4508">
                  <c:v>18:53:12.977</c:v>
                </c:pt>
                <c:pt idx="4509">
                  <c:v>18:53:12.981</c:v>
                </c:pt>
                <c:pt idx="4510">
                  <c:v>18:53:12.853</c:v>
                </c:pt>
                <c:pt idx="4511">
                  <c:v>18:53:13.053</c:v>
                </c:pt>
                <c:pt idx="4512">
                  <c:v>18:53:14.459</c:v>
                </c:pt>
                <c:pt idx="4513">
                  <c:v>18:53:14.463</c:v>
                </c:pt>
                <c:pt idx="4514">
                  <c:v>18:53:19.499</c:v>
                </c:pt>
                <c:pt idx="4515">
                  <c:v>18:53:19.517</c:v>
                </c:pt>
                <c:pt idx="4516">
                  <c:v>18:53:19.539</c:v>
                </c:pt>
                <c:pt idx="4517">
                  <c:v>18:53:24.551</c:v>
                </c:pt>
                <c:pt idx="4518">
                  <c:v>18:53:24.555</c:v>
                </c:pt>
                <c:pt idx="4519">
                  <c:v>18:53:24.588</c:v>
                </c:pt>
                <c:pt idx="4520">
                  <c:v>18:53:24.592</c:v>
                </c:pt>
                <c:pt idx="4521">
                  <c:v>18:53:24.648</c:v>
                </c:pt>
                <c:pt idx="4522">
                  <c:v>18:53:24.716</c:v>
                </c:pt>
                <c:pt idx="4523">
                  <c:v>18:53:24.741</c:v>
                </c:pt>
                <c:pt idx="4524">
                  <c:v>18:53:24.592</c:v>
                </c:pt>
                <c:pt idx="4525">
                  <c:v>18:53:24.791</c:v>
                </c:pt>
                <c:pt idx="4526">
                  <c:v>18:53:26.197</c:v>
                </c:pt>
                <c:pt idx="4527">
                  <c:v>18:53:26.203</c:v>
                </c:pt>
                <c:pt idx="4528">
                  <c:v>18:53:31.239</c:v>
                </c:pt>
                <c:pt idx="4529">
                  <c:v>18:53:31.243</c:v>
                </c:pt>
                <c:pt idx="4530">
                  <c:v>18:53:31.276</c:v>
                </c:pt>
                <c:pt idx="4531">
                  <c:v>18:53:36.280</c:v>
                </c:pt>
                <c:pt idx="4532">
                  <c:v>18:53:36.295</c:v>
                </c:pt>
                <c:pt idx="4533">
                  <c:v>18:53:36.317</c:v>
                </c:pt>
                <c:pt idx="4534">
                  <c:v>18:53:36.324</c:v>
                </c:pt>
                <c:pt idx="4535">
                  <c:v>18:53:36.380</c:v>
                </c:pt>
                <c:pt idx="4536">
                  <c:v>18:53:36.448</c:v>
                </c:pt>
                <c:pt idx="4537">
                  <c:v>18:53:36.465</c:v>
                </c:pt>
                <c:pt idx="4538">
                  <c:v>18:53:36.324</c:v>
                </c:pt>
                <c:pt idx="4539">
                  <c:v>18:53:36.518</c:v>
                </c:pt>
                <c:pt idx="4540">
                  <c:v>18:53:37.923</c:v>
                </c:pt>
                <c:pt idx="4541">
                  <c:v>18:53:37.927</c:v>
                </c:pt>
                <c:pt idx="4542">
                  <c:v>18:53:42.964</c:v>
                </c:pt>
                <c:pt idx="4543">
                  <c:v>18:53:42.968</c:v>
                </c:pt>
                <c:pt idx="4544">
                  <c:v>18:53:43.001</c:v>
                </c:pt>
                <c:pt idx="4545">
                  <c:v>18:53:48.024</c:v>
                </c:pt>
                <c:pt idx="4546">
                  <c:v>18:53:48.028</c:v>
                </c:pt>
                <c:pt idx="4547">
                  <c:v>18:53:48.061</c:v>
                </c:pt>
                <c:pt idx="4548">
                  <c:v>18:53:48.065</c:v>
                </c:pt>
                <c:pt idx="4549">
                  <c:v>18:53:48.121</c:v>
                </c:pt>
                <c:pt idx="4550">
                  <c:v>18:53:48.189</c:v>
                </c:pt>
                <c:pt idx="4551">
                  <c:v>18:53:48.207</c:v>
                </c:pt>
                <c:pt idx="4552">
                  <c:v>18:53:48.065</c:v>
                </c:pt>
                <c:pt idx="4553">
                  <c:v>18:53:48.259</c:v>
                </c:pt>
                <c:pt idx="4554">
                  <c:v>18:53:49.665</c:v>
                </c:pt>
                <c:pt idx="4555">
                  <c:v>18:53:49.669</c:v>
                </c:pt>
                <c:pt idx="4556">
                  <c:v>18:53:54.705</c:v>
                </c:pt>
                <c:pt idx="4557">
                  <c:v>18:53:54.711</c:v>
                </c:pt>
                <c:pt idx="4558">
                  <c:v>18:53:54.744</c:v>
                </c:pt>
                <c:pt idx="4559">
                  <c:v>18:53:59.757</c:v>
                </c:pt>
                <c:pt idx="4560">
                  <c:v>18:53:59.761</c:v>
                </c:pt>
                <c:pt idx="4561">
                  <c:v>18:53:59.794</c:v>
                </c:pt>
                <c:pt idx="4562">
                  <c:v>18:53:59.798</c:v>
                </c:pt>
                <c:pt idx="4563">
                  <c:v>18:53:59.854</c:v>
                </c:pt>
                <c:pt idx="4564">
                  <c:v>18:53:59.925</c:v>
                </c:pt>
                <c:pt idx="4565">
                  <c:v>18:53:59.942</c:v>
                </c:pt>
                <c:pt idx="4566">
                  <c:v>18:53:59.798</c:v>
                </c:pt>
                <c:pt idx="4567">
                  <c:v>18:53:59.992</c:v>
                </c:pt>
                <c:pt idx="4568">
                  <c:v>18:54:01.401</c:v>
                </c:pt>
                <c:pt idx="4569">
                  <c:v>18:54:01.405</c:v>
                </c:pt>
                <c:pt idx="4570">
                  <c:v>18:54:06.441</c:v>
                </c:pt>
                <c:pt idx="4571">
                  <c:v>18:54:06.445</c:v>
                </c:pt>
                <c:pt idx="4572">
                  <c:v>18:54:06.478</c:v>
                </c:pt>
                <c:pt idx="4573">
                  <c:v>18:54:11.483</c:v>
                </c:pt>
                <c:pt idx="4574">
                  <c:v>18:54:11.487</c:v>
                </c:pt>
                <c:pt idx="4575">
                  <c:v>18:54:11.520</c:v>
                </c:pt>
                <c:pt idx="4576">
                  <c:v>18:54:11.525</c:v>
                </c:pt>
                <c:pt idx="4577">
                  <c:v>18:54:11.582</c:v>
                </c:pt>
                <c:pt idx="4578">
                  <c:v>18:54:11.650</c:v>
                </c:pt>
                <c:pt idx="4579">
                  <c:v>18:54:11.654</c:v>
                </c:pt>
                <c:pt idx="4580">
                  <c:v>18:54:11.525</c:v>
                </c:pt>
                <c:pt idx="4581">
                  <c:v>18:54:11.719</c:v>
                </c:pt>
                <c:pt idx="4582">
                  <c:v>18:54:13.125</c:v>
                </c:pt>
                <c:pt idx="4583">
                  <c:v>18:54:13.129</c:v>
                </c:pt>
                <c:pt idx="4584">
                  <c:v>18:54:18.166</c:v>
                </c:pt>
                <c:pt idx="4585">
                  <c:v>18:54:18.170</c:v>
                </c:pt>
                <c:pt idx="4586">
                  <c:v>18:54:18.202</c:v>
                </c:pt>
                <c:pt idx="4587">
                  <c:v>18:54:23.209</c:v>
                </c:pt>
                <c:pt idx="4588">
                  <c:v>18:54:23.224</c:v>
                </c:pt>
                <c:pt idx="4589">
                  <c:v>18:54:23.246</c:v>
                </c:pt>
                <c:pt idx="4590">
                  <c:v>18:54:23.250</c:v>
                </c:pt>
                <c:pt idx="4591">
                  <c:v>18:54:23.306</c:v>
                </c:pt>
                <c:pt idx="4592">
                  <c:v>18:54:23.374</c:v>
                </c:pt>
                <c:pt idx="4593">
                  <c:v>18:54:23.392</c:v>
                </c:pt>
                <c:pt idx="4594">
                  <c:v>18:54:23.250</c:v>
                </c:pt>
                <c:pt idx="4595">
                  <c:v>18:54:23.444</c:v>
                </c:pt>
                <c:pt idx="4596">
                  <c:v>18:54:24.851</c:v>
                </c:pt>
                <c:pt idx="4597">
                  <c:v>18:54:24.854</c:v>
                </c:pt>
                <c:pt idx="4598">
                  <c:v>18:54:29.893</c:v>
                </c:pt>
                <c:pt idx="4599">
                  <c:v>18:54:29.897</c:v>
                </c:pt>
                <c:pt idx="4600">
                  <c:v>18:54:29.930</c:v>
                </c:pt>
                <c:pt idx="4601">
                  <c:v>18:54:34.934</c:v>
                </c:pt>
                <c:pt idx="4602">
                  <c:v>18:54:34.938</c:v>
                </c:pt>
                <c:pt idx="4603">
                  <c:v>18:54:34.971</c:v>
                </c:pt>
                <c:pt idx="4604">
                  <c:v>18:54:34.975</c:v>
                </c:pt>
                <c:pt idx="4605">
                  <c:v>18:54:35.031</c:v>
                </c:pt>
                <c:pt idx="4606">
                  <c:v>18:54:35.107</c:v>
                </c:pt>
                <c:pt idx="4607">
                  <c:v>18:54:35.124</c:v>
                </c:pt>
                <c:pt idx="4608">
                  <c:v>18:54:34.975</c:v>
                </c:pt>
                <c:pt idx="4609">
                  <c:v>18:54:35.174</c:v>
                </c:pt>
                <c:pt idx="4610">
                  <c:v>18:54:36.582</c:v>
                </c:pt>
                <c:pt idx="4611">
                  <c:v>18:54:36.586</c:v>
                </c:pt>
                <c:pt idx="4612">
                  <c:v>18:54:41.623</c:v>
                </c:pt>
                <c:pt idx="4613">
                  <c:v>18:54:41.626</c:v>
                </c:pt>
                <c:pt idx="4614">
                  <c:v>18:54:41.659</c:v>
                </c:pt>
                <c:pt idx="4615">
                  <c:v>18:54:46.664</c:v>
                </c:pt>
                <c:pt idx="4616">
                  <c:v>18:54:46.673</c:v>
                </c:pt>
                <c:pt idx="4617">
                  <c:v>18:54:46.703</c:v>
                </c:pt>
                <c:pt idx="4618">
                  <c:v>18:54:46.707</c:v>
                </c:pt>
                <c:pt idx="4619">
                  <c:v>18:54:46.763</c:v>
                </c:pt>
                <c:pt idx="4620">
                  <c:v>18:54:46.831</c:v>
                </c:pt>
                <c:pt idx="4621">
                  <c:v>18:54:46.849</c:v>
                </c:pt>
                <c:pt idx="4622">
                  <c:v>18:54:46.707</c:v>
                </c:pt>
                <c:pt idx="4623">
                  <c:v>18:54:46.900</c:v>
                </c:pt>
                <c:pt idx="4624">
                  <c:v>18:54:48.307</c:v>
                </c:pt>
                <c:pt idx="4625">
                  <c:v>18:54:48.311</c:v>
                </c:pt>
                <c:pt idx="4626">
                  <c:v>18:54:53.347</c:v>
                </c:pt>
                <c:pt idx="4627">
                  <c:v>18:54:53.351</c:v>
                </c:pt>
                <c:pt idx="4628">
                  <c:v>18:54:53.384</c:v>
                </c:pt>
                <c:pt idx="4629">
                  <c:v>18:54:58.407</c:v>
                </c:pt>
                <c:pt idx="4630">
                  <c:v>18:54:58.411</c:v>
                </c:pt>
                <c:pt idx="4631">
                  <c:v>18:54:58.444</c:v>
                </c:pt>
                <c:pt idx="4632">
                  <c:v>18:54:58.448</c:v>
                </c:pt>
                <c:pt idx="4633">
                  <c:v>18:54:58.504</c:v>
                </c:pt>
                <c:pt idx="4634">
                  <c:v>18:54:58.573</c:v>
                </c:pt>
                <c:pt idx="4635">
                  <c:v>18:54:58.590</c:v>
                </c:pt>
                <c:pt idx="4636">
                  <c:v>18:54:58.448</c:v>
                </c:pt>
                <c:pt idx="4637">
                  <c:v>18:54:58.642</c:v>
                </c:pt>
                <c:pt idx="4638">
                  <c:v>18:55:00.048</c:v>
                </c:pt>
                <c:pt idx="4639">
                  <c:v>18:55:00.052</c:v>
                </c:pt>
                <c:pt idx="4640">
                  <c:v>18:55:05.126</c:v>
                </c:pt>
                <c:pt idx="4641">
                  <c:v>18:55:05.129</c:v>
                </c:pt>
                <c:pt idx="4642">
                  <c:v>18:55:05.162</c:v>
                </c:pt>
                <c:pt idx="4643">
                  <c:v>18:55:10.167</c:v>
                </c:pt>
                <c:pt idx="4644">
                  <c:v>18:55:10.176</c:v>
                </c:pt>
                <c:pt idx="4645">
                  <c:v>18:55:10.204</c:v>
                </c:pt>
                <c:pt idx="4646">
                  <c:v>18:55:10.208</c:v>
                </c:pt>
                <c:pt idx="4647">
                  <c:v>18:55:10.266</c:v>
                </c:pt>
                <c:pt idx="4648">
                  <c:v>18:55:10.334</c:v>
                </c:pt>
                <c:pt idx="4649">
                  <c:v>18:55:10.352</c:v>
                </c:pt>
                <c:pt idx="4650">
                  <c:v>18:55:10.208</c:v>
                </c:pt>
                <c:pt idx="4651">
                  <c:v>18:55:10.404</c:v>
                </c:pt>
                <c:pt idx="4652">
                  <c:v>18:55:11.810</c:v>
                </c:pt>
                <c:pt idx="4653">
                  <c:v>18:55:11.814</c:v>
                </c:pt>
                <c:pt idx="4654">
                  <c:v>18:55:16.850</c:v>
                </c:pt>
                <c:pt idx="4655">
                  <c:v>18:55:16.854</c:v>
                </c:pt>
                <c:pt idx="4656">
                  <c:v>18:55:16.887</c:v>
                </c:pt>
                <c:pt idx="4657">
                  <c:v>18:55:21.892</c:v>
                </c:pt>
                <c:pt idx="4658">
                  <c:v>18:55:21.896</c:v>
                </c:pt>
                <c:pt idx="4659">
                  <c:v>18:55:21.931</c:v>
                </c:pt>
                <c:pt idx="4660">
                  <c:v>18:55:21.935</c:v>
                </c:pt>
                <c:pt idx="4661">
                  <c:v>18:55:21.991</c:v>
                </c:pt>
                <c:pt idx="4662">
                  <c:v>18:55:22.059</c:v>
                </c:pt>
                <c:pt idx="4663">
                  <c:v>18:55:22.076</c:v>
                </c:pt>
                <c:pt idx="4664">
                  <c:v>18:55:21.935</c:v>
                </c:pt>
                <c:pt idx="4665">
                  <c:v>18:55:22.129</c:v>
                </c:pt>
                <c:pt idx="4666">
                  <c:v>18:55:23.534</c:v>
                </c:pt>
                <c:pt idx="4667">
                  <c:v>18:55:23.538</c:v>
                </c:pt>
                <c:pt idx="4668">
                  <c:v>18:55:28.575</c:v>
                </c:pt>
                <c:pt idx="4669">
                  <c:v>18:55:28.579</c:v>
                </c:pt>
                <c:pt idx="4670">
                  <c:v>18:55:28.614</c:v>
                </c:pt>
                <c:pt idx="4671">
                  <c:v>18:55:33.618</c:v>
                </c:pt>
                <c:pt idx="4672">
                  <c:v>18:55:33.628</c:v>
                </c:pt>
                <c:pt idx="4673">
                  <c:v>18:55:33.655</c:v>
                </c:pt>
                <c:pt idx="4674">
                  <c:v>18:55:33.659</c:v>
                </c:pt>
                <c:pt idx="4675">
                  <c:v>18:55:33.715</c:v>
                </c:pt>
                <c:pt idx="4676">
                  <c:v>18:55:33.784</c:v>
                </c:pt>
                <c:pt idx="4677">
                  <c:v>18:55:33.801</c:v>
                </c:pt>
                <c:pt idx="4678">
                  <c:v>18:55:33.659</c:v>
                </c:pt>
                <c:pt idx="4679">
                  <c:v>18:55:33.853</c:v>
                </c:pt>
                <c:pt idx="4680">
                  <c:v>18:55:35.259</c:v>
                </c:pt>
                <c:pt idx="4681">
                  <c:v>18:55:35.266</c:v>
                </c:pt>
                <c:pt idx="4682">
                  <c:v>18:55:40.303</c:v>
                </c:pt>
                <c:pt idx="4683">
                  <c:v>18:55:40.306</c:v>
                </c:pt>
                <c:pt idx="4684">
                  <c:v>18:55:40.339</c:v>
                </c:pt>
                <c:pt idx="4685">
                  <c:v>18:55:45.344</c:v>
                </c:pt>
                <c:pt idx="4686">
                  <c:v>18:55:45.348</c:v>
                </c:pt>
                <c:pt idx="4687">
                  <c:v>18:55:45.381</c:v>
                </c:pt>
                <c:pt idx="4688">
                  <c:v>18:55:45.385</c:v>
                </c:pt>
                <c:pt idx="4689">
                  <c:v>18:55:45.443</c:v>
                </c:pt>
                <c:pt idx="4690">
                  <c:v>18:55:45.511</c:v>
                </c:pt>
                <c:pt idx="4691">
                  <c:v>18:55:45.529</c:v>
                </c:pt>
                <c:pt idx="4692">
                  <c:v>18:55:45.385</c:v>
                </c:pt>
                <c:pt idx="4693">
                  <c:v>18:55:45.580</c:v>
                </c:pt>
                <c:pt idx="4694">
                  <c:v>18:55:46.987</c:v>
                </c:pt>
                <c:pt idx="4695">
                  <c:v>18:55:46.991</c:v>
                </c:pt>
                <c:pt idx="4696">
                  <c:v>18:55:52.027</c:v>
                </c:pt>
                <c:pt idx="4697">
                  <c:v>18:55:52.031</c:v>
                </c:pt>
                <c:pt idx="4698">
                  <c:v>18:55:52.064</c:v>
                </c:pt>
                <c:pt idx="4699">
                  <c:v>18:55:57.068</c:v>
                </c:pt>
                <c:pt idx="4700">
                  <c:v>18:55:57.092</c:v>
                </c:pt>
                <c:pt idx="4701">
                  <c:v>18:55:57.114</c:v>
                </c:pt>
                <c:pt idx="4702">
                  <c:v>18:55:57.118</c:v>
                </c:pt>
                <c:pt idx="4703">
                  <c:v>18:55:57.174</c:v>
                </c:pt>
                <c:pt idx="4704">
                  <c:v>18:55:57.242</c:v>
                </c:pt>
                <c:pt idx="4705">
                  <c:v>18:55:57.247</c:v>
                </c:pt>
                <c:pt idx="4706">
                  <c:v>18:55:57.118</c:v>
                </c:pt>
                <c:pt idx="4707">
                  <c:v>18:55:57.312</c:v>
                </c:pt>
                <c:pt idx="4708">
                  <c:v>18:55:58.718</c:v>
                </c:pt>
                <c:pt idx="4709">
                  <c:v>18:55:58.722</c:v>
                </c:pt>
                <c:pt idx="4710">
                  <c:v>18:56:03.758</c:v>
                </c:pt>
                <c:pt idx="4711">
                  <c:v>18:56:03.762</c:v>
                </c:pt>
                <c:pt idx="4712">
                  <c:v>18:56:03.798</c:v>
                </c:pt>
                <c:pt idx="4713">
                  <c:v>18:56:08.802</c:v>
                </c:pt>
                <c:pt idx="4714">
                  <c:v>18:56:08.817</c:v>
                </c:pt>
                <c:pt idx="4715">
                  <c:v>18:56:08.839</c:v>
                </c:pt>
                <c:pt idx="4716">
                  <c:v>18:56:08.844</c:v>
                </c:pt>
                <c:pt idx="4717">
                  <c:v>18:56:08.900</c:v>
                </c:pt>
                <c:pt idx="4718">
                  <c:v>18:56:08.968</c:v>
                </c:pt>
                <c:pt idx="4719">
                  <c:v>18:56:08.991</c:v>
                </c:pt>
                <c:pt idx="4720">
                  <c:v>18:56:08.843</c:v>
                </c:pt>
                <c:pt idx="4721">
                  <c:v>18:56:09.041</c:v>
                </c:pt>
                <c:pt idx="4722">
                  <c:v>18:56:10.447</c:v>
                </c:pt>
                <c:pt idx="4723">
                  <c:v>18:56:10.453</c:v>
                </c:pt>
                <c:pt idx="4724">
                  <c:v>18:56:15.490</c:v>
                </c:pt>
                <c:pt idx="4725">
                  <c:v>18:56:15.494</c:v>
                </c:pt>
                <c:pt idx="4726">
                  <c:v>18:56:15.527</c:v>
                </c:pt>
                <c:pt idx="4727">
                  <c:v>18:56:20.531</c:v>
                </c:pt>
                <c:pt idx="4728">
                  <c:v>18:56:20.535</c:v>
                </c:pt>
                <c:pt idx="4729">
                  <c:v>18:56:20.568</c:v>
                </c:pt>
                <c:pt idx="4730">
                  <c:v>18:56:20.574</c:v>
                </c:pt>
                <c:pt idx="4731">
                  <c:v>18:56:20.630</c:v>
                </c:pt>
                <c:pt idx="4732">
                  <c:v>18:56:20.698</c:v>
                </c:pt>
                <c:pt idx="4733">
                  <c:v>18:56:20.716</c:v>
                </c:pt>
                <c:pt idx="4734">
                  <c:v>18:56:20.574</c:v>
                </c:pt>
                <c:pt idx="4735">
                  <c:v>18:56:20.768</c:v>
                </c:pt>
                <c:pt idx="4736">
                  <c:v>18:56:22.174</c:v>
                </c:pt>
                <c:pt idx="4737">
                  <c:v>18:56:22.178</c:v>
                </c:pt>
                <c:pt idx="4738">
                  <c:v>18:56:27.214</c:v>
                </c:pt>
                <c:pt idx="4739">
                  <c:v>18:56:27.218</c:v>
                </c:pt>
                <c:pt idx="4740">
                  <c:v>18:56:27.251</c:v>
                </c:pt>
                <c:pt idx="4741">
                  <c:v>18:56:32.256</c:v>
                </c:pt>
                <c:pt idx="4742">
                  <c:v>18:56:32.262</c:v>
                </c:pt>
                <c:pt idx="4743">
                  <c:v>18:56:32.295</c:v>
                </c:pt>
                <c:pt idx="4744">
                  <c:v>18:56:32.299</c:v>
                </c:pt>
                <c:pt idx="4745">
                  <c:v>18:56:32.355</c:v>
                </c:pt>
                <c:pt idx="4746">
                  <c:v>18:56:32.423</c:v>
                </c:pt>
                <c:pt idx="4747">
                  <c:v>18:56:32.440</c:v>
                </c:pt>
                <c:pt idx="4748">
                  <c:v>18:56:32.299</c:v>
                </c:pt>
                <c:pt idx="4749">
                  <c:v>18:56:32.493</c:v>
                </c:pt>
                <c:pt idx="4750">
                  <c:v>18:56:33.899</c:v>
                </c:pt>
                <c:pt idx="4751">
                  <c:v>18:56:33.903</c:v>
                </c:pt>
                <c:pt idx="4752">
                  <c:v>18:56:38.940</c:v>
                </c:pt>
                <c:pt idx="4753">
                  <c:v>18:56:38.957</c:v>
                </c:pt>
                <c:pt idx="4754">
                  <c:v>18:56:38.979</c:v>
                </c:pt>
                <c:pt idx="4755">
                  <c:v>18:56:43.992</c:v>
                </c:pt>
                <c:pt idx="4756">
                  <c:v>18:56:43.996</c:v>
                </c:pt>
                <c:pt idx="4757">
                  <c:v>18:56:44.029</c:v>
                </c:pt>
                <c:pt idx="4758">
                  <c:v>18:56:44.033</c:v>
                </c:pt>
                <c:pt idx="4759">
                  <c:v>18:56:44.089</c:v>
                </c:pt>
                <c:pt idx="4760">
                  <c:v>18:56:44.157</c:v>
                </c:pt>
                <c:pt idx="4761">
                  <c:v>18:56:44.182</c:v>
                </c:pt>
                <c:pt idx="4762">
                  <c:v>18:56:44.033</c:v>
                </c:pt>
                <c:pt idx="4763">
                  <c:v>18:56:44.231</c:v>
                </c:pt>
                <c:pt idx="4764">
                  <c:v>18:56:45.640</c:v>
                </c:pt>
                <c:pt idx="4765">
                  <c:v>18:56:45.643</c:v>
                </c:pt>
                <c:pt idx="4766">
                  <c:v>18:56:50.680</c:v>
                </c:pt>
                <c:pt idx="4767">
                  <c:v>18:56:50.684</c:v>
                </c:pt>
                <c:pt idx="4768">
                  <c:v>18:56:50.717</c:v>
                </c:pt>
                <c:pt idx="4769">
                  <c:v>18:56:55.721</c:v>
                </c:pt>
                <c:pt idx="4770">
                  <c:v>18:56:55.731</c:v>
                </c:pt>
                <c:pt idx="4771">
                  <c:v>18:56:55.758</c:v>
                </c:pt>
                <c:pt idx="4772">
                  <c:v>18:56:55.765</c:v>
                </c:pt>
                <c:pt idx="4773">
                  <c:v>18:56:55.820</c:v>
                </c:pt>
                <c:pt idx="4774">
                  <c:v>18:56:55.889</c:v>
                </c:pt>
                <c:pt idx="4775">
                  <c:v>18:56:55.906</c:v>
                </c:pt>
                <c:pt idx="4776">
                  <c:v>18:56:55.764</c:v>
                </c:pt>
                <c:pt idx="4777">
                  <c:v>18:56:55.959</c:v>
                </c:pt>
                <c:pt idx="4778">
                  <c:v>18:56:57.365</c:v>
                </c:pt>
                <c:pt idx="4779">
                  <c:v>18:56:57.369</c:v>
                </c:pt>
                <c:pt idx="4780">
                  <c:v>18:57:02.405</c:v>
                </c:pt>
                <c:pt idx="4781">
                  <c:v>18:57:02.409</c:v>
                </c:pt>
                <c:pt idx="4782">
                  <c:v>18:57:02.442</c:v>
                </c:pt>
                <c:pt idx="4783">
                  <c:v>18:57:07.449</c:v>
                </c:pt>
                <c:pt idx="4784">
                  <c:v>18:57:07.453</c:v>
                </c:pt>
                <c:pt idx="4785">
                  <c:v>18:57:07.486</c:v>
                </c:pt>
                <c:pt idx="4786">
                  <c:v>18:57:07.490</c:v>
                </c:pt>
                <c:pt idx="4787">
                  <c:v>18:57:07.546</c:v>
                </c:pt>
                <c:pt idx="4788">
                  <c:v>18:57:07.614</c:v>
                </c:pt>
                <c:pt idx="4789">
                  <c:v>18:57:07.632</c:v>
                </c:pt>
                <c:pt idx="4790">
                  <c:v>18:57:07.490</c:v>
                </c:pt>
                <c:pt idx="4791">
                  <c:v>18:57:07.683</c:v>
                </c:pt>
                <c:pt idx="4792">
                  <c:v>18:57:09.090</c:v>
                </c:pt>
                <c:pt idx="4793">
                  <c:v>18:57:09.094</c:v>
                </c:pt>
                <c:pt idx="4794">
                  <c:v>18:57:14.130</c:v>
                </c:pt>
                <c:pt idx="4795">
                  <c:v>18:57:14.154</c:v>
                </c:pt>
                <c:pt idx="4796">
                  <c:v>18:57:14.176</c:v>
                </c:pt>
                <c:pt idx="4797">
                  <c:v>18:57:19.180</c:v>
                </c:pt>
                <c:pt idx="4798">
                  <c:v>18:57:19.184</c:v>
                </c:pt>
                <c:pt idx="4799">
                  <c:v>18:57:19.216</c:v>
                </c:pt>
                <c:pt idx="4800">
                  <c:v>18:57:19.221</c:v>
                </c:pt>
                <c:pt idx="4801">
                  <c:v>18:57:19.277</c:v>
                </c:pt>
                <c:pt idx="4802">
                  <c:v>18:57:19.347</c:v>
                </c:pt>
                <c:pt idx="4803">
                  <c:v>18:57:19.364</c:v>
                </c:pt>
                <c:pt idx="4804">
                  <c:v>18:57:19.220</c:v>
                </c:pt>
                <c:pt idx="4805">
                  <c:v>18:57:19.414</c:v>
                </c:pt>
                <c:pt idx="4806">
                  <c:v>18:57:20.823</c:v>
                </c:pt>
                <c:pt idx="4807">
                  <c:v>18:57:20.827</c:v>
                </c:pt>
                <c:pt idx="4808">
                  <c:v>18:57:25.863</c:v>
                </c:pt>
                <c:pt idx="4809">
                  <c:v>18:57:25.867</c:v>
                </c:pt>
                <c:pt idx="4810">
                  <c:v>18:57:25.900</c:v>
                </c:pt>
                <c:pt idx="4811">
                  <c:v>18:57:30.905</c:v>
                </c:pt>
                <c:pt idx="4812">
                  <c:v>18:57:30.909</c:v>
                </c:pt>
                <c:pt idx="4813">
                  <c:v>18:57:30.944</c:v>
                </c:pt>
                <c:pt idx="4814">
                  <c:v>18:57:30.948</c:v>
                </c:pt>
                <c:pt idx="4815">
                  <c:v>18:57:31.004</c:v>
                </c:pt>
                <c:pt idx="4816">
                  <c:v>18:57:31.072</c:v>
                </c:pt>
                <c:pt idx="4817">
                  <c:v>18:57:31.090</c:v>
                </c:pt>
                <c:pt idx="4818">
                  <c:v>18:57:30.948</c:v>
                </c:pt>
                <c:pt idx="4819">
                  <c:v>18:57:31.142</c:v>
                </c:pt>
                <c:pt idx="4820">
                  <c:v>18:57:32.548</c:v>
                </c:pt>
                <c:pt idx="4821">
                  <c:v>18:57:32.552</c:v>
                </c:pt>
                <c:pt idx="4822">
                  <c:v>18:57:37.588</c:v>
                </c:pt>
                <c:pt idx="4823">
                  <c:v>18:57:37.592</c:v>
                </c:pt>
                <c:pt idx="4824">
                  <c:v>18:57:37.625</c:v>
                </c:pt>
                <c:pt idx="4825">
                  <c:v>18:57:42.649</c:v>
                </c:pt>
                <c:pt idx="4826">
                  <c:v>18:57:42.653</c:v>
                </c:pt>
                <c:pt idx="4827">
                  <c:v>18:57:42.686</c:v>
                </c:pt>
                <c:pt idx="4828">
                  <c:v>18:57:42.698</c:v>
                </c:pt>
                <c:pt idx="4829">
                  <c:v>18:57:42.746</c:v>
                </c:pt>
                <c:pt idx="4830">
                  <c:v>18:57:42.814</c:v>
                </c:pt>
                <c:pt idx="4831">
                  <c:v>18:57:42.818</c:v>
                </c:pt>
                <c:pt idx="4832">
                  <c:v>18:57:42.698</c:v>
                </c:pt>
                <c:pt idx="4833">
                  <c:v>18:57:42.884</c:v>
                </c:pt>
                <c:pt idx="4834">
                  <c:v>18:57:44.290</c:v>
                </c:pt>
                <c:pt idx="4835">
                  <c:v>18:57:44.294</c:v>
                </c:pt>
                <c:pt idx="4836">
                  <c:v>18:57:49.367</c:v>
                </c:pt>
                <c:pt idx="4837">
                  <c:v>18:57:49.372</c:v>
                </c:pt>
                <c:pt idx="4838">
                  <c:v>18:57:49.405</c:v>
                </c:pt>
                <c:pt idx="4839">
                  <c:v>18:57:54.410</c:v>
                </c:pt>
                <c:pt idx="4840">
                  <c:v>18:57:54.414</c:v>
                </c:pt>
                <c:pt idx="4841">
                  <c:v>18:57:54.447</c:v>
                </c:pt>
                <c:pt idx="4842">
                  <c:v>18:57:54.451</c:v>
                </c:pt>
                <c:pt idx="4843">
                  <c:v>18:57:54.507</c:v>
                </c:pt>
                <c:pt idx="4844">
                  <c:v>18:57:54.577</c:v>
                </c:pt>
                <c:pt idx="4845">
                  <c:v>18:57:54.595</c:v>
                </c:pt>
                <c:pt idx="4846">
                  <c:v>18:57:54.451</c:v>
                </c:pt>
                <c:pt idx="4847">
                  <c:v>18:57:54.647</c:v>
                </c:pt>
                <c:pt idx="4848">
                  <c:v>18:57:56.054</c:v>
                </c:pt>
                <c:pt idx="4849">
                  <c:v>18:57:56.057</c:v>
                </c:pt>
                <c:pt idx="4850">
                  <c:v>18:58:01.094</c:v>
                </c:pt>
                <c:pt idx="4851">
                  <c:v>18:58:01.098</c:v>
                </c:pt>
                <c:pt idx="4852">
                  <c:v>18:58:01.131</c:v>
                </c:pt>
                <c:pt idx="4853">
                  <c:v>18:58:06.135</c:v>
                </c:pt>
                <c:pt idx="4854">
                  <c:v>18:58:06.145</c:v>
                </c:pt>
                <c:pt idx="4855">
                  <c:v>18:58:06.174</c:v>
                </c:pt>
                <c:pt idx="4856">
                  <c:v>18:58:06.178</c:v>
                </c:pt>
                <c:pt idx="4857">
                  <c:v>18:58:06.234</c:v>
                </c:pt>
                <c:pt idx="4858">
                  <c:v>18:58:06.303</c:v>
                </c:pt>
                <c:pt idx="4859">
                  <c:v>18:58:06.320</c:v>
                </c:pt>
                <c:pt idx="4860">
                  <c:v>18:58:06.178</c:v>
                </c:pt>
                <c:pt idx="4861">
                  <c:v>18:58:06.372</c:v>
                </c:pt>
                <c:pt idx="4862">
                  <c:v>18:58:07.778</c:v>
                </c:pt>
                <c:pt idx="4863">
                  <c:v>18:58:07.782</c:v>
                </c:pt>
                <c:pt idx="4864">
                  <c:v>18:58:12.818</c:v>
                </c:pt>
                <c:pt idx="4865">
                  <c:v>18:58:12.822</c:v>
                </c:pt>
                <c:pt idx="4866">
                  <c:v>18:58:12.857</c:v>
                </c:pt>
                <c:pt idx="4867">
                  <c:v>18:58:17.862</c:v>
                </c:pt>
                <c:pt idx="4868">
                  <c:v>18:58:17.866</c:v>
                </c:pt>
                <c:pt idx="4869">
                  <c:v>18:58:17.899</c:v>
                </c:pt>
                <c:pt idx="4870">
                  <c:v>18:58:17.903</c:v>
                </c:pt>
                <c:pt idx="4871">
                  <c:v>18:58:17.959</c:v>
                </c:pt>
                <c:pt idx="4872">
                  <c:v>18:58:18.027</c:v>
                </c:pt>
                <c:pt idx="4873">
                  <c:v>18:58:18.045</c:v>
                </c:pt>
                <c:pt idx="4874">
                  <c:v>18:58:17.903</c:v>
                </c:pt>
                <c:pt idx="4875">
                  <c:v>18:58:18.096</c:v>
                </c:pt>
                <c:pt idx="4876">
                  <c:v>18:58:19.503</c:v>
                </c:pt>
                <c:pt idx="4877">
                  <c:v>18:58:19.506</c:v>
                </c:pt>
                <c:pt idx="4878">
                  <c:v>18:58:24.546</c:v>
                </c:pt>
                <c:pt idx="4879">
                  <c:v>18:58:24.555</c:v>
                </c:pt>
                <c:pt idx="4880">
                  <c:v>18:58:24.583</c:v>
                </c:pt>
                <c:pt idx="4881">
                  <c:v>18:58:29.587</c:v>
                </c:pt>
                <c:pt idx="4882">
                  <c:v>18:58:29.602</c:v>
                </c:pt>
                <c:pt idx="4883">
                  <c:v>18:58:29.624</c:v>
                </c:pt>
                <c:pt idx="4884">
                  <c:v>18:58:29.628</c:v>
                </c:pt>
                <c:pt idx="4885">
                  <c:v>18:58:29.686</c:v>
                </c:pt>
                <c:pt idx="4886">
                  <c:v>18:58:29.754</c:v>
                </c:pt>
                <c:pt idx="4887">
                  <c:v>18:58:29.771</c:v>
                </c:pt>
                <c:pt idx="4888">
                  <c:v>18:58:29.628</c:v>
                </c:pt>
                <c:pt idx="4889">
                  <c:v>18:58:29.829</c:v>
                </c:pt>
                <c:pt idx="4890">
                  <c:v>18:58:31.235</c:v>
                </c:pt>
                <c:pt idx="4891">
                  <c:v>18:58:31.239</c:v>
                </c:pt>
                <c:pt idx="4892">
                  <c:v>18:58:36.276</c:v>
                </c:pt>
                <c:pt idx="4893">
                  <c:v>18:58:36.279</c:v>
                </c:pt>
                <c:pt idx="4894">
                  <c:v>18:58:36.312</c:v>
                </c:pt>
                <c:pt idx="4895">
                  <c:v>18:58:41.317</c:v>
                </c:pt>
                <c:pt idx="4896">
                  <c:v>18:58:41.323</c:v>
                </c:pt>
                <c:pt idx="4897">
                  <c:v>18:58:41.356</c:v>
                </c:pt>
                <c:pt idx="4898">
                  <c:v>18:58:41.360</c:v>
                </c:pt>
                <c:pt idx="4899">
                  <c:v>18:58:41.416</c:v>
                </c:pt>
                <c:pt idx="4900">
                  <c:v>18:58:41.484</c:v>
                </c:pt>
                <c:pt idx="4901">
                  <c:v>18:58:41.502</c:v>
                </c:pt>
                <c:pt idx="4902">
                  <c:v>18:58:41.360</c:v>
                </c:pt>
                <c:pt idx="4903">
                  <c:v>18:58:41.554</c:v>
                </c:pt>
                <c:pt idx="4904">
                  <c:v>18:58:42.960</c:v>
                </c:pt>
                <c:pt idx="4905">
                  <c:v>18:58:42.964</c:v>
                </c:pt>
                <c:pt idx="4906">
                  <c:v>18:58:48.000</c:v>
                </c:pt>
                <c:pt idx="4907">
                  <c:v>18:58:48.004</c:v>
                </c:pt>
                <c:pt idx="4908">
                  <c:v>18:58:48.039</c:v>
                </c:pt>
                <c:pt idx="4909">
                  <c:v>18:58:53.043</c:v>
                </c:pt>
                <c:pt idx="4910">
                  <c:v>18:58:53.058</c:v>
                </c:pt>
                <c:pt idx="4911">
                  <c:v>18:58:53.080</c:v>
                </c:pt>
                <c:pt idx="4912">
                  <c:v>18:58:53.084</c:v>
                </c:pt>
                <c:pt idx="4913">
                  <c:v>18:58:53.141</c:v>
                </c:pt>
                <c:pt idx="4914">
                  <c:v>18:58:53.209</c:v>
                </c:pt>
                <c:pt idx="4915">
                  <c:v>18:58:53.228</c:v>
                </c:pt>
                <c:pt idx="4916">
                  <c:v>18:58:53.084</c:v>
                </c:pt>
                <c:pt idx="4917">
                  <c:v>18:58:53.278</c:v>
                </c:pt>
                <c:pt idx="4918">
                  <c:v>18:58:54.684</c:v>
                </c:pt>
                <c:pt idx="4919">
                  <c:v>18:58:54.691</c:v>
                </c:pt>
                <c:pt idx="4920">
                  <c:v>18:58:59.727</c:v>
                </c:pt>
                <c:pt idx="4921">
                  <c:v>18:58:59.731</c:v>
                </c:pt>
                <c:pt idx="4922">
                  <c:v>18:58:59.764</c:v>
                </c:pt>
                <c:pt idx="4923">
                  <c:v>18:59:04.768</c:v>
                </c:pt>
                <c:pt idx="4924">
                  <c:v>18:59:04.777</c:v>
                </c:pt>
                <c:pt idx="4925">
                  <c:v>18:59:04.805</c:v>
                </c:pt>
                <c:pt idx="4926">
                  <c:v>18:59:04.811</c:v>
                </c:pt>
                <c:pt idx="4927">
                  <c:v>18:59:04.867</c:v>
                </c:pt>
                <c:pt idx="4928">
                  <c:v>18:59:04.935</c:v>
                </c:pt>
                <c:pt idx="4929">
                  <c:v>18:59:04.953</c:v>
                </c:pt>
                <c:pt idx="4930">
                  <c:v>18:59:04.811</c:v>
                </c:pt>
                <c:pt idx="4931">
                  <c:v>18:59:05.005</c:v>
                </c:pt>
                <c:pt idx="4932">
                  <c:v>18:59:06.411</c:v>
                </c:pt>
                <c:pt idx="4933">
                  <c:v>18:59:06.415</c:v>
                </c:pt>
                <c:pt idx="4934">
                  <c:v>18:59:11.452</c:v>
                </c:pt>
                <c:pt idx="4935">
                  <c:v>18:59:11.455</c:v>
                </c:pt>
                <c:pt idx="4936">
                  <c:v>18:59:11.488</c:v>
                </c:pt>
                <c:pt idx="4937">
                  <c:v>18:59:16.493</c:v>
                </c:pt>
                <c:pt idx="4938">
                  <c:v>18:59:16.499</c:v>
                </c:pt>
                <c:pt idx="4939">
                  <c:v>18:59:16.532</c:v>
                </c:pt>
                <c:pt idx="4940">
                  <c:v>18:59:16.536</c:v>
                </c:pt>
                <c:pt idx="4941">
                  <c:v>18:59:16.592</c:v>
                </c:pt>
                <c:pt idx="4942">
                  <c:v>18:59:16.660</c:v>
                </c:pt>
                <c:pt idx="4943">
                  <c:v>18:59:16.677</c:v>
                </c:pt>
                <c:pt idx="4944">
                  <c:v>18:59:16.536</c:v>
                </c:pt>
                <c:pt idx="4945">
                  <c:v>18:59:16.730</c:v>
                </c:pt>
                <c:pt idx="4946">
                  <c:v>18:59:18.136</c:v>
                </c:pt>
                <c:pt idx="4947">
                  <c:v>18:59:18.139</c:v>
                </c:pt>
                <c:pt idx="4948">
                  <c:v>18:59:23.176</c:v>
                </c:pt>
                <c:pt idx="4949">
                  <c:v>18:59:23.182</c:v>
                </c:pt>
                <c:pt idx="4950">
                  <c:v>18:59:23.215</c:v>
                </c:pt>
                <c:pt idx="4951">
                  <c:v>18:59:28.219</c:v>
                </c:pt>
                <c:pt idx="4952">
                  <c:v>18:59:28.223</c:v>
                </c:pt>
                <c:pt idx="4953">
                  <c:v>18:59:28.256</c:v>
                </c:pt>
                <c:pt idx="4954">
                  <c:v>18:59:28.260</c:v>
                </c:pt>
                <c:pt idx="4955">
                  <c:v>18:59:28.316</c:v>
                </c:pt>
                <c:pt idx="4956">
                  <c:v>18:59:28.385</c:v>
                </c:pt>
                <c:pt idx="4957">
                  <c:v>18:59:28.404</c:v>
                </c:pt>
                <c:pt idx="4958">
                  <c:v>18:59:28.260</c:v>
                </c:pt>
                <c:pt idx="4959">
                  <c:v>18:59:28.454</c:v>
                </c:pt>
                <c:pt idx="4960">
                  <c:v>18:59:29.860</c:v>
                </c:pt>
                <c:pt idx="4961">
                  <c:v>18:59:29.867</c:v>
                </c:pt>
                <c:pt idx="4962">
                  <c:v>18:59:34.903</c:v>
                </c:pt>
                <c:pt idx="4963">
                  <c:v>18:59:34.907</c:v>
                </c:pt>
                <c:pt idx="4964">
                  <c:v>18:59:34.940</c:v>
                </c:pt>
                <c:pt idx="4965">
                  <c:v>18:59:39.945</c:v>
                </c:pt>
                <c:pt idx="4966">
                  <c:v>18:59:39.949</c:v>
                </c:pt>
                <c:pt idx="4967">
                  <c:v>18:59:39.982</c:v>
                </c:pt>
                <c:pt idx="4968">
                  <c:v>18:59:39.988</c:v>
                </c:pt>
                <c:pt idx="4969">
                  <c:v>18:59:40.044</c:v>
                </c:pt>
                <c:pt idx="4970">
                  <c:v>18:59:40.112</c:v>
                </c:pt>
                <c:pt idx="4971">
                  <c:v>18:59:40.130</c:v>
                </c:pt>
                <c:pt idx="4972">
                  <c:v>18:59:39.988</c:v>
                </c:pt>
                <c:pt idx="4973">
                  <c:v>18:59:40.182</c:v>
                </c:pt>
                <c:pt idx="4974">
                  <c:v>18:59:41.588</c:v>
                </c:pt>
                <c:pt idx="4975">
                  <c:v>18:59:41.591</c:v>
                </c:pt>
                <c:pt idx="4976">
                  <c:v>18:59:46.628</c:v>
                </c:pt>
                <c:pt idx="4977">
                  <c:v>18:59:46.632</c:v>
                </c:pt>
                <c:pt idx="4978">
                  <c:v>18:59:46.665</c:v>
                </c:pt>
                <c:pt idx="4979">
                  <c:v>18:59:51.688</c:v>
                </c:pt>
                <c:pt idx="4980">
                  <c:v>18:59:51.692</c:v>
                </c:pt>
                <c:pt idx="4981">
                  <c:v>18:59:51.725</c:v>
                </c:pt>
                <c:pt idx="4982">
                  <c:v>18:59:51.729</c:v>
                </c:pt>
                <c:pt idx="4983">
                  <c:v>18:59:51.785</c:v>
                </c:pt>
                <c:pt idx="4984">
                  <c:v>18:59:51.853</c:v>
                </c:pt>
                <c:pt idx="4985">
                  <c:v>18:59:51.871</c:v>
                </c:pt>
                <c:pt idx="4986">
                  <c:v>18:59:51.729</c:v>
                </c:pt>
                <c:pt idx="4987">
                  <c:v>18:59:51.929</c:v>
                </c:pt>
                <c:pt idx="4988">
                  <c:v>18:59:53.336</c:v>
                </c:pt>
                <c:pt idx="4989">
                  <c:v>18:59:53.340</c:v>
                </c:pt>
                <c:pt idx="4990">
                  <c:v>18:59:58.376</c:v>
                </c:pt>
                <c:pt idx="4991">
                  <c:v>18:59:58.382</c:v>
                </c:pt>
                <c:pt idx="4992">
                  <c:v>18:59:58.415</c:v>
                </c:pt>
                <c:pt idx="4993">
                  <c:v>19:00:03.419</c:v>
                </c:pt>
                <c:pt idx="4994">
                  <c:v>19:00:03.434</c:v>
                </c:pt>
                <c:pt idx="4995">
                  <c:v>19:00:03.456</c:v>
                </c:pt>
                <c:pt idx="4996">
                  <c:v>19:00:03.461</c:v>
                </c:pt>
                <c:pt idx="4997">
                  <c:v>19:00:03.517</c:v>
                </c:pt>
                <c:pt idx="4998">
                  <c:v>19:00:03.588</c:v>
                </c:pt>
                <c:pt idx="4999">
                  <c:v>19:00:03.592</c:v>
                </c:pt>
                <c:pt idx="5000">
                  <c:v>19:00:03.460</c:v>
                </c:pt>
                <c:pt idx="5001">
                  <c:v>19:00:03.655</c:v>
                </c:pt>
                <c:pt idx="5002">
                  <c:v>19:00:05.063</c:v>
                </c:pt>
                <c:pt idx="5003">
                  <c:v>19:00:05.067</c:v>
                </c:pt>
                <c:pt idx="5004">
                  <c:v>19:00:10.103</c:v>
                </c:pt>
                <c:pt idx="5005">
                  <c:v>19:00:10.107</c:v>
                </c:pt>
                <c:pt idx="5006">
                  <c:v>19:00:10.140</c:v>
                </c:pt>
                <c:pt idx="5007">
                  <c:v>19:00:15.145</c:v>
                </c:pt>
                <c:pt idx="5008">
                  <c:v>19:00:15.154</c:v>
                </c:pt>
                <c:pt idx="5009">
                  <c:v>19:00:15.182</c:v>
                </c:pt>
                <c:pt idx="5010">
                  <c:v>19:00:15.188</c:v>
                </c:pt>
                <c:pt idx="5011">
                  <c:v>19:00:15.244</c:v>
                </c:pt>
                <c:pt idx="5012">
                  <c:v>19:00:15.312</c:v>
                </c:pt>
                <c:pt idx="5013">
                  <c:v>19:00:15.316</c:v>
                </c:pt>
                <c:pt idx="5014">
                  <c:v>19:00:15.188</c:v>
                </c:pt>
                <c:pt idx="5015">
                  <c:v>19:00:15.381</c:v>
                </c:pt>
                <c:pt idx="5016">
                  <c:v>19:00:16.788</c:v>
                </c:pt>
                <c:pt idx="5017">
                  <c:v>19:00:16.791</c:v>
                </c:pt>
                <c:pt idx="5018">
                  <c:v>19:00:21.828</c:v>
                </c:pt>
                <c:pt idx="5019">
                  <c:v>19:00:21.832</c:v>
                </c:pt>
                <c:pt idx="5020">
                  <c:v>19:00:21.865</c:v>
                </c:pt>
                <c:pt idx="5021">
                  <c:v>19:00:26.871</c:v>
                </c:pt>
                <c:pt idx="5022">
                  <c:v>19:00:26.881</c:v>
                </c:pt>
                <c:pt idx="5023">
                  <c:v>19:00:26.908</c:v>
                </c:pt>
                <c:pt idx="5024">
                  <c:v>19:00:26.912</c:v>
                </c:pt>
                <c:pt idx="5025">
                  <c:v>19:00:26.969</c:v>
                </c:pt>
                <c:pt idx="5026">
                  <c:v>19:00:27.037</c:v>
                </c:pt>
                <c:pt idx="5027">
                  <c:v>19:00:27.054</c:v>
                </c:pt>
                <c:pt idx="5028">
                  <c:v>19:00:26.912</c:v>
                </c:pt>
                <c:pt idx="5029">
                  <c:v>19:00:27.106</c:v>
                </c:pt>
                <c:pt idx="5030">
                  <c:v>19:00:28.512</c:v>
                </c:pt>
                <c:pt idx="5031">
                  <c:v>19:00:28.516</c:v>
                </c:pt>
                <c:pt idx="5032">
                  <c:v>19:00:30.231</c:v>
                </c:pt>
                <c:pt idx="5033">
                  <c:v>19:00:30.247</c:v>
                </c:pt>
                <c:pt idx="5034">
                  <c:v>19:00:30.251</c:v>
                </c:pt>
                <c:pt idx="5035">
                  <c:v>19:00:30.266</c:v>
                </c:pt>
                <c:pt idx="5036">
                  <c:v>19:00:31.780</c:v>
                </c:pt>
                <c:pt idx="5037">
                  <c:v>19:00:33.302</c:v>
                </c:pt>
                <c:pt idx="5038">
                  <c:v>19:00:34.324</c:v>
                </c:pt>
                <c:pt idx="5039">
                  <c:v>19:00:35.347</c:v>
                </c:pt>
                <c:pt idx="5040">
                  <c:v>19:00:35.363</c:v>
                </c:pt>
                <c:pt idx="5041">
                  <c:v>19:00:35.380</c:v>
                </c:pt>
                <c:pt idx="5042">
                  <c:v>19:00:38.385</c:v>
                </c:pt>
                <c:pt idx="5043">
                  <c:v>19:00:38.654</c:v>
                </c:pt>
                <c:pt idx="5044">
                  <c:v>19:00:38.654</c:v>
                </c:pt>
                <c:pt idx="5045">
                  <c:v>19:00:35.772</c:v>
                </c:pt>
                <c:pt idx="5046">
                  <c:v>19:00:35.774</c:v>
                </c:pt>
                <c:pt idx="5047">
                  <c:v>19:00:35.812</c:v>
                </c:pt>
                <c:pt idx="5048">
                  <c:v>19:00:38.987</c:v>
                </c:pt>
                <c:pt idx="5049">
                  <c:v>19:00:39.003</c:v>
                </c:pt>
                <c:pt idx="5050">
                  <c:v>19:00:39.019</c:v>
                </c:pt>
                <c:pt idx="5051">
                  <c:v>19:00:38.434</c:v>
                </c:pt>
                <c:pt idx="5052">
                  <c:v>19:00:39.058</c:v>
                </c:pt>
                <c:pt idx="5053">
                  <c:v>19:00:39.125</c:v>
                </c:pt>
                <c:pt idx="5054">
                  <c:v>19:00:39.355</c:v>
                </c:pt>
                <c:pt idx="5055">
                  <c:v>19:00:39.425</c:v>
                </c:pt>
                <c:pt idx="5056">
                  <c:v>19:00:39.651</c:v>
                </c:pt>
                <c:pt idx="5057">
                  <c:v>19:00:39.722</c:v>
                </c:pt>
                <c:pt idx="5058">
                  <c:v>19:00:39.935</c:v>
                </c:pt>
                <c:pt idx="5059">
                  <c:v>19:00:39.999</c:v>
                </c:pt>
                <c:pt idx="5060">
                  <c:v>19:00:40.242</c:v>
                </c:pt>
                <c:pt idx="5061">
                  <c:v>19:00:40.297</c:v>
                </c:pt>
                <c:pt idx="5062">
                  <c:v>19:00:40.531</c:v>
                </c:pt>
                <c:pt idx="5063">
                  <c:v>19:00:40.637</c:v>
                </c:pt>
                <c:pt idx="5064">
                  <c:v>19:00:40.670</c:v>
                </c:pt>
                <c:pt idx="5065">
                  <c:v>19:00:40.701</c:v>
                </c:pt>
                <c:pt idx="5066">
                  <c:v>19:00:40.727</c:v>
                </c:pt>
                <c:pt idx="5067">
                  <c:v>19:00:40.756</c:v>
                </c:pt>
                <c:pt idx="5068">
                  <c:v>19:00:40.784</c:v>
                </c:pt>
                <c:pt idx="5069">
                  <c:v>19:00:40.854</c:v>
                </c:pt>
                <c:pt idx="5070">
                  <c:v>19:00:40.855</c:v>
                </c:pt>
                <c:pt idx="5071">
                  <c:v>19:00:40.882</c:v>
                </c:pt>
                <c:pt idx="5072">
                  <c:v>19:00:40.903</c:v>
                </c:pt>
                <c:pt idx="5073">
                  <c:v>19:00:40.935</c:v>
                </c:pt>
                <c:pt idx="5074">
                  <c:v>19:00:40.965</c:v>
                </c:pt>
                <c:pt idx="5075">
                  <c:v>19:00:41.016</c:v>
                </c:pt>
                <c:pt idx="5076">
                  <c:v>19:00:41.055</c:v>
                </c:pt>
                <c:pt idx="5077">
                  <c:v>19:00:41.095</c:v>
                </c:pt>
                <c:pt idx="5078">
                  <c:v>19:00:41.120</c:v>
                </c:pt>
                <c:pt idx="5079">
                  <c:v>19:00:41.183</c:v>
                </c:pt>
                <c:pt idx="5080">
                  <c:v>19:00:41.184</c:v>
                </c:pt>
                <c:pt idx="5081">
                  <c:v>19:00:41.222</c:v>
                </c:pt>
                <c:pt idx="5082">
                  <c:v>19:00:41.262</c:v>
                </c:pt>
                <c:pt idx="5083">
                  <c:v>19:00:41.290</c:v>
                </c:pt>
                <c:pt idx="5084">
                  <c:v>19:00:41.346</c:v>
                </c:pt>
                <c:pt idx="5085">
                  <c:v>19:00:41.384</c:v>
                </c:pt>
                <c:pt idx="5086">
                  <c:v>19:00:41.455</c:v>
                </c:pt>
                <c:pt idx="5087">
                  <c:v>19:00:41.551</c:v>
                </c:pt>
                <c:pt idx="5088">
                  <c:v>19:00:41.618</c:v>
                </c:pt>
                <c:pt idx="5089">
                  <c:v>19:00:41.675</c:v>
                </c:pt>
                <c:pt idx="5090">
                  <c:v>19:00:41.715</c:v>
                </c:pt>
                <c:pt idx="5091">
                  <c:v>19:00:42.007</c:v>
                </c:pt>
                <c:pt idx="5092">
                  <c:v>19:00:42.024</c:v>
                </c:pt>
                <c:pt idx="5093">
                  <c:v>19:00:42.041</c:v>
                </c:pt>
                <c:pt idx="5094">
                  <c:v>19:00:42.064</c:v>
                </c:pt>
                <c:pt idx="5095">
                  <c:v>19:00:42.080</c:v>
                </c:pt>
                <c:pt idx="5096">
                  <c:v>19:00:42.107</c:v>
                </c:pt>
                <c:pt idx="5097">
                  <c:v>19:00:41.962</c:v>
                </c:pt>
                <c:pt idx="5098">
                  <c:v>19:00:42.149</c:v>
                </c:pt>
                <c:pt idx="5099">
                  <c:v>19:00:42.257</c:v>
                </c:pt>
                <c:pt idx="5100">
                  <c:v>19:00:42.320</c:v>
                </c:pt>
                <c:pt idx="5101">
                  <c:v>19:00:42.355</c:v>
                </c:pt>
                <c:pt idx="5102">
                  <c:v>19:00:42.417</c:v>
                </c:pt>
                <c:pt idx="5103">
                  <c:v>19:00:42.431</c:v>
                </c:pt>
                <c:pt idx="5104">
                  <c:v>19:00:42.437</c:v>
                </c:pt>
                <c:pt idx="5105">
                  <c:v>19:00:42.472</c:v>
                </c:pt>
                <c:pt idx="5106">
                  <c:v>19:00:42.517</c:v>
                </c:pt>
                <c:pt idx="5107">
                  <c:v>19:00:42.551</c:v>
                </c:pt>
                <c:pt idx="5108">
                  <c:v>19:00:42.555</c:v>
                </c:pt>
                <c:pt idx="5109">
                  <c:v>19:00:42.620</c:v>
                </c:pt>
                <c:pt idx="5110">
                  <c:v>19:00:42.695</c:v>
                </c:pt>
                <c:pt idx="5111">
                  <c:v>19:00:42.718</c:v>
                </c:pt>
                <c:pt idx="5112">
                  <c:v>19:00:42.555</c:v>
                </c:pt>
                <c:pt idx="5113">
                  <c:v>19:00:42.771</c:v>
                </c:pt>
                <c:pt idx="5114">
                  <c:v>19:00:44.177</c:v>
                </c:pt>
                <c:pt idx="5115">
                  <c:v>19:00:44.187</c:v>
                </c:pt>
                <c:pt idx="5116">
                  <c:v>19:00:42.512</c:v>
                </c:pt>
                <c:pt idx="5117">
                  <c:v>19:00:42.513</c:v>
                </c:pt>
                <c:pt idx="5118">
                  <c:v>19:00:42.547</c:v>
                </c:pt>
                <c:pt idx="5119">
                  <c:v>19:00:42.588</c:v>
                </c:pt>
                <c:pt idx="5120">
                  <c:v>19:00:44.423</c:v>
                </c:pt>
                <c:pt idx="5121">
                  <c:v>19:00:44.449</c:v>
                </c:pt>
                <c:pt idx="5122">
                  <c:v>19:00:44.476</c:v>
                </c:pt>
                <c:pt idx="5123">
                  <c:v>19:00:44.521</c:v>
                </c:pt>
                <c:pt idx="5124">
                  <c:v>19:00:44.569</c:v>
                </c:pt>
                <c:pt idx="5125">
                  <c:v>19:00:44.591</c:v>
                </c:pt>
                <c:pt idx="5126">
                  <c:v>19:00:42.963</c:v>
                </c:pt>
                <c:pt idx="5127">
                  <c:v>19:00:42.965</c:v>
                </c:pt>
                <c:pt idx="5128">
                  <c:v>19:00:42.966</c:v>
                </c:pt>
                <c:pt idx="5129">
                  <c:v>19:00:42.966</c:v>
                </c:pt>
                <c:pt idx="5130">
                  <c:v>19:00:42.967</c:v>
                </c:pt>
                <c:pt idx="5131">
                  <c:v>19:00:42.968</c:v>
                </c:pt>
                <c:pt idx="5132">
                  <c:v>19:00:42.969</c:v>
                </c:pt>
                <c:pt idx="5133">
                  <c:v>19:00:42.970</c:v>
                </c:pt>
                <c:pt idx="5134">
                  <c:v>19:00:42.970</c:v>
                </c:pt>
                <c:pt idx="5135">
                  <c:v>19:00:42.972</c:v>
                </c:pt>
                <c:pt idx="5136">
                  <c:v>19:00:45.055</c:v>
                </c:pt>
                <c:pt idx="5137">
                  <c:v>19:00:45.079</c:v>
                </c:pt>
                <c:pt idx="5138">
                  <c:v>19:00:45.095</c:v>
                </c:pt>
                <c:pt idx="5139">
                  <c:v>19:00:42.976</c:v>
                </c:pt>
                <c:pt idx="5140">
                  <c:v>19:00:43.017</c:v>
                </c:pt>
                <c:pt idx="5141">
                  <c:v>19:00:45.210</c:v>
                </c:pt>
                <c:pt idx="5142">
                  <c:v>19:00:43.065</c:v>
                </c:pt>
                <c:pt idx="5143">
                  <c:v>19:00:45.262</c:v>
                </c:pt>
                <c:pt idx="5144">
                  <c:v>19:00:45.316</c:v>
                </c:pt>
                <c:pt idx="5145">
                  <c:v>19:00:43.123</c:v>
                </c:pt>
                <c:pt idx="5146">
                  <c:v>19:00:45.382</c:v>
                </c:pt>
                <c:pt idx="5147">
                  <c:v>19:00:43.161</c:v>
                </c:pt>
                <c:pt idx="5148">
                  <c:v>19:00:45.449</c:v>
                </c:pt>
                <c:pt idx="5149">
                  <c:v>19:00:43.211</c:v>
                </c:pt>
                <c:pt idx="5150">
                  <c:v>19:00:45.518</c:v>
                </c:pt>
                <c:pt idx="5151">
                  <c:v>19:00:45.534</c:v>
                </c:pt>
                <c:pt idx="5152">
                  <c:v>19:00:43.248</c:v>
                </c:pt>
                <c:pt idx="5153">
                  <c:v>19:00:43.279</c:v>
                </c:pt>
                <c:pt idx="5154">
                  <c:v>19:00:45.636</c:v>
                </c:pt>
                <c:pt idx="5155">
                  <c:v>19:00:43.315</c:v>
                </c:pt>
                <c:pt idx="5156">
                  <c:v>19:00:43.351</c:v>
                </c:pt>
                <c:pt idx="5157">
                  <c:v>19:00:43.384</c:v>
                </c:pt>
                <c:pt idx="5158">
                  <c:v>19:00:45.776</c:v>
                </c:pt>
                <c:pt idx="5159">
                  <c:v>19:00:43.420</c:v>
                </c:pt>
                <c:pt idx="5160">
                  <c:v>19:00:43.451</c:v>
                </c:pt>
                <c:pt idx="5161">
                  <c:v>19:00:45.881</c:v>
                </c:pt>
                <c:pt idx="5162">
                  <c:v>19:00:43.473</c:v>
                </c:pt>
                <c:pt idx="5163">
                  <c:v>19:00:45.945</c:v>
                </c:pt>
                <c:pt idx="5164">
                  <c:v>19:00:45.966</c:v>
                </c:pt>
                <c:pt idx="5165">
                  <c:v>19:00:45.988</c:v>
                </c:pt>
                <c:pt idx="5166">
                  <c:v>19:00:46.009</c:v>
                </c:pt>
                <c:pt idx="5167">
                  <c:v>19:00:46.031</c:v>
                </c:pt>
                <c:pt idx="5168">
                  <c:v>19:00:46.057</c:v>
                </c:pt>
                <c:pt idx="5169">
                  <c:v>19:00:46.078</c:v>
                </c:pt>
                <c:pt idx="5170">
                  <c:v>19:00:46.101</c:v>
                </c:pt>
                <c:pt idx="5171">
                  <c:v>19:00:46.127</c:v>
                </c:pt>
                <c:pt idx="5172">
                  <c:v>19:00:46.149</c:v>
                </c:pt>
                <c:pt idx="5173">
                  <c:v>19:00:46.170</c:v>
                </c:pt>
                <c:pt idx="5174">
                  <c:v>19:00:46.196</c:v>
                </c:pt>
                <c:pt idx="5175">
                  <c:v>19:00:46.221</c:v>
                </c:pt>
                <c:pt idx="5176">
                  <c:v>19:00:46.250</c:v>
                </c:pt>
                <c:pt idx="5177">
                  <c:v>19:00:46.266</c:v>
                </c:pt>
                <c:pt idx="5178">
                  <c:v>19:00:46.294</c:v>
                </c:pt>
                <c:pt idx="5179">
                  <c:v>19:00:46.310</c:v>
                </c:pt>
                <c:pt idx="5180">
                  <c:v>19:00:46.335</c:v>
                </c:pt>
                <c:pt idx="5181">
                  <c:v>19:00:46.358</c:v>
                </c:pt>
                <c:pt idx="5182">
                  <c:v>19:00:46.374</c:v>
                </c:pt>
                <c:pt idx="5183">
                  <c:v>19:00:46.391</c:v>
                </c:pt>
                <c:pt idx="5184">
                  <c:v>19:00:46.419</c:v>
                </c:pt>
                <c:pt idx="5185">
                  <c:v>19:00:46.435</c:v>
                </c:pt>
                <c:pt idx="5186">
                  <c:v>19:00:46.463</c:v>
                </c:pt>
                <c:pt idx="5187">
                  <c:v>19:00:44.369</c:v>
                </c:pt>
                <c:pt idx="5188">
                  <c:v>19:00:44.409</c:v>
                </c:pt>
                <c:pt idx="5189">
                  <c:v>19:00:44.430</c:v>
                </c:pt>
                <c:pt idx="5190">
                  <c:v>19:00:44.430</c:v>
                </c:pt>
                <c:pt idx="5191">
                  <c:v>19:00:44.506</c:v>
                </c:pt>
                <c:pt idx="5192">
                  <c:v>19:00:44.506</c:v>
                </c:pt>
                <c:pt idx="5193">
                  <c:v>19:00:49.219</c:v>
                </c:pt>
                <c:pt idx="5194">
                  <c:v>19:00:49.234</c:v>
                </c:pt>
                <c:pt idx="5195">
                  <c:v>19:00:49.256</c:v>
                </c:pt>
                <c:pt idx="5196">
                  <c:v>19:00:54.261</c:v>
                </c:pt>
                <c:pt idx="5197">
                  <c:v>19:00:54.276</c:v>
                </c:pt>
                <c:pt idx="5198">
                  <c:v>19:00:54.298</c:v>
                </c:pt>
                <c:pt idx="5199">
                  <c:v>19:00:54.302</c:v>
                </c:pt>
                <c:pt idx="5200">
                  <c:v>19:00:54.360</c:v>
                </c:pt>
                <c:pt idx="5201">
                  <c:v>19:00:54.428</c:v>
                </c:pt>
                <c:pt idx="5202">
                  <c:v>19:00:54.446</c:v>
                </c:pt>
                <c:pt idx="5203">
                  <c:v>19:00:54.302</c:v>
                </c:pt>
                <c:pt idx="5204">
                  <c:v>19:00:54.498</c:v>
                </c:pt>
                <c:pt idx="5205">
                  <c:v>19:00:55.904</c:v>
                </c:pt>
                <c:pt idx="5206">
                  <c:v>19:00:55.908</c:v>
                </c:pt>
                <c:pt idx="5207">
                  <c:v>19:01:00.944</c:v>
                </c:pt>
                <c:pt idx="5208">
                  <c:v>19:01:00.948</c:v>
                </c:pt>
                <c:pt idx="5209">
                  <c:v>19:01:01.004</c:v>
                </c:pt>
                <c:pt idx="5210">
                  <c:v>19:01:06.008</c:v>
                </c:pt>
                <c:pt idx="5211">
                  <c:v>19:01:06.012</c:v>
                </c:pt>
                <c:pt idx="5212">
                  <c:v>19:01:06.047</c:v>
                </c:pt>
                <c:pt idx="5213">
                  <c:v>19:01:06.051</c:v>
                </c:pt>
                <c:pt idx="5214">
                  <c:v>19:01:06.107</c:v>
                </c:pt>
                <c:pt idx="5215">
                  <c:v>19:01:06.175</c:v>
                </c:pt>
                <c:pt idx="5216">
                  <c:v>19:01:06.193</c:v>
                </c:pt>
                <c:pt idx="5217">
                  <c:v>19:01:06.051</c:v>
                </c:pt>
                <c:pt idx="5218">
                  <c:v>19:01:06.246</c:v>
                </c:pt>
                <c:pt idx="5219">
                  <c:v>19:01:07.652</c:v>
                </c:pt>
                <c:pt idx="5220">
                  <c:v>19:01:07.656</c:v>
                </c:pt>
                <c:pt idx="5221">
                  <c:v>19:01:12.439</c:v>
                </c:pt>
                <c:pt idx="5222">
                  <c:v>19:01:12.443</c:v>
                </c:pt>
                <c:pt idx="5223">
                  <c:v>19:01:13.462</c:v>
                </c:pt>
                <c:pt idx="5224">
                  <c:v>19:01:13.466</c:v>
                </c:pt>
                <c:pt idx="5225">
                  <c:v>19:01:13.482</c:v>
                </c:pt>
                <c:pt idx="5226">
                  <c:v>19:01:13.513</c:v>
                </c:pt>
                <c:pt idx="5227">
                  <c:v>19:01:13.528</c:v>
                </c:pt>
                <c:pt idx="5228">
                  <c:v>19:01:13.545</c:v>
                </c:pt>
                <c:pt idx="5229">
                  <c:v>19:01:13.573</c:v>
                </c:pt>
                <c:pt idx="5230">
                  <c:v>19:01:13.599</c:v>
                </c:pt>
                <c:pt idx="5231">
                  <c:v>19:01:13.610</c:v>
                </c:pt>
                <c:pt idx="5232">
                  <c:v>19:01:13.643</c:v>
                </c:pt>
                <c:pt idx="5233">
                  <c:v>19:01:13.647</c:v>
                </c:pt>
                <c:pt idx="5234">
                  <c:v>19:01:13.680</c:v>
                </c:pt>
                <c:pt idx="5235">
                  <c:v>19:01:15.411</c:v>
                </c:pt>
                <c:pt idx="5236">
                  <c:v>19:01:15.458</c:v>
                </c:pt>
                <c:pt idx="5237">
                  <c:v>19:01:15.409</c:v>
                </c:pt>
                <c:pt idx="5238">
                  <c:v>19:01:15.409</c:v>
                </c:pt>
                <c:pt idx="5239">
                  <c:v>19:01:15.410</c:v>
                </c:pt>
                <c:pt idx="5240">
                  <c:v>19:01:15.579</c:v>
                </c:pt>
                <c:pt idx="5241">
                  <c:v>19:01:15.410</c:v>
                </c:pt>
                <c:pt idx="5242">
                  <c:v>19:01:18.684</c:v>
                </c:pt>
                <c:pt idx="5243">
                  <c:v>19:01:18.688</c:v>
                </c:pt>
                <c:pt idx="5244">
                  <c:v>19:01:18.722</c:v>
                </c:pt>
                <c:pt idx="5245">
                  <c:v>19:01:18.726</c:v>
                </c:pt>
                <c:pt idx="5246">
                  <c:v>19:01:18.789</c:v>
                </c:pt>
                <c:pt idx="5247">
                  <c:v>19:01:18.857</c:v>
                </c:pt>
                <c:pt idx="5248">
                  <c:v>19:01:18.861</c:v>
                </c:pt>
                <c:pt idx="5249">
                  <c:v>19:01:18.726</c:v>
                </c:pt>
                <c:pt idx="5250">
                  <c:v>19:01:18.926</c:v>
                </c:pt>
                <c:pt idx="5251">
                  <c:v>19:01:20.332</c:v>
                </c:pt>
                <c:pt idx="5252">
                  <c:v>19:01:20.336</c:v>
                </c:pt>
                <c:pt idx="5253">
                  <c:v>19:01:20.410</c:v>
                </c:pt>
                <c:pt idx="5254">
                  <c:v>19:01:20.457</c:v>
                </c:pt>
                <c:pt idx="5255">
                  <c:v>19:01:18.779</c:v>
                </c:pt>
                <c:pt idx="5256">
                  <c:v>19:01:20.509</c:v>
                </c:pt>
                <c:pt idx="5257">
                  <c:v>19:01:20.525</c:v>
                </c:pt>
                <c:pt idx="5258">
                  <c:v>19:01:20.529</c:v>
                </c:pt>
                <c:pt idx="5259">
                  <c:v>19:01:20.563</c:v>
                </c:pt>
                <c:pt idx="5260">
                  <c:v>19:01:20.576</c:v>
                </c:pt>
                <c:pt idx="5261">
                  <c:v>19:01:20.589</c:v>
                </c:pt>
                <c:pt idx="5262">
                  <c:v>19:01:20.607</c:v>
                </c:pt>
                <c:pt idx="5263">
                  <c:v>19:01:20.641</c:v>
                </c:pt>
                <c:pt idx="5264">
                  <c:v>19:01:20.654</c:v>
                </c:pt>
                <c:pt idx="5265">
                  <c:v>19:01:18.779</c:v>
                </c:pt>
                <c:pt idx="5266">
                  <c:v>19:01:23.628</c:v>
                </c:pt>
                <c:pt idx="5267">
                  <c:v>19:01:23.646</c:v>
                </c:pt>
                <c:pt idx="5268">
                  <c:v>19:01:23.822</c:v>
                </c:pt>
                <c:pt idx="5269">
                  <c:v>19:01:25.375</c:v>
                </c:pt>
                <c:pt idx="5270">
                  <c:v>19:01:25.379</c:v>
                </c:pt>
                <c:pt idx="5271">
                  <c:v>19:01:25.412</c:v>
                </c:pt>
                <c:pt idx="5272">
                  <c:v>19:01:26.646</c:v>
                </c:pt>
                <c:pt idx="5273">
                  <c:v>19:01:26.666</c:v>
                </c:pt>
                <c:pt idx="5274">
                  <c:v>19:01:26.822</c:v>
                </c:pt>
                <c:pt idx="5275">
                  <c:v>19:01:26.917</c:v>
                </c:pt>
                <c:pt idx="5276">
                  <c:v>19:01:30.416</c:v>
                </c:pt>
                <c:pt idx="5277">
                  <c:v>19:01:30.431</c:v>
                </c:pt>
                <c:pt idx="5278">
                  <c:v>19:01:30.453</c:v>
                </c:pt>
                <c:pt idx="5279">
                  <c:v>19:01:30.458</c:v>
                </c:pt>
                <c:pt idx="5280">
                  <c:v>19:01:30.514</c:v>
                </c:pt>
                <c:pt idx="5281">
                  <c:v>19:01:30.584</c:v>
                </c:pt>
                <c:pt idx="5282">
                  <c:v>19:01:30.602</c:v>
                </c:pt>
                <c:pt idx="5283">
                  <c:v>19:01:30.458</c:v>
                </c:pt>
                <c:pt idx="5284">
                  <c:v>19:01:30.654</c:v>
                </c:pt>
                <c:pt idx="5285">
                  <c:v>19:01:32.060</c:v>
                </c:pt>
                <c:pt idx="5286">
                  <c:v>19:01:32.063</c:v>
                </c:pt>
                <c:pt idx="5287">
                  <c:v>19:01:33.266</c:v>
                </c:pt>
                <c:pt idx="5288">
                  <c:v>19:01:33.350</c:v>
                </c:pt>
                <c:pt idx="5289">
                  <c:v>19:01:33.433</c:v>
                </c:pt>
                <c:pt idx="5290">
                  <c:v>19:01:33.452</c:v>
                </c:pt>
                <c:pt idx="5291">
                  <c:v>19:01:33.469</c:v>
                </c:pt>
                <c:pt idx="5292">
                  <c:v>19:01:33.486</c:v>
                </c:pt>
                <c:pt idx="5293">
                  <c:v>19:01:33.657</c:v>
                </c:pt>
                <c:pt idx="5294">
                  <c:v>19:01:33.737</c:v>
                </c:pt>
                <c:pt idx="5295">
                  <c:v>19:01:37.100</c:v>
                </c:pt>
                <c:pt idx="5296">
                  <c:v>19:01:37.104</c:v>
                </c:pt>
                <c:pt idx="5297">
                  <c:v>19:01:37.137</c:v>
                </c:pt>
                <c:pt idx="5298">
                  <c:v>19:01:39.975</c:v>
                </c:pt>
                <c:pt idx="5299">
                  <c:v>19:01:40.027</c:v>
                </c:pt>
                <c:pt idx="5300">
                  <c:v>19:01:40.076</c:v>
                </c:pt>
                <c:pt idx="5301">
                  <c:v>19:01:40.099</c:v>
                </c:pt>
                <c:pt idx="5302">
                  <c:v>19:01:40.113</c:v>
                </c:pt>
                <c:pt idx="5303">
                  <c:v>19:01:40.150</c:v>
                </c:pt>
                <c:pt idx="5304">
                  <c:v>19:01:40.192</c:v>
                </c:pt>
                <c:pt idx="5305">
                  <c:v>19:01:40.209</c:v>
                </c:pt>
                <c:pt idx="5306">
                  <c:v>19:01:40.213</c:v>
                </c:pt>
                <c:pt idx="5307">
                  <c:v>19:01:40.241</c:v>
                </c:pt>
                <c:pt idx="5308">
                  <c:v>19:01:40.261</c:v>
                </c:pt>
                <c:pt idx="5309">
                  <c:v>19:01:40.281</c:v>
                </c:pt>
                <c:pt idx="5310">
                  <c:v>19:01:40.285</c:v>
                </c:pt>
                <c:pt idx="5311">
                  <c:v>19:01:40.300</c:v>
                </c:pt>
                <c:pt idx="5312">
                  <c:v>19:01:42.142</c:v>
                </c:pt>
                <c:pt idx="5313">
                  <c:v>19:01:42.145</c:v>
                </c:pt>
                <c:pt idx="5314">
                  <c:v>19:01:42.179</c:v>
                </c:pt>
                <c:pt idx="5315">
                  <c:v>19:01:42.202</c:v>
                </c:pt>
                <c:pt idx="5316">
                  <c:v>19:01:42.241</c:v>
                </c:pt>
                <c:pt idx="5317">
                  <c:v>19:01:42.309</c:v>
                </c:pt>
                <c:pt idx="5318">
                  <c:v>19:01:42.326</c:v>
                </c:pt>
                <c:pt idx="5319">
                  <c:v>19:01:42.202</c:v>
                </c:pt>
                <c:pt idx="5320">
                  <c:v>19:01:42.385</c:v>
                </c:pt>
                <c:pt idx="5321">
                  <c:v>19:01:43.791</c:v>
                </c:pt>
                <c:pt idx="5322">
                  <c:v>19:01:43.795</c:v>
                </c:pt>
                <c:pt idx="5323">
                  <c:v>19:01:48.832</c:v>
                </c:pt>
                <c:pt idx="5324">
                  <c:v>19:01:48.835</c:v>
                </c:pt>
                <c:pt idx="5325">
                  <c:v>19:01:48.868</c:v>
                </c:pt>
                <c:pt idx="5326">
                  <c:v>19:01:53.875</c:v>
                </c:pt>
                <c:pt idx="5327">
                  <c:v>19:01:53.879</c:v>
                </c:pt>
                <c:pt idx="5328">
                  <c:v>19:01:53.912</c:v>
                </c:pt>
                <c:pt idx="5329">
                  <c:v>19:01:53.916</c:v>
                </c:pt>
                <c:pt idx="5330">
                  <c:v>19:01:53.972</c:v>
                </c:pt>
                <c:pt idx="5331">
                  <c:v>19:01:54.040</c:v>
                </c:pt>
                <c:pt idx="5332">
                  <c:v>19:01:54.058</c:v>
                </c:pt>
                <c:pt idx="5333">
                  <c:v>19:01:53.916</c:v>
                </c:pt>
                <c:pt idx="5334">
                  <c:v>19:01:54.110</c:v>
                </c:pt>
                <c:pt idx="5335">
                  <c:v>19:01:55.516</c:v>
                </c:pt>
                <c:pt idx="5336">
                  <c:v>19:01:55.520</c:v>
                </c:pt>
                <c:pt idx="5337">
                  <c:v>19:02:00.556</c:v>
                </c:pt>
                <c:pt idx="5338">
                  <c:v>19:02:00.562</c:v>
                </c:pt>
                <c:pt idx="5339">
                  <c:v>19:02:00.595</c:v>
                </c:pt>
                <c:pt idx="5340">
                  <c:v>19:02:05.599</c:v>
                </c:pt>
                <c:pt idx="5341">
                  <c:v>19:02:05.614</c:v>
                </c:pt>
                <c:pt idx="5342">
                  <c:v>19:02:05.636</c:v>
                </c:pt>
                <c:pt idx="5343">
                  <c:v>19:02:05.640</c:v>
                </c:pt>
                <c:pt idx="5344">
                  <c:v>19:02:05.697</c:v>
                </c:pt>
                <c:pt idx="5345">
                  <c:v>19:02:05.767</c:v>
                </c:pt>
                <c:pt idx="5346">
                  <c:v>19:02:05.784</c:v>
                </c:pt>
                <c:pt idx="5347">
                  <c:v>19:02:05.640</c:v>
                </c:pt>
                <c:pt idx="5348">
                  <c:v>19:02:05.834</c:v>
                </c:pt>
                <c:pt idx="5349">
                  <c:v>19:02:07.242</c:v>
                </c:pt>
                <c:pt idx="5350">
                  <c:v>19:02:07.246</c:v>
                </c:pt>
                <c:pt idx="5351">
                  <c:v>19:02:12.282</c:v>
                </c:pt>
                <c:pt idx="5352">
                  <c:v>19:02:12.286</c:v>
                </c:pt>
                <c:pt idx="5353">
                  <c:v>19:02:12.319</c:v>
                </c:pt>
                <c:pt idx="5354">
                  <c:v>19:02:17.324</c:v>
                </c:pt>
                <c:pt idx="5355">
                  <c:v>19:02:17.333</c:v>
                </c:pt>
                <c:pt idx="5356">
                  <c:v>19:02:17.361</c:v>
                </c:pt>
                <c:pt idx="5357">
                  <c:v>19:02:17.374</c:v>
                </c:pt>
                <c:pt idx="5358">
                  <c:v>19:02:17.422</c:v>
                </c:pt>
                <c:pt idx="5359">
                  <c:v>19:02:17.490</c:v>
                </c:pt>
                <c:pt idx="5360">
                  <c:v>19:02:17.507</c:v>
                </c:pt>
                <c:pt idx="5361">
                  <c:v>19:02:17.374</c:v>
                </c:pt>
                <c:pt idx="5362">
                  <c:v>19:02:17.559</c:v>
                </c:pt>
                <c:pt idx="5363">
                  <c:v>19:02:18.965</c:v>
                </c:pt>
                <c:pt idx="5364">
                  <c:v>19:02:18.969</c:v>
                </c:pt>
                <c:pt idx="5365">
                  <c:v>19:02:24.006</c:v>
                </c:pt>
                <c:pt idx="5366">
                  <c:v>19:02:24.010</c:v>
                </c:pt>
                <c:pt idx="5367">
                  <c:v>19:02:24.043</c:v>
                </c:pt>
                <c:pt idx="5368">
                  <c:v>19:02:29.066</c:v>
                </c:pt>
                <c:pt idx="5369">
                  <c:v>19:02:29.070</c:v>
                </c:pt>
                <c:pt idx="5370">
                  <c:v>19:02:29.103</c:v>
                </c:pt>
                <c:pt idx="5371">
                  <c:v>19:02:29.107</c:v>
                </c:pt>
                <c:pt idx="5372">
                  <c:v>19:02:29.163</c:v>
                </c:pt>
                <c:pt idx="5373">
                  <c:v>19:02:29.231</c:v>
                </c:pt>
                <c:pt idx="5374">
                  <c:v>19:02:29.249</c:v>
                </c:pt>
                <c:pt idx="5375">
                  <c:v>19:02:29.107</c:v>
                </c:pt>
                <c:pt idx="5376">
                  <c:v>19:02:29.301</c:v>
                </c:pt>
                <c:pt idx="5377">
                  <c:v>19:02:30.707</c:v>
                </c:pt>
                <c:pt idx="5378">
                  <c:v>19:02:30.710</c:v>
                </c:pt>
                <c:pt idx="5379">
                  <c:v>19:02:35.747</c:v>
                </c:pt>
                <c:pt idx="5380">
                  <c:v>19:02:35.753</c:v>
                </c:pt>
                <c:pt idx="5381">
                  <c:v>19:02:35.786</c:v>
                </c:pt>
                <c:pt idx="5382">
                  <c:v>19:02:40.790</c:v>
                </c:pt>
                <c:pt idx="5383">
                  <c:v>19:02:40.794</c:v>
                </c:pt>
                <c:pt idx="5384">
                  <c:v>19:02:40.827</c:v>
                </c:pt>
                <c:pt idx="5385">
                  <c:v>19:02:40.831</c:v>
                </c:pt>
                <c:pt idx="5386">
                  <c:v>19:02:40.888</c:v>
                </c:pt>
                <c:pt idx="5387">
                  <c:v>19:02:40.958</c:v>
                </c:pt>
                <c:pt idx="5388">
                  <c:v>19:02:40.975</c:v>
                </c:pt>
                <c:pt idx="5389">
                  <c:v>19:02:40.831</c:v>
                </c:pt>
                <c:pt idx="5390">
                  <c:v>19:02:41.025</c:v>
                </c:pt>
                <c:pt idx="5391">
                  <c:v>19:02:42.434</c:v>
                </c:pt>
                <c:pt idx="5392">
                  <c:v>19:02:42.438</c:v>
                </c:pt>
                <c:pt idx="5393">
                  <c:v>19:02:47.475</c:v>
                </c:pt>
                <c:pt idx="5394">
                  <c:v>19:02:47.478</c:v>
                </c:pt>
                <c:pt idx="5395">
                  <c:v>19:02:47.511</c:v>
                </c:pt>
                <c:pt idx="5396">
                  <c:v>19:02:52.516</c:v>
                </c:pt>
                <c:pt idx="5397">
                  <c:v>19:02:52.525</c:v>
                </c:pt>
                <c:pt idx="5398">
                  <c:v>19:02:52.555</c:v>
                </c:pt>
                <c:pt idx="5399">
                  <c:v>19:02:52.559</c:v>
                </c:pt>
                <c:pt idx="5400">
                  <c:v>19:02:52.615</c:v>
                </c:pt>
                <c:pt idx="5401">
                  <c:v>19:02:52.683</c:v>
                </c:pt>
                <c:pt idx="5402">
                  <c:v>19:02:52.701</c:v>
                </c:pt>
                <c:pt idx="5403">
                  <c:v>19:02:52.559</c:v>
                </c:pt>
                <c:pt idx="5404">
                  <c:v>19:02:52.753</c:v>
                </c:pt>
                <c:pt idx="5405">
                  <c:v>19:02:54.159</c:v>
                </c:pt>
                <c:pt idx="5406">
                  <c:v>19:02:54.163</c:v>
                </c:pt>
                <c:pt idx="5407">
                  <c:v>19:02:59.199</c:v>
                </c:pt>
                <c:pt idx="5408">
                  <c:v>19:02:59.203</c:v>
                </c:pt>
                <c:pt idx="5409">
                  <c:v>19:02:59.236</c:v>
                </c:pt>
                <c:pt idx="5410">
                  <c:v>19:03:04.242</c:v>
                </c:pt>
                <c:pt idx="5411">
                  <c:v>19:03:04.252</c:v>
                </c:pt>
                <c:pt idx="5412">
                  <c:v>19:03:04.279</c:v>
                </c:pt>
                <c:pt idx="5413">
                  <c:v>19:03:04.284</c:v>
                </c:pt>
                <c:pt idx="5414">
                  <c:v>19:03:04.340</c:v>
                </c:pt>
                <c:pt idx="5415">
                  <c:v>19:03:04.408</c:v>
                </c:pt>
                <c:pt idx="5416">
                  <c:v>19:03:04.412</c:v>
                </c:pt>
                <c:pt idx="5417">
                  <c:v>19:03:04.283</c:v>
                </c:pt>
                <c:pt idx="5418">
                  <c:v>19:03:04.483</c:v>
                </c:pt>
                <c:pt idx="5419">
                  <c:v>19:03:05.889</c:v>
                </c:pt>
                <c:pt idx="5420">
                  <c:v>19:03:05.893</c:v>
                </c:pt>
                <c:pt idx="5421">
                  <c:v>19:03:10.932</c:v>
                </c:pt>
                <c:pt idx="5422">
                  <c:v>19:03:10.936</c:v>
                </c:pt>
                <c:pt idx="5423">
                  <c:v>19:03:10.968</c:v>
                </c:pt>
                <c:pt idx="5424">
                  <c:v>19:03:15.973</c:v>
                </c:pt>
                <c:pt idx="5425">
                  <c:v>19:03:15.982</c:v>
                </c:pt>
                <c:pt idx="5426">
                  <c:v>19:03:16.010</c:v>
                </c:pt>
                <c:pt idx="5427">
                  <c:v>19:03:16.014</c:v>
                </c:pt>
                <c:pt idx="5428">
                  <c:v>19:03:16.070</c:v>
                </c:pt>
                <c:pt idx="5429">
                  <c:v>19:03:16.141</c:v>
                </c:pt>
                <c:pt idx="5430">
                  <c:v>19:03:16.158</c:v>
                </c:pt>
                <c:pt idx="5431">
                  <c:v>19:03:16.014</c:v>
                </c:pt>
                <c:pt idx="5432">
                  <c:v>19:03:16.210</c:v>
                </c:pt>
                <c:pt idx="5433">
                  <c:v>19:03:17.616</c:v>
                </c:pt>
                <c:pt idx="5434">
                  <c:v>19:03:17.620</c:v>
                </c:pt>
                <c:pt idx="5435">
                  <c:v>19:03:22.656</c:v>
                </c:pt>
                <c:pt idx="5436">
                  <c:v>19:03:22.660</c:v>
                </c:pt>
                <c:pt idx="5437">
                  <c:v>19:03:22.693</c:v>
                </c:pt>
                <c:pt idx="5438">
                  <c:v>19:03:27.697</c:v>
                </c:pt>
                <c:pt idx="5439">
                  <c:v>19:03:27.712</c:v>
                </c:pt>
                <c:pt idx="5440">
                  <c:v>19:03:27.737</c:v>
                </c:pt>
                <c:pt idx="5441">
                  <c:v>19:03:27.741</c:v>
                </c:pt>
                <c:pt idx="5442">
                  <c:v>19:03:27.797</c:v>
                </c:pt>
                <c:pt idx="5443">
                  <c:v>19:03:27.865</c:v>
                </c:pt>
                <c:pt idx="5444">
                  <c:v>19:03:27.882</c:v>
                </c:pt>
                <c:pt idx="5445">
                  <c:v>19:03:27.741</c:v>
                </c:pt>
                <c:pt idx="5446">
                  <c:v>19:03:27.935</c:v>
                </c:pt>
                <c:pt idx="5447">
                  <c:v>19:03:29.341</c:v>
                </c:pt>
                <c:pt idx="5448">
                  <c:v>19:03:29.344</c:v>
                </c:pt>
                <c:pt idx="5449">
                  <c:v>19:03:34.381</c:v>
                </c:pt>
                <c:pt idx="5450">
                  <c:v>19:03:34.385</c:v>
                </c:pt>
                <c:pt idx="5451">
                  <c:v>19:03:34.420</c:v>
                </c:pt>
                <c:pt idx="5452">
                  <c:v>19:03:39.425</c:v>
                </c:pt>
                <c:pt idx="5453">
                  <c:v>19:03:39.440</c:v>
                </c:pt>
                <c:pt idx="5454">
                  <c:v>19:03:39.462</c:v>
                </c:pt>
                <c:pt idx="5455">
                  <c:v>19:03:39.474</c:v>
                </c:pt>
                <c:pt idx="5456">
                  <c:v>19:03:39.522</c:v>
                </c:pt>
                <c:pt idx="5457">
                  <c:v>19:03:39.590</c:v>
                </c:pt>
                <c:pt idx="5458">
                  <c:v>19:03:39.594</c:v>
                </c:pt>
                <c:pt idx="5459">
                  <c:v>19:03:39.474</c:v>
                </c:pt>
                <c:pt idx="5460">
                  <c:v>19:03:39.660</c:v>
                </c:pt>
                <c:pt idx="5461">
                  <c:v>19:03:41.066</c:v>
                </c:pt>
                <c:pt idx="5462">
                  <c:v>19:03:41.070</c:v>
                </c:pt>
                <c:pt idx="5463">
                  <c:v>19:03:46.109</c:v>
                </c:pt>
                <c:pt idx="5464">
                  <c:v>19:03:46.113</c:v>
                </c:pt>
                <c:pt idx="5465">
                  <c:v>19:03:46.145</c:v>
                </c:pt>
                <c:pt idx="5466">
                  <c:v>19:03:51.149</c:v>
                </c:pt>
                <c:pt idx="5467">
                  <c:v>19:03:51.159</c:v>
                </c:pt>
                <c:pt idx="5468">
                  <c:v>19:03:51.186</c:v>
                </c:pt>
                <c:pt idx="5469">
                  <c:v>19:03:51.191</c:v>
                </c:pt>
                <c:pt idx="5470">
                  <c:v>19:03:51.249</c:v>
                </c:pt>
                <c:pt idx="5471">
                  <c:v>19:03:51.317</c:v>
                </c:pt>
                <c:pt idx="5472">
                  <c:v>19:03:51.334</c:v>
                </c:pt>
                <c:pt idx="5473">
                  <c:v>19:03:51.190</c:v>
                </c:pt>
                <c:pt idx="5474">
                  <c:v>19:03:51.387</c:v>
                </c:pt>
                <c:pt idx="5475">
                  <c:v>19:03:52.793</c:v>
                </c:pt>
                <c:pt idx="5476">
                  <c:v>19:03:52.796</c:v>
                </c:pt>
                <c:pt idx="5477">
                  <c:v>19:03:57.833</c:v>
                </c:pt>
                <c:pt idx="5478">
                  <c:v>19:03:57.837</c:v>
                </c:pt>
                <c:pt idx="5479">
                  <c:v>19:03:57.870</c:v>
                </c:pt>
                <c:pt idx="5480">
                  <c:v>19:04:02.874</c:v>
                </c:pt>
                <c:pt idx="5481">
                  <c:v>19:04:02.891</c:v>
                </c:pt>
                <c:pt idx="5482">
                  <c:v>19:04:02.913</c:v>
                </c:pt>
                <c:pt idx="5483">
                  <c:v>19:04:02.917</c:v>
                </c:pt>
                <c:pt idx="5484">
                  <c:v>19:04:02.973</c:v>
                </c:pt>
                <c:pt idx="5485">
                  <c:v>19:04:03.041</c:v>
                </c:pt>
                <c:pt idx="5486">
                  <c:v>19:04:03.045</c:v>
                </c:pt>
                <c:pt idx="5487">
                  <c:v>19:04:02.917</c:v>
                </c:pt>
                <c:pt idx="5488">
                  <c:v>19:04:03.110</c:v>
                </c:pt>
                <c:pt idx="5489">
                  <c:v>19:04:04.516</c:v>
                </c:pt>
                <c:pt idx="5490">
                  <c:v>19:04:04.520</c:v>
                </c:pt>
                <c:pt idx="5491">
                  <c:v>19:04:09.557</c:v>
                </c:pt>
                <c:pt idx="5492">
                  <c:v>19:04:09.560</c:v>
                </c:pt>
                <c:pt idx="5493">
                  <c:v>19:04:09.595</c:v>
                </c:pt>
                <c:pt idx="5494">
                  <c:v>19:04:14.600</c:v>
                </c:pt>
                <c:pt idx="5495">
                  <c:v>19:04:14.604</c:v>
                </c:pt>
                <c:pt idx="5496">
                  <c:v>19:04:14.637</c:v>
                </c:pt>
                <c:pt idx="5497">
                  <c:v>19:04:14.658</c:v>
                </c:pt>
                <c:pt idx="5498">
                  <c:v>19:04:14.697</c:v>
                </c:pt>
                <c:pt idx="5499">
                  <c:v>19:04:14.765</c:v>
                </c:pt>
                <c:pt idx="5500">
                  <c:v>19:04:14.786</c:v>
                </c:pt>
                <c:pt idx="5501">
                  <c:v>19:04:14.641</c:v>
                </c:pt>
                <c:pt idx="5502">
                  <c:v>19:04:14.835</c:v>
                </c:pt>
                <c:pt idx="5503">
                  <c:v>19:04:16.241</c:v>
                </c:pt>
                <c:pt idx="5504">
                  <c:v>19:04:16.253</c:v>
                </c:pt>
                <c:pt idx="5505">
                  <c:v>19:04:21.283</c:v>
                </c:pt>
                <c:pt idx="5506">
                  <c:v>19:04:21.298</c:v>
                </c:pt>
                <c:pt idx="5507">
                  <c:v>19:04:21.320</c:v>
                </c:pt>
                <c:pt idx="5508">
                  <c:v>19:04:26.325</c:v>
                </c:pt>
                <c:pt idx="5509">
                  <c:v>19:04:26.340</c:v>
                </c:pt>
                <c:pt idx="5510">
                  <c:v>19:04:26.362</c:v>
                </c:pt>
                <c:pt idx="5511">
                  <c:v>19:04:26.390</c:v>
                </c:pt>
                <c:pt idx="5512">
                  <c:v>19:04:26.429</c:v>
                </c:pt>
                <c:pt idx="5513">
                  <c:v>19:04:26.497</c:v>
                </c:pt>
                <c:pt idx="5514">
                  <c:v>19:04:26.519</c:v>
                </c:pt>
                <c:pt idx="5515">
                  <c:v>19:04:26.373</c:v>
                </c:pt>
                <c:pt idx="5516">
                  <c:v>19:04:26.571</c:v>
                </c:pt>
                <c:pt idx="5517">
                  <c:v>19:04:27.977</c:v>
                </c:pt>
                <c:pt idx="5518">
                  <c:v>19:04:27.981</c:v>
                </c:pt>
                <c:pt idx="5519">
                  <c:v>19:04:33.017</c:v>
                </c:pt>
                <c:pt idx="5520">
                  <c:v>19:04:33.021</c:v>
                </c:pt>
                <c:pt idx="5521">
                  <c:v>19:04:33.054</c:v>
                </c:pt>
                <c:pt idx="5522">
                  <c:v>19:04:38.059</c:v>
                </c:pt>
                <c:pt idx="5523">
                  <c:v>19:04:38.065</c:v>
                </c:pt>
                <c:pt idx="5524">
                  <c:v>19:04:38.098</c:v>
                </c:pt>
                <c:pt idx="5525">
                  <c:v>19:04:38.102</c:v>
                </c:pt>
                <c:pt idx="5526">
                  <c:v>19:04:38.158</c:v>
                </c:pt>
                <c:pt idx="5527">
                  <c:v>19:04:38.226</c:v>
                </c:pt>
                <c:pt idx="5528">
                  <c:v>19:04:38.243</c:v>
                </c:pt>
                <c:pt idx="5529">
                  <c:v>19:04:38.102</c:v>
                </c:pt>
                <c:pt idx="5530">
                  <c:v>19:04:38.295</c:v>
                </c:pt>
                <c:pt idx="5531">
                  <c:v>19:04:39.701</c:v>
                </c:pt>
                <c:pt idx="5532">
                  <c:v>19:04:39.705</c:v>
                </c:pt>
                <c:pt idx="5533">
                  <c:v>19:04:44.742</c:v>
                </c:pt>
                <c:pt idx="5534">
                  <c:v>19:04:44.748</c:v>
                </c:pt>
                <c:pt idx="5535">
                  <c:v>19:04:44.781</c:v>
                </c:pt>
                <c:pt idx="5536">
                  <c:v>19:04:49.785</c:v>
                </c:pt>
                <c:pt idx="5537">
                  <c:v>19:04:49.800</c:v>
                </c:pt>
                <c:pt idx="5538">
                  <c:v>19:04:49.822</c:v>
                </c:pt>
                <c:pt idx="5539">
                  <c:v>19:04:49.826</c:v>
                </c:pt>
                <c:pt idx="5540">
                  <c:v>19:04:49.882</c:v>
                </c:pt>
                <c:pt idx="5541">
                  <c:v>19:04:49.950</c:v>
                </c:pt>
                <c:pt idx="5542">
                  <c:v>19:04:49.970</c:v>
                </c:pt>
                <c:pt idx="5543">
                  <c:v>19:04:49.826</c:v>
                </c:pt>
                <c:pt idx="5544">
                  <c:v>19:04:50.020</c:v>
                </c:pt>
                <c:pt idx="5545">
                  <c:v>19:04:51.426</c:v>
                </c:pt>
                <c:pt idx="5546">
                  <c:v>19:04:51.432</c:v>
                </c:pt>
                <c:pt idx="5547">
                  <c:v>19:04:56.468</c:v>
                </c:pt>
                <c:pt idx="5548">
                  <c:v>19:04:56.472</c:v>
                </c:pt>
                <c:pt idx="5549">
                  <c:v>19:04:56.505</c:v>
                </c:pt>
                <c:pt idx="5550">
                  <c:v>19:05:01.510</c:v>
                </c:pt>
                <c:pt idx="5551">
                  <c:v>19:05:01.519</c:v>
                </c:pt>
                <c:pt idx="5552">
                  <c:v>19:05:01.547</c:v>
                </c:pt>
                <c:pt idx="5553">
                  <c:v>19:05:01.553</c:v>
                </c:pt>
                <c:pt idx="5554">
                  <c:v>19:05:01.609</c:v>
                </c:pt>
                <c:pt idx="5555">
                  <c:v>19:05:01.677</c:v>
                </c:pt>
                <c:pt idx="5556">
                  <c:v>19:05:01.694</c:v>
                </c:pt>
                <c:pt idx="5557">
                  <c:v>19:05:01.553</c:v>
                </c:pt>
                <c:pt idx="5558">
                  <c:v>19:05:01.747</c:v>
                </c:pt>
                <c:pt idx="5559">
                  <c:v>19:05:03.153</c:v>
                </c:pt>
                <c:pt idx="5560">
                  <c:v>19:05:03.156</c:v>
                </c:pt>
                <c:pt idx="5561">
                  <c:v>19:05:08.193</c:v>
                </c:pt>
                <c:pt idx="5562">
                  <c:v>19:05:08.197</c:v>
                </c:pt>
                <c:pt idx="5563">
                  <c:v>19:05:08.230</c:v>
                </c:pt>
                <c:pt idx="5564">
                  <c:v>19:05:13.253</c:v>
                </c:pt>
                <c:pt idx="5565">
                  <c:v>19:05:13.257</c:v>
                </c:pt>
                <c:pt idx="5566">
                  <c:v>19:05:13.290</c:v>
                </c:pt>
                <c:pt idx="5567">
                  <c:v>19:05:13.294</c:v>
                </c:pt>
                <c:pt idx="5568">
                  <c:v>19:05:13.350</c:v>
                </c:pt>
                <c:pt idx="5569">
                  <c:v>19:05:13.418</c:v>
                </c:pt>
                <c:pt idx="5570">
                  <c:v>19:05:13.436</c:v>
                </c:pt>
                <c:pt idx="5571">
                  <c:v>19:05:13.294</c:v>
                </c:pt>
                <c:pt idx="5572">
                  <c:v>19:05:13.488</c:v>
                </c:pt>
                <c:pt idx="5573">
                  <c:v>19:05:14.894</c:v>
                </c:pt>
                <c:pt idx="5574">
                  <c:v>19:05:14.898</c:v>
                </c:pt>
                <c:pt idx="5575">
                  <c:v>19:05:19.934</c:v>
                </c:pt>
                <c:pt idx="5576">
                  <c:v>19:05:19.940</c:v>
                </c:pt>
                <c:pt idx="5577">
                  <c:v>19:05:19.973</c:v>
                </c:pt>
                <c:pt idx="5578">
                  <c:v>19:05:24.978</c:v>
                </c:pt>
                <c:pt idx="5579">
                  <c:v>19:05:24.982</c:v>
                </c:pt>
                <c:pt idx="5580">
                  <c:v>19:05:25.015</c:v>
                </c:pt>
                <c:pt idx="5581">
                  <c:v>19:05:25.019</c:v>
                </c:pt>
                <c:pt idx="5582">
                  <c:v>19:05:25.075</c:v>
                </c:pt>
                <c:pt idx="5583">
                  <c:v>19:05:25.145</c:v>
                </c:pt>
                <c:pt idx="5584">
                  <c:v>19:05:25.162</c:v>
                </c:pt>
                <c:pt idx="5585">
                  <c:v>19:05:25.019</c:v>
                </c:pt>
                <c:pt idx="5586">
                  <c:v>19:05:25.212</c:v>
                </c:pt>
                <c:pt idx="5587">
                  <c:v>19:05:26.621</c:v>
                </c:pt>
                <c:pt idx="5588">
                  <c:v>19:05:26.625</c:v>
                </c:pt>
                <c:pt idx="5589">
                  <c:v>19:05:31.662</c:v>
                </c:pt>
                <c:pt idx="5590">
                  <c:v>19:05:31.665</c:v>
                </c:pt>
                <c:pt idx="5591">
                  <c:v>19:05:31.699</c:v>
                </c:pt>
                <c:pt idx="5592">
                  <c:v>19:05:36.703</c:v>
                </c:pt>
                <c:pt idx="5593">
                  <c:v>19:05:36.718</c:v>
                </c:pt>
                <c:pt idx="5594">
                  <c:v>19:05:36.740</c:v>
                </c:pt>
                <c:pt idx="5595">
                  <c:v>19:05:36.746</c:v>
                </c:pt>
                <c:pt idx="5596">
                  <c:v>19:05:36.802</c:v>
                </c:pt>
                <c:pt idx="5597">
                  <c:v>19:05:36.870</c:v>
                </c:pt>
                <c:pt idx="5598">
                  <c:v>19:05:36.888</c:v>
                </c:pt>
                <c:pt idx="5599">
                  <c:v>19:05:36.746</c:v>
                </c:pt>
                <c:pt idx="5600">
                  <c:v>19:05:36.940</c:v>
                </c:pt>
                <c:pt idx="5601">
                  <c:v>19:05:38.346</c:v>
                </c:pt>
                <c:pt idx="5602">
                  <c:v>19:05:38.350</c:v>
                </c:pt>
                <c:pt idx="5603">
                  <c:v>19:05:43.386</c:v>
                </c:pt>
                <c:pt idx="5604">
                  <c:v>19:05:43.390</c:v>
                </c:pt>
                <c:pt idx="5605">
                  <c:v>19:05:43.423</c:v>
                </c:pt>
                <c:pt idx="5606">
                  <c:v>19:05:48.436</c:v>
                </c:pt>
                <c:pt idx="5607">
                  <c:v>19:05:48.451</c:v>
                </c:pt>
                <c:pt idx="5608">
                  <c:v>19:05:48.473</c:v>
                </c:pt>
                <c:pt idx="5609">
                  <c:v>19:05:48.477</c:v>
                </c:pt>
                <c:pt idx="5610">
                  <c:v>19:05:48.533</c:v>
                </c:pt>
                <c:pt idx="5611">
                  <c:v>19:05:48.601</c:v>
                </c:pt>
                <c:pt idx="5612">
                  <c:v>19:05:48.606</c:v>
                </c:pt>
                <c:pt idx="5613">
                  <c:v>19:05:48.477</c:v>
                </c:pt>
                <c:pt idx="5614">
                  <c:v>19:05:48.671</c:v>
                </c:pt>
                <c:pt idx="5615">
                  <c:v>19:05:50.077</c:v>
                </c:pt>
                <c:pt idx="5616">
                  <c:v>19:05:50.081</c:v>
                </c:pt>
                <c:pt idx="5617">
                  <c:v>19:05:55.155</c:v>
                </c:pt>
                <c:pt idx="5618">
                  <c:v>19:05:55.159</c:v>
                </c:pt>
                <c:pt idx="5619">
                  <c:v>19:05:55.192</c:v>
                </c:pt>
                <c:pt idx="5620">
                  <c:v>19:06:00.196</c:v>
                </c:pt>
                <c:pt idx="5621">
                  <c:v>19:06:00.206</c:v>
                </c:pt>
                <c:pt idx="5622">
                  <c:v>19:06:00.233</c:v>
                </c:pt>
                <c:pt idx="5623">
                  <c:v>19:06:00.237</c:v>
                </c:pt>
                <c:pt idx="5624">
                  <c:v>19:06:00.293</c:v>
                </c:pt>
                <c:pt idx="5625">
                  <c:v>19:06:00.363</c:v>
                </c:pt>
                <c:pt idx="5626">
                  <c:v>19:06:00.367</c:v>
                </c:pt>
                <c:pt idx="5627">
                  <c:v>19:06:00.237</c:v>
                </c:pt>
                <c:pt idx="5628">
                  <c:v>19:06:00.432</c:v>
                </c:pt>
                <c:pt idx="5629">
                  <c:v>19:06:01.838</c:v>
                </c:pt>
                <c:pt idx="5630">
                  <c:v>19:06:01.842</c:v>
                </c:pt>
                <c:pt idx="5631">
                  <c:v>19:06:06.879</c:v>
                </c:pt>
                <c:pt idx="5632">
                  <c:v>19:06:06.883</c:v>
                </c:pt>
                <c:pt idx="5633">
                  <c:v>19:06:06.915</c:v>
                </c:pt>
                <c:pt idx="5634">
                  <c:v>19:06:11.920</c:v>
                </c:pt>
                <c:pt idx="5635">
                  <c:v>19:06:11.924</c:v>
                </c:pt>
                <c:pt idx="5636">
                  <c:v>19:06:11.959</c:v>
                </c:pt>
                <c:pt idx="5637">
                  <c:v>19:06:11.963</c:v>
                </c:pt>
                <c:pt idx="5638">
                  <c:v>19:06:12.019</c:v>
                </c:pt>
                <c:pt idx="5639">
                  <c:v>19:06:12.087</c:v>
                </c:pt>
                <c:pt idx="5640">
                  <c:v>19:06:12.105</c:v>
                </c:pt>
                <c:pt idx="5641">
                  <c:v>19:06:11.963</c:v>
                </c:pt>
                <c:pt idx="5642">
                  <c:v>19:06:12.157</c:v>
                </c:pt>
                <c:pt idx="5643">
                  <c:v>19:06:13.563</c:v>
                </c:pt>
                <c:pt idx="5644">
                  <c:v>19:06:13.567</c:v>
                </c:pt>
                <c:pt idx="5645">
                  <c:v>19:06:18.603</c:v>
                </c:pt>
                <c:pt idx="5646">
                  <c:v>19:06:18.607</c:v>
                </c:pt>
                <c:pt idx="5647">
                  <c:v>19:06:18.642</c:v>
                </c:pt>
                <c:pt idx="5648">
                  <c:v>19:06:23.646</c:v>
                </c:pt>
                <c:pt idx="5649">
                  <c:v>19:06:23.656</c:v>
                </c:pt>
                <c:pt idx="5650">
                  <c:v>19:06:23.683</c:v>
                </c:pt>
                <c:pt idx="5651">
                  <c:v>19:06:23.688</c:v>
                </c:pt>
                <c:pt idx="5652">
                  <c:v>19:06:23.744</c:v>
                </c:pt>
                <c:pt idx="5653">
                  <c:v>19:06:23.812</c:v>
                </c:pt>
                <c:pt idx="5654">
                  <c:v>19:06:23.816</c:v>
                </c:pt>
                <c:pt idx="5655">
                  <c:v>19:06:23.687</c:v>
                </c:pt>
                <c:pt idx="5656">
                  <c:v>19:06:23.881</c:v>
                </c:pt>
                <c:pt idx="5657">
                  <c:v>19:06:25.287</c:v>
                </c:pt>
                <c:pt idx="5658">
                  <c:v>19:06:25.291</c:v>
                </c:pt>
                <c:pt idx="5659">
                  <c:v>19:06:30.330</c:v>
                </c:pt>
                <c:pt idx="5660">
                  <c:v>19:06:30.334</c:v>
                </c:pt>
                <c:pt idx="5661">
                  <c:v>19:06:30.367</c:v>
                </c:pt>
                <c:pt idx="5662">
                  <c:v>19:06:35.371</c:v>
                </c:pt>
                <c:pt idx="5663">
                  <c:v>19:06:35.375</c:v>
                </c:pt>
                <c:pt idx="5664">
                  <c:v>19:06:35.408</c:v>
                </c:pt>
                <c:pt idx="5665">
                  <c:v>19:06:35.412</c:v>
                </c:pt>
                <c:pt idx="5666">
                  <c:v>19:06:35.470</c:v>
                </c:pt>
                <c:pt idx="5667">
                  <c:v>19:06:35.538</c:v>
                </c:pt>
                <c:pt idx="5668">
                  <c:v>19:06:35.556</c:v>
                </c:pt>
                <c:pt idx="5669">
                  <c:v>19:06:35.412</c:v>
                </c:pt>
                <c:pt idx="5670">
                  <c:v>19:06:35.608</c:v>
                </c:pt>
                <c:pt idx="5671">
                  <c:v>19:06:37.014</c:v>
                </c:pt>
                <c:pt idx="5672">
                  <c:v>19:06:37.018</c:v>
                </c:pt>
                <c:pt idx="5673">
                  <c:v>19:06:42.054</c:v>
                </c:pt>
                <c:pt idx="5674">
                  <c:v>19:06:42.058</c:v>
                </c:pt>
                <c:pt idx="5675">
                  <c:v>19:06:42.091</c:v>
                </c:pt>
                <c:pt idx="5676">
                  <c:v>19:06:47.096</c:v>
                </c:pt>
                <c:pt idx="5677">
                  <c:v>19:06:47.105</c:v>
                </c:pt>
                <c:pt idx="5678">
                  <c:v>19:06:47.135</c:v>
                </c:pt>
                <c:pt idx="5679">
                  <c:v>19:06:47.139</c:v>
                </c:pt>
                <c:pt idx="5680">
                  <c:v>19:06:47.195</c:v>
                </c:pt>
                <c:pt idx="5681">
                  <c:v>19:06:47.263</c:v>
                </c:pt>
                <c:pt idx="5682">
                  <c:v>19:06:47.280</c:v>
                </c:pt>
                <c:pt idx="5683">
                  <c:v>19:06:47.139</c:v>
                </c:pt>
                <c:pt idx="5684">
                  <c:v>19:06:47.333</c:v>
                </c:pt>
                <c:pt idx="5685">
                  <c:v>19:06:48.740</c:v>
                </c:pt>
                <c:pt idx="5686">
                  <c:v>19:06:48.743</c:v>
                </c:pt>
                <c:pt idx="5687">
                  <c:v>19:06:53.780</c:v>
                </c:pt>
                <c:pt idx="5688">
                  <c:v>19:06:53.784</c:v>
                </c:pt>
                <c:pt idx="5689">
                  <c:v>19:06:53.819</c:v>
                </c:pt>
                <c:pt idx="5690">
                  <c:v>19:06:58.823</c:v>
                </c:pt>
                <c:pt idx="5691">
                  <c:v>19:06:58.833</c:v>
                </c:pt>
                <c:pt idx="5692">
                  <c:v>19:06:58.860</c:v>
                </c:pt>
                <c:pt idx="5693">
                  <c:v>19:06:58.864</c:v>
                </c:pt>
                <c:pt idx="5694">
                  <c:v>19:06:58.920</c:v>
                </c:pt>
                <c:pt idx="5695">
                  <c:v>19:06:58.989</c:v>
                </c:pt>
                <c:pt idx="5696">
                  <c:v>19:06:58.995</c:v>
                </c:pt>
                <c:pt idx="5697">
                  <c:v>19:06:58.864</c:v>
                </c:pt>
                <c:pt idx="5698">
                  <c:v>19:06:59.058</c:v>
                </c:pt>
                <c:pt idx="5699">
                  <c:v>19:07:00.464</c:v>
                </c:pt>
                <c:pt idx="5700">
                  <c:v>19:07:00.483</c:v>
                </c:pt>
                <c:pt idx="5701">
                  <c:v>19:07:05.513</c:v>
                </c:pt>
                <c:pt idx="5702">
                  <c:v>19:07:05.528</c:v>
                </c:pt>
                <c:pt idx="5703">
                  <c:v>19:07:05.550</c:v>
                </c:pt>
                <c:pt idx="5704">
                  <c:v>19:07:10.562</c:v>
                </c:pt>
                <c:pt idx="5705">
                  <c:v>19:07:10.566</c:v>
                </c:pt>
                <c:pt idx="5706">
                  <c:v>19:07:10.599</c:v>
                </c:pt>
                <c:pt idx="5707">
                  <c:v>19:07:10.623</c:v>
                </c:pt>
                <c:pt idx="5708">
                  <c:v>19:07:10.661</c:v>
                </c:pt>
                <c:pt idx="5709">
                  <c:v>19:07:10.730</c:v>
                </c:pt>
                <c:pt idx="5710">
                  <c:v>19:07:10.747</c:v>
                </c:pt>
                <c:pt idx="5711">
                  <c:v>19:07:10.622</c:v>
                </c:pt>
                <c:pt idx="5712">
                  <c:v>19:07:10.799</c:v>
                </c:pt>
                <c:pt idx="5713">
                  <c:v>19:07:12.205</c:v>
                </c:pt>
                <c:pt idx="5714">
                  <c:v>19:07:12.209</c:v>
                </c:pt>
                <c:pt idx="5715">
                  <c:v>19:07:17.245</c:v>
                </c:pt>
                <c:pt idx="5716">
                  <c:v>19:07:17.250</c:v>
                </c:pt>
                <c:pt idx="5717">
                  <c:v>19:07:17.283</c:v>
                </c:pt>
                <c:pt idx="5718">
                  <c:v>19:07:22.287</c:v>
                </c:pt>
                <c:pt idx="5719">
                  <c:v>19:07:22.305</c:v>
                </c:pt>
                <c:pt idx="5720">
                  <c:v>19:07:22.327</c:v>
                </c:pt>
                <c:pt idx="5721">
                  <c:v>19:07:22.331</c:v>
                </c:pt>
                <c:pt idx="5722">
                  <c:v>19:07:22.387</c:v>
                </c:pt>
                <c:pt idx="5723">
                  <c:v>19:07:22.455</c:v>
                </c:pt>
                <c:pt idx="5724">
                  <c:v>19:07:22.459</c:v>
                </c:pt>
                <c:pt idx="5725">
                  <c:v>19:07:22.331</c:v>
                </c:pt>
                <c:pt idx="5726">
                  <c:v>19:07:22.524</c:v>
                </c:pt>
                <c:pt idx="5727">
                  <c:v>19:07:23.930</c:v>
                </c:pt>
                <c:pt idx="5728">
                  <c:v>19:07:23.934</c:v>
                </c:pt>
                <c:pt idx="5729">
                  <c:v>19:07:28.971</c:v>
                </c:pt>
                <c:pt idx="5730">
                  <c:v>19:07:28.975</c:v>
                </c:pt>
                <c:pt idx="5731">
                  <c:v>19:07:29.010</c:v>
                </c:pt>
                <c:pt idx="5732">
                  <c:v>19:07:34.014</c:v>
                </c:pt>
                <c:pt idx="5733">
                  <c:v>19:07:34.023</c:v>
                </c:pt>
                <c:pt idx="5734">
                  <c:v>19:07:34.051</c:v>
                </c:pt>
                <c:pt idx="5735">
                  <c:v>19:07:34.055</c:v>
                </c:pt>
                <c:pt idx="5736">
                  <c:v>19:07:34.111</c:v>
                </c:pt>
                <c:pt idx="5737">
                  <c:v>19:07:34.179</c:v>
                </c:pt>
                <c:pt idx="5738">
                  <c:v>19:07:34.199</c:v>
                </c:pt>
                <c:pt idx="5739">
                  <c:v>19:07:34.055</c:v>
                </c:pt>
                <c:pt idx="5740">
                  <c:v>19:07:34.249</c:v>
                </c:pt>
                <c:pt idx="5741">
                  <c:v>19:07:35.655</c:v>
                </c:pt>
                <c:pt idx="5742">
                  <c:v>19:07:35.661</c:v>
                </c:pt>
                <c:pt idx="5743">
                  <c:v>19:07:40.698</c:v>
                </c:pt>
                <c:pt idx="5744">
                  <c:v>19:07:40.702</c:v>
                </c:pt>
                <c:pt idx="5745">
                  <c:v>19:07:40.735</c:v>
                </c:pt>
                <c:pt idx="5746">
                  <c:v>19:07:45.748</c:v>
                </c:pt>
                <c:pt idx="5747">
                  <c:v>19:07:45.751</c:v>
                </c:pt>
                <c:pt idx="5748">
                  <c:v>19:07:45.784</c:v>
                </c:pt>
                <c:pt idx="5749">
                  <c:v>19:07:45.808</c:v>
                </c:pt>
                <c:pt idx="5750">
                  <c:v>19:07:45.847</c:v>
                </c:pt>
                <c:pt idx="5751">
                  <c:v>19:07:45.915</c:v>
                </c:pt>
                <c:pt idx="5752">
                  <c:v>19:07:45.932</c:v>
                </c:pt>
                <c:pt idx="5753">
                  <c:v>19:07:45.808</c:v>
                </c:pt>
                <c:pt idx="5754">
                  <c:v>19:07:45.984</c:v>
                </c:pt>
                <c:pt idx="5755">
                  <c:v>19:07:47.390</c:v>
                </c:pt>
                <c:pt idx="5756">
                  <c:v>19:07:47.394</c:v>
                </c:pt>
                <c:pt idx="5757">
                  <c:v>19:07:52.431</c:v>
                </c:pt>
                <c:pt idx="5758">
                  <c:v>19:07:52.435</c:v>
                </c:pt>
                <c:pt idx="5759">
                  <c:v>19:07:52.467</c:v>
                </c:pt>
                <c:pt idx="5760">
                  <c:v>19:07:57.475</c:v>
                </c:pt>
                <c:pt idx="5761">
                  <c:v>19:07:57.490</c:v>
                </c:pt>
                <c:pt idx="5762">
                  <c:v>19:07:57.512</c:v>
                </c:pt>
                <c:pt idx="5763">
                  <c:v>19:07:57.516</c:v>
                </c:pt>
                <c:pt idx="5764">
                  <c:v>19:07:57.572</c:v>
                </c:pt>
                <c:pt idx="5765">
                  <c:v>19:07:57.640</c:v>
                </c:pt>
                <c:pt idx="5766">
                  <c:v>19:07:57.644</c:v>
                </c:pt>
                <c:pt idx="5767">
                  <c:v>19:07:57.516</c:v>
                </c:pt>
                <c:pt idx="5768">
                  <c:v>19:07:57.709</c:v>
                </c:pt>
                <c:pt idx="5769">
                  <c:v>19:07:59.115</c:v>
                </c:pt>
                <c:pt idx="5770">
                  <c:v>19:07:59.119</c:v>
                </c:pt>
                <c:pt idx="5771">
                  <c:v>19:08:04.155</c:v>
                </c:pt>
                <c:pt idx="5772">
                  <c:v>19:08:04.161</c:v>
                </c:pt>
                <c:pt idx="5773">
                  <c:v>19:08:04.194</c:v>
                </c:pt>
                <c:pt idx="5774">
                  <c:v>19:08:09.199</c:v>
                </c:pt>
                <c:pt idx="5775">
                  <c:v>19:08:09.202</c:v>
                </c:pt>
                <c:pt idx="5776">
                  <c:v>19:08:09.236</c:v>
                </c:pt>
                <c:pt idx="5777">
                  <c:v>19:08:09.240</c:v>
                </c:pt>
                <c:pt idx="5778">
                  <c:v>19:08:09.296</c:v>
                </c:pt>
                <c:pt idx="5779">
                  <c:v>19:08:09.366</c:v>
                </c:pt>
                <c:pt idx="5780">
                  <c:v>19:08:09.383</c:v>
                </c:pt>
                <c:pt idx="5781">
                  <c:v>19:08:09.240</c:v>
                </c:pt>
                <c:pt idx="5782">
                  <c:v>19:08:09.433</c:v>
                </c:pt>
                <c:pt idx="5783">
                  <c:v>19:08:10.842</c:v>
                </c:pt>
                <c:pt idx="5784">
                  <c:v>19:08:10.846</c:v>
                </c:pt>
                <c:pt idx="5785">
                  <c:v>19:08:15.883</c:v>
                </c:pt>
                <c:pt idx="5786">
                  <c:v>19:08:15.887</c:v>
                </c:pt>
                <c:pt idx="5787">
                  <c:v>19:08:15.920</c:v>
                </c:pt>
                <c:pt idx="5788">
                  <c:v>19:08:20.924</c:v>
                </c:pt>
                <c:pt idx="5789">
                  <c:v>19:08:20.939</c:v>
                </c:pt>
                <c:pt idx="5790">
                  <c:v>19:08:20.961</c:v>
                </c:pt>
                <c:pt idx="5791">
                  <c:v>19:08:20.975</c:v>
                </c:pt>
                <c:pt idx="5792">
                  <c:v>19:08:21.023</c:v>
                </c:pt>
                <c:pt idx="5793">
                  <c:v>19:08:21.091</c:v>
                </c:pt>
                <c:pt idx="5794">
                  <c:v>19:08:21.095</c:v>
                </c:pt>
                <c:pt idx="5795">
                  <c:v>19:08:20.975</c:v>
                </c:pt>
                <c:pt idx="5796">
                  <c:v>19:08:21.166</c:v>
                </c:pt>
                <c:pt idx="5797">
                  <c:v>19:08:22.572</c:v>
                </c:pt>
                <c:pt idx="5798">
                  <c:v>19:08:22.575</c:v>
                </c:pt>
                <c:pt idx="5799">
                  <c:v>19:08:27.612</c:v>
                </c:pt>
                <c:pt idx="5800">
                  <c:v>19:08:27.616</c:v>
                </c:pt>
                <c:pt idx="5801">
                  <c:v>19:08:27.649</c:v>
                </c:pt>
                <c:pt idx="5802">
                  <c:v>19:08:32.655</c:v>
                </c:pt>
                <c:pt idx="5803">
                  <c:v>19:08:32.659</c:v>
                </c:pt>
                <c:pt idx="5804">
                  <c:v>19:08:32.692</c:v>
                </c:pt>
                <c:pt idx="5805">
                  <c:v>19:08:32.697</c:v>
                </c:pt>
                <c:pt idx="5806">
                  <c:v>19:08:32.752</c:v>
                </c:pt>
                <c:pt idx="5807">
                  <c:v>19:08:32.821</c:v>
                </c:pt>
                <c:pt idx="5808">
                  <c:v>19:08:32.838</c:v>
                </c:pt>
                <c:pt idx="5809">
                  <c:v>19:08:32.696</c:v>
                </c:pt>
                <c:pt idx="5810">
                  <c:v>19:08:32.890</c:v>
                </c:pt>
                <c:pt idx="5811">
                  <c:v>19:08:34.296</c:v>
                </c:pt>
                <c:pt idx="5812">
                  <c:v>19:08:34.300</c:v>
                </c:pt>
                <c:pt idx="5813">
                  <c:v>19:08:39.338</c:v>
                </c:pt>
                <c:pt idx="5814">
                  <c:v>19:08:39.342</c:v>
                </c:pt>
                <c:pt idx="5815">
                  <c:v>19:08:39.375</c:v>
                </c:pt>
                <c:pt idx="5816">
                  <c:v>19:08:44.380</c:v>
                </c:pt>
                <c:pt idx="5817">
                  <c:v>19:08:44.389</c:v>
                </c:pt>
                <c:pt idx="5818">
                  <c:v>19:08:44.417</c:v>
                </c:pt>
                <c:pt idx="5819">
                  <c:v>19:08:44.421</c:v>
                </c:pt>
                <c:pt idx="5820">
                  <c:v>19:08:44.477</c:v>
                </c:pt>
                <c:pt idx="5821">
                  <c:v>19:08:44.547</c:v>
                </c:pt>
                <c:pt idx="5822">
                  <c:v>19:08:44.565</c:v>
                </c:pt>
                <c:pt idx="5823">
                  <c:v>19:08:44.421</c:v>
                </c:pt>
                <c:pt idx="5824">
                  <c:v>19:08:44.615</c:v>
                </c:pt>
                <c:pt idx="5825">
                  <c:v>19:08:46.023</c:v>
                </c:pt>
                <c:pt idx="5826">
                  <c:v>19:08:46.027</c:v>
                </c:pt>
                <c:pt idx="5827">
                  <c:v>19:08:51.063</c:v>
                </c:pt>
                <c:pt idx="5828">
                  <c:v>19:08:51.067</c:v>
                </c:pt>
                <c:pt idx="5829">
                  <c:v>19:08:51.100</c:v>
                </c:pt>
                <c:pt idx="5830">
                  <c:v>19:08:56.104</c:v>
                </c:pt>
                <c:pt idx="5831">
                  <c:v>19:08:56.114</c:v>
                </c:pt>
                <c:pt idx="5832">
                  <c:v>19:08:56.143</c:v>
                </c:pt>
                <c:pt idx="5833">
                  <c:v>19:08:56.148</c:v>
                </c:pt>
                <c:pt idx="5834">
                  <c:v>19:08:56.204</c:v>
                </c:pt>
                <c:pt idx="5835">
                  <c:v>19:08:56.272</c:v>
                </c:pt>
                <c:pt idx="5836">
                  <c:v>19:08:56.289</c:v>
                </c:pt>
                <c:pt idx="5837">
                  <c:v>19:08:56.148</c:v>
                </c:pt>
                <c:pt idx="5838">
                  <c:v>19:08:56.341</c:v>
                </c:pt>
                <c:pt idx="5839">
                  <c:v>19:08:57.747</c:v>
                </c:pt>
                <c:pt idx="5840">
                  <c:v>19:08:57.751</c:v>
                </c:pt>
                <c:pt idx="5841">
                  <c:v>19:09:02.788</c:v>
                </c:pt>
                <c:pt idx="5842">
                  <c:v>19:09:02.792</c:v>
                </c:pt>
                <c:pt idx="5843">
                  <c:v>19:09:02.825</c:v>
                </c:pt>
                <c:pt idx="5844">
                  <c:v>19:09:07.848</c:v>
                </c:pt>
                <c:pt idx="5845">
                  <c:v>19:09:07.852</c:v>
                </c:pt>
                <c:pt idx="5846">
                  <c:v>19:09:07.885</c:v>
                </c:pt>
                <c:pt idx="5847">
                  <c:v>19:09:07.889</c:v>
                </c:pt>
                <c:pt idx="5848">
                  <c:v>19:09:07.945</c:v>
                </c:pt>
                <c:pt idx="5849">
                  <c:v>19:09:08.013</c:v>
                </c:pt>
                <c:pt idx="5850">
                  <c:v>19:09:08.031</c:v>
                </c:pt>
                <c:pt idx="5851">
                  <c:v>19:09:07.889</c:v>
                </c:pt>
                <c:pt idx="5852">
                  <c:v>19:09:08.083</c:v>
                </c:pt>
                <c:pt idx="5853">
                  <c:v>19:09:09.489</c:v>
                </c:pt>
                <c:pt idx="5854">
                  <c:v>19:09:09.493</c:v>
                </c:pt>
                <c:pt idx="5855">
                  <c:v>19:09:14.566</c:v>
                </c:pt>
                <c:pt idx="5856">
                  <c:v>19:09:14.570</c:v>
                </c:pt>
                <c:pt idx="5857">
                  <c:v>19:09:14.603</c:v>
                </c:pt>
                <c:pt idx="5858">
                  <c:v>19:09:19.608</c:v>
                </c:pt>
                <c:pt idx="5859">
                  <c:v>19:09:19.617</c:v>
                </c:pt>
                <c:pt idx="5860">
                  <c:v>19:09:19.645</c:v>
                </c:pt>
                <c:pt idx="5861">
                  <c:v>19:09:19.649</c:v>
                </c:pt>
                <c:pt idx="5862">
                  <c:v>19:09:19.707</c:v>
                </c:pt>
                <c:pt idx="5863">
                  <c:v>19:09:19.775</c:v>
                </c:pt>
                <c:pt idx="5864">
                  <c:v>19:09:19.793</c:v>
                </c:pt>
                <c:pt idx="5865">
                  <c:v>19:09:19.649</c:v>
                </c:pt>
                <c:pt idx="5866">
                  <c:v>19:09:19.845</c:v>
                </c:pt>
                <c:pt idx="5867">
                  <c:v>19:09:21.251</c:v>
                </c:pt>
                <c:pt idx="5868">
                  <c:v>19:09:21.255</c:v>
                </c:pt>
                <c:pt idx="5869">
                  <c:v>19:09:26.291</c:v>
                </c:pt>
                <c:pt idx="5870">
                  <c:v>19:09:26.295</c:v>
                </c:pt>
                <c:pt idx="5871">
                  <c:v>19:09:26.328</c:v>
                </c:pt>
                <c:pt idx="5872">
                  <c:v>19:09:31.332</c:v>
                </c:pt>
                <c:pt idx="5873">
                  <c:v>19:09:31.342</c:v>
                </c:pt>
                <c:pt idx="5874">
                  <c:v>19:09:31.371</c:v>
                </c:pt>
                <c:pt idx="5875">
                  <c:v>19:09:31.376</c:v>
                </c:pt>
                <c:pt idx="5876">
                  <c:v>19:09:31.432</c:v>
                </c:pt>
                <c:pt idx="5877">
                  <c:v>19:09:31.500</c:v>
                </c:pt>
                <c:pt idx="5878">
                  <c:v>19:09:31.517</c:v>
                </c:pt>
                <c:pt idx="5879">
                  <c:v>19:09:31.376</c:v>
                </c:pt>
                <c:pt idx="5880">
                  <c:v>19:09:31.570</c:v>
                </c:pt>
                <c:pt idx="5881">
                  <c:v>19:09:32.976</c:v>
                </c:pt>
                <c:pt idx="5882">
                  <c:v>19:09:32.980</c:v>
                </c:pt>
                <c:pt idx="5883">
                  <c:v>19:09:38.017</c:v>
                </c:pt>
                <c:pt idx="5884">
                  <c:v>19:09:38.021</c:v>
                </c:pt>
                <c:pt idx="5885">
                  <c:v>19:09:38.056</c:v>
                </c:pt>
                <c:pt idx="5886">
                  <c:v>19:09:43.060</c:v>
                </c:pt>
                <c:pt idx="5887">
                  <c:v>19:09:43.064</c:v>
                </c:pt>
                <c:pt idx="5888">
                  <c:v>19:09:43.097</c:v>
                </c:pt>
                <c:pt idx="5889">
                  <c:v>19:09:43.101</c:v>
                </c:pt>
                <c:pt idx="5890">
                  <c:v>19:09:43.157</c:v>
                </c:pt>
                <c:pt idx="5891">
                  <c:v>19:09:43.225</c:v>
                </c:pt>
                <c:pt idx="5892">
                  <c:v>19:09:43.243</c:v>
                </c:pt>
                <c:pt idx="5893">
                  <c:v>19:09:43.101</c:v>
                </c:pt>
                <c:pt idx="5894">
                  <c:v>19:09:43.300</c:v>
                </c:pt>
                <c:pt idx="5895">
                  <c:v>19:09:44.707</c:v>
                </c:pt>
                <c:pt idx="5896">
                  <c:v>19:09:44.713</c:v>
                </c:pt>
                <c:pt idx="5897">
                  <c:v>19:09:49.749</c:v>
                </c:pt>
                <c:pt idx="5898">
                  <c:v>19:09:49.753</c:v>
                </c:pt>
                <c:pt idx="5899">
                  <c:v>19:09:49.786</c:v>
                </c:pt>
                <c:pt idx="5900">
                  <c:v>19:09:54.790</c:v>
                </c:pt>
                <c:pt idx="5901">
                  <c:v>19:09:54.805</c:v>
                </c:pt>
                <c:pt idx="5902">
                  <c:v>19:09:54.827</c:v>
                </c:pt>
                <c:pt idx="5903">
                  <c:v>19:09:54.831</c:v>
                </c:pt>
                <c:pt idx="5904">
                  <c:v>19:09:54.890</c:v>
                </c:pt>
                <c:pt idx="5905">
                  <c:v>19:09:54.958</c:v>
                </c:pt>
                <c:pt idx="5906">
                  <c:v>19:09:54.975</c:v>
                </c:pt>
                <c:pt idx="5907">
                  <c:v>19:09:54.831</c:v>
                </c:pt>
                <c:pt idx="5908">
                  <c:v>19:09:55.027</c:v>
                </c:pt>
                <c:pt idx="5909">
                  <c:v>19:09:56.433</c:v>
                </c:pt>
                <c:pt idx="5910">
                  <c:v>19:09:56.437</c:v>
                </c:pt>
                <c:pt idx="5911">
                  <c:v>19:10:01.474</c:v>
                </c:pt>
                <c:pt idx="5912">
                  <c:v>19:10:01.478</c:v>
                </c:pt>
                <c:pt idx="5913">
                  <c:v>19:10:01.511</c:v>
                </c:pt>
                <c:pt idx="5914">
                  <c:v>19:10:06.515</c:v>
                </c:pt>
                <c:pt idx="5915">
                  <c:v>19:10:06.526</c:v>
                </c:pt>
                <c:pt idx="5916">
                  <c:v>19:10:06.554</c:v>
                </c:pt>
                <c:pt idx="5917">
                  <c:v>19:10:06.558</c:v>
                </c:pt>
                <c:pt idx="5918">
                  <c:v>19:10:06.614</c:v>
                </c:pt>
                <c:pt idx="5919">
                  <c:v>19:10:06.683</c:v>
                </c:pt>
                <c:pt idx="5920">
                  <c:v>19:10:06.700</c:v>
                </c:pt>
                <c:pt idx="5921">
                  <c:v>19:10:06.558</c:v>
                </c:pt>
                <c:pt idx="5922">
                  <c:v>19:10:06.752</c:v>
                </c:pt>
                <c:pt idx="5923">
                  <c:v>19:10:08.158</c:v>
                </c:pt>
                <c:pt idx="5924">
                  <c:v>19:10:08.162</c:v>
                </c:pt>
                <c:pt idx="5925">
                  <c:v>19:10:13.198</c:v>
                </c:pt>
                <c:pt idx="5926">
                  <c:v>19:10:13.202</c:v>
                </c:pt>
                <c:pt idx="5927">
                  <c:v>19:10:13.237</c:v>
                </c:pt>
                <c:pt idx="5928">
                  <c:v>19:10:18.242</c:v>
                </c:pt>
                <c:pt idx="5929">
                  <c:v>19:10:18.246</c:v>
                </c:pt>
                <c:pt idx="5930">
                  <c:v>19:10:18.279</c:v>
                </c:pt>
                <c:pt idx="5931">
                  <c:v>19:10:18.284</c:v>
                </c:pt>
                <c:pt idx="5932">
                  <c:v>19:10:18.340</c:v>
                </c:pt>
                <c:pt idx="5933">
                  <c:v>19:10:18.408</c:v>
                </c:pt>
                <c:pt idx="5934">
                  <c:v>19:10:18.428</c:v>
                </c:pt>
                <c:pt idx="5935">
                  <c:v>19:10:18.284</c:v>
                </c:pt>
                <c:pt idx="5936">
                  <c:v>19:10:18.477</c:v>
                </c:pt>
                <c:pt idx="5937">
                  <c:v>19:10:19.884</c:v>
                </c:pt>
                <c:pt idx="5938">
                  <c:v>19:10:19.890</c:v>
                </c:pt>
                <c:pt idx="5939">
                  <c:v>19:10:24.926</c:v>
                </c:pt>
                <c:pt idx="5940">
                  <c:v>19:10:24.941</c:v>
                </c:pt>
                <c:pt idx="5941">
                  <c:v>19:10:24.963</c:v>
                </c:pt>
                <c:pt idx="5942">
                  <c:v>19:10:29.976</c:v>
                </c:pt>
                <c:pt idx="5943">
                  <c:v>19:10:29.980</c:v>
                </c:pt>
                <c:pt idx="5944">
                  <c:v>19:10:30.013</c:v>
                </c:pt>
                <c:pt idx="5945">
                  <c:v>19:10:30.036</c:v>
                </c:pt>
                <c:pt idx="5946">
                  <c:v>19:10:30.075</c:v>
                </c:pt>
                <c:pt idx="5947">
                  <c:v>19:10:30.143</c:v>
                </c:pt>
                <c:pt idx="5948">
                  <c:v>19:10:30.161</c:v>
                </c:pt>
                <c:pt idx="5949">
                  <c:v>19:10:30.036</c:v>
                </c:pt>
                <c:pt idx="5950">
                  <c:v>19:10:30.213</c:v>
                </c:pt>
                <c:pt idx="5951">
                  <c:v>19:10:31.619</c:v>
                </c:pt>
                <c:pt idx="5952">
                  <c:v>19:10:31.623</c:v>
                </c:pt>
                <c:pt idx="5953">
                  <c:v>19:10:36.659</c:v>
                </c:pt>
                <c:pt idx="5954">
                  <c:v>19:10:36.663</c:v>
                </c:pt>
                <c:pt idx="5955">
                  <c:v>19:10:36.696</c:v>
                </c:pt>
                <c:pt idx="5956">
                  <c:v>19:10:41.701</c:v>
                </c:pt>
                <c:pt idx="5957">
                  <c:v>19:10:41.707</c:v>
                </c:pt>
                <c:pt idx="5958">
                  <c:v>19:10:41.739</c:v>
                </c:pt>
                <c:pt idx="5959">
                  <c:v>19:10:41.744</c:v>
                </c:pt>
                <c:pt idx="5960">
                  <c:v>19:10:41.800</c:v>
                </c:pt>
                <c:pt idx="5961">
                  <c:v>19:10:41.868</c:v>
                </c:pt>
                <c:pt idx="5962">
                  <c:v>19:10:41.885</c:v>
                </c:pt>
                <c:pt idx="5963">
                  <c:v>19:10:41.743</c:v>
                </c:pt>
                <c:pt idx="5964">
                  <c:v>19:10:41.937</c:v>
                </c:pt>
                <c:pt idx="5965">
                  <c:v>19:10:43.343</c:v>
                </c:pt>
                <c:pt idx="5966">
                  <c:v>19:10:43.347</c:v>
                </c:pt>
                <c:pt idx="5967">
                  <c:v>19:10:48.384</c:v>
                </c:pt>
                <c:pt idx="5968">
                  <c:v>19:10:48.401</c:v>
                </c:pt>
                <c:pt idx="5969">
                  <c:v>19:10:48.423</c:v>
                </c:pt>
                <c:pt idx="5970">
                  <c:v>19:10:53.428</c:v>
                </c:pt>
                <c:pt idx="5971">
                  <c:v>19:10:53.443</c:v>
                </c:pt>
                <c:pt idx="5972">
                  <c:v>19:10:53.465</c:v>
                </c:pt>
                <c:pt idx="5973">
                  <c:v>19:10:53.477</c:v>
                </c:pt>
                <c:pt idx="5974">
                  <c:v>19:10:53.525</c:v>
                </c:pt>
                <c:pt idx="5975">
                  <c:v>19:10:53.593</c:v>
                </c:pt>
                <c:pt idx="5976">
                  <c:v>19:10:53.599</c:v>
                </c:pt>
                <c:pt idx="5977">
                  <c:v>19:10:53.477</c:v>
                </c:pt>
                <c:pt idx="5978">
                  <c:v>19:10:53.662</c:v>
                </c:pt>
                <c:pt idx="5979">
                  <c:v>19:10:55.070</c:v>
                </c:pt>
                <c:pt idx="5980">
                  <c:v>19:10:55.073</c:v>
                </c:pt>
                <c:pt idx="5981">
                  <c:v>19:11:00.110</c:v>
                </c:pt>
                <c:pt idx="5982">
                  <c:v>19:11:00.114</c:v>
                </c:pt>
                <c:pt idx="5983">
                  <c:v>19:11:00.147</c:v>
                </c:pt>
                <c:pt idx="5984">
                  <c:v>19:11:05.151</c:v>
                </c:pt>
                <c:pt idx="5985">
                  <c:v>19:11:05.161</c:v>
                </c:pt>
                <c:pt idx="5986">
                  <c:v>19:11:05.188</c:v>
                </c:pt>
                <c:pt idx="5987">
                  <c:v>19:11:05.209</c:v>
                </c:pt>
                <c:pt idx="5988">
                  <c:v>19:11:05.257</c:v>
                </c:pt>
                <c:pt idx="5989">
                  <c:v>19:11:05.325</c:v>
                </c:pt>
                <c:pt idx="5990">
                  <c:v>19:11:05.347</c:v>
                </c:pt>
                <c:pt idx="5991">
                  <c:v>19:11:05.209</c:v>
                </c:pt>
                <c:pt idx="5992">
                  <c:v>19:11:05.399</c:v>
                </c:pt>
                <c:pt idx="5993">
                  <c:v>19:11:06.806</c:v>
                </c:pt>
                <c:pt idx="5994">
                  <c:v>19:11:06.810</c:v>
                </c:pt>
                <c:pt idx="5995">
                  <c:v>19:11:11.846</c:v>
                </c:pt>
                <c:pt idx="5996">
                  <c:v>19:11:11.850</c:v>
                </c:pt>
                <c:pt idx="5997">
                  <c:v>19:11:11.883</c:v>
                </c:pt>
                <c:pt idx="5998">
                  <c:v>19:11:16.907</c:v>
                </c:pt>
                <c:pt idx="5999">
                  <c:v>19:11:16.911</c:v>
                </c:pt>
                <c:pt idx="6000">
                  <c:v>19:11:16.944</c:v>
                </c:pt>
                <c:pt idx="6001">
                  <c:v>19:11:16.956</c:v>
                </c:pt>
                <c:pt idx="6002">
                  <c:v>19:11:17.004</c:v>
                </c:pt>
                <c:pt idx="6003">
                  <c:v>19:11:17.072</c:v>
                </c:pt>
                <c:pt idx="6004">
                  <c:v>19:11:17.076</c:v>
                </c:pt>
                <c:pt idx="6005">
                  <c:v>19:11:16.956</c:v>
                </c:pt>
                <c:pt idx="6006">
                  <c:v>19:11:17.142</c:v>
                </c:pt>
                <c:pt idx="6007">
                  <c:v>19:11:18.548</c:v>
                </c:pt>
                <c:pt idx="6008">
                  <c:v>19:11:18.552</c:v>
                </c:pt>
                <c:pt idx="6009">
                  <c:v>19:11:23.588</c:v>
                </c:pt>
                <c:pt idx="6010">
                  <c:v>19:11:23.594</c:v>
                </c:pt>
                <c:pt idx="6011">
                  <c:v>19:11:23.627</c:v>
                </c:pt>
                <c:pt idx="6012">
                  <c:v>19:11:28.632</c:v>
                </c:pt>
                <c:pt idx="6013">
                  <c:v>19:11:28.635</c:v>
                </c:pt>
                <c:pt idx="6014">
                  <c:v>19:11:28.669</c:v>
                </c:pt>
                <c:pt idx="6015">
                  <c:v>19:11:28.673</c:v>
                </c:pt>
                <c:pt idx="6016">
                  <c:v>19:11:28.729</c:v>
                </c:pt>
                <c:pt idx="6017">
                  <c:v>19:11:28.799</c:v>
                </c:pt>
                <c:pt idx="6018">
                  <c:v>19:11:28.816</c:v>
                </c:pt>
                <c:pt idx="6019">
                  <c:v>19:11:28.673</c:v>
                </c:pt>
                <c:pt idx="6020">
                  <c:v>19:11:28.866</c:v>
                </c:pt>
                <c:pt idx="6021">
                  <c:v>19:11:30.274</c:v>
                </c:pt>
                <c:pt idx="6022">
                  <c:v>19:11:30.278</c:v>
                </c:pt>
                <c:pt idx="6023">
                  <c:v>19:11:35.315</c:v>
                </c:pt>
                <c:pt idx="6024">
                  <c:v>19:11:35.324</c:v>
                </c:pt>
                <c:pt idx="6025">
                  <c:v>19:11:35.352</c:v>
                </c:pt>
                <c:pt idx="6026">
                  <c:v>19:11:40.356</c:v>
                </c:pt>
                <c:pt idx="6027">
                  <c:v>19:11:40.371</c:v>
                </c:pt>
                <c:pt idx="6028">
                  <c:v>19:11:40.395</c:v>
                </c:pt>
                <c:pt idx="6029">
                  <c:v>19:11:40.399</c:v>
                </c:pt>
                <c:pt idx="6030">
                  <c:v>19:11:40.455</c:v>
                </c:pt>
                <c:pt idx="6031">
                  <c:v>19:11:40.524</c:v>
                </c:pt>
                <c:pt idx="6032">
                  <c:v>19:11:40.541</c:v>
                </c:pt>
                <c:pt idx="6033">
                  <c:v>19:11:40.399</c:v>
                </c:pt>
                <c:pt idx="6034">
                  <c:v>19:11:40.593</c:v>
                </c:pt>
                <c:pt idx="6035">
                  <c:v>19:11:41.999</c:v>
                </c:pt>
                <c:pt idx="6036">
                  <c:v>19:11:42.003</c:v>
                </c:pt>
                <c:pt idx="6037">
                  <c:v>19:11:47.039</c:v>
                </c:pt>
                <c:pt idx="6038">
                  <c:v>19:11:47.043</c:v>
                </c:pt>
                <c:pt idx="6039">
                  <c:v>19:11:47.076</c:v>
                </c:pt>
                <c:pt idx="6040">
                  <c:v>19:11:52.083</c:v>
                </c:pt>
                <c:pt idx="6041">
                  <c:v>19:11:52.092</c:v>
                </c:pt>
                <c:pt idx="6042">
                  <c:v>19:11:52.120</c:v>
                </c:pt>
                <c:pt idx="6043">
                  <c:v>19:11:52.124</c:v>
                </c:pt>
                <c:pt idx="6044">
                  <c:v>19:11:52.180</c:v>
                </c:pt>
                <c:pt idx="6045">
                  <c:v>19:11:52.248</c:v>
                </c:pt>
                <c:pt idx="6046">
                  <c:v>19:11:52.266</c:v>
                </c:pt>
                <c:pt idx="6047">
                  <c:v>19:11:52.124</c:v>
                </c:pt>
                <c:pt idx="6048">
                  <c:v>19:11:52.317</c:v>
                </c:pt>
                <c:pt idx="6049">
                  <c:v>19:11:53.724</c:v>
                </c:pt>
                <c:pt idx="6050">
                  <c:v>19:11:53.728</c:v>
                </c:pt>
                <c:pt idx="6051">
                  <c:v>19:11:58.766</c:v>
                </c:pt>
                <c:pt idx="6052">
                  <c:v>19:11:58.775</c:v>
                </c:pt>
                <c:pt idx="6053">
                  <c:v>19:11:58.803</c:v>
                </c:pt>
                <c:pt idx="6054">
                  <c:v>19:12:03.807</c:v>
                </c:pt>
                <c:pt idx="6055">
                  <c:v>19:12:03.822</c:v>
                </c:pt>
                <c:pt idx="6056">
                  <c:v>19:12:03.844</c:v>
                </c:pt>
                <c:pt idx="6057">
                  <c:v>19:12:03.848</c:v>
                </c:pt>
                <c:pt idx="6058">
                  <c:v>19:12:03.904</c:v>
                </c:pt>
                <c:pt idx="6059">
                  <c:v>19:12:03.975</c:v>
                </c:pt>
                <c:pt idx="6060">
                  <c:v>19:12:03.979</c:v>
                </c:pt>
                <c:pt idx="6061">
                  <c:v>19:12:03.848</c:v>
                </c:pt>
                <c:pt idx="6062">
                  <c:v>19:12:04.044</c:v>
                </c:pt>
                <c:pt idx="6063">
                  <c:v>19:12:05.450</c:v>
                </c:pt>
                <c:pt idx="6064">
                  <c:v>19:12:05.454</c:v>
                </c:pt>
                <c:pt idx="6065">
                  <c:v>19:12:10.491</c:v>
                </c:pt>
                <c:pt idx="6066">
                  <c:v>19:12:10.494</c:v>
                </c:pt>
                <c:pt idx="6067">
                  <c:v>19:12:10.528</c:v>
                </c:pt>
                <c:pt idx="6068">
                  <c:v>19:12:15.532</c:v>
                </c:pt>
                <c:pt idx="6069">
                  <c:v>19:12:15.536</c:v>
                </c:pt>
                <c:pt idx="6070">
                  <c:v>19:12:15.571</c:v>
                </c:pt>
                <c:pt idx="6071">
                  <c:v>19:12:15.575</c:v>
                </c:pt>
                <c:pt idx="6072">
                  <c:v>19:12:15.631</c:v>
                </c:pt>
                <c:pt idx="6073">
                  <c:v>19:12:15.699</c:v>
                </c:pt>
                <c:pt idx="6074">
                  <c:v>19:12:15.717</c:v>
                </c:pt>
                <c:pt idx="6075">
                  <c:v>19:12:15.575</c:v>
                </c:pt>
                <c:pt idx="6076">
                  <c:v>19:12:15.768</c:v>
                </c:pt>
                <c:pt idx="6077">
                  <c:v>19:12:17.175</c:v>
                </c:pt>
                <c:pt idx="6078">
                  <c:v>19:12:17.178</c:v>
                </c:pt>
                <c:pt idx="6079">
                  <c:v>19:12:22.215</c:v>
                </c:pt>
                <c:pt idx="6080">
                  <c:v>19:12:22.219</c:v>
                </c:pt>
                <c:pt idx="6081">
                  <c:v>19:12:22.261</c:v>
                </c:pt>
                <c:pt idx="6082">
                  <c:v>19:12:27.265</c:v>
                </c:pt>
                <c:pt idx="6083">
                  <c:v>19:12:27.280</c:v>
                </c:pt>
                <c:pt idx="6084">
                  <c:v>19:12:27.302</c:v>
                </c:pt>
                <c:pt idx="6085">
                  <c:v>19:12:27.306</c:v>
                </c:pt>
                <c:pt idx="6086">
                  <c:v>19:12:27.362</c:v>
                </c:pt>
                <c:pt idx="6087">
                  <c:v>19:12:27.430</c:v>
                </c:pt>
                <c:pt idx="6088">
                  <c:v>19:12:27.435</c:v>
                </c:pt>
                <c:pt idx="6089">
                  <c:v>19:12:27.306</c:v>
                </c:pt>
                <c:pt idx="6090">
                  <c:v>19:12:27.500</c:v>
                </c:pt>
                <c:pt idx="6091">
                  <c:v>19:12:28.906</c:v>
                </c:pt>
                <c:pt idx="6092">
                  <c:v>19:12:28.910</c:v>
                </c:pt>
                <c:pt idx="6093">
                  <c:v>19:12:33.949</c:v>
                </c:pt>
                <c:pt idx="6094">
                  <c:v>19:12:33.953</c:v>
                </c:pt>
                <c:pt idx="6095">
                  <c:v>19:12:33.985</c:v>
                </c:pt>
                <c:pt idx="6096">
                  <c:v>19:12:38.990</c:v>
                </c:pt>
                <c:pt idx="6097">
                  <c:v>19:12:38.994</c:v>
                </c:pt>
                <c:pt idx="6098">
                  <c:v>19:12:39.027</c:v>
                </c:pt>
                <c:pt idx="6099">
                  <c:v>19:12:39.031</c:v>
                </c:pt>
                <c:pt idx="6100">
                  <c:v>19:12:39.089</c:v>
                </c:pt>
                <c:pt idx="6101">
                  <c:v>19:12:39.157</c:v>
                </c:pt>
                <c:pt idx="6102">
                  <c:v>19:12:39.175</c:v>
                </c:pt>
                <c:pt idx="6103">
                  <c:v>19:12:39.031</c:v>
                </c:pt>
                <c:pt idx="6104">
                  <c:v>19:12:39.226</c:v>
                </c:pt>
                <c:pt idx="6105">
                  <c:v>19:12:40.633</c:v>
                </c:pt>
                <c:pt idx="6106">
                  <c:v>19:12:40.637</c:v>
                </c:pt>
                <c:pt idx="6107">
                  <c:v>19:12:45.673</c:v>
                </c:pt>
                <c:pt idx="6108">
                  <c:v>19:12:45.677</c:v>
                </c:pt>
                <c:pt idx="6109">
                  <c:v>19:12:45.710</c:v>
                </c:pt>
                <c:pt idx="6110">
                  <c:v>19:12:50.714</c:v>
                </c:pt>
                <c:pt idx="6111">
                  <c:v>19:12:50.720</c:v>
                </c:pt>
                <c:pt idx="6112">
                  <c:v>19:12:50.753</c:v>
                </c:pt>
                <c:pt idx="6113">
                  <c:v>19:12:50.758</c:v>
                </c:pt>
                <c:pt idx="6114">
                  <c:v>19:12:50.814</c:v>
                </c:pt>
                <c:pt idx="6115">
                  <c:v>19:12:50.882</c:v>
                </c:pt>
                <c:pt idx="6116">
                  <c:v>19:12:50.899</c:v>
                </c:pt>
                <c:pt idx="6117">
                  <c:v>19:12:50.757</c:v>
                </c:pt>
                <c:pt idx="6118">
                  <c:v>19:12:50.951</c:v>
                </c:pt>
                <c:pt idx="6119">
                  <c:v>19:12:52.357</c:v>
                </c:pt>
                <c:pt idx="6120">
                  <c:v>19:12:52.361</c:v>
                </c:pt>
                <c:pt idx="6121">
                  <c:v>19:12:57.398</c:v>
                </c:pt>
                <c:pt idx="6122">
                  <c:v>19:12:57.401</c:v>
                </c:pt>
                <c:pt idx="6123">
                  <c:v>19:12:57.436</c:v>
                </c:pt>
                <c:pt idx="6124">
                  <c:v>19:13:02.441</c:v>
                </c:pt>
                <c:pt idx="6125">
                  <c:v>19:13:02.450</c:v>
                </c:pt>
                <c:pt idx="6126">
                  <c:v>19:13:02.478</c:v>
                </c:pt>
                <c:pt idx="6127">
                  <c:v>19:13:02.482</c:v>
                </c:pt>
                <c:pt idx="6128">
                  <c:v>19:13:02.538</c:v>
                </c:pt>
                <c:pt idx="6129">
                  <c:v>19:13:02.606</c:v>
                </c:pt>
                <c:pt idx="6130">
                  <c:v>19:13:02.626</c:v>
                </c:pt>
                <c:pt idx="6131">
                  <c:v>19:13:02.482</c:v>
                </c:pt>
                <c:pt idx="6132">
                  <c:v>19:13:02.676</c:v>
                </c:pt>
                <c:pt idx="6133">
                  <c:v>19:13:04.082</c:v>
                </c:pt>
                <c:pt idx="6134">
                  <c:v>19:13:04.088</c:v>
                </c:pt>
                <c:pt idx="6135">
                  <c:v>19:13:09.125</c:v>
                </c:pt>
                <c:pt idx="6136">
                  <c:v>19:13:09.129</c:v>
                </c:pt>
                <c:pt idx="6137">
                  <c:v>19:13:09.162</c:v>
                </c:pt>
                <c:pt idx="6138">
                  <c:v>19:13:14.174</c:v>
                </c:pt>
                <c:pt idx="6139">
                  <c:v>19:13:14.178</c:v>
                </c:pt>
                <c:pt idx="6140">
                  <c:v>19:13:14.211</c:v>
                </c:pt>
                <c:pt idx="6141">
                  <c:v>19:13:14.235</c:v>
                </c:pt>
                <c:pt idx="6142">
                  <c:v>19:13:14.273</c:v>
                </c:pt>
                <c:pt idx="6143">
                  <c:v>19:13:14.342</c:v>
                </c:pt>
                <c:pt idx="6144">
                  <c:v>19:13:14.359</c:v>
                </c:pt>
                <c:pt idx="6145">
                  <c:v>19:13:14.234</c:v>
                </c:pt>
                <c:pt idx="6146">
                  <c:v>19:13:14.411</c:v>
                </c:pt>
                <c:pt idx="6147">
                  <c:v>19:13:15.817</c:v>
                </c:pt>
                <c:pt idx="6148">
                  <c:v>19:13:15.821</c:v>
                </c:pt>
                <c:pt idx="6149">
                  <c:v>19:13:20.857</c:v>
                </c:pt>
                <c:pt idx="6150">
                  <c:v>19:13:20.861</c:v>
                </c:pt>
                <c:pt idx="6151">
                  <c:v>19:13:20.894</c:v>
                </c:pt>
                <c:pt idx="6152">
                  <c:v>19:13:25.899</c:v>
                </c:pt>
                <c:pt idx="6153">
                  <c:v>19:13:25.905</c:v>
                </c:pt>
                <c:pt idx="6154">
                  <c:v>19:13:25.938</c:v>
                </c:pt>
                <c:pt idx="6155">
                  <c:v>19:13:25.942</c:v>
                </c:pt>
                <c:pt idx="6156">
                  <c:v>19:13:25.998</c:v>
                </c:pt>
                <c:pt idx="6157">
                  <c:v>19:13:26.066</c:v>
                </c:pt>
                <c:pt idx="6158">
                  <c:v>19:13:26.084</c:v>
                </c:pt>
                <c:pt idx="6159">
                  <c:v>19:13:25.942</c:v>
                </c:pt>
                <c:pt idx="6160">
                  <c:v>19:13:26.136</c:v>
                </c:pt>
                <c:pt idx="6161">
                  <c:v>19:13:27.543</c:v>
                </c:pt>
                <c:pt idx="6162">
                  <c:v>19:13:27.546</c:v>
                </c:pt>
                <c:pt idx="6163">
                  <c:v>19:13:32.583</c:v>
                </c:pt>
                <c:pt idx="6164">
                  <c:v>19:13:32.589</c:v>
                </c:pt>
                <c:pt idx="6165">
                  <c:v>19:13:32.622</c:v>
                </c:pt>
                <c:pt idx="6166">
                  <c:v>19:13:37.626</c:v>
                </c:pt>
                <c:pt idx="6167">
                  <c:v>19:13:37.636</c:v>
                </c:pt>
                <c:pt idx="6168">
                  <c:v>19:13:37.663</c:v>
                </c:pt>
                <c:pt idx="6169">
                  <c:v>19:13:37.667</c:v>
                </c:pt>
                <c:pt idx="6170">
                  <c:v>19:13:37.724</c:v>
                </c:pt>
                <c:pt idx="6171">
                  <c:v>19:13:37.792</c:v>
                </c:pt>
                <c:pt idx="6172">
                  <c:v>19:13:37.811</c:v>
                </c:pt>
                <c:pt idx="6173">
                  <c:v>19:13:37.667</c:v>
                </c:pt>
                <c:pt idx="6174">
                  <c:v>19:13:37.861</c:v>
                </c:pt>
                <c:pt idx="6175">
                  <c:v>19:13:39.267</c:v>
                </c:pt>
                <c:pt idx="6176">
                  <c:v>19:13:39.286</c:v>
                </c:pt>
                <c:pt idx="6177">
                  <c:v>19:13:44.316</c:v>
                </c:pt>
                <c:pt idx="6178">
                  <c:v>19:13:44.320</c:v>
                </c:pt>
                <c:pt idx="6179">
                  <c:v>19:13:44.353</c:v>
                </c:pt>
                <c:pt idx="6180">
                  <c:v>19:13:49.366</c:v>
                </c:pt>
                <c:pt idx="6181">
                  <c:v>19:13:49.370</c:v>
                </c:pt>
                <c:pt idx="6182">
                  <c:v>19:13:49.402</c:v>
                </c:pt>
                <c:pt idx="6183">
                  <c:v>19:13:49.409</c:v>
                </c:pt>
                <c:pt idx="6184">
                  <c:v>19:13:49.465</c:v>
                </c:pt>
                <c:pt idx="6185">
                  <c:v>19:13:49.534</c:v>
                </c:pt>
                <c:pt idx="6186">
                  <c:v>19:13:49.538</c:v>
                </c:pt>
                <c:pt idx="6187">
                  <c:v>19:13:49.409</c:v>
                </c:pt>
                <c:pt idx="6188">
                  <c:v>19:13:49.603</c:v>
                </c:pt>
                <c:pt idx="6189">
                  <c:v>19:13:51.009</c:v>
                </c:pt>
                <c:pt idx="6190">
                  <c:v>19:13:51.013</c:v>
                </c:pt>
                <c:pt idx="6191">
                  <c:v>19:13:56.049</c:v>
                </c:pt>
                <c:pt idx="6192">
                  <c:v>19:13:56.053</c:v>
                </c:pt>
                <c:pt idx="6193">
                  <c:v>19:13:56.086</c:v>
                </c:pt>
                <c:pt idx="6194">
                  <c:v>19:14:01.092</c:v>
                </c:pt>
                <c:pt idx="6195">
                  <c:v>19:14:01.107</c:v>
                </c:pt>
                <c:pt idx="6196">
                  <c:v>19:14:01.129</c:v>
                </c:pt>
                <c:pt idx="6197">
                  <c:v>19:14:01.142</c:v>
                </c:pt>
                <c:pt idx="6198">
                  <c:v>19:14:01.190</c:v>
                </c:pt>
                <c:pt idx="6199">
                  <c:v>19:14:01.258</c:v>
                </c:pt>
                <c:pt idx="6200">
                  <c:v>19:14:01.262</c:v>
                </c:pt>
                <c:pt idx="6201">
                  <c:v>19:14:01.142</c:v>
                </c:pt>
                <c:pt idx="6202">
                  <c:v>19:14:01.327</c:v>
                </c:pt>
                <c:pt idx="6203">
                  <c:v>19:14:02.733</c:v>
                </c:pt>
                <c:pt idx="6204">
                  <c:v>19:14:02.737</c:v>
                </c:pt>
                <c:pt idx="6205">
                  <c:v>19:14:07.773</c:v>
                </c:pt>
                <c:pt idx="6206">
                  <c:v>19:14:07.779</c:v>
                </c:pt>
                <c:pt idx="6207">
                  <c:v>19:14:07.812</c:v>
                </c:pt>
                <c:pt idx="6208">
                  <c:v>19:14:12.817</c:v>
                </c:pt>
                <c:pt idx="6209">
                  <c:v>19:14:12.832</c:v>
                </c:pt>
                <c:pt idx="6210">
                  <c:v>19:14:12.854</c:v>
                </c:pt>
                <c:pt idx="6211">
                  <c:v>19:14:12.858</c:v>
                </c:pt>
                <c:pt idx="6212">
                  <c:v>19:14:12.914</c:v>
                </c:pt>
                <c:pt idx="6213">
                  <c:v>19:14:12.984</c:v>
                </c:pt>
                <c:pt idx="6214">
                  <c:v>19:14:13.002</c:v>
                </c:pt>
                <c:pt idx="6215">
                  <c:v>19:14:12.858</c:v>
                </c:pt>
                <c:pt idx="6216">
                  <c:v>19:14:13.051</c:v>
                </c:pt>
                <c:pt idx="6217">
                  <c:v>19:14:14.460</c:v>
                </c:pt>
                <c:pt idx="6218">
                  <c:v>19:14:14.463</c:v>
                </c:pt>
                <c:pt idx="6219">
                  <c:v>19:14:19.500</c:v>
                </c:pt>
                <c:pt idx="6220">
                  <c:v>19:14:19.504</c:v>
                </c:pt>
                <c:pt idx="6221">
                  <c:v>19:14:19.537</c:v>
                </c:pt>
                <c:pt idx="6222">
                  <c:v>19:14:24.541</c:v>
                </c:pt>
                <c:pt idx="6223">
                  <c:v>19:14:24.545</c:v>
                </c:pt>
                <c:pt idx="6224">
                  <c:v>19:14:24.578</c:v>
                </c:pt>
                <c:pt idx="6225">
                  <c:v>19:14:24.602</c:v>
                </c:pt>
                <c:pt idx="6226">
                  <c:v>19:14:24.640</c:v>
                </c:pt>
                <c:pt idx="6227">
                  <c:v>19:14:24.709</c:v>
                </c:pt>
                <c:pt idx="6228">
                  <c:v>19:14:24.726</c:v>
                </c:pt>
                <c:pt idx="6229">
                  <c:v>19:14:24.601</c:v>
                </c:pt>
                <c:pt idx="6230">
                  <c:v>19:14:24.778</c:v>
                </c:pt>
                <c:pt idx="6231">
                  <c:v>19:14:26.184</c:v>
                </c:pt>
                <c:pt idx="6232">
                  <c:v>19:14:26.188</c:v>
                </c:pt>
                <c:pt idx="6233">
                  <c:v>19:14:31.224</c:v>
                </c:pt>
                <c:pt idx="6234">
                  <c:v>19:14:31.228</c:v>
                </c:pt>
                <c:pt idx="6235">
                  <c:v>19:14:31.261</c:v>
                </c:pt>
                <c:pt idx="6236">
                  <c:v>19:14:36.285</c:v>
                </c:pt>
                <c:pt idx="6237">
                  <c:v>19:14:36.289</c:v>
                </c:pt>
                <c:pt idx="6238">
                  <c:v>19:14:36.322</c:v>
                </c:pt>
                <c:pt idx="6239">
                  <c:v>19:14:36.326</c:v>
                </c:pt>
                <c:pt idx="6240">
                  <c:v>19:14:36.382</c:v>
                </c:pt>
                <c:pt idx="6241">
                  <c:v>19:14:36.450</c:v>
                </c:pt>
                <c:pt idx="6242">
                  <c:v>19:14:36.467</c:v>
                </c:pt>
                <c:pt idx="6243">
                  <c:v>19:14:36.326</c:v>
                </c:pt>
                <c:pt idx="6244">
                  <c:v>19:14:36.519</c:v>
                </c:pt>
                <c:pt idx="6245">
                  <c:v>19:14:37.925</c:v>
                </c:pt>
                <c:pt idx="6246">
                  <c:v>19:14:37.929</c:v>
                </c:pt>
                <c:pt idx="6247">
                  <c:v>19:14:42.968</c:v>
                </c:pt>
                <c:pt idx="6248">
                  <c:v>19:14:42.972</c:v>
                </c:pt>
                <c:pt idx="6249">
                  <c:v>19:14:43.005</c:v>
                </c:pt>
                <c:pt idx="6250">
                  <c:v>19:14:48.009</c:v>
                </c:pt>
                <c:pt idx="6251">
                  <c:v>19:14:48.018</c:v>
                </c:pt>
                <c:pt idx="6252">
                  <c:v>19:14:48.046</c:v>
                </c:pt>
                <c:pt idx="6253">
                  <c:v>19:14:48.050</c:v>
                </c:pt>
                <c:pt idx="6254">
                  <c:v>19:14:48.106</c:v>
                </c:pt>
                <c:pt idx="6255">
                  <c:v>19:14:48.176</c:v>
                </c:pt>
                <c:pt idx="6256">
                  <c:v>19:14:48.181</c:v>
                </c:pt>
                <c:pt idx="6257">
                  <c:v>19:14:48.050</c:v>
                </c:pt>
                <c:pt idx="6258">
                  <c:v>19:14:48.246</c:v>
                </c:pt>
                <c:pt idx="6259">
                  <c:v>19:14:49.653</c:v>
                </c:pt>
                <c:pt idx="6260">
                  <c:v>19:14:49.657</c:v>
                </c:pt>
                <c:pt idx="6261">
                  <c:v>19:14:54.693</c:v>
                </c:pt>
                <c:pt idx="6262">
                  <c:v>19:14:54.697</c:v>
                </c:pt>
                <c:pt idx="6263">
                  <c:v>19:14:54.730</c:v>
                </c:pt>
                <c:pt idx="6264">
                  <c:v>19:14:59.735</c:v>
                </c:pt>
                <c:pt idx="6265">
                  <c:v>19:14:59.738</c:v>
                </c:pt>
                <c:pt idx="6266">
                  <c:v>19:14:59.773</c:v>
                </c:pt>
                <c:pt idx="6267">
                  <c:v>19:14:59.777</c:v>
                </c:pt>
                <c:pt idx="6268">
                  <c:v>19:14:59.833</c:v>
                </c:pt>
                <c:pt idx="6269">
                  <c:v>19:14:59.902</c:v>
                </c:pt>
                <c:pt idx="6270">
                  <c:v>19:14:59.906</c:v>
                </c:pt>
                <c:pt idx="6271">
                  <c:v>19:14:59.777</c:v>
                </c:pt>
                <c:pt idx="6272">
                  <c:v>19:14:59.976</c:v>
                </c:pt>
                <c:pt idx="6273">
                  <c:v>19:15:01.383</c:v>
                </c:pt>
                <c:pt idx="6274">
                  <c:v>19:15:01.387</c:v>
                </c:pt>
                <c:pt idx="6275">
                  <c:v>19:15:06.423</c:v>
                </c:pt>
                <c:pt idx="6276">
                  <c:v>19:15:06.427</c:v>
                </c:pt>
                <c:pt idx="6277">
                  <c:v>19:15:06.460</c:v>
                </c:pt>
                <c:pt idx="6278">
                  <c:v>19:15:11.467</c:v>
                </c:pt>
                <c:pt idx="6279">
                  <c:v>19:15:11.471</c:v>
                </c:pt>
                <c:pt idx="6280">
                  <c:v>19:15:11.504</c:v>
                </c:pt>
                <c:pt idx="6281">
                  <c:v>19:15:11.508</c:v>
                </c:pt>
                <c:pt idx="6282">
                  <c:v>19:15:11.564</c:v>
                </c:pt>
                <c:pt idx="6283">
                  <c:v>19:15:11.632</c:v>
                </c:pt>
                <c:pt idx="6284">
                  <c:v>19:15:11.649</c:v>
                </c:pt>
                <c:pt idx="6285">
                  <c:v>19:15:11.508</c:v>
                </c:pt>
                <c:pt idx="6286">
                  <c:v>19:15:11.701</c:v>
                </c:pt>
                <c:pt idx="6287">
                  <c:v>19:15:13.108</c:v>
                </c:pt>
                <c:pt idx="6288">
                  <c:v>19:15:13.111</c:v>
                </c:pt>
                <c:pt idx="6289">
                  <c:v>19:15:18.150</c:v>
                </c:pt>
                <c:pt idx="6290">
                  <c:v>19:15:18.154</c:v>
                </c:pt>
                <c:pt idx="6291">
                  <c:v>19:15:18.187</c:v>
                </c:pt>
                <c:pt idx="6292">
                  <c:v>19:15:23.191</c:v>
                </c:pt>
                <c:pt idx="6293">
                  <c:v>19:15:23.206</c:v>
                </c:pt>
                <c:pt idx="6294">
                  <c:v>19:15:23.228</c:v>
                </c:pt>
                <c:pt idx="6295">
                  <c:v>19:15:23.232</c:v>
                </c:pt>
                <c:pt idx="6296">
                  <c:v>19:15:23.290</c:v>
                </c:pt>
                <c:pt idx="6297">
                  <c:v>19:15:23.359</c:v>
                </c:pt>
                <c:pt idx="6298">
                  <c:v>19:15:23.376</c:v>
                </c:pt>
                <c:pt idx="6299">
                  <c:v>19:15:23.232</c:v>
                </c:pt>
                <c:pt idx="6300">
                  <c:v>19:15:23.428</c:v>
                </c:pt>
                <c:pt idx="6301">
                  <c:v>19:15:24.834</c:v>
                </c:pt>
                <c:pt idx="6302">
                  <c:v>19:15:24.838</c:v>
                </c:pt>
                <c:pt idx="6303">
                  <c:v>19:15:29.875</c:v>
                </c:pt>
                <c:pt idx="6304">
                  <c:v>19:15:29.878</c:v>
                </c:pt>
                <c:pt idx="6305">
                  <c:v>19:15:29.911</c:v>
                </c:pt>
                <c:pt idx="6306">
                  <c:v>19:15:34.916</c:v>
                </c:pt>
                <c:pt idx="6307">
                  <c:v>19:15:34.925</c:v>
                </c:pt>
                <c:pt idx="6308">
                  <c:v>19:15:34.955</c:v>
                </c:pt>
                <c:pt idx="6309">
                  <c:v>19:15:34.959</c:v>
                </c:pt>
                <c:pt idx="6310">
                  <c:v>19:15:35.015</c:v>
                </c:pt>
                <c:pt idx="6311">
                  <c:v>19:15:35.083</c:v>
                </c:pt>
                <c:pt idx="6312">
                  <c:v>19:15:35.101</c:v>
                </c:pt>
                <c:pt idx="6313">
                  <c:v>19:15:34.959</c:v>
                </c:pt>
                <c:pt idx="6314">
                  <c:v>19:15:35.153</c:v>
                </c:pt>
                <c:pt idx="6315">
                  <c:v>19:15:36.559</c:v>
                </c:pt>
                <c:pt idx="6316">
                  <c:v>19:15:36.563</c:v>
                </c:pt>
                <c:pt idx="6317">
                  <c:v>19:15:41.599</c:v>
                </c:pt>
                <c:pt idx="6318">
                  <c:v>19:15:41.603</c:v>
                </c:pt>
                <c:pt idx="6319">
                  <c:v>19:15:41.639</c:v>
                </c:pt>
                <c:pt idx="6320">
                  <c:v>19:15:46.643</c:v>
                </c:pt>
                <c:pt idx="6321">
                  <c:v>19:15:46.647</c:v>
                </c:pt>
                <c:pt idx="6322">
                  <c:v>19:15:46.680</c:v>
                </c:pt>
                <c:pt idx="6323">
                  <c:v>19:15:46.693</c:v>
                </c:pt>
                <c:pt idx="6324">
                  <c:v>19:15:46.740</c:v>
                </c:pt>
                <c:pt idx="6325">
                  <c:v>19:15:46.808</c:v>
                </c:pt>
                <c:pt idx="6326">
                  <c:v>19:15:46.828</c:v>
                </c:pt>
                <c:pt idx="6327">
                  <c:v>19:15:46.692</c:v>
                </c:pt>
                <c:pt idx="6328">
                  <c:v>19:15:46.878</c:v>
                </c:pt>
                <c:pt idx="6329">
                  <c:v>19:15:48.284</c:v>
                </c:pt>
                <c:pt idx="6330">
                  <c:v>19:15:48.290</c:v>
                </c:pt>
                <c:pt idx="6331">
                  <c:v>19:15:53.362</c:v>
                </c:pt>
                <c:pt idx="6332">
                  <c:v>19:15:53.366</c:v>
                </c:pt>
                <c:pt idx="6333">
                  <c:v>19:15:53.399</c:v>
                </c:pt>
                <c:pt idx="6334">
                  <c:v>19:15:58.403</c:v>
                </c:pt>
                <c:pt idx="6335">
                  <c:v>19:15:58.418</c:v>
                </c:pt>
                <c:pt idx="6336">
                  <c:v>19:15:58.440</c:v>
                </c:pt>
                <c:pt idx="6337">
                  <c:v>19:15:58.446</c:v>
                </c:pt>
                <c:pt idx="6338">
                  <c:v>19:15:58.502</c:v>
                </c:pt>
                <c:pt idx="6339">
                  <c:v>19:15:58.571</c:v>
                </c:pt>
                <c:pt idx="6340">
                  <c:v>19:15:58.588</c:v>
                </c:pt>
                <c:pt idx="6341">
                  <c:v>19:15:58.446</c:v>
                </c:pt>
                <c:pt idx="6342">
                  <c:v>19:15:58.641</c:v>
                </c:pt>
                <c:pt idx="6343">
                  <c:v>19:16:00.047</c:v>
                </c:pt>
                <c:pt idx="6344">
                  <c:v>19:16:00.051</c:v>
                </c:pt>
                <c:pt idx="6345">
                  <c:v>19:16:05.087</c:v>
                </c:pt>
                <c:pt idx="6346">
                  <c:v>19:16:05.091</c:v>
                </c:pt>
                <c:pt idx="6347">
                  <c:v>19:16:05.124</c:v>
                </c:pt>
                <c:pt idx="6348">
                  <c:v>19:16:10.129</c:v>
                </c:pt>
                <c:pt idx="6349">
                  <c:v>19:16:10.146</c:v>
                </c:pt>
                <c:pt idx="6350">
                  <c:v>19:16:10.168</c:v>
                </c:pt>
                <c:pt idx="6351">
                  <c:v>19:16:10.172</c:v>
                </c:pt>
                <c:pt idx="6352">
                  <c:v>19:16:10.228</c:v>
                </c:pt>
                <c:pt idx="6353">
                  <c:v>19:16:10.296</c:v>
                </c:pt>
                <c:pt idx="6354">
                  <c:v>19:16:10.300</c:v>
                </c:pt>
                <c:pt idx="6355">
                  <c:v>19:16:10.172</c:v>
                </c:pt>
                <c:pt idx="6356">
                  <c:v>19:16:10.365</c:v>
                </c:pt>
                <c:pt idx="6357">
                  <c:v>19:16:11.772</c:v>
                </c:pt>
                <c:pt idx="6358">
                  <c:v>19:16:11.776</c:v>
                </c:pt>
                <c:pt idx="6359">
                  <c:v>19:16:13.643</c:v>
                </c:pt>
                <c:pt idx="6360">
                  <c:v>19:16:13.653</c:v>
                </c:pt>
                <c:pt idx="6361">
                  <c:v>19:16:13.665</c:v>
                </c:pt>
                <c:pt idx="6362">
                  <c:v>19:16:13.680</c:v>
                </c:pt>
                <c:pt idx="6363">
                  <c:v>19:16:15.195</c:v>
                </c:pt>
                <c:pt idx="6364">
                  <c:v>19:16:16.717</c:v>
                </c:pt>
                <c:pt idx="6365">
                  <c:v>19:16:17.739</c:v>
                </c:pt>
                <c:pt idx="6366">
                  <c:v>19:16:18.762</c:v>
                </c:pt>
                <c:pt idx="6367">
                  <c:v>19:16:18.778</c:v>
                </c:pt>
                <c:pt idx="6368">
                  <c:v>19:16:18.782</c:v>
                </c:pt>
                <c:pt idx="6369">
                  <c:v>19:16:21.811</c:v>
                </c:pt>
                <c:pt idx="6370">
                  <c:v>19:16:22.080</c:v>
                </c:pt>
                <c:pt idx="6371">
                  <c:v>19:16:22.080</c:v>
                </c:pt>
                <c:pt idx="6372">
                  <c:v>19:16:19.198</c:v>
                </c:pt>
                <c:pt idx="6373">
                  <c:v>19:16:19.200</c:v>
                </c:pt>
                <c:pt idx="6374">
                  <c:v>19:16:19.238</c:v>
                </c:pt>
                <c:pt idx="6375">
                  <c:v>19:16:22.411</c:v>
                </c:pt>
                <c:pt idx="6376">
                  <c:v>19:16:22.427</c:v>
                </c:pt>
                <c:pt idx="6377">
                  <c:v>19:16:22.445</c:v>
                </c:pt>
                <c:pt idx="6378">
                  <c:v>19:16:21.860</c:v>
                </c:pt>
                <c:pt idx="6379">
                  <c:v>19:16:22.484</c:v>
                </c:pt>
                <c:pt idx="6380">
                  <c:v>19:16:22.552</c:v>
                </c:pt>
                <c:pt idx="6381">
                  <c:v>19:16:22.780</c:v>
                </c:pt>
                <c:pt idx="6382">
                  <c:v>19:16:22.851</c:v>
                </c:pt>
                <c:pt idx="6383">
                  <c:v>19:16:23.073</c:v>
                </c:pt>
                <c:pt idx="6384">
                  <c:v>19:16:23.144</c:v>
                </c:pt>
                <c:pt idx="6385">
                  <c:v>19:16:23.363</c:v>
                </c:pt>
                <c:pt idx="6386">
                  <c:v>19:16:23.417</c:v>
                </c:pt>
                <c:pt idx="6387">
                  <c:v>19:16:23.661</c:v>
                </c:pt>
                <c:pt idx="6388">
                  <c:v>19:16:23.716</c:v>
                </c:pt>
                <c:pt idx="6389">
                  <c:v>19:16:23.965</c:v>
                </c:pt>
                <c:pt idx="6390">
                  <c:v>19:16:24.055</c:v>
                </c:pt>
                <c:pt idx="6391">
                  <c:v>19:16:24.087</c:v>
                </c:pt>
                <c:pt idx="6392">
                  <c:v>19:16:24.119</c:v>
                </c:pt>
                <c:pt idx="6393">
                  <c:v>19:16:24.144</c:v>
                </c:pt>
                <c:pt idx="6394">
                  <c:v>19:16:24.174</c:v>
                </c:pt>
                <c:pt idx="6395">
                  <c:v>19:16:24.202</c:v>
                </c:pt>
                <c:pt idx="6396">
                  <c:v>19:16:24.273</c:v>
                </c:pt>
                <c:pt idx="6397">
                  <c:v>19:16:24.273</c:v>
                </c:pt>
                <c:pt idx="6398">
                  <c:v>19:16:24.301</c:v>
                </c:pt>
                <c:pt idx="6399">
                  <c:v>19:16:24.321</c:v>
                </c:pt>
                <c:pt idx="6400">
                  <c:v>19:16:24.354</c:v>
                </c:pt>
                <c:pt idx="6401">
                  <c:v>19:16:24.392</c:v>
                </c:pt>
                <c:pt idx="6402">
                  <c:v>19:16:24.434</c:v>
                </c:pt>
                <c:pt idx="6403">
                  <c:v>19:16:24.473</c:v>
                </c:pt>
                <c:pt idx="6404">
                  <c:v>19:16:24.512</c:v>
                </c:pt>
                <c:pt idx="6405">
                  <c:v>19:16:24.552</c:v>
                </c:pt>
                <c:pt idx="6406">
                  <c:v>19:16:24.594</c:v>
                </c:pt>
                <c:pt idx="6407">
                  <c:v>19:16:24.632</c:v>
                </c:pt>
                <c:pt idx="6408">
                  <c:v>19:16:24.671</c:v>
                </c:pt>
                <c:pt idx="6409">
                  <c:v>19:16:24.711</c:v>
                </c:pt>
                <c:pt idx="6410">
                  <c:v>19:16:24.755</c:v>
                </c:pt>
                <c:pt idx="6411">
                  <c:v>19:16:24.793</c:v>
                </c:pt>
                <c:pt idx="6412">
                  <c:v>19:16:24.834</c:v>
                </c:pt>
                <c:pt idx="6413">
                  <c:v>19:16:24.877</c:v>
                </c:pt>
                <c:pt idx="6414">
                  <c:v>19:16:24.960</c:v>
                </c:pt>
                <c:pt idx="6415">
                  <c:v>19:16:25.027</c:v>
                </c:pt>
                <c:pt idx="6416">
                  <c:v>19:16:25.123</c:v>
                </c:pt>
                <c:pt idx="6417">
                  <c:v>19:16:25.123</c:v>
                </c:pt>
                <c:pt idx="6418">
                  <c:v>19:16:25.411</c:v>
                </c:pt>
                <c:pt idx="6419">
                  <c:v>19:16:25.435</c:v>
                </c:pt>
                <c:pt idx="6420">
                  <c:v>19:16:25.452</c:v>
                </c:pt>
                <c:pt idx="6421">
                  <c:v>19:16:25.474</c:v>
                </c:pt>
                <c:pt idx="6422">
                  <c:v>19:16:25.491</c:v>
                </c:pt>
                <c:pt idx="6423">
                  <c:v>19:16:25.518</c:v>
                </c:pt>
                <c:pt idx="6424">
                  <c:v>19:16:25.353</c:v>
                </c:pt>
                <c:pt idx="6425">
                  <c:v>19:16:25.588</c:v>
                </c:pt>
                <c:pt idx="6426">
                  <c:v>19:16:25.665</c:v>
                </c:pt>
                <c:pt idx="6427">
                  <c:v>19:16:25.731</c:v>
                </c:pt>
                <c:pt idx="6428">
                  <c:v>19:16:25.782</c:v>
                </c:pt>
                <c:pt idx="6429">
                  <c:v>19:16:25.814</c:v>
                </c:pt>
                <c:pt idx="6430">
                  <c:v>19:16:25.842</c:v>
                </c:pt>
                <c:pt idx="6431">
                  <c:v>19:16:25.847</c:v>
                </c:pt>
                <c:pt idx="6432">
                  <c:v>19:16:25.881</c:v>
                </c:pt>
                <c:pt idx="6433">
                  <c:v>19:16:25.904</c:v>
                </c:pt>
                <c:pt idx="6434">
                  <c:v>19:16:25.909</c:v>
                </c:pt>
                <c:pt idx="6435">
                  <c:v>19:16:25.969</c:v>
                </c:pt>
                <c:pt idx="6436">
                  <c:v>19:16:26.044</c:v>
                </c:pt>
                <c:pt idx="6437">
                  <c:v>19:16:26.066</c:v>
                </c:pt>
                <c:pt idx="6438">
                  <c:v>19:16:25.909</c:v>
                </c:pt>
                <c:pt idx="6439">
                  <c:v>19:16:26.125</c:v>
                </c:pt>
                <c:pt idx="6440">
                  <c:v>19:16:27.539</c:v>
                </c:pt>
                <c:pt idx="6441">
                  <c:v>19:16:27.550</c:v>
                </c:pt>
                <c:pt idx="6442">
                  <c:v>19:16:25.864</c:v>
                </c:pt>
                <c:pt idx="6443">
                  <c:v>19:16:25.884</c:v>
                </c:pt>
                <c:pt idx="6444">
                  <c:v>19:16:25.926</c:v>
                </c:pt>
                <c:pt idx="6445">
                  <c:v>19:16:25.951</c:v>
                </c:pt>
                <c:pt idx="6446">
                  <c:v>19:16:25.992</c:v>
                </c:pt>
                <c:pt idx="6447">
                  <c:v>19:16:27.820</c:v>
                </c:pt>
                <c:pt idx="6448">
                  <c:v>19:16:27.858</c:v>
                </c:pt>
                <c:pt idx="6449">
                  <c:v>19:16:27.928</c:v>
                </c:pt>
                <c:pt idx="6450">
                  <c:v>19:16:27.942</c:v>
                </c:pt>
                <c:pt idx="6451">
                  <c:v>19:16:27.980</c:v>
                </c:pt>
                <c:pt idx="6452">
                  <c:v>19:16:28.024</c:v>
                </c:pt>
                <c:pt idx="6453">
                  <c:v>19:16:28.057</c:v>
                </c:pt>
                <c:pt idx="6454">
                  <c:v>19:16:28.095</c:v>
                </c:pt>
                <c:pt idx="6455">
                  <c:v>19:16:26.382</c:v>
                </c:pt>
                <c:pt idx="6456">
                  <c:v>19:16:26.383</c:v>
                </c:pt>
                <c:pt idx="6457">
                  <c:v>19:16:26.384</c:v>
                </c:pt>
                <c:pt idx="6458">
                  <c:v>19:16:26.385</c:v>
                </c:pt>
                <c:pt idx="6459">
                  <c:v>19:16:26.386</c:v>
                </c:pt>
                <c:pt idx="6460">
                  <c:v>19:16:26.387</c:v>
                </c:pt>
                <c:pt idx="6461">
                  <c:v>19:16:26.387</c:v>
                </c:pt>
                <c:pt idx="6462">
                  <c:v>19:16:26.388</c:v>
                </c:pt>
                <c:pt idx="6463">
                  <c:v>19:16:26.389</c:v>
                </c:pt>
                <c:pt idx="6464">
                  <c:v>19:16:26.390</c:v>
                </c:pt>
                <c:pt idx="6465">
                  <c:v>19:16:28.544</c:v>
                </c:pt>
                <c:pt idx="6466">
                  <c:v>19:16:28.568</c:v>
                </c:pt>
                <c:pt idx="6467">
                  <c:v>19:16:26.395</c:v>
                </c:pt>
                <c:pt idx="6468">
                  <c:v>19:16:28.628</c:v>
                </c:pt>
                <c:pt idx="6469">
                  <c:v>19:16:26.435</c:v>
                </c:pt>
                <c:pt idx="6470">
                  <c:v>19:16:28.695</c:v>
                </c:pt>
                <c:pt idx="6471">
                  <c:v>19:16:26.484</c:v>
                </c:pt>
                <c:pt idx="6472">
                  <c:v>19:16:28.735</c:v>
                </c:pt>
                <c:pt idx="6473">
                  <c:v>19:16:26.534</c:v>
                </c:pt>
                <c:pt idx="6474">
                  <c:v>19:16:28.841</c:v>
                </c:pt>
                <c:pt idx="6475">
                  <c:v>19:16:26.578</c:v>
                </c:pt>
                <c:pt idx="6476">
                  <c:v>19:16:28.911</c:v>
                </c:pt>
                <c:pt idx="6477">
                  <c:v>19:16:28.936</c:v>
                </c:pt>
                <c:pt idx="6478">
                  <c:v>19:16:26.630</c:v>
                </c:pt>
                <c:pt idx="6479">
                  <c:v>19:16:29.002</c:v>
                </c:pt>
                <c:pt idx="6480">
                  <c:v>19:16:26.666</c:v>
                </c:pt>
                <c:pt idx="6481">
                  <c:v>19:16:29.060</c:v>
                </c:pt>
                <c:pt idx="6482">
                  <c:v>19:16:26.697</c:v>
                </c:pt>
                <c:pt idx="6483">
                  <c:v>19:16:29.121</c:v>
                </c:pt>
                <c:pt idx="6484">
                  <c:v>19:16:26.732</c:v>
                </c:pt>
                <c:pt idx="6485">
                  <c:v>19:16:26.768</c:v>
                </c:pt>
                <c:pt idx="6486">
                  <c:v>19:16:26.802</c:v>
                </c:pt>
                <c:pt idx="6487">
                  <c:v>19:16:26.837</c:v>
                </c:pt>
                <c:pt idx="6488">
                  <c:v>19:16:29.302</c:v>
                </c:pt>
                <c:pt idx="6489">
                  <c:v>19:16:26.869</c:v>
                </c:pt>
                <c:pt idx="6490">
                  <c:v>19:16:26.890</c:v>
                </c:pt>
                <c:pt idx="6491">
                  <c:v>19:16:29.404</c:v>
                </c:pt>
                <c:pt idx="6492">
                  <c:v>19:16:29.429</c:v>
                </c:pt>
                <c:pt idx="6493">
                  <c:v>19:16:29.450</c:v>
                </c:pt>
                <c:pt idx="6494">
                  <c:v>19:16:29.472</c:v>
                </c:pt>
                <c:pt idx="6495">
                  <c:v>19:16:29.493</c:v>
                </c:pt>
                <c:pt idx="6496">
                  <c:v>19:16:29.515</c:v>
                </c:pt>
                <c:pt idx="6497">
                  <c:v>19:16:29.544</c:v>
                </c:pt>
                <c:pt idx="6498">
                  <c:v>19:16:29.565</c:v>
                </c:pt>
                <c:pt idx="6499">
                  <c:v>19:16:29.586</c:v>
                </c:pt>
                <c:pt idx="6500">
                  <c:v>19:16:29.612</c:v>
                </c:pt>
                <c:pt idx="6501">
                  <c:v>19:16:29.633</c:v>
                </c:pt>
                <c:pt idx="6502">
                  <c:v>19:16:29.655</c:v>
                </c:pt>
                <c:pt idx="6503">
                  <c:v>19:16:29.682</c:v>
                </c:pt>
                <c:pt idx="6504">
                  <c:v>19:16:29.708</c:v>
                </c:pt>
                <c:pt idx="6505">
                  <c:v>19:16:29.730</c:v>
                </c:pt>
                <c:pt idx="6506">
                  <c:v>19:16:29.746</c:v>
                </c:pt>
                <c:pt idx="6507">
                  <c:v>19:16:29.774</c:v>
                </c:pt>
                <c:pt idx="6508">
                  <c:v>19:16:29.791</c:v>
                </c:pt>
                <c:pt idx="6509">
                  <c:v>19:16:29.815</c:v>
                </c:pt>
                <c:pt idx="6510">
                  <c:v>19:16:29.840</c:v>
                </c:pt>
                <c:pt idx="6511">
                  <c:v>19:16:29.857</c:v>
                </c:pt>
                <c:pt idx="6512">
                  <c:v>19:16:29.873</c:v>
                </c:pt>
                <c:pt idx="6513">
                  <c:v>19:16:29.899</c:v>
                </c:pt>
                <c:pt idx="6514">
                  <c:v>19:16:29.915</c:v>
                </c:pt>
                <c:pt idx="6515">
                  <c:v>19:16:29.943</c:v>
                </c:pt>
                <c:pt idx="6516">
                  <c:v>19:16:27.803</c:v>
                </c:pt>
                <c:pt idx="6517">
                  <c:v>19:16:27.845</c:v>
                </c:pt>
                <c:pt idx="6518">
                  <c:v>19:16:27.846</c:v>
                </c:pt>
                <c:pt idx="6519">
                  <c:v>19:16:27.846</c:v>
                </c:pt>
                <c:pt idx="6520">
                  <c:v>19:16:27.928</c:v>
                </c:pt>
                <c:pt idx="6521">
                  <c:v>19:16:27.942</c:v>
                </c:pt>
                <c:pt idx="6522">
                  <c:v>19:16:32.582</c:v>
                </c:pt>
                <c:pt idx="6523">
                  <c:v>19:16:32.597</c:v>
                </c:pt>
                <c:pt idx="6524">
                  <c:v>19:16:32.619</c:v>
                </c:pt>
                <c:pt idx="6525">
                  <c:v>19:16:37.624</c:v>
                </c:pt>
                <c:pt idx="6526">
                  <c:v>19:16:37.639</c:v>
                </c:pt>
                <c:pt idx="6527">
                  <c:v>19:16:37.663</c:v>
                </c:pt>
                <c:pt idx="6528">
                  <c:v>19:16:37.667</c:v>
                </c:pt>
                <c:pt idx="6529">
                  <c:v>19:16:37.723</c:v>
                </c:pt>
                <c:pt idx="6530">
                  <c:v>19:16:37.792</c:v>
                </c:pt>
                <c:pt idx="6531">
                  <c:v>19:16:37.809</c:v>
                </c:pt>
                <c:pt idx="6532">
                  <c:v>19:16:37.667</c:v>
                </c:pt>
                <c:pt idx="6533">
                  <c:v>19:16:37.861</c:v>
                </c:pt>
                <c:pt idx="6534">
                  <c:v>19:16:39.303</c:v>
                </c:pt>
                <c:pt idx="6535">
                  <c:v>19:16:39.307</c:v>
                </c:pt>
                <c:pt idx="6536">
                  <c:v>19:16:44.344</c:v>
                </c:pt>
                <c:pt idx="6537">
                  <c:v>19:16:44.348</c:v>
                </c:pt>
                <c:pt idx="6538">
                  <c:v>19:16:44.382</c:v>
                </c:pt>
                <c:pt idx="6539">
                  <c:v>19:16:49.387</c:v>
                </c:pt>
                <c:pt idx="6540">
                  <c:v>19:16:49.396</c:v>
                </c:pt>
                <c:pt idx="6541">
                  <c:v>19:16:49.424</c:v>
                </c:pt>
                <c:pt idx="6542">
                  <c:v>19:16:49.428</c:v>
                </c:pt>
                <c:pt idx="6543">
                  <c:v>19:16:49.484</c:v>
                </c:pt>
                <c:pt idx="6544">
                  <c:v>19:16:49.552</c:v>
                </c:pt>
                <c:pt idx="6545">
                  <c:v>19:16:49.570</c:v>
                </c:pt>
                <c:pt idx="6546">
                  <c:v>19:16:49.428</c:v>
                </c:pt>
                <c:pt idx="6547">
                  <c:v>19:16:49.622</c:v>
                </c:pt>
                <c:pt idx="6548">
                  <c:v>19:16:51.028</c:v>
                </c:pt>
                <c:pt idx="6549">
                  <c:v>19:16:51.032</c:v>
                </c:pt>
                <c:pt idx="6550">
                  <c:v>19:16:55.847</c:v>
                </c:pt>
                <c:pt idx="6551">
                  <c:v>19:16:55.863</c:v>
                </c:pt>
                <c:pt idx="6552">
                  <c:v>19:16:56.881</c:v>
                </c:pt>
                <c:pt idx="6553">
                  <c:v>19:16:56.885</c:v>
                </c:pt>
                <c:pt idx="6554">
                  <c:v>19:16:56.901</c:v>
                </c:pt>
                <c:pt idx="6555">
                  <c:v>19:16:56.932</c:v>
                </c:pt>
                <c:pt idx="6556">
                  <c:v>19:16:56.960</c:v>
                </c:pt>
                <c:pt idx="6557">
                  <c:v>19:16:56.966</c:v>
                </c:pt>
                <c:pt idx="6558">
                  <c:v>19:16:56.988</c:v>
                </c:pt>
                <c:pt idx="6559">
                  <c:v>19:16:57.020</c:v>
                </c:pt>
                <c:pt idx="6560">
                  <c:v>19:16:57.024</c:v>
                </c:pt>
                <c:pt idx="6561">
                  <c:v>19:16:57.056</c:v>
                </c:pt>
                <c:pt idx="6562">
                  <c:v>19:16:57.060</c:v>
                </c:pt>
                <c:pt idx="6563">
                  <c:v>19:16:57.093</c:v>
                </c:pt>
                <c:pt idx="6564">
                  <c:v>19:16:58.824</c:v>
                </c:pt>
                <c:pt idx="6565">
                  <c:v>19:16:58.873</c:v>
                </c:pt>
                <c:pt idx="6566">
                  <c:v>19:16:58.822</c:v>
                </c:pt>
                <c:pt idx="6567">
                  <c:v>19:16:58.822</c:v>
                </c:pt>
                <c:pt idx="6568">
                  <c:v>19:16:58.823</c:v>
                </c:pt>
                <c:pt idx="6569">
                  <c:v>19:16:58.994</c:v>
                </c:pt>
                <c:pt idx="6570">
                  <c:v>19:16:58.823</c:v>
                </c:pt>
                <c:pt idx="6571">
                  <c:v>19:17:02.097</c:v>
                </c:pt>
                <c:pt idx="6572">
                  <c:v>19:17:02.101</c:v>
                </c:pt>
                <c:pt idx="6573">
                  <c:v>19:17:02.135</c:v>
                </c:pt>
                <c:pt idx="6574">
                  <c:v>19:17:02.139</c:v>
                </c:pt>
                <c:pt idx="6575">
                  <c:v>19:17:02.204</c:v>
                </c:pt>
                <c:pt idx="6576">
                  <c:v>19:17:02.272</c:v>
                </c:pt>
                <c:pt idx="6577">
                  <c:v>19:17:02.294</c:v>
                </c:pt>
                <c:pt idx="6578">
                  <c:v>19:17:02.139</c:v>
                </c:pt>
                <c:pt idx="6579">
                  <c:v>19:17:02.346</c:v>
                </c:pt>
                <c:pt idx="6580">
                  <c:v>19:17:03.752</c:v>
                </c:pt>
                <c:pt idx="6581">
                  <c:v>19:17:03.756</c:v>
                </c:pt>
                <c:pt idx="6582">
                  <c:v>19:17:03.828</c:v>
                </c:pt>
                <c:pt idx="6583">
                  <c:v>19:17:03.875</c:v>
                </c:pt>
                <c:pt idx="6584">
                  <c:v>19:17:02.191</c:v>
                </c:pt>
                <c:pt idx="6585">
                  <c:v>19:17:03.929</c:v>
                </c:pt>
                <c:pt idx="6586">
                  <c:v>19:17:03.939</c:v>
                </c:pt>
                <c:pt idx="6587">
                  <c:v>19:17:03.956</c:v>
                </c:pt>
                <c:pt idx="6588">
                  <c:v>19:17:03.981</c:v>
                </c:pt>
                <c:pt idx="6589">
                  <c:v>19:17:03.994</c:v>
                </c:pt>
                <c:pt idx="6590">
                  <c:v>19:17:04.007</c:v>
                </c:pt>
                <c:pt idx="6591">
                  <c:v>19:17:04.025</c:v>
                </c:pt>
                <c:pt idx="6592">
                  <c:v>19:17:04.061</c:v>
                </c:pt>
                <c:pt idx="6593">
                  <c:v>19:17:04.066</c:v>
                </c:pt>
                <c:pt idx="6594">
                  <c:v>19:17:02.191</c:v>
                </c:pt>
                <c:pt idx="6595">
                  <c:v>19:17:07.061</c:v>
                </c:pt>
                <c:pt idx="6596">
                  <c:v>19:17:07.079</c:v>
                </c:pt>
                <c:pt idx="6597">
                  <c:v>19:17:07.235</c:v>
                </c:pt>
                <c:pt idx="6598">
                  <c:v>19:17:08.793</c:v>
                </c:pt>
                <c:pt idx="6599">
                  <c:v>19:17:08.802</c:v>
                </c:pt>
                <c:pt idx="6600">
                  <c:v>19:17:08.833</c:v>
                </c:pt>
                <c:pt idx="6601">
                  <c:v>19:17:10.078</c:v>
                </c:pt>
                <c:pt idx="6602">
                  <c:v>19:17:10.096</c:v>
                </c:pt>
                <c:pt idx="6603">
                  <c:v>19:17:10.233</c:v>
                </c:pt>
                <c:pt idx="6604">
                  <c:v>19:17:10.347</c:v>
                </c:pt>
                <c:pt idx="6605">
                  <c:v>19:17:13.838</c:v>
                </c:pt>
                <c:pt idx="6606">
                  <c:v>19:17:13.853</c:v>
                </c:pt>
                <c:pt idx="6607">
                  <c:v>19:17:13.877</c:v>
                </c:pt>
                <c:pt idx="6608">
                  <c:v>19:17:13.889</c:v>
                </c:pt>
                <c:pt idx="6609">
                  <c:v>19:17:13.937</c:v>
                </c:pt>
                <c:pt idx="6610">
                  <c:v>19:17:14.005</c:v>
                </c:pt>
                <c:pt idx="6611">
                  <c:v>19:17:14.023</c:v>
                </c:pt>
                <c:pt idx="6612">
                  <c:v>19:17:13.889</c:v>
                </c:pt>
                <c:pt idx="6613">
                  <c:v>19:17:14.080</c:v>
                </c:pt>
                <c:pt idx="6614">
                  <c:v>19:17:15.487</c:v>
                </c:pt>
                <c:pt idx="6615">
                  <c:v>19:17:15.490</c:v>
                </c:pt>
                <c:pt idx="6616">
                  <c:v>19:17:16.635</c:v>
                </c:pt>
                <c:pt idx="6617">
                  <c:v>19:17:16.720</c:v>
                </c:pt>
                <c:pt idx="6618">
                  <c:v>19:17:16.804</c:v>
                </c:pt>
                <c:pt idx="6619">
                  <c:v>19:17:16.821</c:v>
                </c:pt>
                <c:pt idx="6620">
                  <c:v>19:17:16.830</c:v>
                </c:pt>
                <c:pt idx="6621">
                  <c:v>19:17:16.852</c:v>
                </c:pt>
                <c:pt idx="6622">
                  <c:v>19:17:17.028</c:v>
                </c:pt>
                <c:pt idx="6623">
                  <c:v>19:17:17.092</c:v>
                </c:pt>
                <c:pt idx="6624">
                  <c:v>19:17:20.527</c:v>
                </c:pt>
                <c:pt idx="6625">
                  <c:v>19:17:20.531</c:v>
                </c:pt>
                <c:pt idx="6626">
                  <c:v>19:17:20.566</c:v>
                </c:pt>
                <c:pt idx="6627">
                  <c:v>19:17:23.365</c:v>
                </c:pt>
                <c:pt idx="6628">
                  <c:v>19:17:23.415</c:v>
                </c:pt>
                <c:pt idx="6629">
                  <c:v>19:17:23.467</c:v>
                </c:pt>
                <c:pt idx="6630">
                  <c:v>19:17:23.493</c:v>
                </c:pt>
                <c:pt idx="6631">
                  <c:v>19:17:23.513</c:v>
                </c:pt>
                <c:pt idx="6632">
                  <c:v>19:17:23.543</c:v>
                </c:pt>
                <c:pt idx="6633">
                  <c:v>19:17:23.584</c:v>
                </c:pt>
                <c:pt idx="6634">
                  <c:v>19:17:23.608</c:v>
                </c:pt>
                <c:pt idx="6635">
                  <c:v>19:17:23.622</c:v>
                </c:pt>
                <c:pt idx="6636">
                  <c:v>19:17:23.626</c:v>
                </c:pt>
                <c:pt idx="6637">
                  <c:v>19:17:23.651</c:v>
                </c:pt>
                <c:pt idx="6638">
                  <c:v>19:17:23.672</c:v>
                </c:pt>
                <c:pt idx="6639">
                  <c:v>19:17:23.681</c:v>
                </c:pt>
                <c:pt idx="6640">
                  <c:v>19:17:23.696</c:v>
                </c:pt>
                <c:pt idx="6641">
                  <c:v>19:17:25.570</c:v>
                </c:pt>
                <c:pt idx="6642">
                  <c:v>19:17:25.577</c:v>
                </c:pt>
                <c:pt idx="6643">
                  <c:v>19:17:25.609</c:v>
                </c:pt>
                <c:pt idx="6644">
                  <c:v>19:17:25.614</c:v>
                </c:pt>
                <c:pt idx="6645">
                  <c:v>19:17:25.670</c:v>
                </c:pt>
                <c:pt idx="6646">
                  <c:v>19:17:25.738</c:v>
                </c:pt>
                <c:pt idx="6647">
                  <c:v>19:17:25.755</c:v>
                </c:pt>
                <c:pt idx="6648">
                  <c:v>19:17:25.613</c:v>
                </c:pt>
                <c:pt idx="6649">
                  <c:v>19:17:25.808</c:v>
                </c:pt>
                <c:pt idx="6650">
                  <c:v>19:17:27.214</c:v>
                </c:pt>
                <c:pt idx="6651">
                  <c:v>19:17:27.218</c:v>
                </c:pt>
                <c:pt idx="6652">
                  <c:v>19:17:32.255</c:v>
                </c:pt>
                <c:pt idx="6653">
                  <c:v>19:17:32.258</c:v>
                </c:pt>
                <c:pt idx="6654">
                  <c:v>19:17:32.293</c:v>
                </c:pt>
                <c:pt idx="6655">
                  <c:v>19:17:37.298</c:v>
                </c:pt>
                <c:pt idx="6656">
                  <c:v>19:17:37.307</c:v>
                </c:pt>
                <c:pt idx="6657">
                  <c:v>19:17:37.335</c:v>
                </c:pt>
                <c:pt idx="6658">
                  <c:v>19:17:37.339</c:v>
                </c:pt>
                <c:pt idx="6659">
                  <c:v>19:17:37.395</c:v>
                </c:pt>
                <c:pt idx="6660">
                  <c:v>19:17:37.463</c:v>
                </c:pt>
                <c:pt idx="6661">
                  <c:v>19:17:37.483</c:v>
                </c:pt>
                <c:pt idx="6662">
                  <c:v>19:17:37.339</c:v>
                </c:pt>
                <c:pt idx="6663">
                  <c:v>19:17:37.533</c:v>
                </c:pt>
                <c:pt idx="6664">
                  <c:v>19:17:38.939</c:v>
                </c:pt>
                <c:pt idx="6665">
                  <c:v>19:17:38.945</c:v>
                </c:pt>
                <c:pt idx="6666">
                  <c:v>19:17:43.981</c:v>
                </c:pt>
                <c:pt idx="6667">
                  <c:v>19:17:43.985</c:v>
                </c:pt>
                <c:pt idx="6668">
                  <c:v>19:17:44.018</c:v>
                </c:pt>
                <c:pt idx="6669">
                  <c:v>19:17:49.023</c:v>
                </c:pt>
                <c:pt idx="6670">
                  <c:v>19:17:49.027</c:v>
                </c:pt>
                <c:pt idx="6671">
                  <c:v>19:17:49.060</c:v>
                </c:pt>
                <c:pt idx="6672">
                  <c:v>19:17:49.066</c:v>
                </c:pt>
                <c:pt idx="6673">
                  <c:v>19:17:49.122</c:v>
                </c:pt>
                <c:pt idx="6674">
                  <c:v>19:17:49.190</c:v>
                </c:pt>
                <c:pt idx="6675">
                  <c:v>19:17:49.207</c:v>
                </c:pt>
                <c:pt idx="6676">
                  <c:v>19:17:49.066</c:v>
                </c:pt>
                <c:pt idx="6677">
                  <c:v>19:17:49.259</c:v>
                </c:pt>
                <c:pt idx="6678">
                  <c:v>19:17:50.665</c:v>
                </c:pt>
                <c:pt idx="6679">
                  <c:v>19:17:50.669</c:v>
                </c:pt>
                <c:pt idx="6680">
                  <c:v>19:17:55.706</c:v>
                </c:pt>
                <c:pt idx="6681">
                  <c:v>19:17:55.710</c:v>
                </c:pt>
                <c:pt idx="6682">
                  <c:v>19:17:55.743</c:v>
                </c:pt>
                <c:pt idx="6683">
                  <c:v>19:18:00.749</c:v>
                </c:pt>
                <c:pt idx="6684">
                  <c:v>19:18:00.753</c:v>
                </c:pt>
                <c:pt idx="6685">
                  <c:v>19:18:00.786</c:v>
                </c:pt>
                <c:pt idx="6686">
                  <c:v>19:18:00.790</c:v>
                </c:pt>
                <c:pt idx="6687">
                  <c:v>19:18:00.846</c:v>
                </c:pt>
                <c:pt idx="6688">
                  <c:v>19:18:00.915</c:v>
                </c:pt>
                <c:pt idx="6689">
                  <c:v>19:18:00.932</c:v>
                </c:pt>
                <c:pt idx="6690">
                  <c:v>19:18:00.790</c:v>
                </c:pt>
                <c:pt idx="6691">
                  <c:v>19:18:00.984</c:v>
                </c:pt>
                <c:pt idx="6692">
                  <c:v>19:18:02.390</c:v>
                </c:pt>
                <c:pt idx="6693">
                  <c:v>19:18:02.394</c:v>
                </c:pt>
                <c:pt idx="6694">
                  <c:v>19:18:07.430</c:v>
                </c:pt>
                <c:pt idx="6695">
                  <c:v>19:18:07.441</c:v>
                </c:pt>
                <c:pt idx="6696">
                  <c:v>19:18:07.468</c:v>
                </c:pt>
                <c:pt idx="6697">
                  <c:v>19:18:12.473</c:v>
                </c:pt>
                <c:pt idx="6698">
                  <c:v>19:18:12.482</c:v>
                </c:pt>
                <c:pt idx="6699">
                  <c:v>19:18:12.510</c:v>
                </c:pt>
                <c:pt idx="6700">
                  <c:v>19:18:12.514</c:v>
                </c:pt>
                <c:pt idx="6701">
                  <c:v>19:18:12.570</c:v>
                </c:pt>
                <c:pt idx="6702">
                  <c:v>19:18:12.646</c:v>
                </c:pt>
                <c:pt idx="6703">
                  <c:v>19:18:12.668</c:v>
                </c:pt>
                <c:pt idx="6704">
                  <c:v>19:18:12.514</c:v>
                </c:pt>
                <c:pt idx="6705">
                  <c:v>19:18:12.718</c:v>
                </c:pt>
                <c:pt idx="6706">
                  <c:v>19:18:14.126</c:v>
                </c:pt>
                <c:pt idx="6707">
                  <c:v>19:18:14.130</c:v>
                </c:pt>
                <c:pt idx="6708">
                  <c:v>19:18:19.167</c:v>
                </c:pt>
                <c:pt idx="6709">
                  <c:v>19:18:19.171</c:v>
                </c:pt>
                <c:pt idx="6710">
                  <c:v>19:18:19.204</c:v>
                </c:pt>
                <c:pt idx="6711">
                  <c:v>19:18:24.208</c:v>
                </c:pt>
                <c:pt idx="6712">
                  <c:v>19:18:24.217</c:v>
                </c:pt>
                <c:pt idx="6713">
                  <c:v>19:18:24.245</c:v>
                </c:pt>
                <c:pt idx="6714">
                  <c:v>19:18:24.252</c:v>
                </c:pt>
                <c:pt idx="6715">
                  <c:v>19:18:24.307</c:v>
                </c:pt>
                <c:pt idx="6716">
                  <c:v>19:18:24.376</c:v>
                </c:pt>
                <c:pt idx="6717">
                  <c:v>19:18:24.393</c:v>
                </c:pt>
                <c:pt idx="6718">
                  <c:v>19:18:24.251</c:v>
                </c:pt>
                <c:pt idx="6719">
                  <c:v>19:18:24.445</c:v>
                </c:pt>
                <c:pt idx="6720">
                  <c:v>19:18:25.851</c:v>
                </c:pt>
                <c:pt idx="6721">
                  <c:v>19:18:25.855</c:v>
                </c:pt>
                <c:pt idx="6722">
                  <c:v>19:18:30.891</c:v>
                </c:pt>
                <c:pt idx="6723">
                  <c:v>19:18:30.895</c:v>
                </c:pt>
                <c:pt idx="6724">
                  <c:v>19:18:30.928</c:v>
                </c:pt>
                <c:pt idx="6725">
                  <c:v>19:18:35.952</c:v>
                </c:pt>
                <c:pt idx="6726">
                  <c:v>19:18:35.956</c:v>
                </c:pt>
                <c:pt idx="6727">
                  <c:v>19:18:35.988</c:v>
                </c:pt>
                <c:pt idx="6728">
                  <c:v>19:18:35.993</c:v>
                </c:pt>
                <c:pt idx="6729">
                  <c:v>19:18:36.049</c:v>
                </c:pt>
                <c:pt idx="6730">
                  <c:v>19:18:36.117</c:v>
                </c:pt>
                <c:pt idx="6731">
                  <c:v>19:18:36.134</c:v>
                </c:pt>
                <c:pt idx="6732">
                  <c:v>19:18:35.993</c:v>
                </c:pt>
                <c:pt idx="6733">
                  <c:v>19:18:36.186</c:v>
                </c:pt>
                <c:pt idx="6734">
                  <c:v>19:18:37.592</c:v>
                </c:pt>
                <c:pt idx="6735">
                  <c:v>19:18:37.596</c:v>
                </c:pt>
                <c:pt idx="6736">
                  <c:v>19:18:42.635</c:v>
                </c:pt>
                <c:pt idx="6737">
                  <c:v>19:18:42.639</c:v>
                </c:pt>
                <c:pt idx="6738">
                  <c:v>19:18:42.672</c:v>
                </c:pt>
                <c:pt idx="6739">
                  <c:v>19:18:47.676</c:v>
                </c:pt>
                <c:pt idx="6740">
                  <c:v>19:18:47.685</c:v>
                </c:pt>
                <c:pt idx="6741">
                  <c:v>19:18:47.713</c:v>
                </c:pt>
                <c:pt idx="6742">
                  <c:v>19:18:47.717</c:v>
                </c:pt>
                <c:pt idx="6743">
                  <c:v>19:18:47.773</c:v>
                </c:pt>
                <c:pt idx="6744">
                  <c:v>19:18:47.844</c:v>
                </c:pt>
                <c:pt idx="6745">
                  <c:v>19:18:47.861</c:v>
                </c:pt>
                <c:pt idx="6746">
                  <c:v>19:18:47.717</c:v>
                </c:pt>
                <c:pt idx="6747">
                  <c:v>19:18:47.911</c:v>
                </c:pt>
                <c:pt idx="6748">
                  <c:v>19:18:49.319</c:v>
                </c:pt>
                <c:pt idx="6749">
                  <c:v>19:18:49.323</c:v>
                </c:pt>
                <c:pt idx="6750">
                  <c:v>19:18:54.359</c:v>
                </c:pt>
                <c:pt idx="6751">
                  <c:v>19:18:54.369</c:v>
                </c:pt>
                <c:pt idx="6752">
                  <c:v>19:18:54.396</c:v>
                </c:pt>
                <c:pt idx="6753">
                  <c:v>19:18:59.401</c:v>
                </c:pt>
                <c:pt idx="6754">
                  <c:v>19:18:59.416</c:v>
                </c:pt>
                <c:pt idx="6755">
                  <c:v>19:18:59.440</c:v>
                </c:pt>
                <c:pt idx="6756">
                  <c:v>19:18:59.444</c:v>
                </c:pt>
                <c:pt idx="6757">
                  <c:v>19:18:59.500</c:v>
                </c:pt>
                <c:pt idx="6758">
                  <c:v>19:18:59.568</c:v>
                </c:pt>
                <c:pt idx="6759">
                  <c:v>19:18:59.586</c:v>
                </c:pt>
                <c:pt idx="6760">
                  <c:v>19:18:59.444</c:v>
                </c:pt>
                <c:pt idx="6761">
                  <c:v>19:18:59.638</c:v>
                </c:pt>
                <c:pt idx="6762">
                  <c:v>19:19:01.044</c:v>
                </c:pt>
                <c:pt idx="6763">
                  <c:v>19:19:01.047</c:v>
                </c:pt>
                <c:pt idx="6764">
                  <c:v>19:19:06.084</c:v>
                </c:pt>
                <c:pt idx="6765">
                  <c:v>19:19:06.088</c:v>
                </c:pt>
                <c:pt idx="6766">
                  <c:v>19:19:06.121</c:v>
                </c:pt>
                <c:pt idx="6767">
                  <c:v>19:19:11.144</c:v>
                </c:pt>
                <c:pt idx="6768">
                  <c:v>19:19:11.148</c:v>
                </c:pt>
                <c:pt idx="6769">
                  <c:v>19:19:11.181</c:v>
                </c:pt>
                <c:pt idx="6770">
                  <c:v>19:19:11.185</c:v>
                </c:pt>
                <c:pt idx="6771">
                  <c:v>19:19:11.241</c:v>
                </c:pt>
                <c:pt idx="6772">
                  <c:v>19:19:11.309</c:v>
                </c:pt>
                <c:pt idx="6773">
                  <c:v>19:19:11.327</c:v>
                </c:pt>
                <c:pt idx="6774">
                  <c:v>19:19:11.185</c:v>
                </c:pt>
                <c:pt idx="6775">
                  <c:v>19:19:11.379</c:v>
                </c:pt>
                <c:pt idx="6776">
                  <c:v>19:19:12.785</c:v>
                </c:pt>
                <c:pt idx="6777">
                  <c:v>19:19:12.789</c:v>
                </c:pt>
                <c:pt idx="6778">
                  <c:v>19:19:17.827</c:v>
                </c:pt>
                <c:pt idx="6779">
                  <c:v>19:19:17.831</c:v>
                </c:pt>
                <c:pt idx="6780">
                  <c:v>19:19:17.864</c:v>
                </c:pt>
                <c:pt idx="6781">
                  <c:v>19:19:22.869</c:v>
                </c:pt>
                <c:pt idx="6782">
                  <c:v>19:19:22.872</c:v>
                </c:pt>
                <c:pt idx="6783">
                  <c:v>19:19:22.906</c:v>
                </c:pt>
                <c:pt idx="6784">
                  <c:v>19:19:22.910</c:v>
                </c:pt>
                <c:pt idx="6785">
                  <c:v>19:19:22.969</c:v>
                </c:pt>
                <c:pt idx="6786">
                  <c:v>19:19:23.037</c:v>
                </c:pt>
                <c:pt idx="6787">
                  <c:v>19:19:23.054</c:v>
                </c:pt>
                <c:pt idx="6788">
                  <c:v>19:19:22.910</c:v>
                </c:pt>
                <c:pt idx="6789">
                  <c:v>19:19:23.106</c:v>
                </c:pt>
                <c:pt idx="6790">
                  <c:v>19:19:24.512</c:v>
                </c:pt>
                <c:pt idx="6791">
                  <c:v>19:19:24.516</c:v>
                </c:pt>
                <c:pt idx="6792">
                  <c:v>19:19:29.553</c:v>
                </c:pt>
                <c:pt idx="6793">
                  <c:v>19:19:29.556</c:v>
                </c:pt>
                <c:pt idx="6794">
                  <c:v>19:19:29.589</c:v>
                </c:pt>
                <c:pt idx="6795">
                  <c:v>19:19:34.594</c:v>
                </c:pt>
                <c:pt idx="6796">
                  <c:v>19:19:34.603</c:v>
                </c:pt>
                <c:pt idx="6797">
                  <c:v>19:19:34.639</c:v>
                </c:pt>
                <c:pt idx="6798">
                  <c:v>19:19:34.643</c:v>
                </c:pt>
                <c:pt idx="6799">
                  <c:v>19:19:34.699</c:v>
                </c:pt>
                <c:pt idx="6800">
                  <c:v>19:19:34.767</c:v>
                </c:pt>
                <c:pt idx="6801">
                  <c:v>19:19:34.785</c:v>
                </c:pt>
                <c:pt idx="6802">
                  <c:v>19:19:34.643</c:v>
                </c:pt>
                <c:pt idx="6803">
                  <c:v>19:19:34.837</c:v>
                </c:pt>
                <c:pt idx="6804">
                  <c:v>19:19:36.243</c:v>
                </c:pt>
                <c:pt idx="6805">
                  <c:v>19:19:36.247</c:v>
                </c:pt>
                <c:pt idx="6806">
                  <c:v>19:19:41.283</c:v>
                </c:pt>
                <c:pt idx="6807">
                  <c:v>19:19:41.287</c:v>
                </c:pt>
                <c:pt idx="6808">
                  <c:v>19:19:41.322</c:v>
                </c:pt>
                <c:pt idx="6809">
                  <c:v>19:19:46.327</c:v>
                </c:pt>
                <c:pt idx="6810">
                  <c:v>19:19:46.332</c:v>
                </c:pt>
                <c:pt idx="6811">
                  <c:v>19:19:46.364</c:v>
                </c:pt>
                <c:pt idx="6812">
                  <c:v>19:19:46.386</c:v>
                </c:pt>
                <c:pt idx="6813">
                  <c:v>19:19:46.425</c:v>
                </c:pt>
                <c:pt idx="6814">
                  <c:v>19:19:46.493</c:v>
                </c:pt>
                <c:pt idx="6815">
                  <c:v>19:19:46.510</c:v>
                </c:pt>
                <c:pt idx="6816">
                  <c:v>19:19:46.369</c:v>
                </c:pt>
                <c:pt idx="6817">
                  <c:v>19:19:46.562</c:v>
                </c:pt>
                <c:pt idx="6818">
                  <c:v>19:19:47.968</c:v>
                </c:pt>
                <c:pt idx="6819">
                  <c:v>19:19:47.974</c:v>
                </c:pt>
                <c:pt idx="6820">
                  <c:v>19:19:53.011</c:v>
                </c:pt>
                <c:pt idx="6821">
                  <c:v>19:19:53.015</c:v>
                </c:pt>
                <c:pt idx="6822">
                  <c:v>19:19:53.047</c:v>
                </c:pt>
                <c:pt idx="6823">
                  <c:v>19:19:58.052</c:v>
                </c:pt>
                <c:pt idx="6824">
                  <c:v>19:19:58.061</c:v>
                </c:pt>
                <c:pt idx="6825">
                  <c:v>19:19:58.089</c:v>
                </c:pt>
                <c:pt idx="6826">
                  <c:v>19:19:58.093</c:v>
                </c:pt>
                <c:pt idx="6827">
                  <c:v>19:19:58.151</c:v>
                </c:pt>
                <c:pt idx="6828">
                  <c:v>19:19:58.219</c:v>
                </c:pt>
                <c:pt idx="6829">
                  <c:v>19:19:58.237</c:v>
                </c:pt>
                <c:pt idx="6830">
                  <c:v>19:19:58.093</c:v>
                </c:pt>
                <c:pt idx="6831">
                  <c:v>19:19:58.289</c:v>
                </c:pt>
                <c:pt idx="6832">
                  <c:v>19:19:59.695</c:v>
                </c:pt>
                <c:pt idx="6833">
                  <c:v>19:19:59.699</c:v>
                </c:pt>
                <c:pt idx="6834">
                  <c:v>19:20:04.735</c:v>
                </c:pt>
                <c:pt idx="6835">
                  <c:v>19:20:04.739</c:v>
                </c:pt>
                <c:pt idx="6836">
                  <c:v>19:20:04.772</c:v>
                </c:pt>
                <c:pt idx="6837">
                  <c:v>19:20:09.776</c:v>
                </c:pt>
                <c:pt idx="6838">
                  <c:v>19:20:09.783</c:v>
                </c:pt>
                <c:pt idx="6839">
                  <c:v>19:20:09.816</c:v>
                </c:pt>
                <c:pt idx="6840">
                  <c:v>19:20:09.820</c:v>
                </c:pt>
                <c:pt idx="6841">
                  <c:v>19:20:09.876</c:v>
                </c:pt>
                <c:pt idx="6842">
                  <c:v>19:20:09.944</c:v>
                </c:pt>
                <c:pt idx="6843">
                  <c:v>19:20:09.961</c:v>
                </c:pt>
                <c:pt idx="6844">
                  <c:v>19:20:09.820</c:v>
                </c:pt>
                <c:pt idx="6845">
                  <c:v>19:20:10.013</c:v>
                </c:pt>
                <c:pt idx="6846">
                  <c:v>19:20:11.419</c:v>
                </c:pt>
                <c:pt idx="6847">
                  <c:v>19:20:11.423</c:v>
                </c:pt>
                <c:pt idx="6848">
                  <c:v>19:20:16.460</c:v>
                </c:pt>
                <c:pt idx="6849">
                  <c:v>19:20:16.464</c:v>
                </c:pt>
                <c:pt idx="6850">
                  <c:v>19:20:16.499</c:v>
                </c:pt>
                <c:pt idx="6851">
                  <c:v>19:20:21.504</c:v>
                </c:pt>
                <c:pt idx="6852">
                  <c:v>19:20:21.508</c:v>
                </c:pt>
                <c:pt idx="6853">
                  <c:v>19:20:21.540</c:v>
                </c:pt>
                <c:pt idx="6854">
                  <c:v>19:20:21.544</c:v>
                </c:pt>
                <c:pt idx="6855">
                  <c:v>19:20:21.600</c:v>
                </c:pt>
                <c:pt idx="6856">
                  <c:v>19:20:21.669</c:v>
                </c:pt>
                <c:pt idx="6857">
                  <c:v>19:20:21.693</c:v>
                </c:pt>
                <c:pt idx="6858">
                  <c:v>19:20:21.544</c:v>
                </c:pt>
                <c:pt idx="6859">
                  <c:v>19:20:21.743</c:v>
                </c:pt>
                <c:pt idx="6860">
                  <c:v>19:20:23.149</c:v>
                </c:pt>
                <c:pt idx="6861">
                  <c:v>19:20:23.155</c:v>
                </c:pt>
                <c:pt idx="6862">
                  <c:v>19:20:28.191</c:v>
                </c:pt>
                <c:pt idx="6863">
                  <c:v>19:20:28.195</c:v>
                </c:pt>
                <c:pt idx="6864">
                  <c:v>19:20:28.228</c:v>
                </c:pt>
                <c:pt idx="6865">
                  <c:v>19:20:33.232</c:v>
                </c:pt>
                <c:pt idx="6866">
                  <c:v>19:20:33.242</c:v>
                </c:pt>
                <c:pt idx="6867">
                  <c:v>19:20:33.270</c:v>
                </c:pt>
                <c:pt idx="6868">
                  <c:v>19:20:33.276</c:v>
                </c:pt>
                <c:pt idx="6869">
                  <c:v>19:20:33.332</c:v>
                </c:pt>
                <c:pt idx="6870">
                  <c:v>19:20:33.400</c:v>
                </c:pt>
                <c:pt idx="6871">
                  <c:v>19:20:33.404</c:v>
                </c:pt>
                <c:pt idx="6872">
                  <c:v>19:20:33.276</c:v>
                </c:pt>
                <c:pt idx="6873">
                  <c:v>19:20:33.470</c:v>
                </c:pt>
                <c:pt idx="6874">
                  <c:v>19:20:34.876</c:v>
                </c:pt>
                <c:pt idx="6875">
                  <c:v>19:20:34.880</c:v>
                </c:pt>
                <c:pt idx="6876">
                  <c:v>19:20:39.917</c:v>
                </c:pt>
                <c:pt idx="6877">
                  <c:v>19:20:39.921</c:v>
                </c:pt>
                <c:pt idx="6878">
                  <c:v>19:20:39.954</c:v>
                </c:pt>
                <c:pt idx="6879">
                  <c:v>19:20:44.958</c:v>
                </c:pt>
                <c:pt idx="6880">
                  <c:v>19:20:44.975</c:v>
                </c:pt>
                <c:pt idx="6881">
                  <c:v>19:20:44.997</c:v>
                </c:pt>
                <c:pt idx="6882">
                  <c:v>19:20:45.001</c:v>
                </c:pt>
                <c:pt idx="6883">
                  <c:v>19:20:45.057</c:v>
                </c:pt>
                <c:pt idx="6884">
                  <c:v>19:20:45.125</c:v>
                </c:pt>
                <c:pt idx="6885">
                  <c:v>19:20:45.129</c:v>
                </c:pt>
                <c:pt idx="6886">
                  <c:v>19:20:45.001</c:v>
                </c:pt>
                <c:pt idx="6887">
                  <c:v>19:20:45.194</c:v>
                </c:pt>
                <c:pt idx="6888">
                  <c:v>19:20:46.601</c:v>
                </c:pt>
                <c:pt idx="6889">
                  <c:v>19:20:46.605</c:v>
                </c:pt>
                <c:pt idx="6890">
                  <c:v>19:20:51.641</c:v>
                </c:pt>
                <c:pt idx="6891">
                  <c:v>19:20:51.664</c:v>
                </c:pt>
                <c:pt idx="6892">
                  <c:v>19:20:51.686</c:v>
                </c:pt>
                <c:pt idx="6893">
                  <c:v>19:20:56.699</c:v>
                </c:pt>
                <c:pt idx="6894">
                  <c:v>19:20:56.703</c:v>
                </c:pt>
                <c:pt idx="6895">
                  <c:v>19:20:56.736</c:v>
                </c:pt>
                <c:pt idx="6896">
                  <c:v>19:20:56.740</c:v>
                </c:pt>
                <c:pt idx="6897">
                  <c:v>19:20:56.796</c:v>
                </c:pt>
                <c:pt idx="6898">
                  <c:v>19:20:56.864</c:v>
                </c:pt>
                <c:pt idx="6899">
                  <c:v>19:20:56.889</c:v>
                </c:pt>
                <c:pt idx="6900">
                  <c:v>19:20:56.740</c:v>
                </c:pt>
                <c:pt idx="6901">
                  <c:v>19:20:56.938</c:v>
                </c:pt>
                <c:pt idx="6902">
                  <c:v>19:20:58.347</c:v>
                </c:pt>
                <c:pt idx="6903">
                  <c:v>19:20:58.350</c:v>
                </c:pt>
                <c:pt idx="6904">
                  <c:v>19:21:03.387</c:v>
                </c:pt>
                <c:pt idx="6905">
                  <c:v>19:21:03.391</c:v>
                </c:pt>
                <c:pt idx="6906">
                  <c:v>19:21:03.424</c:v>
                </c:pt>
                <c:pt idx="6907">
                  <c:v>19:21:08.428</c:v>
                </c:pt>
                <c:pt idx="6908">
                  <c:v>19:21:08.432</c:v>
                </c:pt>
                <c:pt idx="6909">
                  <c:v>19:21:08.465</c:v>
                </c:pt>
                <c:pt idx="6910">
                  <c:v>19:21:08.489</c:v>
                </c:pt>
                <c:pt idx="6911">
                  <c:v>19:21:08.528</c:v>
                </c:pt>
                <c:pt idx="6912">
                  <c:v>19:21:08.596</c:v>
                </c:pt>
                <c:pt idx="6913">
                  <c:v>19:21:08.613</c:v>
                </c:pt>
                <c:pt idx="6914">
                  <c:v>19:21:08.472</c:v>
                </c:pt>
                <c:pt idx="6915">
                  <c:v>19:21:08.665</c:v>
                </c:pt>
                <c:pt idx="6916">
                  <c:v>19:21:10.071</c:v>
                </c:pt>
                <c:pt idx="6917">
                  <c:v>19:21:10.075</c:v>
                </c:pt>
                <c:pt idx="6918">
                  <c:v>19:21:15.111</c:v>
                </c:pt>
                <c:pt idx="6919">
                  <c:v>19:21:15.115</c:v>
                </c:pt>
                <c:pt idx="6920">
                  <c:v>19:21:15.148</c:v>
                </c:pt>
                <c:pt idx="6921">
                  <c:v>19:21:20.172</c:v>
                </c:pt>
                <c:pt idx="6922">
                  <c:v>19:21:20.176</c:v>
                </c:pt>
                <c:pt idx="6923">
                  <c:v>19:21:20.209</c:v>
                </c:pt>
                <c:pt idx="6924">
                  <c:v>19:21:20.222</c:v>
                </c:pt>
                <c:pt idx="6925">
                  <c:v>19:21:20.269</c:v>
                </c:pt>
                <c:pt idx="6926">
                  <c:v>19:21:20.338</c:v>
                </c:pt>
                <c:pt idx="6927">
                  <c:v>19:21:20.355</c:v>
                </c:pt>
                <c:pt idx="6928">
                  <c:v>19:21:20.222</c:v>
                </c:pt>
                <c:pt idx="6929">
                  <c:v>19:21:20.407</c:v>
                </c:pt>
                <c:pt idx="6930">
                  <c:v>19:21:21.813</c:v>
                </c:pt>
                <c:pt idx="6931">
                  <c:v>19:21:21.817</c:v>
                </c:pt>
                <c:pt idx="6932">
                  <c:v>19:21:26.854</c:v>
                </c:pt>
                <c:pt idx="6933">
                  <c:v>19:21:26.860</c:v>
                </c:pt>
                <c:pt idx="6934">
                  <c:v>19:21:26.892</c:v>
                </c:pt>
                <c:pt idx="6935">
                  <c:v>19:21:31.897</c:v>
                </c:pt>
                <c:pt idx="6936">
                  <c:v>19:21:31.901</c:v>
                </c:pt>
                <c:pt idx="6937">
                  <c:v>19:21:31.934</c:v>
                </c:pt>
                <c:pt idx="6938">
                  <c:v>19:21:31.938</c:v>
                </c:pt>
                <c:pt idx="6939">
                  <c:v>19:21:31.994</c:v>
                </c:pt>
                <c:pt idx="6940">
                  <c:v>19:21:32.064</c:v>
                </c:pt>
                <c:pt idx="6941">
                  <c:v>19:21:32.082</c:v>
                </c:pt>
                <c:pt idx="6942">
                  <c:v>19:21:31.938</c:v>
                </c:pt>
                <c:pt idx="6943">
                  <c:v>19:21:32.132</c:v>
                </c:pt>
                <c:pt idx="6944">
                  <c:v>19:21:33.541</c:v>
                </c:pt>
                <c:pt idx="6945">
                  <c:v>19:21:33.545</c:v>
                </c:pt>
                <c:pt idx="6946">
                  <c:v>19:21:38.581</c:v>
                </c:pt>
                <c:pt idx="6947">
                  <c:v>19:21:38.585</c:v>
                </c:pt>
                <c:pt idx="6948">
                  <c:v>19:21:38.618</c:v>
                </c:pt>
                <c:pt idx="6949">
                  <c:v>19:21:43.623</c:v>
                </c:pt>
                <c:pt idx="6950">
                  <c:v>19:21:43.626</c:v>
                </c:pt>
                <c:pt idx="6951">
                  <c:v>19:21:43.661</c:v>
                </c:pt>
                <c:pt idx="6952">
                  <c:v>19:21:43.666</c:v>
                </c:pt>
                <c:pt idx="6953">
                  <c:v>19:21:43.722</c:v>
                </c:pt>
                <c:pt idx="6954">
                  <c:v>19:21:43.790</c:v>
                </c:pt>
                <c:pt idx="6955">
                  <c:v>19:21:43.807</c:v>
                </c:pt>
                <c:pt idx="6956">
                  <c:v>19:21:43.666</c:v>
                </c:pt>
                <c:pt idx="6957">
                  <c:v>19:21:43.859</c:v>
                </c:pt>
                <c:pt idx="6958">
                  <c:v>19:21:45.265</c:v>
                </c:pt>
                <c:pt idx="6959">
                  <c:v>19:21:45.269</c:v>
                </c:pt>
                <c:pt idx="6960">
                  <c:v>19:21:50.306</c:v>
                </c:pt>
                <c:pt idx="6961">
                  <c:v>19:21:50.310</c:v>
                </c:pt>
                <c:pt idx="6962">
                  <c:v>19:21:50.343</c:v>
                </c:pt>
                <c:pt idx="6963">
                  <c:v>19:21:55.366</c:v>
                </c:pt>
                <c:pt idx="6964">
                  <c:v>19:21:55.370</c:v>
                </c:pt>
                <c:pt idx="6965">
                  <c:v>19:21:55.403</c:v>
                </c:pt>
                <c:pt idx="6966">
                  <c:v>19:21:55.407</c:v>
                </c:pt>
                <c:pt idx="6967">
                  <c:v>19:21:55.463</c:v>
                </c:pt>
                <c:pt idx="6968">
                  <c:v>19:21:55.531</c:v>
                </c:pt>
                <c:pt idx="6969">
                  <c:v>19:21:55.548</c:v>
                </c:pt>
                <c:pt idx="6970">
                  <c:v>19:21:55.407</c:v>
                </c:pt>
                <c:pt idx="6971">
                  <c:v>19:21:55.601</c:v>
                </c:pt>
                <c:pt idx="6972">
                  <c:v>19:21:57.007</c:v>
                </c:pt>
                <c:pt idx="6973">
                  <c:v>19:21:57.011</c:v>
                </c:pt>
                <c:pt idx="6974">
                  <c:v>19:22:02.050</c:v>
                </c:pt>
                <c:pt idx="6975">
                  <c:v>19:22:02.054</c:v>
                </c:pt>
                <c:pt idx="6976">
                  <c:v>19:22:02.087</c:v>
                </c:pt>
                <c:pt idx="6977">
                  <c:v>19:22:07.091</c:v>
                </c:pt>
                <c:pt idx="6978">
                  <c:v>19:22:07.100</c:v>
                </c:pt>
                <c:pt idx="6979">
                  <c:v>19:22:07.128</c:v>
                </c:pt>
                <c:pt idx="6980">
                  <c:v>19:22:07.132</c:v>
                </c:pt>
                <c:pt idx="6981">
                  <c:v>19:22:07.188</c:v>
                </c:pt>
                <c:pt idx="6982">
                  <c:v>19:22:07.259</c:v>
                </c:pt>
                <c:pt idx="6983">
                  <c:v>19:22:07.276</c:v>
                </c:pt>
                <c:pt idx="6984">
                  <c:v>19:22:07.132</c:v>
                </c:pt>
                <c:pt idx="6985">
                  <c:v>19:22:07.334</c:v>
                </c:pt>
                <c:pt idx="6986">
                  <c:v>19:22:08.741</c:v>
                </c:pt>
                <c:pt idx="6987">
                  <c:v>19:22:08.745</c:v>
                </c:pt>
                <c:pt idx="6988">
                  <c:v>19:22:13.781</c:v>
                </c:pt>
                <c:pt idx="6989">
                  <c:v>19:22:13.785</c:v>
                </c:pt>
                <c:pt idx="6990">
                  <c:v>19:22:13.818</c:v>
                </c:pt>
                <c:pt idx="6991">
                  <c:v>19:22:18.823</c:v>
                </c:pt>
                <c:pt idx="6992">
                  <c:v>19:22:18.826</c:v>
                </c:pt>
                <c:pt idx="6993">
                  <c:v>19:22:18.862</c:v>
                </c:pt>
                <c:pt idx="6994">
                  <c:v>19:22:18.866</c:v>
                </c:pt>
                <c:pt idx="6995">
                  <c:v>19:22:18.922</c:v>
                </c:pt>
                <c:pt idx="6996">
                  <c:v>19:22:18.990</c:v>
                </c:pt>
                <c:pt idx="6997">
                  <c:v>19:22:19.007</c:v>
                </c:pt>
                <c:pt idx="6998">
                  <c:v>19:22:18.866</c:v>
                </c:pt>
                <c:pt idx="6999">
                  <c:v>19:22:19.059</c:v>
                </c:pt>
                <c:pt idx="7000">
                  <c:v>19:22:20.465</c:v>
                </c:pt>
                <c:pt idx="7001">
                  <c:v>19:22:20.469</c:v>
                </c:pt>
                <c:pt idx="7002">
                  <c:v>19:22:25.506</c:v>
                </c:pt>
                <c:pt idx="7003">
                  <c:v>19:22:25.510</c:v>
                </c:pt>
                <c:pt idx="7004">
                  <c:v>19:22:25.545</c:v>
                </c:pt>
                <c:pt idx="7005">
                  <c:v>19:22:30.549</c:v>
                </c:pt>
                <c:pt idx="7006">
                  <c:v>19:22:30.553</c:v>
                </c:pt>
                <c:pt idx="7007">
                  <c:v>19:22:30.586</c:v>
                </c:pt>
                <c:pt idx="7008">
                  <c:v>19:22:30.590</c:v>
                </c:pt>
                <c:pt idx="7009">
                  <c:v>19:22:30.646</c:v>
                </c:pt>
                <c:pt idx="7010">
                  <c:v>19:22:30.714</c:v>
                </c:pt>
                <c:pt idx="7011">
                  <c:v>19:22:30.732</c:v>
                </c:pt>
                <c:pt idx="7012">
                  <c:v>19:22:30.590</c:v>
                </c:pt>
                <c:pt idx="7013">
                  <c:v>19:22:30.784</c:v>
                </c:pt>
                <c:pt idx="7014">
                  <c:v>19:22:32.190</c:v>
                </c:pt>
                <c:pt idx="7015">
                  <c:v>19:22:32.194</c:v>
                </c:pt>
                <c:pt idx="7016">
                  <c:v>19:22:37.232</c:v>
                </c:pt>
                <c:pt idx="7017">
                  <c:v>19:22:37.236</c:v>
                </c:pt>
                <c:pt idx="7018">
                  <c:v>19:22:37.269</c:v>
                </c:pt>
                <c:pt idx="7019">
                  <c:v>19:22:42.273</c:v>
                </c:pt>
                <c:pt idx="7020">
                  <c:v>19:22:42.288</c:v>
                </c:pt>
                <c:pt idx="7021">
                  <c:v>19:22:42.310</c:v>
                </c:pt>
                <c:pt idx="7022">
                  <c:v>19:22:42.314</c:v>
                </c:pt>
                <c:pt idx="7023">
                  <c:v>19:22:42.373</c:v>
                </c:pt>
                <c:pt idx="7024">
                  <c:v>19:22:42.441</c:v>
                </c:pt>
                <c:pt idx="7025">
                  <c:v>19:22:42.458</c:v>
                </c:pt>
                <c:pt idx="7026">
                  <c:v>19:22:42.314</c:v>
                </c:pt>
                <c:pt idx="7027">
                  <c:v>19:22:42.510</c:v>
                </c:pt>
                <c:pt idx="7028">
                  <c:v>19:22:43.916</c:v>
                </c:pt>
                <c:pt idx="7029">
                  <c:v>19:22:43.920</c:v>
                </c:pt>
                <c:pt idx="7030">
                  <c:v>19:22:48.957</c:v>
                </c:pt>
                <c:pt idx="7031">
                  <c:v>19:22:48.960</c:v>
                </c:pt>
                <c:pt idx="7032">
                  <c:v>19:22:48.994</c:v>
                </c:pt>
                <c:pt idx="7033">
                  <c:v>19:22:53.998</c:v>
                </c:pt>
                <c:pt idx="7034">
                  <c:v>19:22:54.004</c:v>
                </c:pt>
                <c:pt idx="7035">
                  <c:v>19:22:54.037</c:v>
                </c:pt>
                <c:pt idx="7036">
                  <c:v>19:22:54.041</c:v>
                </c:pt>
                <c:pt idx="7037">
                  <c:v>19:22:54.097</c:v>
                </c:pt>
                <c:pt idx="7038">
                  <c:v>19:22:54.165</c:v>
                </c:pt>
                <c:pt idx="7039">
                  <c:v>19:22:54.183</c:v>
                </c:pt>
                <c:pt idx="7040">
                  <c:v>19:22:54.041</c:v>
                </c:pt>
                <c:pt idx="7041">
                  <c:v>19:22:54.235</c:v>
                </c:pt>
                <c:pt idx="7042">
                  <c:v>19:22:55.641</c:v>
                </c:pt>
                <c:pt idx="7043">
                  <c:v>19:22:55.645</c:v>
                </c:pt>
                <c:pt idx="7044">
                  <c:v>19:23:00.681</c:v>
                </c:pt>
                <c:pt idx="7045">
                  <c:v>19:23:00.685</c:v>
                </c:pt>
                <c:pt idx="7046">
                  <c:v>19:23:00.721</c:v>
                </c:pt>
                <c:pt idx="7047">
                  <c:v>19:23:05.734</c:v>
                </c:pt>
                <c:pt idx="7048">
                  <c:v>19:23:05.737</c:v>
                </c:pt>
                <c:pt idx="7049">
                  <c:v>19:23:05.770</c:v>
                </c:pt>
                <c:pt idx="7050">
                  <c:v>19:23:05.774</c:v>
                </c:pt>
                <c:pt idx="7051">
                  <c:v>19:23:05.830</c:v>
                </c:pt>
                <c:pt idx="7052">
                  <c:v>19:23:05.899</c:v>
                </c:pt>
                <c:pt idx="7053">
                  <c:v>19:23:05.918</c:v>
                </c:pt>
                <c:pt idx="7054">
                  <c:v>19:23:05.774</c:v>
                </c:pt>
                <c:pt idx="7055">
                  <c:v>19:23:05.968</c:v>
                </c:pt>
                <c:pt idx="7056">
                  <c:v>19:23:07.374</c:v>
                </c:pt>
                <c:pt idx="7057">
                  <c:v>19:23:07.380</c:v>
                </c:pt>
                <c:pt idx="7058">
                  <c:v>19:23:12.417</c:v>
                </c:pt>
                <c:pt idx="7059">
                  <c:v>19:23:12.421</c:v>
                </c:pt>
                <c:pt idx="7060">
                  <c:v>19:23:12.454</c:v>
                </c:pt>
                <c:pt idx="7061">
                  <c:v>19:23:17.467</c:v>
                </c:pt>
                <c:pt idx="7062">
                  <c:v>19:23:17.471</c:v>
                </c:pt>
                <c:pt idx="7063">
                  <c:v>19:23:17.503</c:v>
                </c:pt>
                <c:pt idx="7064">
                  <c:v>19:23:17.510</c:v>
                </c:pt>
                <c:pt idx="7065">
                  <c:v>19:23:17.567</c:v>
                </c:pt>
                <c:pt idx="7066">
                  <c:v>19:23:17.635</c:v>
                </c:pt>
                <c:pt idx="7067">
                  <c:v>19:23:17.652</c:v>
                </c:pt>
                <c:pt idx="7068">
                  <c:v>19:23:17.510</c:v>
                </c:pt>
                <c:pt idx="7069">
                  <c:v>19:23:17.704</c:v>
                </c:pt>
                <c:pt idx="7070">
                  <c:v>19:23:19.110</c:v>
                </c:pt>
                <c:pt idx="7071">
                  <c:v>19:23:19.114</c:v>
                </c:pt>
                <c:pt idx="7072">
                  <c:v>19:23:24.151</c:v>
                </c:pt>
                <c:pt idx="7073">
                  <c:v>19:23:24.155</c:v>
                </c:pt>
                <c:pt idx="7074">
                  <c:v>19:23:24.187</c:v>
                </c:pt>
                <c:pt idx="7075">
                  <c:v>19:23:29.192</c:v>
                </c:pt>
                <c:pt idx="7076">
                  <c:v>19:23:29.203</c:v>
                </c:pt>
                <c:pt idx="7077">
                  <c:v>19:23:29.231</c:v>
                </c:pt>
                <c:pt idx="7078">
                  <c:v>19:23:29.235</c:v>
                </c:pt>
                <c:pt idx="7079">
                  <c:v>19:23:29.291</c:v>
                </c:pt>
                <c:pt idx="7080">
                  <c:v>19:23:29.359</c:v>
                </c:pt>
                <c:pt idx="7081">
                  <c:v>19:23:29.377</c:v>
                </c:pt>
                <c:pt idx="7082">
                  <c:v>19:23:29.235</c:v>
                </c:pt>
                <c:pt idx="7083">
                  <c:v>19:23:29.435</c:v>
                </c:pt>
                <c:pt idx="7084">
                  <c:v>19:23:30.842</c:v>
                </c:pt>
                <c:pt idx="7085">
                  <c:v>19:23:30.845</c:v>
                </c:pt>
                <c:pt idx="7086">
                  <c:v>19:23:35.882</c:v>
                </c:pt>
                <c:pt idx="7087">
                  <c:v>19:23:35.899</c:v>
                </c:pt>
                <c:pt idx="7088">
                  <c:v>19:23:35.921</c:v>
                </c:pt>
                <c:pt idx="7089">
                  <c:v>19:23:40.926</c:v>
                </c:pt>
                <c:pt idx="7090">
                  <c:v>19:23:40.930</c:v>
                </c:pt>
                <c:pt idx="7091">
                  <c:v>19:23:40.963</c:v>
                </c:pt>
                <c:pt idx="7092">
                  <c:v>19:23:40.975</c:v>
                </c:pt>
                <c:pt idx="7093">
                  <c:v>19:23:41.023</c:v>
                </c:pt>
                <c:pt idx="7094">
                  <c:v>19:23:41.091</c:v>
                </c:pt>
                <c:pt idx="7095">
                  <c:v>19:23:41.111</c:v>
                </c:pt>
                <c:pt idx="7096">
                  <c:v>19:23:40.975</c:v>
                </c:pt>
                <c:pt idx="7097">
                  <c:v>19:23:41.161</c:v>
                </c:pt>
                <c:pt idx="7098">
                  <c:v>19:23:42.567</c:v>
                </c:pt>
                <c:pt idx="7099">
                  <c:v>19:23:42.573</c:v>
                </c:pt>
                <c:pt idx="7100">
                  <c:v>19:23:47.609</c:v>
                </c:pt>
                <c:pt idx="7101">
                  <c:v>19:23:47.613</c:v>
                </c:pt>
                <c:pt idx="7102">
                  <c:v>19:23:47.646</c:v>
                </c:pt>
                <c:pt idx="7103">
                  <c:v>19:23:52.651</c:v>
                </c:pt>
                <c:pt idx="7104">
                  <c:v>19:23:52.654</c:v>
                </c:pt>
                <c:pt idx="7105">
                  <c:v>19:23:52.688</c:v>
                </c:pt>
                <c:pt idx="7106">
                  <c:v>19:23:52.711</c:v>
                </c:pt>
                <c:pt idx="7107">
                  <c:v>19:23:52.750</c:v>
                </c:pt>
                <c:pt idx="7108">
                  <c:v>19:23:52.818</c:v>
                </c:pt>
                <c:pt idx="7109">
                  <c:v>19:23:52.835</c:v>
                </c:pt>
                <c:pt idx="7110">
                  <c:v>19:23:52.694</c:v>
                </c:pt>
                <c:pt idx="7111">
                  <c:v>19:23:52.888</c:v>
                </c:pt>
                <c:pt idx="7112">
                  <c:v>19:23:54.294</c:v>
                </c:pt>
                <c:pt idx="7113">
                  <c:v>19:23:54.298</c:v>
                </c:pt>
                <c:pt idx="7114">
                  <c:v>19:23:59.335</c:v>
                </c:pt>
                <c:pt idx="7115">
                  <c:v>19:23:59.339</c:v>
                </c:pt>
                <c:pt idx="7116">
                  <c:v>19:23:59.372</c:v>
                </c:pt>
                <c:pt idx="7117">
                  <c:v>19:24:04.395</c:v>
                </c:pt>
                <c:pt idx="7118">
                  <c:v>19:24:04.399</c:v>
                </c:pt>
                <c:pt idx="7119">
                  <c:v>19:24:04.432</c:v>
                </c:pt>
                <c:pt idx="7120">
                  <c:v>19:24:04.436</c:v>
                </c:pt>
                <c:pt idx="7121">
                  <c:v>19:24:04.492</c:v>
                </c:pt>
                <c:pt idx="7122">
                  <c:v>19:24:04.560</c:v>
                </c:pt>
                <c:pt idx="7123">
                  <c:v>19:24:04.578</c:v>
                </c:pt>
                <c:pt idx="7124">
                  <c:v>19:24:04.436</c:v>
                </c:pt>
                <c:pt idx="7125">
                  <c:v>19:24:04.630</c:v>
                </c:pt>
                <c:pt idx="7126">
                  <c:v>19:24:06.036</c:v>
                </c:pt>
                <c:pt idx="7127">
                  <c:v>19:24:06.039</c:v>
                </c:pt>
                <c:pt idx="7128">
                  <c:v>19:24:11.076</c:v>
                </c:pt>
                <c:pt idx="7129">
                  <c:v>19:24:11.093</c:v>
                </c:pt>
                <c:pt idx="7130">
                  <c:v>19:24:11.115</c:v>
                </c:pt>
                <c:pt idx="7131">
                  <c:v>19:24:16.128</c:v>
                </c:pt>
                <c:pt idx="7132">
                  <c:v>19:24:16.132</c:v>
                </c:pt>
                <c:pt idx="7133">
                  <c:v>19:24:16.165</c:v>
                </c:pt>
                <c:pt idx="7134">
                  <c:v>19:24:16.169</c:v>
                </c:pt>
                <c:pt idx="7135">
                  <c:v>19:24:16.225</c:v>
                </c:pt>
                <c:pt idx="7136">
                  <c:v>19:24:16.295</c:v>
                </c:pt>
                <c:pt idx="7137">
                  <c:v>19:24:16.313</c:v>
                </c:pt>
                <c:pt idx="7138">
                  <c:v>19:24:16.169</c:v>
                </c:pt>
                <c:pt idx="7139">
                  <c:v>19:24:16.363</c:v>
                </c:pt>
                <c:pt idx="7140">
                  <c:v>19:24:17.772</c:v>
                </c:pt>
                <c:pt idx="7141">
                  <c:v>19:24:17.776</c:v>
                </c:pt>
                <c:pt idx="7142">
                  <c:v>19:24:22.812</c:v>
                </c:pt>
                <c:pt idx="7143">
                  <c:v>19:24:22.816</c:v>
                </c:pt>
                <c:pt idx="7144">
                  <c:v>19:24:22.849</c:v>
                </c:pt>
                <c:pt idx="7145">
                  <c:v>19:24:27.854</c:v>
                </c:pt>
                <c:pt idx="7146">
                  <c:v>19:24:27.857</c:v>
                </c:pt>
                <c:pt idx="7147">
                  <c:v>19:24:27.890</c:v>
                </c:pt>
                <c:pt idx="7148">
                  <c:v>19:24:27.897</c:v>
                </c:pt>
                <c:pt idx="7149">
                  <c:v>19:24:27.953</c:v>
                </c:pt>
                <c:pt idx="7150">
                  <c:v>19:24:28.021</c:v>
                </c:pt>
                <c:pt idx="7151">
                  <c:v>19:24:28.038</c:v>
                </c:pt>
                <c:pt idx="7152">
                  <c:v>19:24:27.896</c:v>
                </c:pt>
                <c:pt idx="7153">
                  <c:v>19:24:28.090</c:v>
                </c:pt>
                <c:pt idx="7154">
                  <c:v>19:24:29.496</c:v>
                </c:pt>
                <c:pt idx="7155">
                  <c:v>19:24:29.500</c:v>
                </c:pt>
                <c:pt idx="7156">
                  <c:v>19:24:34.537</c:v>
                </c:pt>
                <c:pt idx="7157">
                  <c:v>19:24:34.541</c:v>
                </c:pt>
                <c:pt idx="7158">
                  <c:v>19:24:34.574</c:v>
                </c:pt>
                <c:pt idx="7159">
                  <c:v>19:24:39.581</c:v>
                </c:pt>
                <c:pt idx="7160">
                  <c:v>19:24:39.596</c:v>
                </c:pt>
                <c:pt idx="7161">
                  <c:v>19:24:39.618</c:v>
                </c:pt>
                <c:pt idx="7162">
                  <c:v>19:24:39.622</c:v>
                </c:pt>
                <c:pt idx="7163">
                  <c:v>19:24:39.678</c:v>
                </c:pt>
                <c:pt idx="7164">
                  <c:v>19:24:39.746</c:v>
                </c:pt>
                <c:pt idx="7165">
                  <c:v>19:24:39.750</c:v>
                </c:pt>
                <c:pt idx="7166">
                  <c:v>19:24:39.622</c:v>
                </c:pt>
                <c:pt idx="7167">
                  <c:v>19:24:39.815</c:v>
                </c:pt>
                <c:pt idx="7168">
                  <c:v>19:24:41.222</c:v>
                </c:pt>
                <c:pt idx="7169">
                  <c:v>19:24:41.226</c:v>
                </c:pt>
                <c:pt idx="7170">
                  <c:v>19:24:46.264</c:v>
                </c:pt>
                <c:pt idx="7171">
                  <c:v>19:24:46.268</c:v>
                </c:pt>
                <c:pt idx="7172">
                  <c:v>19:24:46.301</c:v>
                </c:pt>
                <c:pt idx="7173">
                  <c:v>19:24:51.305</c:v>
                </c:pt>
                <c:pt idx="7174">
                  <c:v>19:24:51.320</c:v>
                </c:pt>
                <c:pt idx="7175">
                  <c:v>19:24:51.342</c:v>
                </c:pt>
                <c:pt idx="7176">
                  <c:v>19:24:51.347</c:v>
                </c:pt>
                <c:pt idx="7177">
                  <c:v>19:24:51.403</c:v>
                </c:pt>
                <c:pt idx="7178">
                  <c:v>19:24:51.479</c:v>
                </c:pt>
                <c:pt idx="7179">
                  <c:v>19:24:51.501</c:v>
                </c:pt>
                <c:pt idx="7180">
                  <c:v>19:24:51.346</c:v>
                </c:pt>
                <c:pt idx="7181">
                  <c:v>19:24:51.553</c:v>
                </c:pt>
                <c:pt idx="7182">
                  <c:v>19:24:52.959</c:v>
                </c:pt>
                <c:pt idx="7183">
                  <c:v>19:24:52.963</c:v>
                </c:pt>
                <c:pt idx="7184">
                  <c:v>19:24:58.000</c:v>
                </c:pt>
                <c:pt idx="7185">
                  <c:v>19:24:58.004</c:v>
                </c:pt>
                <c:pt idx="7186">
                  <c:v>19:24:58.036</c:v>
                </c:pt>
                <c:pt idx="7187">
                  <c:v>19:25:03.041</c:v>
                </c:pt>
                <c:pt idx="7188">
                  <c:v>19:25:03.056</c:v>
                </c:pt>
                <c:pt idx="7189">
                  <c:v>19:25:03.080</c:v>
                </c:pt>
                <c:pt idx="7190">
                  <c:v>19:25:03.084</c:v>
                </c:pt>
                <c:pt idx="7191">
                  <c:v>19:25:03.140</c:v>
                </c:pt>
                <c:pt idx="7192">
                  <c:v>19:25:03.208</c:v>
                </c:pt>
                <c:pt idx="7193">
                  <c:v>19:25:03.226</c:v>
                </c:pt>
                <c:pt idx="7194">
                  <c:v>19:25:03.084</c:v>
                </c:pt>
                <c:pt idx="7195">
                  <c:v>19:25:03.278</c:v>
                </c:pt>
                <c:pt idx="7196">
                  <c:v>19:25:04.684</c:v>
                </c:pt>
                <c:pt idx="7197">
                  <c:v>19:25:04.688</c:v>
                </c:pt>
                <c:pt idx="7198">
                  <c:v>19:25:09.724</c:v>
                </c:pt>
                <c:pt idx="7199">
                  <c:v>19:25:09.728</c:v>
                </c:pt>
                <c:pt idx="7200">
                  <c:v>19:25:09.761</c:v>
                </c:pt>
                <c:pt idx="7201">
                  <c:v>19:25:14.785</c:v>
                </c:pt>
                <c:pt idx="7202">
                  <c:v>19:25:14.788</c:v>
                </c:pt>
                <c:pt idx="7203">
                  <c:v>19:25:14.821</c:v>
                </c:pt>
                <c:pt idx="7204">
                  <c:v>19:25:14.825</c:v>
                </c:pt>
                <c:pt idx="7205">
                  <c:v>19:25:14.881</c:v>
                </c:pt>
                <c:pt idx="7206">
                  <c:v>19:25:14.950</c:v>
                </c:pt>
                <c:pt idx="7207">
                  <c:v>19:25:14.967</c:v>
                </c:pt>
                <c:pt idx="7208">
                  <c:v>19:25:14.825</c:v>
                </c:pt>
                <c:pt idx="7209">
                  <c:v>19:25:15.019</c:v>
                </c:pt>
                <c:pt idx="7210">
                  <c:v>19:25:16.426</c:v>
                </c:pt>
                <c:pt idx="7211">
                  <c:v>19:25:16.430</c:v>
                </c:pt>
                <c:pt idx="7212">
                  <c:v>19:25:21.504</c:v>
                </c:pt>
                <c:pt idx="7213">
                  <c:v>19:25:21.508</c:v>
                </c:pt>
                <c:pt idx="7214">
                  <c:v>19:25:21.541</c:v>
                </c:pt>
                <c:pt idx="7215">
                  <c:v>19:25:26.545</c:v>
                </c:pt>
                <c:pt idx="7216">
                  <c:v>19:25:26.560</c:v>
                </c:pt>
                <c:pt idx="7217">
                  <c:v>19:25:26.582</c:v>
                </c:pt>
                <c:pt idx="7218">
                  <c:v>19:25:26.586</c:v>
                </c:pt>
                <c:pt idx="7219">
                  <c:v>19:25:26.644</c:v>
                </c:pt>
                <c:pt idx="7220">
                  <c:v>19:25:26.713</c:v>
                </c:pt>
                <c:pt idx="7221">
                  <c:v>19:25:26.730</c:v>
                </c:pt>
                <c:pt idx="7222">
                  <c:v>19:25:26.586</c:v>
                </c:pt>
                <c:pt idx="7223">
                  <c:v>19:25:26.782</c:v>
                </c:pt>
                <c:pt idx="7224">
                  <c:v>19:25:28.189</c:v>
                </c:pt>
                <c:pt idx="7225">
                  <c:v>19:25:28.193</c:v>
                </c:pt>
                <c:pt idx="7226">
                  <c:v>19:25:33.229</c:v>
                </c:pt>
                <c:pt idx="7227">
                  <c:v>19:25:33.233</c:v>
                </c:pt>
                <c:pt idx="7228">
                  <c:v>19:25:33.266</c:v>
                </c:pt>
                <c:pt idx="7229">
                  <c:v>19:25:38.271</c:v>
                </c:pt>
                <c:pt idx="7230">
                  <c:v>19:25:38.280</c:v>
                </c:pt>
                <c:pt idx="7231">
                  <c:v>19:25:38.310</c:v>
                </c:pt>
                <c:pt idx="7232">
                  <c:v>19:25:38.314</c:v>
                </c:pt>
                <c:pt idx="7233">
                  <c:v>19:25:38.370</c:v>
                </c:pt>
                <c:pt idx="7234">
                  <c:v>19:25:38.438</c:v>
                </c:pt>
                <c:pt idx="7235">
                  <c:v>19:25:38.456</c:v>
                </c:pt>
                <c:pt idx="7236">
                  <c:v>19:25:38.314</c:v>
                </c:pt>
                <c:pt idx="7237">
                  <c:v>19:25:38.508</c:v>
                </c:pt>
                <c:pt idx="7238">
                  <c:v>19:25:39.914</c:v>
                </c:pt>
                <c:pt idx="7239">
                  <c:v>19:25:39.918</c:v>
                </c:pt>
                <c:pt idx="7240">
                  <c:v>19:25:44.954</c:v>
                </c:pt>
                <c:pt idx="7241">
                  <c:v>19:25:44.958</c:v>
                </c:pt>
                <c:pt idx="7242">
                  <c:v>19:25:44.993</c:v>
                </c:pt>
                <c:pt idx="7243">
                  <c:v>19:25:50.006</c:v>
                </c:pt>
                <c:pt idx="7244">
                  <c:v>19:25:50.010</c:v>
                </c:pt>
                <c:pt idx="7245">
                  <c:v>19:25:50.043</c:v>
                </c:pt>
                <c:pt idx="7246">
                  <c:v>19:25:50.047</c:v>
                </c:pt>
                <c:pt idx="7247">
                  <c:v>19:25:50.103</c:v>
                </c:pt>
                <c:pt idx="7248">
                  <c:v>19:25:50.171</c:v>
                </c:pt>
                <c:pt idx="7249">
                  <c:v>19:25:50.192</c:v>
                </c:pt>
                <c:pt idx="7250">
                  <c:v>19:25:50.047</c:v>
                </c:pt>
                <c:pt idx="7251">
                  <c:v>19:25:50.242</c:v>
                </c:pt>
                <c:pt idx="7252">
                  <c:v>19:25:51.648</c:v>
                </c:pt>
                <c:pt idx="7253">
                  <c:v>19:25:51.654</c:v>
                </c:pt>
                <c:pt idx="7254">
                  <c:v>19:25:56.690</c:v>
                </c:pt>
                <c:pt idx="7255">
                  <c:v>19:25:56.694</c:v>
                </c:pt>
                <c:pt idx="7256">
                  <c:v>19:25:56.727</c:v>
                </c:pt>
                <c:pt idx="7257">
                  <c:v>19:26:01.731</c:v>
                </c:pt>
                <c:pt idx="7258">
                  <c:v>19:26:01.746</c:v>
                </c:pt>
                <c:pt idx="7259">
                  <c:v>19:26:01.768</c:v>
                </c:pt>
                <c:pt idx="7260">
                  <c:v>19:26:01.775</c:v>
                </c:pt>
                <c:pt idx="7261">
                  <c:v>19:26:01.831</c:v>
                </c:pt>
                <c:pt idx="7262">
                  <c:v>19:26:01.899</c:v>
                </c:pt>
                <c:pt idx="7263">
                  <c:v>19:26:01.916</c:v>
                </c:pt>
                <c:pt idx="7264">
                  <c:v>19:26:01.775</c:v>
                </c:pt>
                <c:pt idx="7265">
                  <c:v>19:26:01.968</c:v>
                </c:pt>
                <c:pt idx="7266">
                  <c:v>19:26:03.374</c:v>
                </c:pt>
                <c:pt idx="7267">
                  <c:v>19:26:03.378</c:v>
                </c:pt>
                <c:pt idx="7268">
                  <c:v>19:26:08.415</c:v>
                </c:pt>
                <c:pt idx="7269">
                  <c:v>19:26:08.419</c:v>
                </c:pt>
                <c:pt idx="7270">
                  <c:v>19:26:08.452</c:v>
                </c:pt>
                <c:pt idx="7271">
                  <c:v>19:26:13.456</c:v>
                </c:pt>
                <c:pt idx="7272">
                  <c:v>19:26:13.480</c:v>
                </c:pt>
                <c:pt idx="7273">
                  <c:v>19:26:13.502</c:v>
                </c:pt>
                <c:pt idx="7274">
                  <c:v>19:26:13.506</c:v>
                </c:pt>
                <c:pt idx="7275">
                  <c:v>19:26:13.562</c:v>
                </c:pt>
                <c:pt idx="7276">
                  <c:v>19:26:13.630</c:v>
                </c:pt>
                <c:pt idx="7277">
                  <c:v>19:26:13.634</c:v>
                </c:pt>
                <c:pt idx="7278">
                  <c:v>19:26:13.506</c:v>
                </c:pt>
                <c:pt idx="7279">
                  <c:v>19:26:13.699</c:v>
                </c:pt>
                <c:pt idx="7280">
                  <c:v>19:26:15.106</c:v>
                </c:pt>
                <c:pt idx="7281">
                  <c:v>19:26:15.110</c:v>
                </c:pt>
                <c:pt idx="7282">
                  <c:v>19:26:20.146</c:v>
                </c:pt>
                <c:pt idx="7283">
                  <c:v>19:26:20.150</c:v>
                </c:pt>
                <c:pt idx="7284">
                  <c:v>19:26:20.186</c:v>
                </c:pt>
                <c:pt idx="7285">
                  <c:v>19:26:25.198</c:v>
                </c:pt>
                <c:pt idx="7286">
                  <c:v>19:26:25.202</c:v>
                </c:pt>
                <c:pt idx="7287">
                  <c:v>19:26:25.235</c:v>
                </c:pt>
                <c:pt idx="7288">
                  <c:v>19:26:25.239</c:v>
                </c:pt>
                <c:pt idx="7289">
                  <c:v>19:26:25.295</c:v>
                </c:pt>
                <c:pt idx="7290">
                  <c:v>19:26:25.364</c:v>
                </c:pt>
                <c:pt idx="7291">
                  <c:v>19:26:25.383</c:v>
                </c:pt>
                <c:pt idx="7292">
                  <c:v>19:26:25.239</c:v>
                </c:pt>
                <c:pt idx="7293">
                  <c:v>19:26:25.432</c:v>
                </c:pt>
                <c:pt idx="7294">
                  <c:v>19:26:26.839</c:v>
                </c:pt>
                <c:pt idx="7295">
                  <c:v>19:26:26.845</c:v>
                </c:pt>
                <c:pt idx="7296">
                  <c:v>19:26:31.881</c:v>
                </c:pt>
                <c:pt idx="7297">
                  <c:v>19:26:31.885</c:v>
                </c:pt>
                <c:pt idx="7298">
                  <c:v>19:26:31.918</c:v>
                </c:pt>
                <c:pt idx="7299">
                  <c:v>19:26:36.923</c:v>
                </c:pt>
                <c:pt idx="7300">
                  <c:v>19:26:36.926</c:v>
                </c:pt>
                <c:pt idx="7301">
                  <c:v>19:26:36.960</c:v>
                </c:pt>
                <c:pt idx="7302">
                  <c:v>19:26:36.966</c:v>
                </c:pt>
                <c:pt idx="7303">
                  <c:v>19:26:37.022</c:v>
                </c:pt>
                <c:pt idx="7304">
                  <c:v>19:26:37.090</c:v>
                </c:pt>
                <c:pt idx="7305">
                  <c:v>19:26:37.107</c:v>
                </c:pt>
                <c:pt idx="7306">
                  <c:v>19:26:36.966</c:v>
                </c:pt>
                <c:pt idx="7307">
                  <c:v>19:26:37.159</c:v>
                </c:pt>
                <c:pt idx="7308">
                  <c:v>19:26:38.565</c:v>
                </c:pt>
                <c:pt idx="7309">
                  <c:v>19:26:38.569</c:v>
                </c:pt>
                <c:pt idx="7310">
                  <c:v>19:26:43.606</c:v>
                </c:pt>
                <c:pt idx="7311">
                  <c:v>19:26:43.609</c:v>
                </c:pt>
                <c:pt idx="7312">
                  <c:v>19:26:43.643</c:v>
                </c:pt>
                <c:pt idx="7313">
                  <c:v>19:26:48.649</c:v>
                </c:pt>
                <c:pt idx="7314">
                  <c:v>19:26:48.653</c:v>
                </c:pt>
                <c:pt idx="7315">
                  <c:v>19:26:48.686</c:v>
                </c:pt>
                <c:pt idx="7316">
                  <c:v>19:26:48.690</c:v>
                </c:pt>
                <c:pt idx="7317">
                  <c:v>19:26:48.746</c:v>
                </c:pt>
                <c:pt idx="7318">
                  <c:v>19:26:48.814</c:v>
                </c:pt>
                <c:pt idx="7319">
                  <c:v>19:26:48.832</c:v>
                </c:pt>
                <c:pt idx="7320">
                  <c:v>19:26:48.690</c:v>
                </c:pt>
                <c:pt idx="7321">
                  <c:v>19:26:48.884</c:v>
                </c:pt>
                <c:pt idx="7322">
                  <c:v>19:26:50.290</c:v>
                </c:pt>
                <c:pt idx="7323">
                  <c:v>19:26:50.294</c:v>
                </c:pt>
                <c:pt idx="7324">
                  <c:v>19:26:55.330</c:v>
                </c:pt>
                <c:pt idx="7325">
                  <c:v>19:26:55.337</c:v>
                </c:pt>
                <c:pt idx="7326">
                  <c:v>19:26:55.370</c:v>
                </c:pt>
                <c:pt idx="7327">
                  <c:v>19:27:00.383</c:v>
                </c:pt>
                <c:pt idx="7328">
                  <c:v>19:27:00.386</c:v>
                </c:pt>
                <c:pt idx="7329">
                  <c:v>19:27:00.419</c:v>
                </c:pt>
                <c:pt idx="7330">
                  <c:v>19:27:00.423</c:v>
                </c:pt>
                <c:pt idx="7331">
                  <c:v>19:27:00.479</c:v>
                </c:pt>
                <c:pt idx="7332">
                  <c:v>19:27:00.550</c:v>
                </c:pt>
                <c:pt idx="7333">
                  <c:v>19:27:00.567</c:v>
                </c:pt>
                <c:pt idx="7334">
                  <c:v>19:27:00.423</c:v>
                </c:pt>
                <c:pt idx="7335">
                  <c:v>19:27:00.617</c:v>
                </c:pt>
                <c:pt idx="7336">
                  <c:v>19:27:02.025</c:v>
                </c:pt>
                <c:pt idx="7337">
                  <c:v>19:27:02.029</c:v>
                </c:pt>
                <c:pt idx="7338">
                  <c:v>19:27:07.065</c:v>
                </c:pt>
                <c:pt idx="7339">
                  <c:v>19:27:07.069</c:v>
                </c:pt>
                <c:pt idx="7340">
                  <c:v>19:27:07.102</c:v>
                </c:pt>
                <c:pt idx="7341">
                  <c:v>19:27:12.107</c:v>
                </c:pt>
                <c:pt idx="7342">
                  <c:v>19:27:12.116</c:v>
                </c:pt>
                <c:pt idx="7343">
                  <c:v>19:27:12.144</c:v>
                </c:pt>
                <c:pt idx="7344">
                  <c:v>19:27:12.151</c:v>
                </c:pt>
                <c:pt idx="7345">
                  <c:v>19:27:12.207</c:v>
                </c:pt>
                <c:pt idx="7346">
                  <c:v>19:27:12.275</c:v>
                </c:pt>
                <c:pt idx="7347">
                  <c:v>19:27:12.279</c:v>
                </c:pt>
                <c:pt idx="7348">
                  <c:v>19:27:12.151</c:v>
                </c:pt>
                <c:pt idx="7349">
                  <c:v>19:27:12.344</c:v>
                </c:pt>
                <c:pt idx="7350">
                  <c:v>19:27:13.750</c:v>
                </c:pt>
                <c:pt idx="7351">
                  <c:v>19:27:13.754</c:v>
                </c:pt>
                <c:pt idx="7352">
                  <c:v>19:27:18.791</c:v>
                </c:pt>
                <c:pt idx="7353">
                  <c:v>19:27:18.795</c:v>
                </c:pt>
                <c:pt idx="7354">
                  <c:v>19:27:18.828</c:v>
                </c:pt>
                <c:pt idx="7355">
                  <c:v>19:27:23.851</c:v>
                </c:pt>
                <c:pt idx="7356">
                  <c:v>19:27:23.855</c:v>
                </c:pt>
                <c:pt idx="7357">
                  <c:v>19:27:23.888</c:v>
                </c:pt>
                <c:pt idx="7358">
                  <c:v>19:27:23.892</c:v>
                </c:pt>
                <c:pt idx="7359">
                  <c:v>19:27:23.948</c:v>
                </c:pt>
                <c:pt idx="7360">
                  <c:v>19:27:24.016</c:v>
                </c:pt>
                <c:pt idx="7361">
                  <c:v>19:27:24.034</c:v>
                </c:pt>
                <c:pt idx="7362">
                  <c:v>19:27:23.892</c:v>
                </c:pt>
                <c:pt idx="7363">
                  <c:v>19:27:24.085</c:v>
                </c:pt>
                <c:pt idx="7364">
                  <c:v>19:27:25.492</c:v>
                </c:pt>
                <c:pt idx="7365">
                  <c:v>19:27:25.496</c:v>
                </c:pt>
                <c:pt idx="7366">
                  <c:v>19:27:30.540</c:v>
                </c:pt>
                <c:pt idx="7367">
                  <c:v>19:27:30.555</c:v>
                </c:pt>
                <c:pt idx="7368">
                  <c:v>19:27:30.577</c:v>
                </c:pt>
                <c:pt idx="7369">
                  <c:v>19:27:35.590</c:v>
                </c:pt>
                <c:pt idx="7370">
                  <c:v>19:27:35.594</c:v>
                </c:pt>
                <c:pt idx="7371">
                  <c:v>19:27:35.627</c:v>
                </c:pt>
                <c:pt idx="7372">
                  <c:v>19:27:35.631</c:v>
                </c:pt>
                <c:pt idx="7373">
                  <c:v>19:27:35.687</c:v>
                </c:pt>
                <c:pt idx="7374">
                  <c:v>19:27:35.757</c:v>
                </c:pt>
                <c:pt idx="7375">
                  <c:v>19:27:35.775</c:v>
                </c:pt>
                <c:pt idx="7376">
                  <c:v>19:27:35.631</c:v>
                </c:pt>
                <c:pt idx="7377">
                  <c:v>19:27:35.825</c:v>
                </c:pt>
                <c:pt idx="7378">
                  <c:v>19:27:37.233</c:v>
                </c:pt>
                <c:pt idx="7379">
                  <c:v>19:27:37.237</c:v>
                </c:pt>
                <c:pt idx="7380">
                  <c:v>19:27:42.273</c:v>
                </c:pt>
                <c:pt idx="7381">
                  <c:v>19:27:42.277</c:v>
                </c:pt>
                <c:pt idx="7382">
                  <c:v>19:27:42.310</c:v>
                </c:pt>
                <c:pt idx="7383">
                  <c:v>19:27:47.314</c:v>
                </c:pt>
                <c:pt idx="7384">
                  <c:v>19:27:47.324</c:v>
                </c:pt>
                <c:pt idx="7385">
                  <c:v>19:27:47.354</c:v>
                </c:pt>
                <c:pt idx="7386">
                  <c:v>19:27:47.358</c:v>
                </c:pt>
                <c:pt idx="7387">
                  <c:v>19:27:47.414</c:v>
                </c:pt>
                <c:pt idx="7388">
                  <c:v>19:27:47.482</c:v>
                </c:pt>
                <c:pt idx="7389">
                  <c:v>19:27:47.499</c:v>
                </c:pt>
                <c:pt idx="7390">
                  <c:v>19:27:47.358</c:v>
                </c:pt>
                <c:pt idx="7391">
                  <c:v>19:27:47.551</c:v>
                </c:pt>
                <c:pt idx="7392">
                  <c:v>19:27:48.957</c:v>
                </c:pt>
                <c:pt idx="7393">
                  <c:v>19:27:48.961</c:v>
                </c:pt>
                <c:pt idx="7394">
                  <c:v>19:27:53.998</c:v>
                </c:pt>
                <c:pt idx="7395">
                  <c:v>19:27:54.002</c:v>
                </c:pt>
                <c:pt idx="7396">
                  <c:v>19:27:54.035</c:v>
                </c:pt>
                <c:pt idx="7397">
                  <c:v>19:27:59.058</c:v>
                </c:pt>
                <c:pt idx="7398">
                  <c:v>19:27:59.062</c:v>
                </c:pt>
                <c:pt idx="7399">
                  <c:v>19:27:59.095</c:v>
                </c:pt>
                <c:pt idx="7400">
                  <c:v>19:27:59.099</c:v>
                </c:pt>
                <c:pt idx="7401">
                  <c:v>19:27:59.155</c:v>
                </c:pt>
                <c:pt idx="7402">
                  <c:v>19:27:59.223</c:v>
                </c:pt>
                <c:pt idx="7403">
                  <c:v>19:27:59.241</c:v>
                </c:pt>
                <c:pt idx="7404">
                  <c:v>19:27:59.099</c:v>
                </c:pt>
                <c:pt idx="7405">
                  <c:v>19:27:59.293</c:v>
                </c:pt>
                <c:pt idx="7406">
                  <c:v>19:28:00.699</c:v>
                </c:pt>
                <c:pt idx="7407">
                  <c:v>19:28:00.703</c:v>
                </c:pt>
                <c:pt idx="7408">
                  <c:v>19:28:05.741</c:v>
                </c:pt>
                <c:pt idx="7409">
                  <c:v>19:28:05.745</c:v>
                </c:pt>
                <c:pt idx="7410">
                  <c:v>19:28:05.778</c:v>
                </c:pt>
                <c:pt idx="7411">
                  <c:v>19:28:10.782</c:v>
                </c:pt>
                <c:pt idx="7412">
                  <c:v>19:28:10.792</c:v>
                </c:pt>
                <c:pt idx="7413">
                  <c:v>19:28:10.819</c:v>
                </c:pt>
                <c:pt idx="7414">
                  <c:v>19:28:10.824</c:v>
                </c:pt>
                <c:pt idx="7415">
                  <c:v>19:28:10.882</c:v>
                </c:pt>
                <c:pt idx="7416">
                  <c:v>19:28:10.950</c:v>
                </c:pt>
                <c:pt idx="7417">
                  <c:v>19:28:10.967</c:v>
                </c:pt>
                <c:pt idx="7418">
                  <c:v>19:28:10.824</c:v>
                </c:pt>
                <c:pt idx="7419">
                  <c:v>19:28:11.019</c:v>
                </c:pt>
                <c:pt idx="7420">
                  <c:v>19:28:12.425</c:v>
                </c:pt>
                <c:pt idx="7421">
                  <c:v>19:28:12.429</c:v>
                </c:pt>
                <c:pt idx="7422">
                  <c:v>19:28:17.466</c:v>
                </c:pt>
                <c:pt idx="7423">
                  <c:v>19:28:17.470</c:v>
                </c:pt>
                <c:pt idx="7424">
                  <c:v>19:28:17.503</c:v>
                </c:pt>
                <c:pt idx="7425">
                  <c:v>19:28:22.507</c:v>
                </c:pt>
                <c:pt idx="7426">
                  <c:v>19:28:22.511</c:v>
                </c:pt>
                <c:pt idx="7427">
                  <c:v>19:28:22.546</c:v>
                </c:pt>
                <c:pt idx="7428">
                  <c:v>19:28:22.550</c:v>
                </c:pt>
                <c:pt idx="7429">
                  <c:v>19:28:22.606</c:v>
                </c:pt>
                <c:pt idx="7430">
                  <c:v>19:28:22.674</c:v>
                </c:pt>
                <c:pt idx="7431">
                  <c:v>19:28:22.692</c:v>
                </c:pt>
                <c:pt idx="7432">
                  <c:v>19:28:22.550</c:v>
                </c:pt>
                <c:pt idx="7433">
                  <c:v>19:28:22.744</c:v>
                </c:pt>
                <c:pt idx="7434">
                  <c:v>19:28:24.150</c:v>
                </c:pt>
                <c:pt idx="7435">
                  <c:v>19:28:24.154</c:v>
                </c:pt>
                <c:pt idx="7436">
                  <c:v>19:28:29.190</c:v>
                </c:pt>
                <c:pt idx="7437">
                  <c:v>19:28:29.194</c:v>
                </c:pt>
                <c:pt idx="7438">
                  <c:v>19:28:29.230</c:v>
                </c:pt>
                <c:pt idx="7439">
                  <c:v>19:28:34.234</c:v>
                </c:pt>
                <c:pt idx="7440">
                  <c:v>19:28:34.249</c:v>
                </c:pt>
                <c:pt idx="7441">
                  <c:v>19:28:34.271</c:v>
                </c:pt>
                <c:pt idx="7442">
                  <c:v>19:28:34.275</c:v>
                </c:pt>
                <c:pt idx="7443">
                  <c:v>19:28:34.332</c:v>
                </c:pt>
                <c:pt idx="7444">
                  <c:v>19:28:34.400</c:v>
                </c:pt>
                <c:pt idx="7445">
                  <c:v>19:28:34.404</c:v>
                </c:pt>
                <c:pt idx="7446">
                  <c:v>19:28:34.275</c:v>
                </c:pt>
                <c:pt idx="7447">
                  <c:v>19:28:34.469</c:v>
                </c:pt>
                <c:pt idx="7448">
                  <c:v>19:28:35.874</c:v>
                </c:pt>
                <c:pt idx="7449">
                  <c:v>19:28:35.880</c:v>
                </c:pt>
                <c:pt idx="7450">
                  <c:v>19:28:40.917</c:v>
                </c:pt>
                <c:pt idx="7451">
                  <c:v>19:28:40.921</c:v>
                </c:pt>
                <c:pt idx="7452">
                  <c:v>19:28:40.954</c:v>
                </c:pt>
                <c:pt idx="7453">
                  <c:v>19:28:45.958</c:v>
                </c:pt>
                <c:pt idx="7454">
                  <c:v>19:28:45.973</c:v>
                </c:pt>
                <c:pt idx="7455">
                  <c:v>19:28:45.995</c:v>
                </c:pt>
                <c:pt idx="7456">
                  <c:v>19:28:45.999</c:v>
                </c:pt>
                <c:pt idx="7457">
                  <c:v>19:28:46.057</c:v>
                </c:pt>
                <c:pt idx="7458">
                  <c:v>19:28:46.125</c:v>
                </c:pt>
                <c:pt idx="7459">
                  <c:v>19:28:46.129</c:v>
                </c:pt>
                <c:pt idx="7460">
                  <c:v>19:28:45.999</c:v>
                </c:pt>
                <c:pt idx="7461">
                  <c:v>19:28:46.201</c:v>
                </c:pt>
                <c:pt idx="7462">
                  <c:v>19:28:47.607</c:v>
                </c:pt>
                <c:pt idx="7463">
                  <c:v>19:28:47.611</c:v>
                </c:pt>
                <c:pt idx="7464">
                  <c:v>19:28:52.647</c:v>
                </c:pt>
                <c:pt idx="7465">
                  <c:v>19:28:52.651</c:v>
                </c:pt>
                <c:pt idx="7466">
                  <c:v>19:28:52.684</c:v>
                </c:pt>
                <c:pt idx="7467">
                  <c:v>19:28:57.689</c:v>
                </c:pt>
                <c:pt idx="7468">
                  <c:v>19:28:57.695</c:v>
                </c:pt>
                <c:pt idx="7469">
                  <c:v>19:28:57.728</c:v>
                </c:pt>
                <c:pt idx="7470">
                  <c:v>19:28:57.732</c:v>
                </c:pt>
                <c:pt idx="7471">
                  <c:v>19:28:57.788</c:v>
                </c:pt>
                <c:pt idx="7472">
                  <c:v>19:28:57.856</c:v>
                </c:pt>
                <c:pt idx="7473">
                  <c:v>19:28:57.873</c:v>
                </c:pt>
                <c:pt idx="7474">
                  <c:v>19:28:57.732</c:v>
                </c:pt>
                <c:pt idx="7475">
                  <c:v>19:28:57.925</c:v>
                </c:pt>
                <c:pt idx="7476">
                  <c:v>19:28:59.331</c:v>
                </c:pt>
                <c:pt idx="7477">
                  <c:v>19:28:59.335</c:v>
                </c:pt>
                <c:pt idx="7478">
                  <c:v>19:29:04.372</c:v>
                </c:pt>
                <c:pt idx="7479">
                  <c:v>19:29:04.376</c:v>
                </c:pt>
                <c:pt idx="7480">
                  <c:v>19:29:04.411</c:v>
                </c:pt>
                <c:pt idx="7481">
                  <c:v>19:29:09.415</c:v>
                </c:pt>
                <c:pt idx="7482">
                  <c:v>19:29:09.425</c:v>
                </c:pt>
                <c:pt idx="7483">
                  <c:v>19:29:09.452</c:v>
                </c:pt>
                <c:pt idx="7484">
                  <c:v>19:29:09.456</c:v>
                </c:pt>
                <c:pt idx="7485">
                  <c:v>19:29:09.512</c:v>
                </c:pt>
                <c:pt idx="7486">
                  <c:v>19:29:09.580</c:v>
                </c:pt>
                <c:pt idx="7487">
                  <c:v>19:29:09.588</c:v>
                </c:pt>
                <c:pt idx="7488">
                  <c:v>19:29:09.456</c:v>
                </c:pt>
                <c:pt idx="7489">
                  <c:v>19:29:09.650</c:v>
                </c:pt>
                <c:pt idx="7490">
                  <c:v>19:29:11.057</c:v>
                </c:pt>
                <c:pt idx="7491">
                  <c:v>19:29:11.063</c:v>
                </c:pt>
                <c:pt idx="7492">
                  <c:v>19:29:16.100</c:v>
                </c:pt>
                <c:pt idx="7493">
                  <c:v>19:29:16.104</c:v>
                </c:pt>
                <c:pt idx="7494">
                  <c:v>19:29:16.136</c:v>
                </c:pt>
                <c:pt idx="7495">
                  <c:v>19:29:21.141</c:v>
                </c:pt>
                <c:pt idx="7496">
                  <c:v>19:29:21.150</c:v>
                </c:pt>
                <c:pt idx="7497">
                  <c:v>19:29:21.178</c:v>
                </c:pt>
                <c:pt idx="7498">
                  <c:v>19:29:21.184</c:v>
                </c:pt>
                <c:pt idx="7499">
                  <c:v>19:29:21.240</c:v>
                </c:pt>
                <c:pt idx="7500">
                  <c:v>19:29:21.308</c:v>
                </c:pt>
                <c:pt idx="7501">
                  <c:v>19:29:21.326</c:v>
                </c:pt>
                <c:pt idx="7502">
                  <c:v>19:29:21.184</c:v>
                </c:pt>
                <c:pt idx="7503">
                  <c:v>19:29:21.378</c:v>
                </c:pt>
                <c:pt idx="7504">
                  <c:v>19:29:22.784</c:v>
                </c:pt>
                <c:pt idx="7505">
                  <c:v>19:29:22.788</c:v>
                </c:pt>
                <c:pt idx="7506">
                  <c:v>19:29:27.824</c:v>
                </c:pt>
                <c:pt idx="7507">
                  <c:v>19:29:27.828</c:v>
                </c:pt>
                <c:pt idx="7508">
                  <c:v>19:29:27.861</c:v>
                </c:pt>
                <c:pt idx="7509">
                  <c:v>19:29:32.865</c:v>
                </c:pt>
                <c:pt idx="7510">
                  <c:v>19:29:32.872</c:v>
                </c:pt>
                <c:pt idx="7511">
                  <c:v>19:29:32.904</c:v>
                </c:pt>
                <c:pt idx="7512">
                  <c:v>19:29:32.909</c:v>
                </c:pt>
                <c:pt idx="7513">
                  <c:v>19:29:32.965</c:v>
                </c:pt>
                <c:pt idx="7514">
                  <c:v>19:29:33.033</c:v>
                </c:pt>
                <c:pt idx="7515">
                  <c:v>19:29:33.050</c:v>
                </c:pt>
                <c:pt idx="7516">
                  <c:v>19:29:32.908</c:v>
                </c:pt>
                <c:pt idx="7517">
                  <c:v>19:29:33.102</c:v>
                </c:pt>
                <c:pt idx="7518">
                  <c:v>19:29:34.508</c:v>
                </c:pt>
                <c:pt idx="7519">
                  <c:v>19:29:34.512</c:v>
                </c:pt>
                <c:pt idx="7520">
                  <c:v>19:29:39.549</c:v>
                </c:pt>
                <c:pt idx="7521">
                  <c:v>19:29:39.555</c:v>
                </c:pt>
                <c:pt idx="7522">
                  <c:v>19:29:39.587</c:v>
                </c:pt>
                <c:pt idx="7523">
                  <c:v>19:29:44.592</c:v>
                </c:pt>
                <c:pt idx="7524">
                  <c:v>19:29:44.607</c:v>
                </c:pt>
                <c:pt idx="7525">
                  <c:v>19:29:44.629</c:v>
                </c:pt>
                <c:pt idx="7526">
                  <c:v>19:29:44.633</c:v>
                </c:pt>
                <c:pt idx="7527">
                  <c:v>19:29:44.689</c:v>
                </c:pt>
                <c:pt idx="7528">
                  <c:v>19:29:44.757</c:v>
                </c:pt>
                <c:pt idx="7529">
                  <c:v>19:29:44.777</c:v>
                </c:pt>
                <c:pt idx="7530">
                  <c:v>19:29:44.633</c:v>
                </c:pt>
                <c:pt idx="7531">
                  <c:v>19:29:44.827</c:v>
                </c:pt>
                <c:pt idx="7532">
                  <c:v>19:29:46.235</c:v>
                </c:pt>
                <c:pt idx="7533">
                  <c:v>19:29:46.239</c:v>
                </c:pt>
                <c:pt idx="7534">
                  <c:v>19:29:51.275</c:v>
                </c:pt>
                <c:pt idx="7535">
                  <c:v>19:29:51.279</c:v>
                </c:pt>
                <c:pt idx="7536">
                  <c:v>19:29:51.312</c:v>
                </c:pt>
                <c:pt idx="7537">
                  <c:v>19:29:56.317</c:v>
                </c:pt>
                <c:pt idx="7538">
                  <c:v>19:29:56.326</c:v>
                </c:pt>
                <c:pt idx="7539">
                  <c:v>19:29:56.354</c:v>
                </c:pt>
                <c:pt idx="7540">
                  <c:v>19:29:56.393</c:v>
                </c:pt>
                <c:pt idx="7541">
                  <c:v>19:29:56.432</c:v>
                </c:pt>
                <c:pt idx="7542">
                  <c:v>19:29:56.500</c:v>
                </c:pt>
                <c:pt idx="7543">
                  <c:v>19:29:56.521</c:v>
                </c:pt>
                <c:pt idx="7544">
                  <c:v>19:29:56.376</c:v>
                </c:pt>
                <c:pt idx="7545">
                  <c:v>19:29:56.573</c:v>
                </c:pt>
                <c:pt idx="7546">
                  <c:v>19:29:57.979</c:v>
                </c:pt>
                <c:pt idx="7547">
                  <c:v>19:29:57.983</c:v>
                </c:pt>
                <c:pt idx="7548">
                  <c:v>19:30:03.020</c:v>
                </c:pt>
                <c:pt idx="7549">
                  <c:v>19:30:03.023</c:v>
                </c:pt>
                <c:pt idx="7550">
                  <c:v>19:30:03.056</c:v>
                </c:pt>
                <c:pt idx="7551">
                  <c:v>19:30:08.080</c:v>
                </c:pt>
                <c:pt idx="7552">
                  <c:v>19:30:08.084</c:v>
                </c:pt>
                <c:pt idx="7553">
                  <c:v>19:30:08.117</c:v>
                </c:pt>
                <c:pt idx="7554">
                  <c:v>19:30:08.121</c:v>
                </c:pt>
                <c:pt idx="7555">
                  <c:v>19:30:08.177</c:v>
                </c:pt>
                <c:pt idx="7556">
                  <c:v>19:30:08.245</c:v>
                </c:pt>
                <c:pt idx="7557">
                  <c:v>19:30:08.262</c:v>
                </c:pt>
                <c:pt idx="7558">
                  <c:v>19:30:08.121</c:v>
                </c:pt>
                <c:pt idx="7559">
                  <c:v>19:30:08.321</c:v>
                </c:pt>
                <c:pt idx="7560">
                  <c:v>19:30:09.726</c:v>
                </c:pt>
                <c:pt idx="7561">
                  <c:v>19:30:09.730</c:v>
                </c:pt>
                <c:pt idx="7562">
                  <c:v>19:30:14.767</c:v>
                </c:pt>
                <c:pt idx="7563">
                  <c:v>19:30:14.784</c:v>
                </c:pt>
                <c:pt idx="7564">
                  <c:v>19:30:14.806</c:v>
                </c:pt>
                <c:pt idx="7565">
                  <c:v>19:30:19.810</c:v>
                </c:pt>
                <c:pt idx="7566">
                  <c:v>19:30:19.814</c:v>
                </c:pt>
                <c:pt idx="7567">
                  <c:v>19:30:19.847</c:v>
                </c:pt>
                <c:pt idx="7568">
                  <c:v>19:30:19.851</c:v>
                </c:pt>
                <c:pt idx="7569">
                  <c:v>19:30:19.907</c:v>
                </c:pt>
                <c:pt idx="7570">
                  <c:v>19:30:19.977</c:v>
                </c:pt>
                <c:pt idx="7571">
                  <c:v>19:30:19.995</c:v>
                </c:pt>
                <c:pt idx="7572">
                  <c:v>19:30:19.851</c:v>
                </c:pt>
                <c:pt idx="7573">
                  <c:v>19:30:20.045</c:v>
                </c:pt>
                <c:pt idx="7574">
                  <c:v>19:30:21.453</c:v>
                </c:pt>
                <c:pt idx="7575">
                  <c:v>19:30:21.457</c:v>
                </c:pt>
                <c:pt idx="7576">
                  <c:v>19:30:26.493</c:v>
                </c:pt>
                <c:pt idx="7577">
                  <c:v>19:30:26.497</c:v>
                </c:pt>
                <c:pt idx="7578">
                  <c:v>19:30:26.530</c:v>
                </c:pt>
                <c:pt idx="7579">
                  <c:v>19:30:31.534</c:v>
                </c:pt>
                <c:pt idx="7580">
                  <c:v>19:30:31.544</c:v>
                </c:pt>
                <c:pt idx="7581">
                  <c:v>19:30:31.573</c:v>
                </c:pt>
                <c:pt idx="7582">
                  <c:v>19:30:31.578</c:v>
                </c:pt>
                <c:pt idx="7583">
                  <c:v>19:30:31.634</c:v>
                </c:pt>
                <c:pt idx="7584">
                  <c:v>19:30:31.702</c:v>
                </c:pt>
                <c:pt idx="7585">
                  <c:v>19:30:31.706</c:v>
                </c:pt>
                <c:pt idx="7586">
                  <c:v>19:30:31.577</c:v>
                </c:pt>
                <c:pt idx="7587">
                  <c:v>19:30:31.771</c:v>
                </c:pt>
                <c:pt idx="7588">
                  <c:v>19:30:33.177</c:v>
                </c:pt>
                <c:pt idx="7589">
                  <c:v>19:30:33.181</c:v>
                </c:pt>
                <c:pt idx="7590">
                  <c:v>19:30:38.218</c:v>
                </c:pt>
                <c:pt idx="7591">
                  <c:v>19:30:38.222</c:v>
                </c:pt>
                <c:pt idx="7592">
                  <c:v>19:30:38.254</c:v>
                </c:pt>
                <c:pt idx="7593">
                  <c:v>19:30:43.261</c:v>
                </c:pt>
                <c:pt idx="7594">
                  <c:v>19:30:43.265</c:v>
                </c:pt>
                <c:pt idx="7595">
                  <c:v>19:30:43.298</c:v>
                </c:pt>
                <c:pt idx="7596">
                  <c:v>19:30:43.302</c:v>
                </c:pt>
                <c:pt idx="7597">
                  <c:v>19:30:43.358</c:v>
                </c:pt>
                <c:pt idx="7598">
                  <c:v>19:30:43.426</c:v>
                </c:pt>
                <c:pt idx="7599">
                  <c:v>19:30:43.444</c:v>
                </c:pt>
                <c:pt idx="7600">
                  <c:v>19:30:43.302</c:v>
                </c:pt>
                <c:pt idx="7601">
                  <c:v>19:30:43.496</c:v>
                </c:pt>
                <c:pt idx="7602">
                  <c:v>19:30:44.902</c:v>
                </c:pt>
                <c:pt idx="7603">
                  <c:v>19:30:44.906</c:v>
                </c:pt>
                <c:pt idx="7604">
                  <c:v>19:30:49.980</c:v>
                </c:pt>
                <c:pt idx="7605">
                  <c:v>19:30:49.983</c:v>
                </c:pt>
                <c:pt idx="7606">
                  <c:v>19:30:50.016</c:v>
                </c:pt>
                <c:pt idx="7607">
                  <c:v>19:30:55.021</c:v>
                </c:pt>
                <c:pt idx="7608">
                  <c:v>19:30:55.025</c:v>
                </c:pt>
                <c:pt idx="7609">
                  <c:v>19:30:55.058</c:v>
                </c:pt>
                <c:pt idx="7610">
                  <c:v>19:30:55.062</c:v>
                </c:pt>
                <c:pt idx="7611">
                  <c:v>19:30:55.118</c:v>
                </c:pt>
                <c:pt idx="7612">
                  <c:v>19:30:55.188</c:v>
                </c:pt>
                <c:pt idx="7613">
                  <c:v>19:30:55.206</c:v>
                </c:pt>
                <c:pt idx="7614">
                  <c:v>19:30:55.062</c:v>
                </c:pt>
                <c:pt idx="7615">
                  <c:v>19:30:55.258</c:v>
                </c:pt>
                <c:pt idx="7616">
                  <c:v>19:30:56.665</c:v>
                </c:pt>
                <c:pt idx="7617">
                  <c:v>19:30:56.669</c:v>
                </c:pt>
                <c:pt idx="7618">
                  <c:v>19:31:01.705</c:v>
                </c:pt>
                <c:pt idx="7619">
                  <c:v>19:31:01.709</c:v>
                </c:pt>
                <c:pt idx="7620">
                  <c:v>19:31:01.742</c:v>
                </c:pt>
                <c:pt idx="7621">
                  <c:v>19:31:06.746</c:v>
                </c:pt>
                <c:pt idx="7622">
                  <c:v>19:31:06.756</c:v>
                </c:pt>
                <c:pt idx="7623">
                  <c:v>19:31:06.785</c:v>
                </c:pt>
                <c:pt idx="7624">
                  <c:v>19:31:06.790</c:v>
                </c:pt>
                <c:pt idx="7625">
                  <c:v>19:31:06.846</c:v>
                </c:pt>
                <c:pt idx="7626">
                  <c:v>19:31:06.914</c:v>
                </c:pt>
                <c:pt idx="7627">
                  <c:v>19:31:06.931</c:v>
                </c:pt>
                <c:pt idx="7628">
                  <c:v>19:31:06.790</c:v>
                </c:pt>
                <c:pt idx="7629">
                  <c:v>19:31:06.984</c:v>
                </c:pt>
                <c:pt idx="7630">
                  <c:v>19:31:08.390</c:v>
                </c:pt>
                <c:pt idx="7631">
                  <c:v>19:31:08.394</c:v>
                </c:pt>
                <c:pt idx="7632">
                  <c:v>19:31:13.431</c:v>
                </c:pt>
                <c:pt idx="7633">
                  <c:v>19:31:13.435</c:v>
                </c:pt>
                <c:pt idx="7634">
                  <c:v>19:31:13.470</c:v>
                </c:pt>
                <c:pt idx="7635">
                  <c:v>19:31:18.474</c:v>
                </c:pt>
                <c:pt idx="7636">
                  <c:v>19:31:18.483</c:v>
                </c:pt>
                <c:pt idx="7637">
                  <c:v>19:31:18.511</c:v>
                </c:pt>
                <c:pt idx="7638">
                  <c:v>19:31:18.515</c:v>
                </c:pt>
                <c:pt idx="7639">
                  <c:v>19:31:18.571</c:v>
                </c:pt>
                <c:pt idx="7640">
                  <c:v>19:31:18.639</c:v>
                </c:pt>
                <c:pt idx="7641">
                  <c:v>19:31:18.644</c:v>
                </c:pt>
                <c:pt idx="7642">
                  <c:v>19:31:18.515</c:v>
                </c:pt>
                <c:pt idx="7643">
                  <c:v>19:31:18.708</c:v>
                </c:pt>
                <c:pt idx="7644">
                  <c:v>19:31:20.115</c:v>
                </c:pt>
                <c:pt idx="7645">
                  <c:v>19:31:20.119</c:v>
                </c:pt>
                <c:pt idx="7646">
                  <c:v>19:31:25.157</c:v>
                </c:pt>
                <c:pt idx="7647">
                  <c:v>19:31:25.167</c:v>
                </c:pt>
                <c:pt idx="7648">
                  <c:v>19:31:25.194</c:v>
                </c:pt>
                <c:pt idx="7649">
                  <c:v>19:31:30.199</c:v>
                </c:pt>
                <c:pt idx="7650">
                  <c:v>19:31:30.208</c:v>
                </c:pt>
                <c:pt idx="7651">
                  <c:v>19:31:30.236</c:v>
                </c:pt>
                <c:pt idx="7652">
                  <c:v>19:31:30.240</c:v>
                </c:pt>
                <c:pt idx="7653">
                  <c:v>19:31:30.309</c:v>
                </c:pt>
                <c:pt idx="7654">
                  <c:v>19:31:30.377</c:v>
                </c:pt>
                <c:pt idx="7655">
                  <c:v>19:31:30.399</c:v>
                </c:pt>
                <c:pt idx="7656">
                  <c:v>19:31:30.240</c:v>
                </c:pt>
                <c:pt idx="7657">
                  <c:v>19:31:30.451</c:v>
                </c:pt>
                <c:pt idx="7658">
                  <c:v>19:31:31.857</c:v>
                </c:pt>
                <c:pt idx="7659">
                  <c:v>19:31:31.861</c:v>
                </c:pt>
                <c:pt idx="7660">
                  <c:v>19:31:36.898</c:v>
                </c:pt>
                <c:pt idx="7661">
                  <c:v>19:31:36.902</c:v>
                </c:pt>
                <c:pt idx="7662">
                  <c:v>19:31:36.935</c:v>
                </c:pt>
                <c:pt idx="7663">
                  <c:v>19:31:41.939</c:v>
                </c:pt>
                <c:pt idx="7664">
                  <c:v>19:31:41.945</c:v>
                </c:pt>
                <c:pt idx="7665">
                  <c:v>19:31:41.978</c:v>
                </c:pt>
                <c:pt idx="7666">
                  <c:v>19:31:41.982</c:v>
                </c:pt>
                <c:pt idx="7667">
                  <c:v>19:31:42.038</c:v>
                </c:pt>
                <c:pt idx="7668">
                  <c:v>19:31:42.107</c:v>
                </c:pt>
                <c:pt idx="7669">
                  <c:v>19:31:42.124</c:v>
                </c:pt>
                <c:pt idx="7670">
                  <c:v>19:31:41.982</c:v>
                </c:pt>
                <c:pt idx="7671">
                  <c:v>19:31:42.176</c:v>
                </c:pt>
                <c:pt idx="7672">
                  <c:v>19:31:43.582</c:v>
                </c:pt>
                <c:pt idx="7673">
                  <c:v>19:31:43.586</c:v>
                </c:pt>
                <c:pt idx="7674">
                  <c:v>19:31:48.622</c:v>
                </c:pt>
                <c:pt idx="7675">
                  <c:v>19:31:48.626</c:v>
                </c:pt>
                <c:pt idx="7676">
                  <c:v>19:31:48.661</c:v>
                </c:pt>
                <c:pt idx="7677">
                  <c:v>19:31:53.666</c:v>
                </c:pt>
                <c:pt idx="7678">
                  <c:v>19:31:53.670</c:v>
                </c:pt>
                <c:pt idx="7679">
                  <c:v>19:31:53.703</c:v>
                </c:pt>
                <c:pt idx="7680">
                  <c:v>19:31:53.707</c:v>
                </c:pt>
                <c:pt idx="7681">
                  <c:v>19:31:53.763</c:v>
                </c:pt>
                <c:pt idx="7682">
                  <c:v>19:31:53.831</c:v>
                </c:pt>
                <c:pt idx="7683">
                  <c:v>19:31:53.855</c:v>
                </c:pt>
                <c:pt idx="7684">
                  <c:v>19:31:53.707</c:v>
                </c:pt>
                <c:pt idx="7685">
                  <c:v>19:31:53.905</c:v>
                </c:pt>
                <c:pt idx="7686">
                  <c:v>19:31:55.311</c:v>
                </c:pt>
                <c:pt idx="7687">
                  <c:v>19:31:55.318</c:v>
                </c:pt>
                <c:pt idx="7688">
                  <c:v>19:31:57.056</c:v>
                </c:pt>
                <c:pt idx="7689">
                  <c:v>19:31:57.060</c:v>
                </c:pt>
                <c:pt idx="7690">
                  <c:v>19:31:57.088</c:v>
                </c:pt>
                <c:pt idx="7691">
                  <c:v>19:31:57.096</c:v>
                </c:pt>
                <c:pt idx="7692">
                  <c:v>19:31:58.606</c:v>
                </c:pt>
                <c:pt idx="7693">
                  <c:v>19:32:00.128</c:v>
                </c:pt>
                <c:pt idx="7694">
                  <c:v>19:32:01.150</c:v>
                </c:pt>
                <c:pt idx="7695">
                  <c:v>19:32:02.175</c:v>
                </c:pt>
                <c:pt idx="7696">
                  <c:v>19:32:02.179</c:v>
                </c:pt>
                <c:pt idx="7697">
                  <c:v>19:32:02.206</c:v>
                </c:pt>
                <c:pt idx="7698">
                  <c:v>19:32:05.211</c:v>
                </c:pt>
                <c:pt idx="7699">
                  <c:v>19:32:05.485</c:v>
                </c:pt>
                <c:pt idx="7700">
                  <c:v>19:32:05.485</c:v>
                </c:pt>
                <c:pt idx="7701">
                  <c:v>19:32:02.598</c:v>
                </c:pt>
                <c:pt idx="7702">
                  <c:v>19:32:02.600</c:v>
                </c:pt>
                <c:pt idx="7703">
                  <c:v>19:32:02.638</c:v>
                </c:pt>
                <c:pt idx="7704">
                  <c:v>19:32:05.818</c:v>
                </c:pt>
                <c:pt idx="7705">
                  <c:v>19:32:05.834</c:v>
                </c:pt>
                <c:pt idx="7706">
                  <c:v>19:32:05.850</c:v>
                </c:pt>
                <c:pt idx="7707">
                  <c:v>19:32:05.256</c:v>
                </c:pt>
                <c:pt idx="7708">
                  <c:v>19:32:05.907</c:v>
                </c:pt>
                <c:pt idx="7709">
                  <c:v>19:32:05.956</c:v>
                </c:pt>
                <c:pt idx="7710">
                  <c:v>19:32:06.179</c:v>
                </c:pt>
                <c:pt idx="7711">
                  <c:v>19:32:06.254</c:v>
                </c:pt>
                <c:pt idx="7712">
                  <c:v>19:32:06.476</c:v>
                </c:pt>
                <c:pt idx="7713">
                  <c:v>19:32:06.546</c:v>
                </c:pt>
                <c:pt idx="7714">
                  <c:v>19:32:06.769</c:v>
                </c:pt>
                <c:pt idx="7715">
                  <c:v>19:32:06.824</c:v>
                </c:pt>
                <c:pt idx="7716">
                  <c:v>19:32:07.076</c:v>
                </c:pt>
                <c:pt idx="7717">
                  <c:v>19:32:07.125</c:v>
                </c:pt>
                <c:pt idx="7718">
                  <c:v>19:32:07.380</c:v>
                </c:pt>
                <c:pt idx="7719">
                  <c:v>19:32:07.469</c:v>
                </c:pt>
                <c:pt idx="7720">
                  <c:v>19:32:07.501</c:v>
                </c:pt>
                <c:pt idx="7721">
                  <c:v>19:32:07.532</c:v>
                </c:pt>
                <c:pt idx="7722">
                  <c:v>19:32:07.558</c:v>
                </c:pt>
                <c:pt idx="7723">
                  <c:v>19:32:07.587</c:v>
                </c:pt>
                <c:pt idx="7724">
                  <c:v>19:32:07.616</c:v>
                </c:pt>
                <c:pt idx="7725">
                  <c:v>19:32:07.673</c:v>
                </c:pt>
                <c:pt idx="7726">
                  <c:v>19:32:07.694</c:v>
                </c:pt>
                <c:pt idx="7727">
                  <c:v>19:32:07.727</c:v>
                </c:pt>
                <c:pt idx="7728">
                  <c:v>19:32:07.769</c:v>
                </c:pt>
                <c:pt idx="7729">
                  <c:v>19:32:07.770</c:v>
                </c:pt>
                <c:pt idx="7730">
                  <c:v>19:32:07.797</c:v>
                </c:pt>
                <c:pt idx="7731">
                  <c:v>19:32:07.848</c:v>
                </c:pt>
                <c:pt idx="7732">
                  <c:v>19:32:07.887</c:v>
                </c:pt>
                <c:pt idx="7733">
                  <c:v>19:32:07.915</c:v>
                </c:pt>
                <c:pt idx="7734">
                  <c:v>19:32:07.969</c:v>
                </c:pt>
                <c:pt idx="7735">
                  <c:v>19:32:08.008</c:v>
                </c:pt>
                <c:pt idx="7736">
                  <c:v>19:32:08.048</c:v>
                </c:pt>
                <c:pt idx="7737">
                  <c:v>19:32:08.048</c:v>
                </c:pt>
                <c:pt idx="7738">
                  <c:v>19:32:08.088</c:v>
                </c:pt>
                <c:pt idx="7739">
                  <c:v>19:32:08.130</c:v>
                </c:pt>
                <c:pt idx="7740">
                  <c:v>19:32:08.171</c:v>
                </c:pt>
                <c:pt idx="7741">
                  <c:v>19:32:08.210</c:v>
                </c:pt>
                <c:pt idx="7742">
                  <c:v>19:32:08.302</c:v>
                </c:pt>
                <c:pt idx="7743">
                  <c:v>19:32:08.383</c:v>
                </c:pt>
                <c:pt idx="7744">
                  <c:v>19:32:08.450</c:v>
                </c:pt>
                <c:pt idx="7745">
                  <c:v>19:32:08.514</c:v>
                </c:pt>
                <c:pt idx="7746">
                  <c:v>19:32:08.548</c:v>
                </c:pt>
                <c:pt idx="7747">
                  <c:v>19:32:08.839</c:v>
                </c:pt>
                <c:pt idx="7748">
                  <c:v>19:32:08.856</c:v>
                </c:pt>
                <c:pt idx="7749">
                  <c:v>19:32:08.872</c:v>
                </c:pt>
                <c:pt idx="7750">
                  <c:v>19:32:08.895</c:v>
                </c:pt>
                <c:pt idx="7751">
                  <c:v>19:32:08.912</c:v>
                </c:pt>
                <c:pt idx="7752">
                  <c:v>19:32:08.939</c:v>
                </c:pt>
                <c:pt idx="7753">
                  <c:v>19:32:08.796</c:v>
                </c:pt>
                <c:pt idx="7754">
                  <c:v>19:32:08.965</c:v>
                </c:pt>
                <c:pt idx="7755">
                  <c:v>19:32:09.089</c:v>
                </c:pt>
                <c:pt idx="7756">
                  <c:v>19:32:09.168</c:v>
                </c:pt>
                <c:pt idx="7757">
                  <c:v>19:32:09.186</c:v>
                </c:pt>
                <c:pt idx="7758">
                  <c:v>19:32:09.229</c:v>
                </c:pt>
                <c:pt idx="7759">
                  <c:v>19:32:09.265</c:v>
                </c:pt>
                <c:pt idx="7760">
                  <c:v>19:32:09.268</c:v>
                </c:pt>
                <c:pt idx="7761">
                  <c:v>19:32:09.303</c:v>
                </c:pt>
                <c:pt idx="7762">
                  <c:v>19:32:09.348</c:v>
                </c:pt>
                <c:pt idx="7763">
                  <c:v>19:32:09.381</c:v>
                </c:pt>
                <c:pt idx="7764">
                  <c:v>19:32:09.406</c:v>
                </c:pt>
                <c:pt idx="7765">
                  <c:v>19:32:09.449</c:v>
                </c:pt>
                <c:pt idx="7766">
                  <c:v>19:32:09.525</c:v>
                </c:pt>
                <c:pt idx="7767">
                  <c:v>19:32:09.547</c:v>
                </c:pt>
                <c:pt idx="7768">
                  <c:v>19:32:09.388</c:v>
                </c:pt>
                <c:pt idx="7769">
                  <c:v>19:32:09.600</c:v>
                </c:pt>
                <c:pt idx="7770">
                  <c:v>19:32:11.005</c:v>
                </c:pt>
                <c:pt idx="7771">
                  <c:v>19:32:11.016</c:v>
                </c:pt>
                <c:pt idx="7772">
                  <c:v>19:32:09.342</c:v>
                </c:pt>
                <c:pt idx="7773">
                  <c:v>19:32:09.343</c:v>
                </c:pt>
                <c:pt idx="7774">
                  <c:v>19:32:09.378</c:v>
                </c:pt>
                <c:pt idx="7775">
                  <c:v>19:32:09.405</c:v>
                </c:pt>
                <c:pt idx="7776">
                  <c:v>19:32:11.226</c:v>
                </c:pt>
                <c:pt idx="7777">
                  <c:v>19:32:11.264</c:v>
                </c:pt>
                <c:pt idx="7778">
                  <c:v>19:32:11.306</c:v>
                </c:pt>
                <c:pt idx="7779">
                  <c:v>19:32:11.348</c:v>
                </c:pt>
                <c:pt idx="7780">
                  <c:v>19:32:11.389</c:v>
                </c:pt>
                <c:pt idx="7781">
                  <c:v>19:32:09.786</c:v>
                </c:pt>
                <c:pt idx="7782">
                  <c:v>19:32:09.787</c:v>
                </c:pt>
                <c:pt idx="7783">
                  <c:v>19:32:09.788</c:v>
                </c:pt>
                <c:pt idx="7784">
                  <c:v>19:32:09.789</c:v>
                </c:pt>
                <c:pt idx="7785">
                  <c:v>19:32:09.790</c:v>
                </c:pt>
                <c:pt idx="7786">
                  <c:v>19:32:09.790</c:v>
                </c:pt>
                <c:pt idx="7787">
                  <c:v>19:32:09.791</c:v>
                </c:pt>
                <c:pt idx="7788">
                  <c:v>19:32:09.792</c:v>
                </c:pt>
                <c:pt idx="7789">
                  <c:v>19:32:09.793</c:v>
                </c:pt>
                <c:pt idx="7790">
                  <c:v>19:32:09.794</c:v>
                </c:pt>
                <c:pt idx="7791">
                  <c:v>19:32:11.853</c:v>
                </c:pt>
                <c:pt idx="7792">
                  <c:v>19:32:11.877</c:v>
                </c:pt>
                <c:pt idx="7793">
                  <c:v>19:32:11.894</c:v>
                </c:pt>
                <c:pt idx="7794">
                  <c:v>19:32:09.805</c:v>
                </c:pt>
                <c:pt idx="7795">
                  <c:v>19:32:11.963</c:v>
                </c:pt>
                <c:pt idx="7796">
                  <c:v>19:32:09.848</c:v>
                </c:pt>
                <c:pt idx="7797">
                  <c:v>19:32:09.897</c:v>
                </c:pt>
                <c:pt idx="7798">
                  <c:v>19:32:12.072</c:v>
                </c:pt>
                <c:pt idx="7799">
                  <c:v>19:32:12.094</c:v>
                </c:pt>
                <c:pt idx="7800">
                  <c:v>19:32:12.135</c:v>
                </c:pt>
                <c:pt idx="7801">
                  <c:v>19:32:09.961</c:v>
                </c:pt>
                <c:pt idx="7802">
                  <c:v>19:32:12.200</c:v>
                </c:pt>
                <c:pt idx="7803">
                  <c:v>19:32:09.991</c:v>
                </c:pt>
                <c:pt idx="7804">
                  <c:v>19:32:12.274</c:v>
                </c:pt>
                <c:pt idx="7805">
                  <c:v>19:32:10.043</c:v>
                </c:pt>
                <c:pt idx="7806">
                  <c:v>19:32:12.332</c:v>
                </c:pt>
                <c:pt idx="7807">
                  <c:v>19:32:10.080</c:v>
                </c:pt>
                <c:pt idx="7808">
                  <c:v>19:32:12.394</c:v>
                </c:pt>
                <c:pt idx="7809">
                  <c:v>19:32:10.111</c:v>
                </c:pt>
                <c:pt idx="7810">
                  <c:v>19:32:10.146</c:v>
                </c:pt>
                <c:pt idx="7811">
                  <c:v>19:32:10.183</c:v>
                </c:pt>
                <c:pt idx="7812">
                  <c:v>19:32:10.216</c:v>
                </c:pt>
                <c:pt idx="7813">
                  <c:v>19:32:12.575</c:v>
                </c:pt>
                <c:pt idx="7814">
                  <c:v>19:32:10.251</c:v>
                </c:pt>
                <c:pt idx="7815">
                  <c:v>19:32:12.640</c:v>
                </c:pt>
                <c:pt idx="7816">
                  <c:v>19:32:10.282</c:v>
                </c:pt>
                <c:pt idx="7817">
                  <c:v>19:32:12.704</c:v>
                </c:pt>
                <c:pt idx="7818">
                  <c:v>19:32:10.304</c:v>
                </c:pt>
                <c:pt idx="7819">
                  <c:v>19:32:12.764</c:v>
                </c:pt>
                <c:pt idx="7820">
                  <c:v>19:32:12.785</c:v>
                </c:pt>
                <c:pt idx="7821">
                  <c:v>19:32:12.807</c:v>
                </c:pt>
                <c:pt idx="7822">
                  <c:v>19:32:12.828</c:v>
                </c:pt>
                <c:pt idx="7823">
                  <c:v>19:32:12.854</c:v>
                </c:pt>
                <c:pt idx="7824">
                  <c:v>19:32:12.876</c:v>
                </c:pt>
                <c:pt idx="7825">
                  <c:v>19:32:12.899</c:v>
                </c:pt>
                <c:pt idx="7826">
                  <c:v>19:32:12.925</c:v>
                </c:pt>
                <c:pt idx="7827">
                  <c:v>19:32:12.946</c:v>
                </c:pt>
                <c:pt idx="7828">
                  <c:v>19:32:12.967</c:v>
                </c:pt>
                <c:pt idx="7829">
                  <c:v>19:32:12.993</c:v>
                </c:pt>
                <c:pt idx="7830">
                  <c:v>19:32:13.018</c:v>
                </c:pt>
                <c:pt idx="7831">
                  <c:v>19:32:13.043</c:v>
                </c:pt>
                <c:pt idx="7832">
                  <c:v>19:32:13.059</c:v>
                </c:pt>
                <c:pt idx="7833">
                  <c:v>19:32:13.087</c:v>
                </c:pt>
                <c:pt idx="7834">
                  <c:v>19:32:13.103</c:v>
                </c:pt>
                <c:pt idx="7835">
                  <c:v>19:32:13.128</c:v>
                </c:pt>
                <c:pt idx="7836">
                  <c:v>19:32:13.151</c:v>
                </c:pt>
                <c:pt idx="7837">
                  <c:v>19:32:13.168</c:v>
                </c:pt>
                <c:pt idx="7838">
                  <c:v>19:32:13.184</c:v>
                </c:pt>
                <c:pt idx="7839">
                  <c:v>19:32:13.212</c:v>
                </c:pt>
                <c:pt idx="7840">
                  <c:v>19:32:13.229</c:v>
                </c:pt>
                <c:pt idx="7841">
                  <c:v>19:32:13.256</c:v>
                </c:pt>
                <c:pt idx="7842">
                  <c:v>19:32:11.210</c:v>
                </c:pt>
                <c:pt idx="7843">
                  <c:v>19:32:11.250</c:v>
                </c:pt>
                <c:pt idx="7844">
                  <c:v>19:32:11.251</c:v>
                </c:pt>
                <c:pt idx="7845">
                  <c:v>19:32:11.251</c:v>
                </c:pt>
                <c:pt idx="7846">
                  <c:v>19:32:11.336</c:v>
                </c:pt>
                <c:pt idx="7847">
                  <c:v>19:32:11.336</c:v>
                </c:pt>
                <c:pt idx="7848">
                  <c:v>19:32:16.055</c:v>
                </c:pt>
                <c:pt idx="7849">
                  <c:v>19:32:16.070</c:v>
                </c:pt>
                <c:pt idx="7850">
                  <c:v>19:32:16.092</c:v>
                </c:pt>
                <c:pt idx="7851">
                  <c:v>19:32:21.096</c:v>
                </c:pt>
                <c:pt idx="7852">
                  <c:v>19:32:21.100</c:v>
                </c:pt>
                <c:pt idx="7853">
                  <c:v>19:32:21.133</c:v>
                </c:pt>
                <c:pt idx="7854">
                  <c:v>19:32:21.137</c:v>
                </c:pt>
                <c:pt idx="7855">
                  <c:v>19:32:21.195</c:v>
                </c:pt>
                <c:pt idx="7856">
                  <c:v>19:32:21.263</c:v>
                </c:pt>
                <c:pt idx="7857">
                  <c:v>19:32:21.281</c:v>
                </c:pt>
                <c:pt idx="7858">
                  <c:v>19:32:21.137</c:v>
                </c:pt>
                <c:pt idx="7859">
                  <c:v>19:32:21.332</c:v>
                </c:pt>
                <c:pt idx="7860">
                  <c:v>19:32:22.739</c:v>
                </c:pt>
                <c:pt idx="7861">
                  <c:v>19:32:22.742</c:v>
                </c:pt>
                <c:pt idx="7862">
                  <c:v>19:32:27.779</c:v>
                </c:pt>
                <c:pt idx="7863">
                  <c:v>19:32:27.783</c:v>
                </c:pt>
                <c:pt idx="7864">
                  <c:v>19:32:27.816</c:v>
                </c:pt>
                <c:pt idx="7865">
                  <c:v>19:32:32.820</c:v>
                </c:pt>
                <c:pt idx="7866">
                  <c:v>19:32:32.824</c:v>
                </c:pt>
                <c:pt idx="7867">
                  <c:v>19:32:32.859</c:v>
                </c:pt>
                <c:pt idx="7868">
                  <c:v>19:32:32.863</c:v>
                </c:pt>
                <c:pt idx="7869">
                  <c:v>19:32:32.919</c:v>
                </c:pt>
                <c:pt idx="7870">
                  <c:v>19:32:32.988</c:v>
                </c:pt>
                <c:pt idx="7871">
                  <c:v>19:32:33.005</c:v>
                </c:pt>
                <c:pt idx="7872">
                  <c:v>19:32:32.863</c:v>
                </c:pt>
                <c:pt idx="7873">
                  <c:v>19:32:33.057</c:v>
                </c:pt>
                <c:pt idx="7874">
                  <c:v>19:32:34.463</c:v>
                </c:pt>
                <c:pt idx="7875">
                  <c:v>19:32:34.467</c:v>
                </c:pt>
                <c:pt idx="7876">
                  <c:v>19:32:39.270</c:v>
                </c:pt>
                <c:pt idx="7877">
                  <c:v>19:32:39.274</c:v>
                </c:pt>
                <c:pt idx="7878">
                  <c:v>19:32:40.294</c:v>
                </c:pt>
                <c:pt idx="7879">
                  <c:v>19:32:40.298</c:v>
                </c:pt>
                <c:pt idx="7880">
                  <c:v>19:32:40.314</c:v>
                </c:pt>
                <c:pt idx="7881">
                  <c:v>19:32:40.338</c:v>
                </c:pt>
                <c:pt idx="7882">
                  <c:v>19:32:40.361</c:v>
                </c:pt>
                <c:pt idx="7883">
                  <c:v>19:32:40.377</c:v>
                </c:pt>
                <c:pt idx="7884">
                  <c:v>19:32:40.405</c:v>
                </c:pt>
                <c:pt idx="7885">
                  <c:v>19:32:40.431</c:v>
                </c:pt>
                <c:pt idx="7886">
                  <c:v>19:32:40.437</c:v>
                </c:pt>
                <c:pt idx="7887">
                  <c:v>19:32:40.470</c:v>
                </c:pt>
                <c:pt idx="7888">
                  <c:v>19:32:40.485</c:v>
                </c:pt>
                <c:pt idx="7889">
                  <c:v>19:32:40.507</c:v>
                </c:pt>
                <c:pt idx="7890">
                  <c:v>19:32:42.200</c:v>
                </c:pt>
                <c:pt idx="7891">
                  <c:v>19:32:42.246</c:v>
                </c:pt>
                <c:pt idx="7892">
                  <c:v>19:32:42.197</c:v>
                </c:pt>
                <c:pt idx="7893">
                  <c:v>19:32:42.198</c:v>
                </c:pt>
                <c:pt idx="7894">
                  <c:v>19:32:42.199</c:v>
                </c:pt>
                <c:pt idx="7895">
                  <c:v>19:32:42.367</c:v>
                </c:pt>
                <c:pt idx="7896">
                  <c:v>19:32:42.199</c:v>
                </c:pt>
                <c:pt idx="7897">
                  <c:v>19:32:45.511</c:v>
                </c:pt>
                <c:pt idx="7898">
                  <c:v>19:32:45.527</c:v>
                </c:pt>
                <c:pt idx="7899">
                  <c:v>19:32:45.549</c:v>
                </c:pt>
                <c:pt idx="7900">
                  <c:v>19:32:45.553</c:v>
                </c:pt>
                <c:pt idx="7901">
                  <c:v>19:32:45.615</c:v>
                </c:pt>
                <c:pt idx="7902">
                  <c:v>19:32:45.683</c:v>
                </c:pt>
                <c:pt idx="7903">
                  <c:v>19:32:45.701</c:v>
                </c:pt>
                <c:pt idx="7904">
                  <c:v>19:32:45.553</c:v>
                </c:pt>
                <c:pt idx="7905">
                  <c:v>19:32:45.753</c:v>
                </c:pt>
                <c:pt idx="7906">
                  <c:v>19:32:47.160</c:v>
                </c:pt>
                <c:pt idx="7907">
                  <c:v>19:32:47.164</c:v>
                </c:pt>
                <c:pt idx="7908">
                  <c:v>19:32:47.203</c:v>
                </c:pt>
                <c:pt idx="7909">
                  <c:v>19:32:47.284</c:v>
                </c:pt>
                <c:pt idx="7910">
                  <c:v>19:32:45.599</c:v>
                </c:pt>
                <c:pt idx="7911">
                  <c:v>19:32:47.336</c:v>
                </c:pt>
                <c:pt idx="7912">
                  <c:v>19:32:47.346</c:v>
                </c:pt>
                <c:pt idx="7913">
                  <c:v>19:32:47.369</c:v>
                </c:pt>
                <c:pt idx="7914">
                  <c:v>19:32:47.390</c:v>
                </c:pt>
                <c:pt idx="7915">
                  <c:v>19:32:47.403</c:v>
                </c:pt>
                <c:pt idx="7916">
                  <c:v>19:32:47.416</c:v>
                </c:pt>
                <c:pt idx="7917">
                  <c:v>19:32:47.434</c:v>
                </c:pt>
                <c:pt idx="7918">
                  <c:v>19:32:47.468</c:v>
                </c:pt>
                <c:pt idx="7919">
                  <c:v>19:32:47.477</c:v>
                </c:pt>
                <c:pt idx="7920">
                  <c:v>19:32:45.599</c:v>
                </c:pt>
                <c:pt idx="7921">
                  <c:v>19:32:50.456</c:v>
                </c:pt>
                <c:pt idx="7922">
                  <c:v>19:32:50.473</c:v>
                </c:pt>
                <c:pt idx="7923">
                  <c:v>19:32:50.649</c:v>
                </c:pt>
                <c:pt idx="7924">
                  <c:v>19:32:52.203</c:v>
                </c:pt>
                <c:pt idx="7925">
                  <c:v>19:32:52.218</c:v>
                </c:pt>
                <c:pt idx="7926">
                  <c:v>19:32:52.240</c:v>
                </c:pt>
                <c:pt idx="7927">
                  <c:v>19:32:53.473</c:v>
                </c:pt>
                <c:pt idx="7928">
                  <c:v>19:32:53.493</c:v>
                </c:pt>
                <c:pt idx="7929">
                  <c:v>19:32:53.649</c:v>
                </c:pt>
                <c:pt idx="7930">
                  <c:v>19:32:53.744</c:v>
                </c:pt>
                <c:pt idx="7931">
                  <c:v>19:32:57.244</c:v>
                </c:pt>
                <c:pt idx="7932">
                  <c:v>19:32:57.248</c:v>
                </c:pt>
                <c:pt idx="7933">
                  <c:v>19:32:57.281</c:v>
                </c:pt>
                <c:pt idx="7934">
                  <c:v>19:32:57.285</c:v>
                </c:pt>
                <c:pt idx="7935">
                  <c:v>19:32:57.341</c:v>
                </c:pt>
                <c:pt idx="7936">
                  <c:v>19:32:57.411</c:v>
                </c:pt>
                <c:pt idx="7937">
                  <c:v>19:32:57.429</c:v>
                </c:pt>
                <c:pt idx="7938">
                  <c:v>19:32:57.285</c:v>
                </c:pt>
                <c:pt idx="7939">
                  <c:v>19:32:57.479</c:v>
                </c:pt>
                <c:pt idx="7940">
                  <c:v>19:32:58.888</c:v>
                </c:pt>
                <c:pt idx="7941">
                  <c:v>19:32:58.892</c:v>
                </c:pt>
                <c:pt idx="7942">
                  <c:v>19:33:00.055</c:v>
                </c:pt>
                <c:pt idx="7943">
                  <c:v>19:33:00.140</c:v>
                </c:pt>
                <c:pt idx="7944">
                  <c:v>19:33:00.222</c:v>
                </c:pt>
                <c:pt idx="7945">
                  <c:v>19:33:00.242</c:v>
                </c:pt>
                <c:pt idx="7946">
                  <c:v>19:33:00.248</c:v>
                </c:pt>
                <c:pt idx="7947">
                  <c:v>19:33:00.275</c:v>
                </c:pt>
                <c:pt idx="7948">
                  <c:v>19:33:00.466</c:v>
                </c:pt>
                <c:pt idx="7949">
                  <c:v>19:33:00.515</c:v>
                </c:pt>
                <c:pt idx="7950">
                  <c:v>19:33:03.928</c:v>
                </c:pt>
                <c:pt idx="7951">
                  <c:v>19:33:03.938</c:v>
                </c:pt>
                <c:pt idx="7952">
                  <c:v>19:33:03.965</c:v>
                </c:pt>
                <c:pt idx="7953">
                  <c:v>19:33:06.803</c:v>
                </c:pt>
                <c:pt idx="7954">
                  <c:v>19:33:06.871</c:v>
                </c:pt>
                <c:pt idx="7955">
                  <c:v>19:33:06.921</c:v>
                </c:pt>
                <c:pt idx="7956">
                  <c:v>19:33:06.942</c:v>
                </c:pt>
                <c:pt idx="7957">
                  <c:v>19:33:06.949</c:v>
                </c:pt>
                <c:pt idx="7958">
                  <c:v>19:33:06.994</c:v>
                </c:pt>
                <c:pt idx="7959">
                  <c:v>19:33:07.036</c:v>
                </c:pt>
                <c:pt idx="7960">
                  <c:v>19:33:07.053</c:v>
                </c:pt>
                <c:pt idx="7961">
                  <c:v>19:33:07.058</c:v>
                </c:pt>
                <c:pt idx="7962">
                  <c:v>19:33:07.075</c:v>
                </c:pt>
                <c:pt idx="7963">
                  <c:v>19:33:07.099</c:v>
                </c:pt>
                <c:pt idx="7964">
                  <c:v>19:33:07.115</c:v>
                </c:pt>
                <c:pt idx="7965">
                  <c:v>19:33:07.129</c:v>
                </c:pt>
                <c:pt idx="7966">
                  <c:v>19:33:07.144</c:v>
                </c:pt>
                <c:pt idx="7967">
                  <c:v>19:33:08.970</c:v>
                </c:pt>
                <c:pt idx="7968">
                  <c:v>19:33:08.974</c:v>
                </c:pt>
                <c:pt idx="7969">
                  <c:v>19:33:09.006</c:v>
                </c:pt>
                <c:pt idx="7970">
                  <c:v>19:33:09.029</c:v>
                </c:pt>
                <c:pt idx="7971">
                  <c:v>19:33:09.068</c:v>
                </c:pt>
                <c:pt idx="7972">
                  <c:v>19:33:09.137</c:v>
                </c:pt>
                <c:pt idx="7973">
                  <c:v>19:33:09.154</c:v>
                </c:pt>
                <c:pt idx="7974">
                  <c:v>19:33:09.012</c:v>
                </c:pt>
                <c:pt idx="7975">
                  <c:v>19:33:09.206</c:v>
                </c:pt>
                <c:pt idx="7976">
                  <c:v>19:33:10.612</c:v>
                </c:pt>
                <c:pt idx="7977">
                  <c:v>19:33:10.616</c:v>
                </c:pt>
                <c:pt idx="7978">
                  <c:v>19:33:15.653</c:v>
                </c:pt>
                <c:pt idx="7979">
                  <c:v>19:33:15.657</c:v>
                </c:pt>
                <c:pt idx="7980">
                  <c:v>19:33:15.689</c:v>
                </c:pt>
                <c:pt idx="7981">
                  <c:v>19:33:20.694</c:v>
                </c:pt>
                <c:pt idx="7982">
                  <c:v>19:33:20.710</c:v>
                </c:pt>
                <c:pt idx="7983">
                  <c:v>19:33:20.732</c:v>
                </c:pt>
                <c:pt idx="7984">
                  <c:v>19:33:20.737</c:v>
                </c:pt>
                <c:pt idx="7985">
                  <c:v>19:33:20.793</c:v>
                </c:pt>
                <c:pt idx="7986">
                  <c:v>19:33:20.861</c:v>
                </c:pt>
                <c:pt idx="7987">
                  <c:v>19:33:20.878</c:v>
                </c:pt>
                <c:pt idx="7988">
                  <c:v>19:33:20.737</c:v>
                </c:pt>
                <c:pt idx="7989">
                  <c:v>19:33:20.936</c:v>
                </c:pt>
                <c:pt idx="7990">
                  <c:v>19:33:22.342</c:v>
                </c:pt>
                <c:pt idx="7991">
                  <c:v>19:33:22.346</c:v>
                </c:pt>
                <c:pt idx="7992">
                  <c:v>19:33:27.383</c:v>
                </c:pt>
                <c:pt idx="7993">
                  <c:v>19:33:27.400</c:v>
                </c:pt>
                <c:pt idx="7994">
                  <c:v>19:33:27.422</c:v>
                </c:pt>
                <c:pt idx="7995">
                  <c:v>19:33:32.427</c:v>
                </c:pt>
                <c:pt idx="7996">
                  <c:v>19:33:32.442</c:v>
                </c:pt>
                <c:pt idx="7997">
                  <c:v>19:33:32.464</c:v>
                </c:pt>
                <c:pt idx="7998">
                  <c:v>19:33:32.468</c:v>
                </c:pt>
                <c:pt idx="7999">
                  <c:v>19:33:32.524</c:v>
                </c:pt>
                <c:pt idx="8000">
                  <c:v>19:33:32.592</c:v>
                </c:pt>
                <c:pt idx="8001">
                  <c:v>19:33:32.612</c:v>
                </c:pt>
                <c:pt idx="8002">
                  <c:v>19:33:32.468</c:v>
                </c:pt>
                <c:pt idx="8003">
                  <c:v>19:33:32.662</c:v>
                </c:pt>
                <c:pt idx="8004">
                  <c:v>19:33:34.068</c:v>
                </c:pt>
                <c:pt idx="8005">
                  <c:v>19:33:34.074</c:v>
                </c:pt>
                <c:pt idx="8006">
                  <c:v>19:33:39.111</c:v>
                </c:pt>
                <c:pt idx="8007">
                  <c:v>19:33:39.126</c:v>
                </c:pt>
                <c:pt idx="8008">
                  <c:v>19:33:39.148</c:v>
                </c:pt>
                <c:pt idx="8009">
                  <c:v>19:33:44.152</c:v>
                </c:pt>
                <c:pt idx="8010">
                  <c:v>19:33:44.167</c:v>
                </c:pt>
                <c:pt idx="8011">
                  <c:v>19:33:44.189</c:v>
                </c:pt>
                <c:pt idx="8012">
                  <c:v>19:33:44.194</c:v>
                </c:pt>
                <c:pt idx="8013">
                  <c:v>19:33:44.251</c:v>
                </c:pt>
                <c:pt idx="8014">
                  <c:v>19:33:44.319</c:v>
                </c:pt>
                <c:pt idx="8015">
                  <c:v>19:33:44.336</c:v>
                </c:pt>
                <c:pt idx="8016">
                  <c:v>19:33:44.194</c:v>
                </c:pt>
                <c:pt idx="8017">
                  <c:v>19:33:44.389</c:v>
                </c:pt>
                <c:pt idx="8018">
                  <c:v>19:33:45.795</c:v>
                </c:pt>
                <c:pt idx="8019">
                  <c:v>19:33:45.799</c:v>
                </c:pt>
                <c:pt idx="8020">
                  <c:v>19:33:50.836</c:v>
                </c:pt>
                <c:pt idx="8021">
                  <c:v>19:33:50.840</c:v>
                </c:pt>
                <c:pt idx="8022">
                  <c:v>19:33:50.873</c:v>
                </c:pt>
                <c:pt idx="8023">
                  <c:v>19:33:55.880</c:v>
                </c:pt>
                <c:pt idx="8024">
                  <c:v>19:33:55.889</c:v>
                </c:pt>
                <c:pt idx="8025">
                  <c:v>19:33:55.917</c:v>
                </c:pt>
                <c:pt idx="8026">
                  <c:v>19:33:55.921</c:v>
                </c:pt>
                <c:pt idx="8027">
                  <c:v>19:33:55.977</c:v>
                </c:pt>
                <c:pt idx="8028">
                  <c:v>19:33:56.046</c:v>
                </c:pt>
                <c:pt idx="8029">
                  <c:v>19:33:56.063</c:v>
                </c:pt>
                <c:pt idx="8030">
                  <c:v>19:33:55.921</c:v>
                </c:pt>
                <c:pt idx="8031">
                  <c:v>19:33:56.115</c:v>
                </c:pt>
                <c:pt idx="8032">
                  <c:v>19:33:57.521</c:v>
                </c:pt>
                <c:pt idx="8033">
                  <c:v>19:33:57.525</c:v>
                </c:pt>
                <c:pt idx="8034">
                  <c:v>19:34:02.561</c:v>
                </c:pt>
                <c:pt idx="8035">
                  <c:v>19:34:02.567</c:v>
                </c:pt>
                <c:pt idx="8036">
                  <c:v>19:34:02.600</c:v>
                </c:pt>
                <c:pt idx="8037">
                  <c:v>19:34:07.605</c:v>
                </c:pt>
                <c:pt idx="8038">
                  <c:v>19:34:07.609</c:v>
                </c:pt>
                <c:pt idx="8039">
                  <c:v>19:34:07.642</c:v>
                </c:pt>
                <c:pt idx="8040">
                  <c:v>19:34:07.646</c:v>
                </c:pt>
                <c:pt idx="8041">
                  <c:v>19:34:07.702</c:v>
                </c:pt>
                <c:pt idx="8042">
                  <c:v>19:34:07.772</c:v>
                </c:pt>
                <c:pt idx="8043">
                  <c:v>19:34:07.790</c:v>
                </c:pt>
                <c:pt idx="8044">
                  <c:v>19:34:07.646</c:v>
                </c:pt>
                <c:pt idx="8045">
                  <c:v>19:34:07.839</c:v>
                </c:pt>
                <c:pt idx="8046">
                  <c:v>19:34:09.248</c:v>
                </c:pt>
                <c:pt idx="8047">
                  <c:v>19:34:09.251</c:v>
                </c:pt>
                <c:pt idx="8048">
                  <c:v>19:34:14.288</c:v>
                </c:pt>
                <c:pt idx="8049">
                  <c:v>19:34:14.292</c:v>
                </c:pt>
                <c:pt idx="8050">
                  <c:v>19:34:14.325</c:v>
                </c:pt>
                <c:pt idx="8051">
                  <c:v>19:34:19.329</c:v>
                </c:pt>
                <c:pt idx="8052">
                  <c:v>19:34:19.344</c:v>
                </c:pt>
                <c:pt idx="8053">
                  <c:v>19:34:19.366</c:v>
                </c:pt>
                <c:pt idx="8054">
                  <c:v>19:34:19.372</c:v>
                </c:pt>
                <c:pt idx="8055">
                  <c:v>19:34:19.428</c:v>
                </c:pt>
                <c:pt idx="8056">
                  <c:v>19:34:19.496</c:v>
                </c:pt>
                <c:pt idx="8057">
                  <c:v>19:34:19.501</c:v>
                </c:pt>
                <c:pt idx="8058">
                  <c:v>19:34:19.372</c:v>
                </c:pt>
                <c:pt idx="8059">
                  <c:v>19:34:19.565</c:v>
                </c:pt>
                <c:pt idx="8060">
                  <c:v>19:34:20.972</c:v>
                </c:pt>
                <c:pt idx="8061">
                  <c:v>19:34:20.976</c:v>
                </c:pt>
                <c:pt idx="8062">
                  <c:v>19:34:26.012</c:v>
                </c:pt>
                <c:pt idx="8063">
                  <c:v>19:34:26.016</c:v>
                </c:pt>
                <c:pt idx="8064">
                  <c:v>19:34:26.049</c:v>
                </c:pt>
                <c:pt idx="8065">
                  <c:v>19:34:31.056</c:v>
                </c:pt>
                <c:pt idx="8066">
                  <c:v>19:34:31.060</c:v>
                </c:pt>
                <c:pt idx="8067">
                  <c:v>19:34:31.093</c:v>
                </c:pt>
                <c:pt idx="8068">
                  <c:v>19:34:31.106</c:v>
                </c:pt>
                <c:pt idx="8069">
                  <c:v>19:34:31.154</c:v>
                </c:pt>
                <c:pt idx="8070">
                  <c:v>19:34:31.222</c:v>
                </c:pt>
                <c:pt idx="8071">
                  <c:v>19:34:31.239</c:v>
                </c:pt>
                <c:pt idx="8072">
                  <c:v>19:34:31.106</c:v>
                </c:pt>
                <c:pt idx="8073">
                  <c:v>19:34:31.291</c:v>
                </c:pt>
                <c:pt idx="8074">
                  <c:v>19:34:32.698</c:v>
                </c:pt>
                <c:pt idx="8075">
                  <c:v>19:34:32.701</c:v>
                </c:pt>
                <c:pt idx="8076">
                  <c:v>19:34:37.740</c:v>
                </c:pt>
                <c:pt idx="8077">
                  <c:v>19:34:37.744</c:v>
                </c:pt>
                <c:pt idx="8078">
                  <c:v>19:34:37.777</c:v>
                </c:pt>
                <c:pt idx="8079">
                  <c:v>19:34:42.781</c:v>
                </c:pt>
                <c:pt idx="8080">
                  <c:v>19:34:42.785</c:v>
                </c:pt>
                <c:pt idx="8081">
                  <c:v>19:34:42.818</c:v>
                </c:pt>
                <c:pt idx="8082">
                  <c:v>19:34:42.822</c:v>
                </c:pt>
                <c:pt idx="8083">
                  <c:v>19:34:42.878</c:v>
                </c:pt>
                <c:pt idx="8084">
                  <c:v>19:34:42.955</c:v>
                </c:pt>
                <c:pt idx="8085">
                  <c:v>19:34:42.976</c:v>
                </c:pt>
                <c:pt idx="8086">
                  <c:v>19:34:42.822</c:v>
                </c:pt>
                <c:pt idx="8087">
                  <c:v>19:34:43.028</c:v>
                </c:pt>
                <c:pt idx="8088">
                  <c:v>19:34:44.435</c:v>
                </c:pt>
                <c:pt idx="8089">
                  <c:v>19:34:44.439</c:v>
                </c:pt>
                <c:pt idx="8090">
                  <c:v>19:34:49.475</c:v>
                </c:pt>
                <c:pt idx="8091">
                  <c:v>19:34:49.479</c:v>
                </c:pt>
                <c:pt idx="8092">
                  <c:v>19:34:49.512</c:v>
                </c:pt>
                <c:pt idx="8093">
                  <c:v>19:34:54.517</c:v>
                </c:pt>
                <c:pt idx="8094">
                  <c:v>19:34:54.521</c:v>
                </c:pt>
                <c:pt idx="8095">
                  <c:v>19:34:54.556</c:v>
                </c:pt>
                <c:pt idx="8096">
                  <c:v>19:34:54.560</c:v>
                </c:pt>
                <c:pt idx="8097">
                  <c:v>19:34:54.616</c:v>
                </c:pt>
                <c:pt idx="8098">
                  <c:v>19:34:54.684</c:v>
                </c:pt>
                <c:pt idx="8099">
                  <c:v>19:34:54.701</c:v>
                </c:pt>
                <c:pt idx="8100">
                  <c:v>19:34:54.560</c:v>
                </c:pt>
                <c:pt idx="8101">
                  <c:v>19:34:54.753</c:v>
                </c:pt>
                <c:pt idx="8102">
                  <c:v>19:34:56.159</c:v>
                </c:pt>
                <c:pt idx="8103">
                  <c:v>19:34:56.163</c:v>
                </c:pt>
                <c:pt idx="8104">
                  <c:v>19:35:01.200</c:v>
                </c:pt>
                <c:pt idx="8105">
                  <c:v>19:35:01.204</c:v>
                </c:pt>
                <c:pt idx="8106">
                  <c:v>19:35:01.237</c:v>
                </c:pt>
                <c:pt idx="8107">
                  <c:v>19:35:06.260</c:v>
                </c:pt>
                <c:pt idx="8108">
                  <c:v>19:35:06.264</c:v>
                </c:pt>
                <c:pt idx="8109">
                  <c:v>19:35:06.297</c:v>
                </c:pt>
                <c:pt idx="8110">
                  <c:v>19:35:06.301</c:v>
                </c:pt>
                <c:pt idx="8111">
                  <c:v>19:35:06.357</c:v>
                </c:pt>
                <c:pt idx="8112">
                  <c:v>19:35:06.425</c:v>
                </c:pt>
                <c:pt idx="8113">
                  <c:v>19:35:06.443</c:v>
                </c:pt>
                <c:pt idx="8114">
                  <c:v>19:35:06.301</c:v>
                </c:pt>
                <c:pt idx="8115">
                  <c:v>19:35:06.495</c:v>
                </c:pt>
                <c:pt idx="8116">
                  <c:v>19:35:07.901</c:v>
                </c:pt>
                <c:pt idx="8117">
                  <c:v>19:35:07.905</c:v>
                </c:pt>
                <c:pt idx="8118">
                  <c:v>19:35:12.978</c:v>
                </c:pt>
                <c:pt idx="8119">
                  <c:v>19:35:12.982</c:v>
                </c:pt>
                <c:pt idx="8120">
                  <c:v>19:35:13.015</c:v>
                </c:pt>
                <c:pt idx="8121">
                  <c:v>19:35:18.020</c:v>
                </c:pt>
                <c:pt idx="8122">
                  <c:v>19:35:18.024</c:v>
                </c:pt>
                <c:pt idx="8123">
                  <c:v>19:35:18.057</c:v>
                </c:pt>
                <c:pt idx="8124">
                  <c:v>19:35:18.061</c:v>
                </c:pt>
                <c:pt idx="8125">
                  <c:v>19:35:18.119</c:v>
                </c:pt>
                <c:pt idx="8126">
                  <c:v>19:35:18.187</c:v>
                </c:pt>
                <c:pt idx="8127">
                  <c:v>19:35:18.204</c:v>
                </c:pt>
                <c:pt idx="8128">
                  <c:v>19:35:18.061</c:v>
                </c:pt>
                <c:pt idx="8129">
                  <c:v>19:35:18.257</c:v>
                </c:pt>
                <c:pt idx="8130">
                  <c:v>19:35:19.663</c:v>
                </c:pt>
                <c:pt idx="8131">
                  <c:v>19:35:19.666</c:v>
                </c:pt>
                <c:pt idx="8132">
                  <c:v>19:35:24.703</c:v>
                </c:pt>
                <c:pt idx="8133">
                  <c:v>19:35:24.707</c:v>
                </c:pt>
                <c:pt idx="8134">
                  <c:v>19:35:24.740</c:v>
                </c:pt>
                <c:pt idx="8135">
                  <c:v>19:35:29.744</c:v>
                </c:pt>
                <c:pt idx="8136">
                  <c:v>19:35:29.759</c:v>
                </c:pt>
                <c:pt idx="8137">
                  <c:v>19:35:29.783</c:v>
                </c:pt>
                <c:pt idx="8138">
                  <c:v>19:35:29.787</c:v>
                </c:pt>
                <c:pt idx="8139">
                  <c:v>19:35:29.843</c:v>
                </c:pt>
                <c:pt idx="8140">
                  <c:v>19:35:29.912</c:v>
                </c:pt>
                <c:pt idx="8141">
                  <c:v>19:35:29.929</c:v>
                </c:pt>
                <c:pt idx="8142">
                  <c:v>19:35:29.787</c:v>
                </c:pt>
                <c:pt idx="8143">
                  <c:v>19:35:29.981</c:v>
                </c:pt>
                <c:pt idx="8144">
                  <c:v>19:35:31.387</c:v>
                </c:pt>
                <c:pt idx="8145">
                  <c:v>19:35:31.391</c:v>
                </c:pt>
                <c:pt idx="8146">
                  <c:v>19:35:36.427</c:v>
                </c:pt>
                <c:pt idx="8147">
                  <c:v>19:35:36.431</c:v>
                </c:pt>
                <c:pt idx="8148">
                  <c:v>19:35:36.466</c:v>
                </c:pt>
                <c:pt idx="8149">
                  <c:v>19:35:41.471</c:v>
                </c:pt>
                <c:pt idx="8150">
                  <c:v>19:35:41.486</c:v>
                </c:pt>
                <c:pt idx="8151">
                  <c:v>19:35:41.508</c:v>
                </c:pt>
                <c:pt idx="8152">
                  <c:v>19:35:41.512</c:v>
                </c:pt>
                <c:pt idx="8153">
                  <c:v>19:35:41.568</c:v>
                </c:pt>
                <c:pt idx="8154">
                  <c:v>19:35:41.636</c:v>
                </c:pt>
                <c:pt idx="8155">
                  <c:v>19:35:41.656</c:v>
                </c:pt>
                <c:pt idx="8156">
                  <c:v>19:35:41.512</c:v>
                </c:pt>
                <c:pt idx="8157">
                  <c:v>19:35:41.705</c:v>
                </c:pt>
                <c:pt idx="8158">
                  <c:v>19:35:43.112</c:v>
                </c:pt>
                <c:pt idx="8159">
                  <c:v>19:35:43.134</c:v>
                </c:pt>
                <c:pt idx="8160">
                  <c:v>19:35:48.170</c:v>
                </c:pt>
                <c:pt idx="8161">
                  <c:v>19:35:48.174</c:v>
                </c:pt>
                <c:pt idx="8162">
                  <c:v>19:35:48.207</c:v>
                </c:pt>
                <c:pt idx="8163">
                  <c:v>19:35:53.211</c:v>
                </c:pt>
                <c:pt idx="8164">
                  <c:v>19:35:53.220</c:v>
                </c:pt>
                <c:pt idx="8165">
                  <c:v>19:35:53.248</c:v>
                </c:pt>
                <c:pt idx="8166">
                  <c:v>19:35:53.254</c:v>
                </c:pt>
                <c:pt idx="8167">
                  <c:v>19:35:53.310</c:v>
                </c:pt>
                <c:pt idx="8168">
                  <c:v>19:35:53.379</c:v>
                </c:pt>
                <c:pt idx="8169">
                  <c:v>19:35:53.396</c:v>
                </c:pt>
                <c:pt idx="8170">
                  <c:v>19:35:53.254</c:v>
                </c:pt>
                <c:pt idx="8171">
                  <c:v>19:35:53.448</c:v>
                </c:pt>
                <c:pt idx="8172">
                  <c:v>19:35:54.854</c:v>
                </c:pt>
                <c:pt idx="8173">
                  <c:v>19:35:54.858</c:v>
                </c:pt>
                <c:pt idx="8174">
                  <c:v>19:35:59.895</c:v>
                </c:pt>
                <c:pt idx="8175">
                  <c:v>19:35:59.899</c:v>
                </c:pt>
                <c:pt idx="8176">
                  <c:v>19:35:59.931</c:v>
                </c:pt>
                <c:pt idx="8177">
                  <c:v>19:36:04.936</c:v>
                </c:pt>
                <c:pt idx="8178">
                  <c:v>19:36:04.948</c:v>
                </c:pt>
                <c:pt idx="8179">
                  <c:v>19:36:04.981</c:v>
                </c:pt>
                <c:pt idx="8180">
                  <c:v>19:36:04.985</c:v>
                </c:pt>
                <c:pt idx="8181">
                  <c:v>19:36:05.041</c:v>
                </c:pt>
                <c:pt idx="8182">
                  <c:v>19:36:05.109</c:v>
                </c:pt>
                <c:pt idx="8183">
                  <c:v>19:36:05.126</c:v>
                </c:pt>
                <c:pt idx="8184">
                  <c:v>19:36:04.985</c:v>
                </c:pt>
                <c:pt idx="8185">
                  <c:v>19:36:05.178</c:v>
                </c:pt>
                <c:pt idx="8186">
                  <c:v>19:36:06.584</c:v>
                </c:pt>
                <c:pt idx="8187">
                  <c:v>19:36:06.588</c:v>
                </c:pt>
                <c:pt idx="8188">
                  <c:v>19:36:11.625</c:v>
                </c:pt>
                <c:pt idx="8189">
                  <c:v>19:36:11.629</c:v>
                </c:pt>
                <c:pt idx="8190">
                  <c:v>19:36:11.664</c:v>
                </c:pt>
                <c:pt idx="8191">
                  <c:v>19:36:16.668</c:v>
                </c:pt>
                <c:pt idx="8192">
                  <c:v>19:36:16.677</c:v>
                </c:pt>
                <c:pt idx="8193">
                  <c:v>19:36:16.705</c:v>
                </c:pt>
                <c:pt idx="8194">
                  <c:v>19:36:16.709</c:v>
                </c:pt>
                <c:pt idx="8195">
                  <c:v>19:36:16.765</c:v>
                </c:pt>
                <c:pt idx="8196">
                  <c:v>19:36:16.833</c:v>
                </c:pt>
                <c:pt idx="8197">
                  <c:v>19:36:16.857</c:v>
                </c:pt>
                <c:pt idx="8198">
                  <c:v>19:36:16.709</c:v>
                </c:pt>
                <c:pt idx="8199">
                  <c:v>19:36:16.907</c:v>
                </c:pt>
                <c:pt idx="8200">
                  <c:v>19:36:18.313</c:v>
                </c:pt>
                <c:pt idx="8201">
                  <c:v>19:36:18.319</c:v>
                </c:pt>
                <c:pt idx="8202">
                  <c:v>19:36:23.355</c:v>
                </c:pt>
                <c:pt idx="8203">
                  <c:v>19:36:23.359</c:v>
                </c:pt>
                <c:pt idx="8204">
                  <c:v>19:36:23.392</c:v>
                </c:pt>
                <c:pt idx="8205">
                  <c:v>19:36:28.397</c:v>
                </c:pt>
                <c:pt idx="8206">
                  <c:v>19:36:28.401</c:v>
                </c:pt>
                <c:pt idx="8207">
                  <c:v>19:36:28.434</c:v>
                </c:pt>
                <c:pt idx="8208">
                  <c:v>19:36:28.440</c:v>
                </c:pt>
                <c:pt idx="8209">
                  <c:v>19:36:28.496</c:v>
                </c:pt>
                <c:pt idx="8210">
                  <c:v>19:36:28.564</c:v>
                </c:pt>
                <c:pt idx="8211">
                  <c:v>19:36:28.581</c:v>
                </c:pt>
                <c:pt idx="8212">
                  <c:v>19:36:28.440</c:v>
                </c:pt>
                <c:pt idx="8213">
                  <c:v>19:36:28.633</c:v>
                </c:pt>
                <c:pt idx="8214">
                  <c:v>19:36:30.039</c:v>
                </c:pt>
                <c:pt idx="8215">
                  <c:v>19:36:30.043</c:v>
                </c:pt>
                <c:pt idx="8216">
                  <c:v>19:36:35.080</c:v>
                </c:pt>
                <c:pt idx="8217">
                  <c:v>19:36:35.084</c:v>
                </c:pt>
                <c:pt idx="8218">
                  <c:v>19:36:35.117</c:v>
                </c:pt>
                <c:pt idx="8219">
                  <c:v>19:36:40.123</c:v>
                </c:pt>
                <c:pt idx="8220">
                  <c:v>19:36:40.133</c:v>
                </c:pt>
                <c:pt idx="8221">
                  <c:v>19:36:40.160</c:v>
                </c:pt>
                <c:pt idx="8222">
                  <c:v>19:36:40.164</c:v>
                </c:pt>
                <c:pt idx="8223">
                  <c:v>19:36:40.220</c:v>
                </c:pt>
                <c:pt idx="8224">
                  <c:v>19:36:40.289</c:v>
                </c:pt>
                <c:pt idx="8225">
                  <c:v>19:36:40.306</c:v>
                </c:pt>
                <c:pt idx="8226">
                  <c:v>19:36:40.164</c:v>
                </c:pt>
                <c:pt idx="8227">
                  <c:v>19:36:40.358</c:v>
                </c:pt>
                <c:pt idx="8228">
                  <c:v>19:36:41.764</c:v>
                </c:pt>
                <c:pt idx="8229">
                  <c:v>19:36:41.768</c:v>
                </c:pt>
                <c:pt idx="8230">
                  <c:v>19:36:46.805</c:v>
                </c:pt>
                <c:pt idx="8231">
                  <c:v>19:36:46.811</c:v>
                </c:pt>
                <c:pt idx="8232">
                  <c:v>19:36:46.843</c:v>
                </c:pt>
                <c:pt idx="8233">
                  <c:v>19:36:51.848</c:v>
                </c:pt>
                <c:pt idx="8234">
                  <c:v>19:36:51.852</c:v>
                </c:pt>
                <c:pt idx="8235">
                  <c:v>19:36:51.885</c:v>
                </c:pt>
                <c:pt idx="8236">
                  <c:v>19:36:51.889</c:v>
                </c:pt>
                <c:pt idx="8237">
                  <c:v>19:36:51.945</c:v>
                </c:pt>
                <c:pt idx="8238">
                  <c:v>19:36:52.015</c:v>
                </c:pt>
                <c:pt idx="8239">
                  <c:v>19:36:52.033</c:v>
                </c:pt>
                <c:pt idx="8240">
                  <c:v>19:36:51.889</c:v>
                </c:pt>
                <c:pt idx="8241">
                  <c:v>19:36:52.082</c:v>
                </c:pt>
                <c:pt idx="8242">
                  <c:v>19:36:53.491</c:v>
                </c:pt>
                <c:pt idx="8243">
                  <c:v>19:36:53.494</c:v>
                </c:pt>
                <c:pt idx="8244">
                  <c:v>19:36:58.531</c:v>
                </c:pt>
                <c:pt idx="8245">
                  <c:v>19:36:58.535</c:v>
                </c:pt>
                <c:pt idx="8246">
                  <c:v>19:36:58.568</c:v>
                </c:pt>
                <c:pt idx="8247">
                  <c:v>19:37:03.572</c:v>
                </c:pt>
                <c:pt idx="8248">
                  <c:v>19:37:03.582</c:v>
                </c:pt>
                <c:pt idx="8249">
                  <c:v>19:37:03.609</c:v>
                </c:pt>
                <c:pt idx="8250">
                  <c:v>19:37:03.616</c:v>
                </c:pt>
                <c:pt idx="8251">
                  <c:v>19:37:03.672</c:v>
                </c:pt>
                <c:pt idx="8252">
                  <c:v>19:37:03.740</c:v>
                </c:pt>
                <c:pt idx="8253">
                  <c:v>19:37:03.757</c:v>
                </c:pt>
                <c:pt idx="8254">
                  <c:v>19:37:03.616</c:v>
                </c:pt>
                <c:pt idx="8255">
                  <c:v>19:37:03.811</c:v>
                </c:pt>
                <c:pt idx="8256">
                  <c:v>19:37:05.217</c:v>
                </c:pt>
                <c:pt idx="8257">
                  <c:v>19:37:05.221</c:v>
                </c:pt>
                <c:pt idx="8258">
                  <c:v>19:37:10.257</c:v>
                </c:pt>
                <c:pt idx="8259">
                  <c:v>19:37:10.267</c:v>
                </c:pt>
                <c:pt idx="8260">
                  <c:v>19:37:10.294</c:v>
                </c:pt>
                <c:pt idx="8261">
                  <c:v>19:37:15.301</c:v>
                </c:pt>
                <c:pt idx="8262">
                  <c:v>19:37:15.316</c:v>
                </c:pt>
                <c:pt idx="8263">
                  <c:v>19:37:15.338</c:v>
                </c:pt>
                <c:pt idx="8264">
                  <c:v>19:37:15.342</c:v>
                </c:pt>
                <c:pt idx="8265">
                  <c:v>19:37:15.398</c:v>
                </c:pt>
                <c:pt idx="8266">
                  <c:v>19:37:15.466</c:v>
                </c:pt>
                <c:pt idx="8267">
                  <c:v>19:37:15.471</c:v>
                </c:pt>
                <c:pt idx="8268">
                  <c:v>19:37:15.342</c:v>
                </c:pt>
                <c:pt idx="8269">
                  <c:v>19:37:15.535</c:v>
                </c:pt>
                <c:pt idx="8270">
                  <c:v>19:37:16.942</c:v>
                </c:pt>
                <c:pt idx="8271">
                  <c:v>19:37:16.946</c:v>
                </c:pt>
                <c:pt idx="8272">
                  <c:v>19:37:21.991</c:v>
                </c:pt>
                <c:pt idx="8273">
                  <c:v>19:37:22.000</c:v>
                </c:pt>
                <c:pt idx="8274">
                  <c:v>19:37:22.028</c:v>
                </c:pt>
                <c:pt idx="8275">
                  <c:v>19:37:27.032</c:v>
                </c:pt>
                <c:pt idx="8276">
                  <c:v>19:37:27.047</c:v>
                </c:pt>
                <c:pt idx="8277">
                  <c:v>19:37:27.069</c:v>
                </c:pt>
                <c:pt idx="8278">
                  <c:v>19:37:27.074</c:v>
                </c:pt>
                <c:pt idx="8279">
                  <c:v>19:37:27.130</c:v>
                </c:pt>
                <c:pt idx="8280">
                  <c:v>19:37:27.200</c:v>
                </c:pt>
                <c:pt idx="8281">
                  <c:v>19:37:27.217</c:v>
                </c:pt>
                <c:pt idx="8282">
                  <c:v>19:37:27.073</c:v>
                </c:pt>
                <c:pt idx="8283">
                  <c:v>19:37:27.268</c:v>
                </c:pt>
                <c:pt idx="8284">
                  <c:v>19:37:28.676</c:v>
                </c:pt>
                <c:pt idx="8285">
                  <c:v>19:37:28.680</c:v>
                </c:pt>
                <c:pt idx="8286">
                  <c:v>19:37:33.717</c:v>
                </c:pt>
                <c:pt idx="8287">
                  <c:v>19:37:33.721</c:v>
                </c:pt>
                <c:pt idx="8288">
                  <c:v>19:37:33.754</c:v>
                </c:pt>
                <c:pt idx="8289">
                  <c:v>19:37:38.758</c:v>
                </c:pt>
                <c:pt idx="8290">
                  <c:v>19:37:38.773</c:v>
                </c:pt>
                <c:pt idx="8291">
                  <c:v>19:37:38.797</c:v>
                </c:pt>
                <c:pt idx="8292">
                  <c:v>19:37:38.801</c:v>
                </c:pt>
                <c:pt idx="8293">
                  <c:v>19:37:38.857</c:v>
                </c:pt>
                <c:pt idx="8294">
                  <c:v>19:37:38.926</c:v>
                </c:pt>
                <c:pt idx="8295">
                  <c:v>19:37:38.943</c:v>
                </c:pt>
                <c:pt idx="8296">
                  <c:v>19:37:38.801</c:v>
                </c:pt>
                <c:pt idx="8297">
                  <c:v>19:37:38.995</c:v>
                </c:pt>
                <c:pt idx="8298">
                  <c:v>19:37:40.401</c:v>
                </c:pt>
                <c:pt idx="8299">
                  <c:v>19:37:40.405</c:v>
                </c:pt>
                <c:pt idx="8300">
                  <c:v>19:37:45.441</c:v>
                </c:pt>
                <c:pt idx="8301">
                  <c:v>19:37:45.445</c:v>
                </c:pt>
                <c:pt idx="8302">
                  <c:v>19:37:45.478</c:v>
                </c:pt>
                <c:pt idx="8303">
                  <c:v>19:37:50.502</c:v>
                </c:pt>
                <c:pt idx="8304">
                  <c:v>19:37:50.506</c:v>
                </c:pt>
                <c:pt idx="8305">
                  <c:v>19:37:50.538</c:v>
                </c:pt>
                <c:pt idx="8306">
                  <c:v>19:37:50.543</c:v>
                </c:pt>
                <c:pt idx="8307">
                  <c:v>19:37:50.599</c:v>
                </c:pt>
                <c:pt idx="8308">
                  <c:v>19:37:50.667</c:v>
                </c:pt>
                <c:pt idx="8309">
                  <c:v>19:37:50.684</c:v>
                </c:pt>
                <c:pt idx="8310">
                  <c:v>19:37:50.542</c:v>
                </c:pt>
                <c:pt idx="8311">
                  <c:v>19:37:50.736</c:v>
                </c:pt>
                <c:pt idx="8312">
                  <c:v>19:37:52.142</c:v>
                </c:pt>
                <c:pt idx="8313">
                  <c:v>19:37:52.146</c:v>
                </c:pt>
                <c:pt idx="8314">
                  <c:v>19:37:57.185</c:v>
                </c:pt>
                <c:pt idx="8315">
                  <c:v>19:37:57.200</c:v>
                </c:pt>
                <c:pt idx="8316">
                  <c:v>19:37:57.222</c:v>
                </c:pt>
                <c:pt idx="8317">
                  <c:v>19:38:02.226</c:v>
                </c:pt>
                <c:pt idx="8318">
                  <c:v>19:38:02.230</c:v>
                </c:pt>
                <c:pt idx="8319">
                  <c:v>19:38:02.263</c:v>
                </c:pt>
                <c:pt idx="8320">
                  <c:v>19:38:02.267</c:v>
                </c:pt>
                <c:pt idx="8321">
                  <c:v>19:38:02.325</c:v>
                </c:pt>
                <c:pt idx="8322">
                  <c:v>19:38:02.393</c:v>
                </c:pt>
                <c:pt idx="8323">
                  <c:v>19:38:02.411</c:v>
                </c:pt>
                <c:pt idx="8324">
                  <c:v>19:38:02.267</c:v>
                </c:pt>
                <c:pt idx="8325">
                  <c:v>19:38:02.463</c:v>
                </c:pt>
                <c:pt idx="8326">
                  <c:v>19:38:03.869</c:v>
                </c:pt>
                <c:pt idx="8327">
                  <c:v>19:38:03.873</c:v>
                </c:pt>
                <c:pt idx="8328">
                  <c:v>19:38:08.909</c:v>
                </c:pt>
                <c:pt idx="8329">
                  <c:v>19:38:08.913</c:v>
                </c:pt>
                <c:pt idx="8330">
                  <c:v>19:38:08.946</c:v>
                </c:pt>
                <c:pt idx="8331">
                  <c:v>19:38:13.950</c:v>
                </c:pt>
                <c:pt idx="8332">
                  <c:v>19:38:13.965</c:v>
                </c:pt>
                <c:pt idx="8333">
                  <c:v>19:38:13.989</c:v>
                </c:pt>
                <c:pt idx="8334">
                  <c:v>19:38:14.002</c:v>
                </c:pt>
                <c:pt idx="8335">
                  <c:v>19:38:14.049</c:v>
                </c:pt>
                <c:pt idx="8336">
                  <c:v>19:38:14.118</c:v>
                </c:pt>
                <c:pt idx="8337">
                  <c:v>19:38:14.122</c:v>
                </c:pt>
                <c:pt idx="8338">
                  <c:v>19:38:14.001</c:v>
                </c:pt>
                <c:pt idx="8339">
                  <c:v>19:38:14.186</c:v>
                </c:pt>
                <c:pt idx="8340">
                  <c:v>19:38:15.593</c:v>
                </c:pt>
                <c:pt idx="8341">
                  <c:v>19:38:15.597</c:v>
                </c:pt>
                <c:pt idx="8342">
                  <c:v>19:38:20.633</c:v>
                </c:pt>
                <c:pt idx="8343">
                  <c:v>19:38:20.637</c:v>
                </c:pt>
                <c:pt idx="8344">
                  <c:v>19:38:20.672</c:v>
                </c:pt>
                <c:pt idx="8345">
                  <c:v>19:38:25.676</c:v>
                </c:pt>
                <c:pt idx="8346">
                  <c:v>19:38:25.686</c:v>
                </c:pt>
                <c:pt idx="8347">
                  <c:v>19:38:25.714</c:v>
                </c:pt>
                <c:pt idx="8348">
                  <c:v>19:38:25.718</c:v>
                </c:pt>
                <c:pt idx="8349">
                  <c:v>19:38:25.774</c:v>
                </c:pt>
                <c:pt idx="8350">
                  <c:v>19:38:25.842</c:v>
                </c:pt>
                <c:pt idx="8351">
                  <c:v>19:38:25.846</c:v>
                </c:pt>
                <c:pt idx="8352">
                  <c:v>19:38:25.718</c:v>
                </c:pt>
                <c:pt idx="8353">
                  <c:v>19:38:25.911</c:v>
                </c:pt>
                <c:pt idx="8354">
                  <c:v>19:38:27.318</c:v>
                </c:pt>
                <c:pt idx="8355">
                  <c:v>19:38:27.324</c:v>
                </c:pt>
                <c:pt idx="8356">
                  <c:v>19:38:32.361</c:v>
                </c:pt>
                <c:pt idx="8357">
                  <c:v>19:38:32.370</c:v>
                </c:pt>
                <c:pt idx="8358">
                  <c:v>19:38:32.398</c:v>
                </c:pt>
                <c:pt idx="8359">
                  <c:v>19:38:37.402</c:v>
                </c:pt>
                <c:pt idx="8360">
                  <c:v>19:38:37.406</c:v>
                </c:pt>
                <c:pt idx="8361">
                  <c:v>19:38:37.438</c:v>
                </c:pt>
                <c:pt idx="8362">
                  <c:v>19:38:37.443</c:v>
                </c:pt>
                <c:pt idx="8363">
                  <c:v>19:38:37.500</c:v>
                </c:pt>
                <c:pt idx="8364">
                  <c:v>19:38:37.568</c:v>
                </c:pt>
                <c:pt idx="8365">
                  <c:v>19:38:37.573</c:v>
                </c:pt>
                <c:pt idx="8366">
                  <c:v>19:38:37.442</c:v>
                </c:pt>
                <c:pt idx="8367">
                  <c:v>19:38:37.643</c:v>
                </c:pt>
                <c:pt idx="8368">
                  <c:v>19:38:39.049</c:v>
                </c:pt>
                <c:pt idx="8369">
                  <c:v>19:38:39.053</c:v>
                </c:pt>
                <c:pt idx="8370">
                  <c:v>19:38:44.089</c:v>
                </c:pt>
                <c:pt idx="8371">
                  <c:v>19:38:44.093</c:v>
                </c:pt>
                <c:pt idx="8372">
                  <c:v>19:38:44.126</c:v>
                </c:pt>
                <c:pt idx="8373">
                  <c:v>19:38:49.131</c:v>
                </c:pt>
                <c:pt idx="8374">
                  <c:v>19:38:49.137</c:v>
                </c:pt>
                <c:pt idx="8375">
                  <c:v>19:38:49.170</c:v>
                </c:pt>
                <c:pt idx="8376">
                  <c:v>19:38:49.174</c:v>
                </c:pt>
                <c:pt idx="8377">
                  <c:v>19:38:49.230</c:v>
                </c:pt>
                <c:pt idx="8378">
                  <c:v>19:38:49.298</c:v>
                </c:pt>
                <c:pt idx="8379">
                  <c:v>19:38:49.316</c:v>
                </c:pt>
                <c:pt idx="8380">
                  <c:v>19:38:49.174</c:v>
                </c:pt>
                <c:pt idx="8381">
                  <c:v>19:38:49.367</c:v>
                </c:pt>
                <c:pt idx="8382">
                  <c:v>19:38:50.774</c:v>
                </c:pt>
                <c:pt idx="8383">
                  <c:v>19:38:50.777</c:v>
                </c:pt>
                <c:pt idx="8384">
                  <c:v>19:38:55.814</c:v>
                </c:pt>
                <c:pt idx="8385">
                  <c:v>19:38:55.818</c:v>
                </c:pt>
                <c:pt idx="8386">
                  <c:v>19:38:55.853</c:v>
                </c:pt>
                <c:pt idx="8387">
                  <c:v>19:39:00.857</c:v>
                </c:pt>
                <c:pt idx="8388">
                  <c:v>19:39:00.872</c:v>
                </c:pt>
                <c:pt idx="8389">
                  <c:v>19:39:00.894</c:v>
                </c:pt>
                <c:pt idx="8390">
                  <c:v>19:39:00.898</c:v>
                </c:pt>
                <c:pt idx="8391">
                  <c:v>19:39:00.954</c:v>
                </c:pt>
                <c:pt idx="8392">
                  <c:v>19:39:01.022</c:v>
                </c:pt>
                <c:pt idx="8393">
                  <c:v>19:39:01.029</c:v>
                </c:pt>
                <c:pt idx="8394">
                  <c:v>19:39:00.898</c:v>
                </c:pt>
                <c:pt idx="8395">
                  <c:v>19:39:01.092</c:v>
                </c:pt>
                <c:pt idx="8396">
                  <c:v>19:39:02.498</c:v>
                </c:pt>
                <c:pt idx="8397">
                  <c:v>19:39:02.504</c:v>
                </c:pt>
                <c:pt idx="8398">
                  <c:v>19:39:03.303</c:v>
                </c:pt>
                <c:pt idx="8399">
                  <c:v>19:39:03.307</c:v>
                </c:pt>
                <c:pt idx="8400">
                  <c:v>19:39:03.341</c:v>
                </c:pt>
                <c:pt idx="8401">
                  <c:v>19:39:03.345</c:v>
                </c:pt>
                <c:pt idx="8402">
                  <c:v>19:39:03.381</c:v>
                </c:pt>
                <c:pt idx="8403">
                  <c:v>19:39:03.388</c:v>
                </c:pt>
                <c:pt idx="8404">
                  <c:v>19:39:03.424</c:v>
                </c:pt>
                <c:pt idx="8405">
                  <c:v>19:39:03.428</c:v>
                </c:pt>
                <c:pt idx="8406">
                  <c:v>19:39:03.464</c:v>
                </c:pt>
                <c:pt idx="8407">
                  <c:v>19:39:03.468</c:v>
                </c:pt>
                <c:pt idx="8408">
                  <c:v>19:39:03.504</c:v>
                </c:pt>
                <c:pt idx="8409">
                  <c:v>19:39:03.509</c:v>
                </c:pt>
                <c:pt idx="8410">
                  <c:v>19:39:03.539</c:v>
                </c:pt>
                <c:pt idx="8411">
                  <c:v>19:39:03.567</c:v>
                </c:pt>
                <c:pt idx="8412">
                  <c:v>19:39:03.580</c:v>
                </c:pt>
                <c:pt idx="8413">
                  <c:v>19:39:03.608</c:v>
                </c:pt>
                <c:pt idx="8414">
                  <c:v>19:39:03.620</c:v>
                </c:pt>
                <c:pt idx="8415">
                  <c:v>19:39:03.632</c:v>
                </c:pt>
                <c:pt idx="8416">
                  <c:v>19:39:03.655</c:v>
                </c:pt>
                <c:pt idx="8417">
                  <c:v>19:39:03.691</c:v>
                </c:pt>
                <c:pt idx="8418">
                  <c:v>19:39:03.695</c:v>
                </c:pt>
                <c:pt idx="8419">
                  <c:v>19:39:03.731</c:v>
                </c:pt>
                <c:pt idx="8420">
                  <c:v>19:39:03.735</c:v>
                </c:pt>
                <c:pt idx="8421">
                  <c:v>19:39:03.771</c:v>
                </c:pt>
                <c:pt idx="8422">
                  <c:v>19:39:03.778</c:v>
                </c:pt>
                <c:pt idx="8423">
                  <c:v>19:39:03.814</c:v>
                </c:pt>
                <c:pt idx="8424">
                  <c:v>19:39:03.818</c:v>
                </c:pt>
                <c:pt idx="8425">
                  <c:v>19:39:03.854</c:v>
                </c:pt>
                <c:pt idx="8426">
                  <c:v>19:39:03.859</c:v>
                </c:pt>
                <c:pt idx="8427">
                  <c:v>19:39:03.895</c:v>
                </c:pt>
                <c:pt idx="8428">
                  <c:v>19:39:03.917</c:v>
                </c:pt>
                <c:pt idx="8429">
                  <c:v>19:39:03.929</c:v>
                </c:pt>
                <c:pt idx="8430">
                  <c:v>19:39:03.957</c:v>
                </c:pt>
                <c:pt idx="8431">
                  <c:v>19:39:03.970</c:v>
                </c:pt>
                <c:pt idx="8432">
                  <c:v>19:39:03.998</c:v>
                </c:pt>
                <c:pt idx="8433">
                  <c:v>19:39:04.010</c:v>
                </c:pt>
                <c:pt idx="8434">
                  <c:v>19:39:04.040</c:v>
                </c:pt>
                <c:pt idx="8435">
                  <c:v>19:39:04.044</c:v>
                </c:pt>
                <c:pt idx="8436">
                  <c:v>19:39:04.080</c:v>
                </c:pt>
                <c:pt idx="8437">
                  <c:v>19:39:04.093</c:v>
                </c:pt>
                <c:pt idx="8438">
                  <c:v>19:39:04.121</c:v>
                </c:pt>
                <c:pt idx="8439">
                  <c:v>19:39:04.133</c:v>
                </c:pt>
                <c:pt idx="8440">
                  <c:v>19:39:04.163</c:v>
                </c:pt>
                <c:pt idx="8441">
                  <c:v>19:39:04.168</c:v>
                </c:pt>
                <c:pt idx="8442">
                  <c:v>19:39:04.204</c:v>
                </c:pt>
                <c:pt idx="8443">
                  <c:v>19:39:04.216</c:v>
                </c:pt>
                <c:pt idx="8444">
                  <c:v>19:39:04.244</c:v>
                </c:pt>
                <c:pt idx="8445">
                  <c:v>19:39:04.256</c:v>
                </c:pt>
                <c:pt idx="8446">
                  <c:v>19:39:04.284</c:v>
                </c:pt>
                <c:pt idx="8447">
                  <c:v>19:39:04.307</c:v>
                </c:pt>
                <c:pt idx="8448">
                  <c:v>19:39:04.312</c:v>
                </c:pt>
                <c:pt idx="8449">
                  <c:v>19:39:04.348</c:v>
                </c:pt>
                <c:pt idx="8450">
                  <c:v>19:39:04.352</c:v>
                </c:pt>
                <c:pt idx="8451">
                  <c:v>19:39:04.388</c:v>
                </c:pt>
                <c:pt idx="8452">
                  <c:v>19:39:04.392</c:v>
                </c:pt>
                <c:pt idx="8453">
                  <c:v>19:39:04.430</c:v>
                </c:pt>
                <c:pt idx="8454">
                  <c:v>19:39:04.435</c:v>
                </c:pt>
                <c:pt idx="8455">
                  <c:v>19:39:04.471</c:v>
                </c:pt>
                <c:pt idx="8456">
                  <c:v>19:39:04.475</c:v>
                </c:pt>
                <c:pt idx="8457">
                  <c:v>19:39:04.511</c:v>
                </c:pt>
                <c:pt idx="8458">
                  <c:v>19:39:04.515</c:v>
                </c:pt>
                <c:pt idx="8459">
                  <c:v>19:39:04.553</c:v>
                </c:pt>
                <c:pt idx="8460">
                  <c:v>19:39:04.565</c:v>
                </c:pt>
                <c:pt idx="8461">
                  <c:v>19:39:04.594</c:v>
                </c:pt>
                <c:pt idx="8462">
                  <c:v>19:39:04.606</c:v>
                </c:pt>
                <c:pt idx="8463">
                  <c:v>19:39:04.634</c:v>
                </c:pt>
                <c:pt idx="8464">
                  <c:v>19:39:04.646</c:v>
                </c:pt>
                <c:pt idx="8465">
                  <c:v>19:39:04.675</c:v>
                </c:pt>
                <c:pt idx="8466">
                  <c:v>19:39:04.703</c:v>
                </c:pt>
                <c:pt idx="8467">
                  <c:v>19:39:04.715</c:v>
                </c:pt>
                <c:pt idx="8468">
                  <c:v>19:39:04.727</c:v>
                </c:pt>
                <c:pt idx="8469">
                  <c:v>19:39:04.763</c:v>
                </c:pt>
                <c:pt idx="8470">
                  <c:v>19:39:04.768</c:v>
                </c:pt>
                <c:pt idx="8471">
                  <c:v>19:39:04.790</c:v>
                </c:pt>
                <c:pt idx="8472">
                  <c:v>19:39:04.826</c:v>
                </c:pt>
                <c:pt idx="8473">
                  <c:v>19:39:04.830</c:v>
                </c:pt>
                <c:pt idx="8474">
                  <c:v>19:39:04.866</c:v>
                </c:pt>
                <c:pt idx="8475">
                  <c:v>19:39:04.879</c:v>
                </c:pt>
                <c:pt idx="8476">
                  <c:v>19:39:04.907</c:v>
                </c:pt>
                <c:pt idx="8477">
                  <c:v>19:39:04.913</c:v>
                </c:pt>
                <c:pt idx="8478">
                  <c:v>19:39:04.949</c:v>
                </c:pt>
                <c:pt idx="8479">
                  <c:v>19:39:04.954</c:v>
                </c:pt>
                <c:pt idx="8480">
                  <c:v>19:39:04.990</c:v>
                </c:pt>
                <c:pt idx="8481">
                  <c:v>19:39:04.994</c:v>
                </c:pt>
                <c:pt idx="8482">
                  <c:v>19:39:05.030</c:v>
                </c:pt>
                <c:pt idx="8483">
                  <c:v>19:39:05.034</c:v>
                </c:pt>
                <c:pt idx="8484">
                  <c:v>19:39:05.073</c:v>
                </c:pt>
                <c:pt idx="8485">
                  <c:v>19:39:05.077</c:v>
                </c:pt>
                <c:pt idx="8486">
                  <c:v>19:39:05.113</c:v>
                </c:pt>
                <c:pt idx="8487">
                  <c:v>19:39:05.117</c:v>
                </c:pt>
                <c:pt idx="8488">
                  <c:v>19:39:05.153</c:v>
                </c:pt>
                <c:pt idx="8489">
                  <c:v>19:39:05.158</c:v>
                </c:pt>
                <c:pt idx="8490">
                  <c:v>19:39:05.195</c:v>
                </c:pt>
                <c:pt idx="8491">
                  <c:v>19:39:05.200</c:v>
                </c:pt>
                <c:pt idx="8492">
                  <c:v>19:39:05.236</c:v>
                </c:pt>
                <c:pt idx="8493">
                  <c:v>19:39:05.248</c:v>
                </c:pt>
                <c:pt idx="8494">
                  <c:v>19:39:05.276</c:v>
                </c:pt>
                <c:pt idx="8495">
                  <c:v>19:39:05.288</c:v>
                </c:pt>
                <c:pt idx="8496">
                  <c:v>19:39:05.319</c:v>
                </c:pt>
                <c:pt idx="8497">
                  <c:v>19:39:05.323</c:v>
                </c:pt>
                <c:pt idx="8498">
                  <c:v>19:39:05.359</c:v>
                </c:pt>
                <c:pt idx="8499">
                  <c:v>19:39:05.363</c:v>
                </c:pt>
                <c:pt idx="8500">
                  <c:v>19:39:05.399</c:v>
                </c:pt>
                <c:pt idx="8501">
                  <c:v>19:39:05.404</c:v>
                </c:pt>
                <c:pt idx="8502">
                  <c:v>19:39:05.426</c:v>
                </c:pt>
                <c:pt idx="8503">
                  <c:v>19:39:05.462</c:v>
                </c:pt>
                <c:pt idx="8504">
                  <c:v>19:39:05.475</c:v>
                </c:pt>
                <c:pt idx="8505">
                  <c:v>19:39:05.503</c:v>
                </c:pt>
                <c:pt idx="8506">
                  <c:v>19:39:05.515</c:v>
                </c:pt>
                <c:pt idx="8507">
                  <c:v>19:39:05.527</c:v>
                </c:pt>
                <c:pt idx="8508">
                  <c:v>19:39:05.550</c:v>
                </c:pt>
                <c:pt idx="8509">
                  <c:v>19:39:05.586</c:v>
                </c:pt>
                <c:pt idx="8510">
                  <c:v>19:39:05.590</c:v>
                </c:pt>
                <c:pt idx="8511">
                  <c:v>19:39:05.626</c:v>
                </c:pt>
                <c:pt idx="8512">
                  <c:v>19:39:05.630</c:v>
                </c:pt>
                <c:pt idx="8513">
                  <c:v>19:39:05.666</c:v>
                </c:pt>
                <c:pt idx="8514">
                  <c:v>19:39:05.678</c:v>
                </c:pt>
                <c:pt idx="8515">
                  <c:v>19:39:05.709</c:v>
                </c:pt>
                <c:pt idx="8516">
                  <c:v>19:39:05.713</c:v>
                </c:pt>
                <c:pt idx="8517">
                  <c:v>19:39:05.749</c:v>
                </c:pt>
                <c:pt idx="8518">
                  <c:v>19:39:05.753</c:v>
                </c:pt>
                <c:pt idx="8519">
                  <c:v>19:39:05.789</c:v>
                </c:pt>
                <c:pt idx="8520">
                  <c:v>19:39:05.794</c:v>
                </c:pt>
                <c:pt idx="8521">
                  <c:v>19:39:05.816</c:v>
                </c:pt>
                <c:pt idx="8522">
                  <c:v>19:39:05.852</c:v>
                </c:pt>
                <c:pt idx="8523">
                  <c:v>19:39:05.864</c:v>
                </c:pt>
                <c:pt idx="8524">
                  <c:v>19:39:05.893</c:v>
                </c:pt>
                <c:pt idx="8525">
                  <c:v>19:39:05.905</c:v>
                </c:pt>
                <c:pt idx="8526">
                  <c:v>19:39:05.917</c:v>
                </c:pt>
                <c:pt idx="8527">
                  <c:v>19:39:05.940</c:v>
                </c:pt>
                <c:pt idx="8528">
                  <c:v>19:39:05.976</c:v>
                </c:pt>
                <c:pt idx="8529">
                  <c:v>19:39:05.980</c:v>
                </c:pt>
                <c:pt idx="8530">
                  <c:v>19:39:06.016</c:v>
                </c:pt>
                <c:pt idx="8531">
                  <c:v>19:39:06.020</c:v>
                </c:pt>
                <c:pt idx="8532">
                  <c:v>19:39:06.056</c:v>
                </c:pt>
                <c:pt idx="8533">
                  <c:v>19:39:06.063</c:v>
                </c:pt>
                <c:pt idx="8534">
                  <c:v>19:39:06.099</c:v>
                </c:pt>
                <c:pt idx="8535">
                  <c:v>19:39:06.103</c:v>
                </c:pt>
                <c:pt idx="8536">
                  <c:v>19:39:06.139</c:v>
                </c:pt>
                <c:pt idx="8537">
                  <c:v>19:39:06.143</c:v>
                </c:pt>
                <c:pt idx="8538">
                  <c:v>19:39:06.179</c:v>
                </c:pt>
                <c:pt idx="8539">
                  <c:v>19:39:06.194</c:v>
                </c:pt>
                <c:pt idx="8540">
                  <c:v>19:39:06.223</c:v>
                </c:pt>
                <c:pt idx="8541">
                  <c:v>19:39:06.235</c:v>
                </c:pt>
                <c:pt idx="8542">
                  <c:v>19:39:06.247</c:v>
                </c:pt>
                <c:pt idx="8543">
                  <c:v>19:39:06.283</c:v>
                </c:pt>
                <c:pt idx="8544">
                  <c:v>19:39:06.287</c:v>
                </c:pt>
                <c:pt idx="8545">
                  <c:v>19:39:06.325</c:v>
                </c:pt>
                <c:pt idx="8546">
                  <c:v>19:39:06.330</c:v>
                </c:pt>
                <c:pt idx="8547">
                  <c:v>19:39:06.366</c:v>
                </c:pt>
                <c:pt idx="8548">
                  <c:v>19:39:06.370</c:v>
                </c:pt>
                <c:pt idx="8549">
                  <c:v>19:39:06.406</c:v>
                </c:pt>
                <c:pt idx="8550">
                  <c:v>19:39:06.410</c:v>
                </c:pt>
                <c:pt idx="8551">
                  <c:v>19:39:06.446</c:v>
                </c:pt>
                <c:pt idx="8552">
                  <c:v>19:39:06.453</c:v>
                </c:pt>
                <c:pt idx="8553">
                  <c:v>19:39:06.514</c:v>
                </c:pt>
                <c:pt idx="8554">
                  <c:v>19:39:06.550</c:v>
                </c:pt>
                <c:pt idx="8555">
                  <c:v>19:39:06.554</c:v>
                </c:pt>
                <c:pt idx="8556">
                  <c:v>19:39:06.590</c:v>
                </c:pt>
                <c:pt idx="8557">
                  <c:v>19:39:06.594</c:v>
                </c:pt>
                <c:pt idx="8558">
                  <c:v>19:39:06.632</c:v>
                </c:pt>
                <c:pt idx="8559">
                  <c:v>19:39:06.637</c:v>
                </c:pt>
                <c:pt idx="8560">
                  <c:v>19:39:06.673</c:v>
                </c:pt>
                <c:pt idx="8561">
                  <c:v>19:39:06.685</c:v>
                </c:pt>
                <c:pt idx="8562">
                  <c:v>19:39:06.713</c:v>
                </c:pt>
                <c:pt idx="8563">
                  <c:v>19:39:06.725</c:v>
                </c:pt>
                <c:pt idx="8564">
                  <c:v>19:39:06.754</c:v>
                </c:pt>
                <c:pt idx="8565">
                  <c:v>19:39:06.782</c:v>
                </c:pt>
                <c:pt idx="8566">
                  <c:v>19:39:06.794</c:v>
                </c:pt>
                <c:pt idx="8567">
                  <c:v>19:39:06.822</c:v>
                </c:pt>
                <c:pt idx="8568">
                  <c:v>19:39:06.842</c:v>
                </c:pt>
                <c:pt idx="8569">
                  <c:v>19:39:06.847</c:v>
                </c:pt>
                <c:pt idx="8570">
                  <c:v>19:39:06.869</c:v>
                </c:pt>
                <c:pt idx="8571">
                  <c:v>19:39:06.905</c:v>
                </c:pt>
                <c:pt idx="8572">
                  <c:v>19:39:06.909</c:v>
                </c:pt>
                <c:pt idx="8573">
                  <c:v>19:39:06.945</c:v>
                </c:pt>
                <c:pt idx="8574">
                  <c:v>19:39:06.950</c:v>
                </c:pt>
                <c:pt idx="8575">
                  <c:v>19:39:06.986</c:v>
                </c:pt>
                <c:pt idx="8576">
                  <c:v>19:39:06.992</c:v>
                </c:pt>
                <c:pt idx="8577">
                  <c:v>19:39:07.028</c:v>
                </c:pt>
                <c:pt idx="8578">
                  <c:v>19:39:07.033</c:v>
                </c:pt>
                <c:pt idx="8579">
                  <c:v>19:39:07.069</c:v>
                </c:pt>
                <c:pt idx="8580">
                  <c:v>19:39:07.073</c:v>
                </c:pt>
                <c:pt idx="8581">
                  <c:v>19:39:07.109</c:v>
                </c:pt>
                <c:pt idx="8582">
                  <c:v>19:39:07.115</c:v>
                </c:pt>
                <c:pt idx="8583">
                  <c:v>19:39:07.151</c:v>
                </c:pt>
                <c:pt idx="8584">
                  <c:v>19:39:07.156</c:v>
                </c:pt>
                <c:pt idx="8585">
                  <c:v>19:39:07.192</c:v>
                </c:pt>
                <c:pt idx="8586">
                  <c:v>19:39:07.196</c:v>
                </c:pt>
                <c:pt idx="8587">
                  <c:v>19:39:07.232</c:v>
                </c:pt>
                <c:pt idx="8588">
                  <c:v>19:39:07.236</c:v>
                </c:pt>
                <c:pt idx="8589">
                  <c:v>19:39:07.275</c:v>
                </c:pt>
                <c:pt idx="8590">
                  <c:v>19:39:07.279</c:v>
                </c:pt>
                <c:pt idx="8591">
                  <c:v>19:39:07.315</c:v>
                </c:pt>
                <c:pt idx="8592">
                  <c:v>19:39:07.319</c:v>
                </c:pt>
                <c:pt idx="8593">
                  <c:v>19:39:07.355</c:v>
                </c:pt>
                <c:pt idx="8594">
                  <c:v>19:39:07.360</c:v>
                </c:pt>
                <c:pt idx="8595">
                  <c:v>19:39:07.390</c:v>
                </c:pt>
                <c:pt idx="8596">
                  <c:v>19:39:07.418</c:v>
                </c:pt>
                <c:pt idx="8597">
                  <c:v>19:39:07.430</c:v>
                </c:pt>
                <c:pt idx="8598">
                  <c:v>19:39:07.458</c:v>
                </c:pt>
                <c:pt idx="8599">
                  <c:v>19:39:07.471</c:v>
                </c:pt>
                <c:pt idx="8600">
                  <c:v>19:39:07.483</c:v>
                </c:pt>
                <c:pt idx="8601">
                  <c:v>19:39:07.505</c:v>
                </c:pt>
                <c:pt idx="8602">
                  <c:v>19:39:07.541</c:v>
                </c:pt>
                <c:pt idx="8603">
                  <c:v>19:39:07.545</c:v>
                </c:pt>
                <c:pt idx="8604">
                  <c:v>19:39:07.565</c:v>
                </c:pt>
                <c:pt idx="8605">
                  <c:v>19:39:07.598</c:v>
                </c:pt>
                <c:pt idx="8606">
                  <c:v>19:39:07.620</c:v>
                </c:pt>
                <c:pt idx="8607">
                  <c:v>19:39:07.626</c:v>
                </c:pt>
                <c:pt idx="8608">
                  <c:v>19:39:07.662</c:v>
                </c:pt>
                <c:pt idx="8609">
                  <c:v>19:39:07.666</c:v>
                </c:pt>
                <c:pt idx="8610">
                  <c:v>19:39:07.702</c:v>
                </c:pt>
                <c:pt idx="8611">
                  <c:v>19:39:07.707</c:v>
                </c:pt>
                <c:pt idx="8612">
                  <c:v>19:39:07.743</c:v>
                </c:pt>
                <c:pt idx="8613">
                  <c:v>19:39:07.755</c:v>
                </c:pt>
                <c:pt idx="8614">
                  <c:v>19:39:07.785</c:v>
                </c:pt>
                <c:pt idx="8615">
                  <c:v>19:39:07.790</c:v>
                </c:pt>
                <c:pt idx="8616">
                  <c:v>19:39:07.826</c:v>
                </c:pt>
                <c:pt idx="8617">
                  <c:v>19:39:07.830</c:v>
                </c:pt>
                <c:pt idx="8618">
                  <c:v>19:39:07.866</c:v>
                </c:pt>
                <c:pt idx="8619">
                  <c:v>19:39:07.870</c:v>
                </c:pt>
                <c:pt idx="8620">
                  <c:v>19:39:07.901</c:v>
                </c:pt>
                <c:pt idx="8621">
                  <c:v>19:39:07.929</c:v>
                </c:pt>
                <c:pt idx="8622">
                  <c:v>19:39:07.941</c:v>
                </c:pt>
                <c:pt idx="8623">
                  <c:v>19:39:07.953</c:v>
                </c:pt>
                <c:pt idx="8624">
                  <c:v>19:39:07.989</c:v>
                </c:pt>
                <c:pt idx="8625">
                  <c:v>19:39:07.994</c:v>
                </c:pt>
                <c:pt idx="8626">
                  <c:v>19:39:08.016</c:v>
                </c:pt>
                <c:pt idx="8627">
                  <c:v>19:39:08.052</c:v>
                </c:pt>
                <c:pt idx="8628">
                  <c:v>19:39:08.056</c:v>
                </c:pt>
                <c:pt idx="8629">
                  <c:v>19:39:08.092</c:v>
                </c:pt>
                <c:pt idx="8630">
                  <c:v>19:39:08.105</c:v>
                </c:pt>
                <c:pt idx="8631">
                  <c:v>19:39:08.133</c:v>
                </c:pt>
                <c:pt idx="8632">
                  <c:v>19:39:08.139</c:v>
                </c:pt>
                <c:pt idx="8633">
                  <c:v>19:39:08.175</c:v>
                </c:pt>
                <c:pt idx="8634">
                  <c:v>19:39:08.180</c:v>
                </c:pt>
                <c:pt idx="8635">
                  <c:v>19:39:08.216</c:v>
                </c:pt>
                <c:pt idx="8636">
                  <c:v>19:39:08.220</c:v>
                </c:pt>
                <c:pt idx="8637">
                  <c:v>19:39:08.256</c:v>
                </c:pt>
                <c:pt idx="8638">
                  <c:v>19:39:08.262</c:v>
                </c:pt>
                <c:pt idx="8639">
                  <c:v>19:39:08.298</c:v>
                </c:pt>
                <c:pt idx="8640">
                  <c:v>19:39:08.303</c:v>
                </c:pt>
                <c:pt idx="8641">
                  <c:v>19:39:08.339</c:v>
                </c:pt>
                <c:pt idx="8642">
                  <c:v>19:39:08.343</c:v>
                </c:pt>
                <c:pt idx="8643">
                  <c:v>19:39:08.379</c:v>
                </c:pt>
                <c:pt idx="8644">
                  <c:v>19:39:08.394</c:v>
                </c:pt>
                <c:pt idx="8645">
                  <c:v>19:39:08.422</c:v>
                </c:pt>
                <c:pt idx="8646">
                  <c:v>19:39:08.434</c:v>
                </c:pt>
                <c:pt idx="8647">
                  <c:v>19:39:08.447</c:v>
                </c:pt>
                <c:pt idx="8648">
                  <c:v>19:39:08.483</c:v>
                </c:pt>
                <c:pt idx="8649">
                  <c:v>19:39:08.487</c:v>
                </c:pt>
                <c:pt idx="8650">
                  <c:v>19:39:08.523</c:v>
                </c:pt>
                <c:pt idx="8651">
                  <c:v>19:39:08.530</c:v>
                </c:pt>
                <c:pt idx="8652">
                  <c:v>19:39:08.565</c:v>
                </c:pt>
                <c:pt idx="8653">
                  <c:v>19:39:08.570</c:v>
                </c:pt>
                <c:pt idx="8654">
                  <c:v>19:39:08.606</c:v>
                </c:pt>
                <c:pt idx="8655">
                  <c:v>19:39:08.610</c:v>
                </c:pt>
                <c:pt idx="8656">
                  <c:v>19:39:08.646</c:v>
                </c:pt>
                <c:pt idx="8657">
                  <c:v>19:39:08.652</c:v>
                </c:pt>
                <c:pt idx="8658">
                  <c:v>19:39:08.688</c:v>
                </c:pt>
                <c:pt idx="8659">
                  <c:v>19:39:08.693</c:v>
                </c:pt>
                <c:pt idx="8660">
                  <c:v>19:39:08.729</c:v>
                </c:pt>
                <c:pt idx="8661">
                  <c:v>19:39:08.733</c:v>
                </c:pt>
                <c:pt idx="8662">
                  <c:v>19:39:08.769</c:v>
                </c:pt>
                <c:pt idx="8663">
                  <c:v>19:39:08.798</c:v>
                </c:pt>
                <c:pt idx="8664">
                  <c:v>19:39:08.810</c:v>
                </c:pt>
                <c:pt idx="8665">
                  <c:v>19:39:08.838</c:v>
                </c:pt>
                <c:pt idx="8666">
                  <c:v>19:39:08.850</c:v>
                </c:pt>
                <c:pt idx="8667">
                  <c:v>19:39:08.878</c:v>
                </c:pt>
                <c:pt idx="8668">
                  <c:v>19:39:08.890</c:v>
                </c:pt>
                <c:pt idx="8669">
                  <c:v>19:39:08.921</c:v>
                </c:pt>
                <c:pt idx="8670">
                  <c:v>19:39:08.925</c:v>
                </c:pt>
                <c:pt idx="8671">
                  <c:v>19:39:08.961</c:v>
                </c:pt>
                <c:pt idx="8672">
                  <c:v>19:39:08.966</c:v>
                </c:pt>
                <c:pt idx="8673">
                  <c:v>19:39:09.002</c:v>
                </c:pt>
                <c:pt idx="8674">
                  <c:v>19:39:09.006</c:v>
                </c:pt>
                <c:pt idx="8675">
                  <c:v>19:39:09.036</c:v>
                </c:pt>
                <c:pt idx="8676">
                  <c:v>19:39:09.064</c:v>
                </c:pt>
                <c:pt idx="8677">
                  <c:v>19:39:09.077</c:v>
                </c:pt>
                <c:pt idx="8678">
                  <c:v>19:39:09.105</c:v>
                </c:pt>
                <c:pt idx="8679">
                  <c:v>19:39:09.117</c:v>
                </c:pt>
                <c:pt idx="8680">
                  <c:v>19:39:09.129</c:v>
                </c:pt>
                <c:pt idx="8681">
                  <c:v>19:39:09.152</c:v>
                </c:pt>
                <c:pt idx="8682">
                  <c:v>19:39:09.188</c:v>
                </c:pt>
                <c:pt idx="8683">
                  <c:v>19:39:09.200</c:v>
                </c:pt>
                <c:pt idx="8684">
                  <c:v>19:39:09.228</c:v>
                </c:pt>
                <c:pt idx="8685">
                  <c:v>19:39:09.240</c:v>
                </c:pt>
                <c:pt idx="8686">
                  <c:v>19:39:09.252</c:v>
                </c:pt>
                <c:pt idx="8687">
                  <c:v>19:39:09.288</c:v>
                </c:pt>
                <c:pt idx="8688">
                  <c:v>19:39:09.295</c:v>
                </c:pt>
                <c:pt idx="8689">
                  <c:v>19:39:09.331</c:v>
                </c:pt>
                <c:pt idx="8690">
                  <c:v>19:39:09.335</c:v>
                </c:pt>
                <c:pt idx="8691">
                  <c:v>19:39:09.371</c:v>
                </c:pt>
                <c:pt idx="8692">
                  <c:v>19:39:09.375</c:v>
                </c:pt>
                <c:pt idx="8693">
                  <c:v>19:39:09.411</c:v>
                </c:pt>
                <c:pt idx="8694">
                  <c:v>19:39:09.434</c:v>
                </c:pt>
                <c:pt idx="8695">
                  <c:v>19:39:09.446</c:v>
                </c:pt>
                <c:pt idx="8696">
                  <c:v>19:39:09.474</c:v>
                </c:pt>
                <c:pt idx="8697">
                  <c:v>19:39:09.486</c:v>
                </c:pt>
                <c:pt idx="8698">
                  <c:v>19:39:09.515</c:v>
                </c:pt>
                <c:pt idx="8699">
                  <c:v>19:39:09.527</c:v>
                </c:pt>
                <c:pt idx="8700">
                  <c:v>19:39:09.557</c:v>
                </c:pt>
                <c:pt idx="8701">
                  <c:v>19:39:09.562</c:v>
                </c:pt>
                <c:pt idx="8702">
                  <c:v>19:39:09.598</c:v>
                </c:pt>
                <c:pt idx="8703">
                  <c:v>19:39:09.602</c:v>
                </c:pt>
                <c:pt idx="8704">
                  <c:v>19:39:09.638</c:v>
                </c:pt>
                <c:pt idx="8705">
                  <c:v>19:39:09.642</c:v>
                </c:pt>
                <c:pt idx="8706">
                  <c:v>19:39:09.665</c:v>
                </c:pt>
                <c:pt idx="8707">
                  <c:v>19:39:09.701</c:v>
                </c:pt>
                <c:pt idx="8708">
                  <c:v>19:39:09.705</c:v>
                </c:pt>
                <c:pt idx="8709">
                  <c:v>19:39:09.741</c:v>
                </c:pt>
                <c:pt idx="8710">
                  <c:v>19:39:09.753</c:v>
                </c:pt>
                <c:pt idx="8711">
                  <c:v>19:39:09.781</c:v>
                </c:pt>
                <c:pt idx="8712">
                  <c:v>19:39:09.788</c:v>
                </c:pt>
                <c:pt idx="8713">
                  <c:v>19:39:09.824</c:v>
                </c:pt>
                <c:pt idx="8714">
                  <c:v>19:39:09.828</c:v>
                </c:pt>
                <c:pt idx="8715">
                  <c:v>19:39:09.864</c:v>
                </c:pt>
                <c:pt idx="8716">
                  <c:v>19:39:09.869</c:v>
                </c:pt>
                <c:pt idx="8717">
                  <c:v>19:39:09.905</c:v>
                </c:pt>
                <c:pt idx="8718">
                  <c:v>19:39:09.927</c:v>
                </c:pt>
                <c:pt idx="8719">
                  <c:v>19:39:09.940</c:v>
                </c:pt>
                <c:pt idx="8720">
                  <c:v>19:39:09.968</c:v>
                </c:pt>
                <c:pt idx="8721">
                  <c:v>19:39:09.980</c:v>
                </c:pt>
                <c:pt idx="8722">
                  <c:v>19:39:10.008</c:v>
                </c:pt>
                <c:pt idx="8723">
                  <c:v>19:39:10.020</c:v>
                </c:pt>
                <c:pt idx="8724">
                  <c:v>19:39:10.048</c:v>
                </c:pt>
                <c:pt idx="8725">
                  <c:v>19:39:10.055</c:v>
                </c:pt>
                <c:pt idx="8726">
                  <c:v>19:39:10.091</c:v>
                </c:pt>
                <c:pt idx="8727">
                  <c:v>19:39:10.095</c:v>
                </c:pt>
                <c:pt idx="8728">
                  <c:v>19:39:10.131</c:v>
                </c:pt>
                <c:pt idx="8729">
                  <c:v>19:39:10.136</c:v>
                </c:pt>
                <c:pt idx="8730">
                  <c:v>19:39:10.172</c:v>
                </c:pt>
                <c:pt idx="8731">
                  <c:v>19:39:10.178</c:v>
                </c:pt>
                <c:pt idx="8732">
                  <c:v>19:39:10.214</c:v>
                </c:pt>
                <c:pt idx="8733">
                  <c:v>19:39:10.218</c:v>
                </c:pt>
                <c:pt idx="8734">
                  <c:v>19:39:10.254</c:v>
                </c:pt>
                <c:pt idx="8735">
                  <c:v>19:39:10.259</c:v>
                </c:pt>
                <c:pt idx="8736">
                  <c:v>19:39:10.295</c:v>
                </c:pt>
                <c:pt idx="8737">
                  <c:v>19:39:10.310</c:v>
                </c:pt>
                <c:pt idx="8738">
                  <c:v>19:39:10.338</c:v>
                </c:pt>
                <c:pt idx="8739">
                  <c:v>19:39:10.350</c:v>
                </c:pt>
                <c:pt idx="8740">
                  <c:v>19:39:10.362</c:v>
                </c:pt>
                <c:pt idx="8741">
                  <c:v>19:39:10.398</c:v>
                </c:pt>
                <c:pt idx="8742">
                  <c:v>19:39:10.403</c:v>
                </c:pt>
                <c:pt idx="8743">
                  <c:v>19:39:10.441</c:v>
                </c:pt>
                <c:pt idx="8744">
                  <c:v>19:39:10.445</c:v>
                </c:pt>
                <c:pt idx="8745">
                  <c:v>19:39:10.481</c:v>
                </c:pt>
                <c:pt idx="8746">
                  <c:v>19:39:10.485</c:v>
                </c:pt>
                <c:pt idx="8747">
                  <c:v>19:39:10.521</c:v>
                </c:pt>
                <c:pt idx="8748">
                  <c:v>19:39:10.526</c:v>
                </c:pt>
                <c:pt idx="8749">
                  <c:v>19:39:10.556</c:v>
                </c:pt>
                <c:pt idx="8750">
                  <c:v>19:39:10.584</c:v>
                </c:pt>
                <c:pt idx="8751">
                  <c:v>19:39:10.596</c:v>
                </c:pt>
                <c:pt idx="8752">
                  <c:v>19:39:10.609</c:v>
                </c:pt>
                <c:pt idx="8753">
                  <c:v>19:39:10.645</c:v>
                </c:pt>
                <c:pt idx="8754">
                  <c:v>19:39:10.649</c:v>
                </c:pt>
                <c:pt idx="8755">
                  <c:v>19:39:10.687</c:v>
                </c:pt>
                <c:pt idx="8756">
                  <c:v>19:39:10.691</c:v>
                </c:pt>
                <c:pt idx="8757">
                  <c:v>19:39:10.727</c:v>
                </c:pt>
                <c:pt idx="8758">
                  <c:v>19:39:10.732</c:v>
                </c:pt>
                <c:pt idx="8759">
                  <c:v>19:39:10.768</c:v>
                </c:pt>
                <c:pt idx="8760">
                  <c:v>19:39:10.772</c:v>
                </c:pt>
                <c:pt idx="8761">
                  <c:v>19:39:10.808</c:v>
                </c:pt>
                <c:pt idx="8762">
                  <c:v>19:39:10.836</c:v>
                </c:pt>
                <c:pt idx="8763">
                  <c:v>19:39:10.841</c:v>
                </c:pt>
                <c:pt idx="8764">
                  <c:v>19:39:10.877</c:v>
                </c:pt>
                <c:pt idx="8765">
                  <c:v>19:39:10.881</c:v>
                </c:pt>
                <c:pt idx="8766">
                  <c:v>19:39:10.917</c:v>
                </c:pt>
                <c:pt idx="8767">
                  <c:v>19:39:10.921</c:v>
                </c:pt>
                <c:pt idx="8768">
                  <c:v>19:39:10.952</c:v>
                </c:pt>
                <c:pt idx="8769">
                  <c:v>19:39:10.980</c:v>
                </c:pt>
                <c:pt idx="8770">
                  <c:v>19:39:10.992</c:v>
                </c:pt>
                <c:pt idx="8771">
                  <c:v>19:39:11.004</c:v>
                </c:pt>
                <c:pt idx="8772">
                  <c:v>19:39:11.040</c:v>
                </c:pt>
                <c:pt idx="8773">
                  <c:v>19:39:11.045</c:v>
                </c:pt>
                <c:pt idx="8774">
                  <c:v>19:39:11.067</c:v>
                </c:pt>
                <c:pt idx="8775">
                  <c:v>19:39:11.103</c:v>
                </c:pt>
                <c:pt idx="8776">
                  <c:v>19:39:11.108</c:v>
                </c:pt>
                <c:pt idx="8777">
                  <c:v>19:39:11.144</c:v>
                </c:pt>
                <c:pt idx="8778">
                  <c:v>19:39:11.156</c:v>
                </c:pt>
                <c:pt idx="8779">
                  <c:v>19:39:11.184</c:v>
                </c:pt>
                <c:pt idx="8780">
                  <c:v>19:39:11.190</c:v>
                </c:pt>
                <c:pt idx="8781">
                  <c:v>19:39:11.226</c:v>
                </c:pt>
                <c:pt idx="8782">
                  <c:v>19:39:11.231</c:v>
                </c:pt>
                <c:pt idx="8783">
                  <c:v>19:39:11.267</c:v>
                </c:pt>
                <c:pt idx="8784">
                  <c:v>19:39:11.271</c:v>
                </c:pt>
                <c:pt idx="8785">
                  <c:v>19:39:11.307</c:v>
                </c:pt>
                <c:pt idx="8786">
                  <c:v>19:39:11.330</c:v>
                </c:pt>
                <c:pt idx="8787">
                  <c:v>19:39:11.334</c:v>
                </c:pt>
                <c:pt idx="8788">
                  <c:v>19:39:11.370</c:v>
                </c:pt>
                <c:pt idx="8789">
                  <c:v>19:39:11.375</c:v>
                </c:pt>
                <c:pt idx="8790">
                  <c:v>19:39:11.411</c:v>
                </c:pt>
                <c:pt idx="8791">
                  <c:v>19:39:11.423</c:v>
                </c:pt>
                <c:pt idx="8792">
                  <c:v>19:39:11.451</c:v>
                </c:pt>
                <c:pt idx="8793">
                  <c:v>19:39:11.457</c:v>
                </c:pt>
                <c:pt idx="8794">
                  <c:v>19:39:11.493</c:v>
                </c:pt>
                <c:pt idx="8795">
                  <c:v>19:39:11.505</c:v>
                </c:pt>
                <c:pt idx="8796">
                  <c:v>19:39:11.534</c:v>
                </c:pt>
                <c:pt idx="8797">
                  <c:v>19:39:11.546</c:v>
                </c:pt>
                <c:pt idx="8798">
                  <c:v>19:39:11.574</c:v>
                </c:pt>
                <c:pt idx="8799">
                  <c:v>19:39:11.580</c:v>
                </c:pt>
                <c:pt idx="8800">
                  <c:v>19:39:11.616</c:v>
                </c:pt>
                <c:pt idx="8801">
                  <c:v>19:39:11.629</c:v>
                </c:pt>
                <c:pt idx="8802">
                  <c:v>19:39:11.657</c:v>
                </c:pt>
                <c:pt idx="8803">
                  <c:v>19:39:11.669</c:v>
                </c:pt>
                <c:pt idx="8804">
                  <c:v>19:39:11.681</c:v>
                </c:pt>
                <c:pt idx="8805">
                  <c:v>19:39:11.711</c:v>
                </c:pt>
                <c:pt idx="8806">
                  <c:v>19:39:11.739</c:v>
                </c:pt>
                <c:pt idx="8807">
                  <c:v>19:39:11.752</c:v>
                </c:pt>
                <c:pt idx="8808">
                  <c:v>19:39:11.764</c:v>
                </c:pt>
                <c:pt idx="8809">
                  <c:v>19:39:11.800</c:v>
                </c:pt>
                <c:pt idx="8810">
                  <c:v>19:39:11.804</c:v>
                </c:pt>
                <c:pt idx="8811">
                  <c:v>19:39:11.834</c:v>
                </c:pt>
                <c:pt idx="8812">
                  <c:v>19:39:11.847</c:v>
                </c:pt>
                <c:pt idx="8813">
                  <c:v>19:39:11.883</c:v>
                </c:pt>
                <c:pt idx="8814">
                  <c:v>19:39:11.887</c:v>
                </c:pt>
                <c:pt idx="8815">
                  <c:v>19:39:11.923</c:v>
                </c:pt>
                <c:pt idx="8816">
                  <c:v>19:39:11.927</c:v>
                </c:pt>
                <c:pt idx="8817">
                  <c:v>19:39:11.965</c:v>
                </c:pt>
                <c:pt idx="8818">
                  <c:v>19:39:11.970</c:v>
                </c:pt>
                <c:pt idx="8819">
                  <c:v>19:39:12.006</c:v>
                </c:pt>
                <c:pt idx="8820">
                  <c:v>19:39:12.010</c:v>
                </c:pt>
                <c:pt idx="8821">
                  <c:v>19:39:12.046</c:v>
                </c:pt>
                <c:pt idx="8822">
                  <c:v>19:39:12.050</c:v>
                </c:pt>
                <c:pt idx="8823">
                  <c:v>19:39:12.088</c:v>
                </c:pt>
                <c:pt idx="8824">
                  <c:v>19:39:12.093</c:v>
                </c:pt>
                <c:pt idx="8825">
                  <c:v>19:39:12.129</c:v>
                </c:pt>
                <c:pt idx="8826">
                  <c:v>19:39:12.133</c:v>
                </c:pt>
                <c:pt idx="8827">
                  <c:v>19:39:12.169</c:v>
                </c:pt>
                <c:pt idx="8828">
                  <c:v>19:39:12.173</c:v>
                </c:pt>
                <c:pt idx="8829">
                  <c:v>19:39:12.209</c:v>
                </c:pt>
                <c:pt idx="8830">
                  <c:v>19:39:12.223</c:v>
                </c:pt>
                <c:pt idx="8831">
                  <c:v>19:39:12.252</c:v>
                </c:pt>
                <c:pt idx="8832">
                  <c:v>19:39:12.264</c:v>
                </c:pt>
                <c:pt idx="8833">
                  <c:v>19:39:12.292</c:v>
                </c:pt>
                <c:pt idx="8834">
                  <c:v>19:39:12.304</c:v>
                </c:pt>
                <c:pt idx="8835">
                  <c:v>19:39:12.316</c:v>
                </c:pt>
                <c:pt idx="8836">
                  <c:v>19:39:12.347</c:v>
                </c:pt>
                <c:pt idx="8837">
                  <c:v>19:39:12.375</c:v>
                </c:pt>
                <c:pt idx="8838">
                  <c:v>19:39:12.387</c:v>
                </c:pt>
                <c:pt idx="8839">
                  <c:v>19:39:12.415</c:v>
                </c:pt>
                <c:pt idx="8840">
                  <c:v>19:39:12.427</c:v>
                </c:pt>
                <c:pt idx="8841">
                  <c:v>19:39:12.440</c:v>
                </c:pt>
                <c:pt idx="8842">
                  <c:v>19:39:12.462</c:v>
                </c:pt>
                <c:pt idx="8843">
                  <c:v>19:39:12.498</c:v>
                </c:pt>
                <c:pt idx="8844">
                  <c:v>19:39:12.510</c:v>
                </c:pt>
                <c:pt idx="8845">
                  <c:v>19:39:12.538</c:v>
                </c:pt>
                <c:pt idx="8846">
                  <c:v>19:39:12.550</c:v>
                </c:pt>
                <c:pt idx="8847">
                  <c:v>19:39:12.563</c:v>
                </c:pt>
                <c:pt idx="8848">
                  <c:v>19:39:12.594</c:v>
                </c:pt>
                <c:pt idx="8849">
                  <c:v>19:39:12.606</c:v>
                </c:pt>
                <c:pt idx="8850">
                  <c:v>19:39:12.626</c:v>
                </c:pt>
                <c:pt idx="8851">
                  <c:v>19:39:12.658</c:v>
                </c:pt>
                <c:pt idx="8852">
                  <c:v>19:39:12.663</c:v>
                </c:pt>
                <c:pt idx="8853">
                  <c:v>19:39:12.718</c:v>
                </c:pt>
                <c:pt idx="8854">
                  <c:v>19:39:12.787</c:v>
                </c:pt>
                <c:pt idx="8855">
                  <c:v>19:39:12.793</c:v>
                </c:pt>
                <c:pt idx="8856">
                  <c:v>19:39:12.662</c:v>
                </c:pt>
                <c:pt idx="8857">
                  <c:v>19:39:12.856</c:v>
                </c:pt>
                <c:pt idx="8858">
                  <c:v>19:39:14.262</c:v>
                </c:pt>
                <c:pt idx="8859">
                  <c:v>19:39:14.280</c:v>
                </c:pt>
                <c:pt idx="8860">
                  <c:v>19:39:14.310</c:v>
                </c:pt>
                <c:pt idx="8861">
                  <c:v>19:39:14.349</c:v>
                </c:pt>
                <c:pt idx="8862">
                  <c:v>19:39:14.385</c:v>
                </c:pt>
                <c:pt idx="8863">
                  <c:v>19:39:14.398</c:v>
                </c:pt>
                <c:pt idx="8864">
                  <c:v>19:39:14.426</c:v>
                </c:pt>
                <c:pt idx="8865">
                  <c:v>19:39:14.438</c:v>
                </c:pt>
                <c:pt idx="8866">
                  <c:v>19:39:14.468</c:v>
                </c:pt>
                <c:pt idx="8867">
                  <c:v>19:39:14.480</c:v>
                </c:pt>
                <c:pt idx="8868">
                  <c:v>19:39:14.508</c:v>
                </c:pt>
                <c:pt idx="8869">
                  <c:v>19:39:14.521</c:v>
                </c:pt>
                <c:pt idx="8870">
                  <c:v>19:39:14.533</c:v>
                </c:pt>
                <c:pt idx="8871">
                  <c:v>19:39:14.569</c:v>
                </c:pt>
                <c:pt idx="8872">
                  <c:v>19:39:14.591</c:v>
                </c:pt>
                <c:pt idx="8873">
                  <c:v>19:39:14.603</c:v>
                </c:pt>
                <c:pt idx="8874">
                  <c:v>19:39:14.616</c:v>
                </c:pt>
                <c:pt idx="8875">
                  <c:v>19:39:14.652</c:v>
                </c:pt>
                <c:pt idx="8876">
                  <c:v>19:39:14.656</c:v>
                </c:pt>
                <c:pt idx="8877">
                  <c:v>19:39:14.692</c:v>
                </c:pt>
                <c:pt idx="8878">
                  <c:v>19:39:14.698</c:v>
                </c:pt>
                <c:pt idx="8879">
                  <c:v>19:39:14.734</c:v>
                </c:pt>
                <c:pt idx="8880">
                  <c:v>19:39:14.738</c:v>
                </c:pt>
                <c:pt idx="8881">
                  <c:v>19:39:14.775</c:v>
                </c:pt>
                <c:pt idx="8882">
                  <c:v>19:39:14.779</c:v>
                </c:pt>
                <c:pt idx="8883">
                  <c:v>19:39:14.815</c:v>
                </c:pt>
                <c:pt idx="8884">
                  <c:v>19:39:14.821</c:v>
                </c:pt>
                <c:pt idx="8885">
                  <c:v>19:39:14.857</c:v>
                </c:pt>
                <c:pt idx="8886">
                  <c:v>19:39:14.862</c:v>
                </c:pt>
                <c:pt idx="8887">
                  <c:v>19:39:14.897</c:v>
                </c:pt>
                <c:pt idx="8888">
                  <c:v>19:39:14.910</c:v>
                </c:pt>
                <c:pt idx="8889">
                  <c:v>19:39:14.938</c:v>
                </c:pt>
                <c:pt idx="8890">
                  <c:v>19:39:14.944</c:v>
                </c:pt>
                <c:pt idx="8891">
                  <c:v>19:39:14.980</c:v>
                </c:pt>
                <c:pt idx="8892">
                  <c:v>19:39:14.985</c:v>
                </c:pt>
                <c:pt idx="8893">
                  <c:v>19:39:15.021</c:v>
                </c:pt>
                <c:pt idx="8894">
                  <c:v>19:39:15.025</c:v>
                </c:pt>
                <c:pt idx="8895">
                  <c:v>19:39:15.061</c:v>
                </c:pt>
                <c:pt idx="8896">
                  <c:v>19:39:15.084</c:v>
                </c:pt>
                <c:pt idx="8897">
                  <c:v>19:39:15.096</c:v>
                </c:pt>
                <c:pt idx="8898">
                  <c:v>19:39:15.124</c:v>
                </c:pt>
                <c:pt idx="8899">
                  <c:v>19:39:15.136</c:v>
                </c:pt>
                <c:pt idx="8900">
                  <c:v>19:39:15.164</c:v>
                </c:pt>
                <c:pt idx="8901">
                  <c:v>19:39:15.176</c:v>
                </c:pt>
                <c:pt idx="8902">
                  <c:v>19:39:15.189</c:v>
                </c:pt>
                <c:pt idx="8903">
                  <c:v>19:39:15.211</c:v>
                </c:pt>
                <c:pt idx="8904">
                  <c:v>19:39:15.247</c:v>
                </c:pt>
                <c:pt idx="8905">
                  <c:v>19:39:15.252</c:v>
                </c:pt>
                <c:pt idx="8906">
                  <c:v>19:39:15.288</c:v>
                </c:pt>
                <c:pt idx="8907">
                  <c:v>19:39:15.300</c:v>
                </c:pt>
                <c:pt idx="8908">
                  <c:v>19:39:15.328</c:v>
                </c:pt>
                <c:pt idx="8909">
                  <c:v>19:39:15.335</c:v>
                </c:pt>
                <c:pt idx="8910">
                  <c:v>19:39:15.371</c:v>
                </c:pt>
                <c:pt idx="8911">
                  <c:v>19:39:15.375</c:v>
                </c:pt>
                <c:pt idx="8912">
                  <c:v>19:39:15.411</c:v>
                </c:pt>
                <c:pt idx="8913">
                  <c:v>19:39:15.415</c:v>
                </c:pt>
                <c:pt idx="8914">
                  <c:v>19:39:15.451</c:v>
                </c:pt>
                <c:pt idx="8915">
                  <c:v>19:39:15.474</c:v>
                </c:pt>
                <c:pt idx="8916">
                  <c:v>19:39:15.478</c:v>
                </c:pt>
                <c:pt idx="8917">
                  <c:v>19:39:15.514</c:v>
                </c:pt>
                <c:pt idx="8918">
                  <c:v>19:39:15.526</c:v>
                </c:pt>
                <c:pt idx="8919">
                  <c:v>19:39:15.554</c:v>
                </c:pt>
                <c:pt idx="8920">
                  <c:v>19:39:15.567</c:v>
                </c:pt>
                <c:pt idx="8921">
                  <c:v>19:39:15.597</c:v>
                </c:pt>
                <c:pt idx="8922">
                  <c:v>19:39:15.601</c:v>
                </c:pt>
                <c:pt idx="8923">
                  <c:v>19:39:15.637</c:v>
                </c:pt>
                <c:pt idx="8924">
                  <c:v>19:39:15.642</c:v>
                </c:pt>
                <c:pt idx="8925">
                  <c:v>19:39:15.678</c:v>
                </c:pt>
                <c:pt idx="8926">
                  <c:v>19:39:15.682</c:v>
                </c:pt>
                <c:pt idx="8927">
                  <c:v>19:39:15.712</c:v>
                </c:pt>
                <c:pt idx="8928">
                  <c:v>19:39:15.725</c:v>
                </c:pt>
                <c:pt idx="8929">
                  <c:v>19:39:15.761</c:v>
                </c:pt>
                <c:pt idx="8930">
                  <c:v>19:39:15.765</c:v>
                </c:pt>
                <c:pt idx="8931">
                  <c:v>19:39:15.801</c:v>
                </c:pt>
                <c:pt idx="8932">
                  <c:v>19:39:15.805</c:v>
                </c:pt>
                <c:pt idx="8933">
                  <c:v>19:39:15.835</c:v>
                </c:pt>
                <c:pt idx="8934">
                  <c:v>19:39:15.848</c:v>
                </c:pt>
                <c:pt idx="8935">
                  <c:v>19:39:15.884</c:v>
                </c:pt>
                <c:pt idx="8936">
                  <c:v>19:39:15.888</c:v>
                </c:pt>
                <c:pt idx="8937">
                  <c:v>19:39:15.924</c:v>
                </c:pt>
                <c:pt idx="8938">
                  <c:v>19:39:15.928</c:v>
                </c:pt>
                <c:pt idx="8939">
                  <c:v>19:39:15.964</c:v>
                </c:pt>
                <c:pt idx="8940">
                  <c:v>19:39:15.971</c:v>
                </c:pt>
                <c:pt idx="8941">
                  <c:v>19:39:16.008</c:v>
                </c:pt>
                <c:pt idx="8942">
                  <c:v>19:39:16.020</c:v>
                </c:pt>
                <c:pt idx="8943">
                  <c:v>19:39:16.048</c:v>
                </c:pt>
                <c:pt idx="8944">
                  <c:v>19:39:16.060</c:v>
                </c:pt>
                <c:pt idx="8945">
                  <c:v>19:39:16.088</c:v>
                </c:pt>
                <c:pt idx="8946">
                  <c:v>19:39:16.102</c:v>
                </c:pt>
                <c:pt idx="8947">
                  <c:v>19:39:16.131</c:v>
                </c:pt>
                <c:pt idx="8948">
                  <c:v>19:39:16.143</c:v>
                </c:pt>
                <c:pt idx="8949">
                  <c:v>19:39:16.171</c:v>
                </c:pt>
                <c:pt idx="8950">
                  <c:v>19:39:16.191</c:v>
                </c:pt>
                <c:pt idx="8951">
                  <c:v>19:39:16.195</c:v>
                </c:pt>
                <c:pt idx="8952">
                  <c:v>19:39:16.233</c:v>
                </c:pt>
                <c:pt idx="8953">
                  <c:v>19:39:16.238</c:v>
                </c:pt>
                <c:pt idx="8954">
                  <c:v>19:39:16.274</c:v>
                </c:pt>
                <c:pt idx="8955">
                  <c:v>19:39:16.278</c:v>
                </c:pt>
                <c:pt idx="8956">
                  <c:v>19:39:16.314</c:v>
                </c:pt>
                <c:pt idx="8957">
                  <c:v>19:39:16.318</c:v>
                </c:pt>
                <c:pt idx="8958">
                  <c:v>19:39:16.347</c:v>
                </c:pt>
                <c:pt idx="8959">
                  <c:v>19:39:16.383</c:v>
                </c:pt>
                <c:pt idx="8960">
                  <c:v>19:39:16.387</c:v>
                </c:pt>
                <c:pt idx="8961">
                  <c:v>19:39:16.423</c:v>
                </c:pt>
                <c:pt idx="8962">
                  <c:v>19:39:16.428</c:v>
                </c:pt>
                <c:pt idx="8963">
                  <c:v>19:39:16.464</c:v>
                </c:pt>
                <c:pt idx="8964">
                  <c:v>19:39:16.486</c:v>
                </c:pt>
                <c:pt idx="8965">
                  <c:v>19:39:16.498</c:v>
                </c:pt>
                <c:pt idx="8966">
                  <c:v>19:39:16.511</c:v>
                </c:pt>
                <c:pt idx="8967">
                  <c:v>19:39:16.546</c:v>
                </c:pt>
                <c:pt idx="8968">
                  <c:v>19:39:16.551</c:v>
                </c:pt>
                <c:pt idx="8969">
                  <c:v>19:39:16.587</c:v>
                </c:pt>
                <c:pt idx="8970">
                  <c:v>19:39:16.609</c:v>
                </c:pt>
                <c:pt idx="8971">
                  <c:v>19:39:16.614</c:v>
                </c:pt>
                <c:pt idx="8972">
                  <c:v>19:39:16.650</c:v>
                </c:pt>
                <c:pt idx="8973">
                  <c:v>19:39:16.654</c:v>
                </c:pt>
                <c:pt idx="8974">
                  <c:v>19:39:16.690</c:v>
                </c:pt>
                <c:pt idx="8975">
                  <c:v>19:39:16.702</c:v>
                </c:pt>
                <c:pt idx="8976">
                  <c:v>19:39:16.730</c:v>
                </c:pt>
                <c:pt idx="8977">
                  <c:v>19:39:16.737</c:v>
                </c:pt>
                <c:pt idx="8978">
                  <c:v>19:39:16.773</c:v>
                </c:pt>
                <c:pt idx="8979">
                  <c:v>19:39:16.777</c:v>
                </c:pt>
                <c:pt idx="8980">
                  <c:v>19:39:16.813</c:v>
                </c:pt>
                <c:pt idx="8981">
                  <c:v>19:39:16.825</c:v>
                </c:pt>
                <c:pt idx="8982">
                  <c:v>19:39:16.853</c:v>
                </c:pt>
                <c:pt idx="8983">
                  <c:v>19:39:16.868</c:v>
                </c:pt>
                <c:pt idx="8984">
                  <c:v>19:39:16.896</c:v>
                </c:pt>
                <c:pt idx="8985">
                  <c:v>19:39:16.908</c:v>
                </c:pt>
                <c:pt idx="8986">
                  <c:v>19:39:16.920</c:v>
                </c:pt>
                <c:pt idx="8987">
                  <c:v>19:39:16.956</c:v>
                </c:pt>
                <c:pt idx="8988">
                  <c:v>19:39:16.961</c:v>
                </c:pt>
                <c:pt idx="8989">
                  <c:v>19:39:16.983</c:v>
                </c:pt>
                <c:pt idx="8990">
                  <c:v>19:39:17.019</c:v>
                </c:pt>
                <c:pt idx="8991">
                  <c:v>19:39:17.031</c:v>
                </c:pt>
                <c:pt idx="8992">
                  <c:v>19:39:17.059</c:v>
                </c:pt>
                <c:pt idx="8993">
                  <c:v>19:39:17.072</c:v>
                </c:pt>
                <c:pt idx="8994">
                  <c:v>19:39:17.100</c:v>
                </c:pt>
                <c:pt idx="8995">
                  <c:v>19:39:17.106</c:v>
                </c:pt>
                <c:pt idx="8996">
                  <c:v>19:39:17.142</c:v>
                </c:pt>
                <c:pt idx="8997">
                  <c:v>19:39:17.147</c:v>
                </c:pt>
                <c:pt idx="8998">
                  <c:v>19:39:17.183</c:v>
                </c:pt>
                <c:pt idx="8999">
                  <c:v>19:39:17.187</c:v>
                </c:pt>
                <c:pt idx="9000">
                  <c:v>19:39:17.223</c:v>
                </c:pt>
                <c:pt idx="9001">
                  <c:v>19:39:17.245</c:v>
                </c:pt>
                <c:pt idx="9002">
                  <c:v>19:39:17.258</c:v>
                </c:pt>
                <c:pt idx="9003">
                  <c:v>19:39:17.270</c:v>
                </c:pt>
                <c:pt idx="9004">
                  <c:v>19:39:17.306</c:v>
                </c:pt>
                <c:pt idx="9005">
                  <c:v>19:39:17.310</c:v>
                </c:pt>
                <c:pt idx="9006">
                  <c:v>19:39:17.346</c:v>
                </c:pt>
                <c:pt idx="9007">
                  <c:v>19:39:17.369</c:v>
                </c:pt>
                <c:pt idx="9008">
                  <c:v>19:39:17.373</c:v>
                </c:pt>
                <c:pt idx="9009">
                  <c:v>19:39:17.409</c:v>
                </c:pt>
                <c:pt idx="9010">
                  <c:v>19:39:17.413</c:v>
                </c:pt>
                <c:pt idx="9011">
                  <c:v>19:39:17.449</c:v>
                </c:pt>
                <c:pt idx="9012">
                  <c:v>19:39:17.454</c:v>
                </c:pt>
                <c:pt idx="9013">
                  <c:v>19:39:17.490</c:v>
                </c:pt>
                <c:pt idx="9014">
                  <c:v>19:39:17.496</c:v>
                </c:pt>
                <c:pt idx="9015">
                  <c:v>19:39:17.532</c:v>
                </c:pt>
                <c:pt idx="9016">
                  <c:v>19:39:17.537</c:v>
                </c:pt>
                <c:pt idx="9017">
                  <c:v>19:39:17.573</c:v>
                </c:pt>
                <c:pt idx="9018">
                  <c:v>19:39:17.577</c:v>
                </c:pt>
                <c:pt idx="9019">
                  <c:v>19:39:17.613</c:v>
                </c:pt>
                <c:pt idx="9020">
                  <c:v>19:39:17.635</c:v>
                </c:pt>
                <c:pt idx="9021">
                  <c:v>19:39:17.648</c:v>
                </c:pt>
                <c:pt idx="9022">
                  <c:v>19:39:17.676</c:v>
                </c:pt>
                <c:pt idx="9023">
                  <c:v>19:39:17.688</c:v>
                </c:pt>
                <c:pt idx="9024">
                  <c:v>19:39:17.716</c:v>
                </c:pt>
                <c:pt idx="9025">
                  <c:v>19:39:17.728</c:v>
                </c:pt>
                <c:pt idx="9026">
                  <c:v>19:39:17.759</c:v>
                </c:pt>
                <c:pt idx="9027">
                  <c:v>19:39:17.763</c:v>
                </c:pt>
                <c:pt idx="9028">
                  <c:v>19:39:17.799</c:v>
                </c:pt>
                <c:pt idx="9029">
                  <c:v>19:39:17.811</c:v>
                </c:pt>
                <c:pt idx="9030">
                  <c:v>19:39:17.839</c:v>
                </c:pt>
                <c:pt idx="9031">
                  <c:v>19:39:17.851</c:v>
                </c:pt>
                <c:pt idx="9032">
                  <c:v>19:39:17.867</c:v>
                </c:pt>
                <c:pt idx="9033">
                  <c:v>19:39:17.903</c:v>
                </c:pt>
                <c:pt idx="9034">
                  <c:v>19:39:17.907</c:v>
                </c:pt>
                <c:pt idx="9035">
                  <c:v>19:39:17.943</c:v>
                </c:pt>
                <c:pt idx="9036">
                  <c:v>19:39:17.947</c:v>
                </c:pt>
                <c:pt idx="9037">
                  <c:v>19:39:17.983</c:v>
                </c:pt>
                <c:pt idx="9038">
                  <c:v>19:39:17.990</c:v>
                </c:pt>
                <c:pt idx="9039">
                  <c:v>19:39:18.026</c:v>
                </c:pt>
                <c:pt idx="9040">
                  <c:v>19:39:18.030</c:v>
                </c:pt>
                <c:pt idx="9041">
                  <c:v>19:39:18.066</c:v>
                </c:pt>
                <c:pt idx="9042">
                  <c:v>19:39:18.070</c:v>
                </c:pt>
                <c:pt idx="9043">
                  <c:v>19:39:18.106</c:v>
                </c:pt>
                <c:pt idx="9044">
                  <c:v>19:39:18.113</c:v>
                </c:pt>
                <c:pt idx="9045">
                  <c:v>19:39:18.149</c:v>
                </c:pt>
                <c:pt idx="9046">
                  <c:v>19:39:18.153</c:v>
                </c:pt>
                <c:pt idx="9047">
                  <c:v>19:39:18.189</c:v>
                </c:pt>
                <c:pt idx="9048">
                  <c:v>19:39:18.194</c:v>
                </c:pt>
                <c:pt idx="9049">
                  <c:v>19:39:18.230</c:v>
                </c:pt>
                <c:pt idx="9050">
                  <c:v>19:39:18.234</c:v>
                </c:pt>
                <c:pt idx="9051">
                  <c:v>19:39:18.272</c:v>
                </c:pt>
                <c:pt idx="9052">
                  <c:v>19:39:18.276</c:v>
                </c:pt>
                <c:pt idx="9053">
                  <c:v>19:39:18.312</c:v>
                </c:pt>
                <c:pt idx="9054">
                  <c:v>19:39:18.317</c:v>
                </c:pt>
                <c:pt idx="9055">
                  <c:v>19:39:18.352</c:v>
                </c:pt>
                <c:pt idx="9056">
                  <c:v>19:39:18.365</c:v>
                </c:pt>
                <c:pt idx="9057">
                  <c:v>19:39:18.385</c:v>
                </c:pt>
                <c:pt idx="9058">
                  <c:v>19:39:18.421</c:v>
                </c:pt>
                <c:pt idx="9059">
                  <c:v>19:39:18.426</c:v>
                </c:pt>
                <c:pt idx="9060">
                  <c:v>19:39:18.462</c:v>
                </c:pt>
                <c:pt idx="9061">
                  <c:v>19:39:18.474</c:v>
                </c:pt>
                <c:pt idx="9062">
                  <c:v>19:39:18.502</c:v>
                </c:pt>
                <c:pt idx="9063">
                  <c:v>19:39:18.509</c:v>
                </c:pt>
                <c:pt idx="9064">
                  <c:v>19:39:18.545</c:v>
                </c:pt>
                <c:pt idx="9065">
                  <c:v>19:39:18.549</c:v>
                </c:pt>
                <c:pt idx="9066">
                  <c:v>19:39:18.585</c:v>
                </c:pt>
                <c:pt idx="9067">
                  <c:v>19:39:18.589</c:v>
                </c:pt>
                <c:pt idx="9068">
                  <c:v>19:39:18.625</c:v>
                </c:pt>
                <c:pt idx="9069">
                  <c:v>19:39:18.648</c:v>
                </c:pt>
                <c:pt idx="9070">
                  <c:v>19:39:18.660</c:v>
                </c:pt>
                <c:pt idx="9071">
                  <c:v>19:39:18.688</c:v>
                </c:pt>
                <c:pt idx="9072">
                  <c:v>19:39:18.700</c:v>
                </c:pt>
                <c:pt idx="9073">
                  <c:v>19:39:18.713</c:v>
                </c:pt>
                <c:pt idx="9074">
                  <c:v>19:39:18.749</c:v>
                </c:pt>
                <c:pt idx="9075">
                  <c:v>19:39:18.771</c:v>
                </c:pt>
                <c:pt idx="9076">
                  <c:v>19:39:18.783</c:v>
                </c:pt>
                <c:pt idx="9077">
                  <c:v>19:39:18.811</c:v>
                </c:pt>
                <c:pt idx="9078">
                  <c:v>19:39:18.824</c:v>
                </c:pt>
                <c:pt idx="9079">
                  <c:v>19:39:18.836</c:v>
                </c:pt>
                <c:pt idx="9080">
                  <c:v>19:39:18.872</c:v>
                </c:pt>
                <c:pt idx="9081">
                  <c:v>19:39:18.879</c:v>
                </c:pt>
                <c:pt idx="9082">
                  <c:v>19:39:18.915</c:v>
                </c:pt>
                <c:pt idx="9083">
                  <c:v>19:39:18.919</c:v>
                </c:pt>
                <c:pt idx="9084">
                  <c:v>19:39:18.955</c:v>
                </c:pt>
                <c:pt idx="9085">
                  <c:v>19:39:18.967</c:v>
                </c:pt>
                <c:pt idx="9086">
                  <c:v>19:39:18.995</c:v>
                </c:pt>
                <c:pt idx="9087">
                  <c:v>19:39:19.008</c:v>
                </c:pt>
                <c:pt idx="9088">
                  <c:v>19:39:19.038</c:v>
                </c:pt>
                <c:pt idx="9089">
                  <c:v>19:39:19.050</c:v>
                </c:pt>
                <c:pt idx="9090">
                  <c:v>19:39:19.078</c:v>
                </c:pt>
                <c:pt idx="9091">
                  <c:v>19:39:19.090</c:v>
                </c:pt>
                <c:pt idx="9092">
                  <c:v>19:39:19.103</c:v>
                </c:pt>
                <c:pt idx="9093">
                  <c:v>19:39:19.139</c:v>
                </c:pt>
                <c:pt idx="9094">
                  <c:v>19:39:19.161</c:v>
                </c:pt>
                <c:pt idx="9095">
                  <c:v>19:39:19.173</c:v>
                </c:pt>
                <c:pt idx="9096">
                  <c:v>19:39:19.185</c:v>
                </c:pt>
                <c:pt idx="9097">
                  <c:v>19:39:19.221</c:v>
                </c:pt>
                <c:pt idx="9098">
                  <c:v>19:39:19.226</c:v>
                </c:pt>
                <c:pt idx="9099">
                  <c:v>19:39:19.262</c:v>
                </c:pt>
                <c:pt idx="9100">
                  <c:v>19:39:19.268</c:v>
                </c:pt>
                <c:pt idx="9101">
                  <c:v>19:39:19.304</c:v>
                </c:pt>
                <c:pt idx="9102">
                  <c:v>19:39:19.308</c:v>
                </c:pt>
                <c:pt idx="9103">
                  <c:v>19:39:19.344</c:v>
                </c:pt>
                <c:pt idx="9104">
                  <c:v>19:39:19.359</c:v>
                </c:pt>
                <c:pt idx="9105">
                  <c:v>19:39:19.381</c:v>
                </c:pt>
                <c:pt idx="9106">
                  <c:v>19:39:19.394</c:v>
                </c:pt>
                <c:pt idx="9107">
                  <c:v>19:39:19.425</c:v>
                </c:pt>
                <c:pt idx="9108">
                  <c:v>19:39:19.429</c:v>
                </c:pt>
                <c:pt idx="9109">
                  <c:v>19:39:19.465</c:v>
                </c:pt>
                <c:pt idx="9110">
                  <c:v>19:39:19.469</c:v>
                </c:pt>
                <c:pt idx="9111">
                  <c:v>19:39:19.505</c:v>
                </c:pt>
                <c:pt idx="9112">
                  <c:v>19:39:19.510</c:v>
                </c:pt>
                <c:pt idx="9113">
                  <c:v>19:39:19.548</c:v>
                </c:pt>
                <c:pt idx="9114">
                  <c:v>19:39:19.552</c:v>
                </c:pt>
                <c:pt idx="9115">
                  <c:v>19:39:19.588</c:v>
                </c:pt>
                <c:pt idx="9116">
                  <c:v>19:39:19.592</c:v>
                </c:pt>
                <c:pt idx="9117">
                  <c:v>19:39:19.628</c:v>
                </c:pt>
                <c:pt idx="9118">
                  <c:v>19:39:19.633</c:v>
                </c:pt>
                <c:pt idx="9119">
                  <c:v>19:39:19.671</c:v>
                </c:pt>
                <c:pt idx="9120">
                  <c:v>19:39:19.675</c:v>
                </c:pt>
                <c:pt idx="9121">
                  <c:v>19:39:19.711</c:v>
                </c:pt>
                <c:pt idx="9122">
                  <c:v>19:39:19.723</c:v>
                </c:pt>
                <c:pt idx="9123">
                  <c:v>19:39:19.751</c:v>
                </c:pt>
                <c:pt idx="9124">
                  <c:v>19:39:19.764</c:v>
                </c:pt>
                <c:pt idx="9125">
                  <c:v>19:39:19.778</c:v>
                </c:pt>
                <c:pt idx="9126">
                  <c:v>19:39:19.814</c:v>
                </c:pt>
                <c:pt idx="9127">
                  <c:v>19:39:19.818</c:v>
                </c:pt>
                <c:pt idx="9128">
                  <c:v>19:39:19.854</c:v>
                </c:pt>
                <c:pt idx="9129">
                  <c:v>19:39:19.858</c:v>
                </c:pt>
                <c:pt idx="9130">
                  <c:v>19:39:19.894</c:v>
                </c:pt>
                <c:pt idx="9131">
                  <c:v>19:39:19.917</c:v>
                </c:pt>
                <c:pt idx="9132">
                  <c:v>19:39:19.929</c:v>
                </c:pt>
                <c:pt idx="9133">
                  <c:v>19:39:19.941</c:v>
                </c:pt>
                <c:pt idx="9134">
                  <c:v>19:39:19.977</c:v>
                </c:pt>
                <c:pt idx="9135">
                  <c:v>19:39:19.982</c:v>
                </c:pt>
                <c:pt idx="9136">
                  <c:v>19:39:20.018</c:v>
                </c:pt>
                <c:pt idx="9137">
                  <c:v>19:39:20.040</c:v>
                </c:pt>
                <c:pt idx="9138">
                  <c:v>19:39:20.052</c:v>
                </c:pt>
                <c:pt idx="9139">
                  <c:v>19:39:20.080</c:v>
                </c:pt>
                <c:pt idx="9140">
                  <c:v>19:39:20.100</c:v>
                </c:pt>
                <c:pt idx="9141">
                  <c:v>19:39:20.105</c:v>
                </c:pt>
                <c:pt idx="9142">
                  <c:v>19:39:20.141</c:v>
                </c:pt>
                <c:pt idx="9143">
                  <c:v>19:39:20.145</c:v>
                </c:pt>
                <c:pt idx="9144">
                  <c:v>19:39:20.184</c:v>
                </c:pt>
                <c:pt idx="9145">
                  <c:v>19:39:20.188</c:v>
                </c:pt>
                <c:pt idx="9146">
                  <c:v>19:39:20.224</c:v>
                </c:pt>
                <c:pt idx="9147">
                  <c:v>19:39:20.229</c:v>
                </c:pt>
                <c:pt idx="9148">
                  <c:v>19:39:20.265</c:v>
                </c:pt>
                <c:pt idx="9149">
                  <c:v>19:39:20.269</c:v>
                </c:pt>
                <c:pt idx="9150">
                  <c:v>19:39:20.307</c:v>
                </c:pt>
                <c:pt idx="9151">
                  <c:v>19:39:20.319</c:v>
                </c:pt>
                <c:pt idx="9152">
                  <c:v>19:39:20.347</c:v>
                </c:pt>
                <c:pt idx="9153">
                  <c:v>19:39:20.359</c:v>
                </c:pt>
                <c:pt idx="9154">
                  <c:v>19:39:20.372</c:v>
                </c:pt>
                <c:pt idx="9155">
                  <c:v>19:39:20.408</c:v>
                </c:pt>
                <c:pt idx="9156">
                  <c:v>19:39:20.427</c:v>
                </c:pt>
                <c:pt idx="9157">
                  <c:v>19:39:20.440</c:v>
                </c:pt>
                <c:pt idx="9158">
                  <c:v>19:39:20.476</c:v>
                </c:pt>
                <c:pt idx="9159">
                  <c:v>19:39:20.480</c:v>
                </c:pt>
                <c:pt idx="9160">
                  <c:v>19:39:20.516</c:v>
                </c:pt>
                <c:pt idx="9161">
                  <c:v>19:39:20.520</c:v>
                </c:pt>
                <c:pt idx="9162">
                  <c:v>19:39:20.558</c:v>
                </c:pt>
                <c:pt idx="9163">
                  <c:v>19:39:20.563</c:v>
                </c:pt>
                <c:pt idx="9164">
                  <c:v>19:39:20.599</c:v>
                </c:pt>
                <c:pt idx="9165">
                  <c:v>19:39:20.603</c:v>
                </c:pt>
                <c:pt idx="9166">
                  <c:v>19:39:20.639</c:v>
                </c:pt>
                <c:pt idx="9167">
                  <c:v>19:39:20.643</c:v>
                </c:pt>
                <c:pt idx="9168">
                  <c:v>19:39:20.681</c:v>
                </c:pt>
                <c:pt idx="9169">
                  <c:v>19:39:20.686</c:v>
                </c:pt>
                <c:pt idx="9170">
                  <c:v>19:39:20.722</c:v>
                </c:pt>
                <c:pt idx="9171">
                  <c:v>19:39:20.726</c:v>
                </c:pt>
                <c:pt idx="9172">
                  <c:v>19:39:20.762</c:v>
                </c:pt>
                <c:pt idx="9173">
                  <c:v>19:39:20.766</c:v>
                </c:pt>
                <c:pt idx="9174">
                  <c:v>19:39:20.804</c:v>
                </c:pt>
                <c:pt idx="9175">
                  <c:v>19:39:20.809</c:v>
                </c:pt>
                <c:pt idx="9176">
                  <c:v>19:39:20.845</c:v>
                </c:pt>
                <c:pt idx="9177">
                  <c:v>19:39:20.857</c:v>
                </c:pt>
                <c:pt idx="9178">
                  <c:v>19:39:20.885</c:v>
                </c:pt>
                <c:pt idx="9179">
                  <c:v>19:39:20.897</c:v>
                </c:pt>
                <c:pt idx="9180">
                  <c:v>19:39:20.909</c:v>
                </c:pt>
                <c:pt idx="9181">
                  <c:v>19:39:20.947</c:v>
                </c:pt>
                <c:pt idx="9182">
                  <c:v>19:39:20.952</c:v>
                </c:pt>
                <c:pt idx="9183">
                  <c:v>19:39:20.988</c:v>
                </c:pt>
                <c:pt idx="9184">
                  <c:v>19:39:20.992</c:v>
                </c:pt>
                <c:pt idx="9185">
                  <c:v>19:39:21.028</c:v>
                </c:pt>
                <c:pt idx="9186">
                  <c:v>19:39:21.032</c:v>
                </c:pt>
                <c:pt idx="9187">
                  <c:v>19:39:21.063</c:v>
                </c:pt>
                <c:pt idx="9188">
                  <c:v>19:39:21.091</c:v>
                </c:pt>
                <c:pt idx="9189">
                  <c:v>19:39:21.103</c:v>
                </c:pt>
                <c:pt idx="9190">
                  <c:v>19:39:21.131</c:v>
                </c:pt>
                <c:pt idx="9191">
                  <c:v>19:39:21.143</c:v>
                </c:pt>
                <c:pt idx="9192">
                  <c:v>19:39:21.156</c:v>
                </c:pt>
                <c:pt idx="9193">
                  <c:v>19:39:21.178</c:v>
                </c:pt>
                <c:pt idx="9194">
                  <c:v>19:39:21.214</c:v>
                </c:pt>
                <c:pt idx="9195">
                  <c:v>19:39:21.218</c:v>
                </c:pt>
                <c:pt idx="9196">
                  <c:v>19:39:21.254</c:v>
                </c:pt>
                <c:pt idx="9197">
                  <c:v>19:39:21.259</c:v>
                </c:pt>
                <c:pt idx="9198">
                  <c:v>19:39:21.295</c:v>
                </c:pt>
                <c:pt idx="9199">
                  <c:v>19:39:21.317</c:v>
                </c:pt>
                <c:pt idx="9200">
                  <c:v>19:39:21.330</c:v>
                </c:pt>
                <c:pt idx="9201">
                  <c:v>19:39:21.342</c:v>
                </c:pt>
                <c:pt idx="9202">
                  <c:v>19:39:21.378</c:v>
                </c:pt>
                <c:pt idx="9203">
                  <c:v>19:39:21.382</c:v>
                </c:pt>
                <c:pt idx="9204">
                  <c:v>19:39:21.418</c:v>
                </c:pt>
                <c:pt idx="9205">
                  <c:v>19:39:21.441</c:v>
                </c:pt>
                <c:pt idx="9206">
                  <c:v>19:39:21.445</c:v>
                </c:pt>
                <c:pt idx="9207">
                  <c:v>19:39:21.481</c:v>
                </c:pt>
                <c:pt idx="9208">
                  <c:v>19:39:21.485</c:v>
                </c:pt>
                <c:pt idx="9209">
                  <c:v>19:39:21.521</c:v>
                </c:pt>
                <c:pt idx="9210">
                  <c:v>19:39:21.526</c:v>
                </c:pt>
                <c:pt idx="9211">
                  <c:v>19:39:21.548</c:v>
                </c:pt>
                <c:pt idx="9212">
                  <c:v>19:39:21.584</c:v>
                </c:pt>
                <c:pt idx="9213">
                  <c:v>19:39:21.596</c:v>
                </c:pt>
                <c:pt idx="9214">
                  <c:v>19:39:21.625</c:v>
                </c:pt>
                <c:pt idx="9215">
                  <c:v>19:39:21.637</c:v>
                </c:pt>
                <c:pt idx="9216">
                  <c:v>19:39:21.665</c:v>
                </c:pt>
                <c:pt idx="9217">
                  <c:v>19:39:21.677</c:v>
                </c:pt>
                <c:pt idx="9218">
                  <c:v>19:39:21.708</c:v>
                </c:pt>
                <c:pt idx="9219">
                  <c:v>19:39:21.712</c:v>
                </c:pt>
                <c:pt idx="9220">
                  <c:v>19:39:21.748</c:v>
                </c:pt>
                <c:pt idx="9221">
                  <c:v>19:39:21.752</c:v>
                </c:pt>
                <c:pt idx="9222">
                  <c:v>19:39:21.788</c:v>
                </c:pt>
                <c:pt idx="9223">
                  <c:v>19:39:21.793</c:v>
                </c:pt>
                <c:pt idx="9224">
                  <c:v>19:39:21.831</c:v>
                </c:pt>
                <c:pt idx="9225">
                  <c:v>19:39:21.835</c:v>
                </c:pt>
                <c:pt idx="9226">
                  <c:v>19:39:21.871</c:v>
                </c:pt>
                <c:pt idx="9227">
                  <c:v>19:39:21.875</c:v>
                </c:pt>
                <c:pt idx="9228">
                  <c:v>19:39:21.911</c:v>
                </c:pt>
                <c:pt idx="9229">
                  <c:v>19:39:21.916</c:v>
                </c:pt>
                <c:pt idx="9230">
                  <c:v>19:39:21.954</c:v>
                </c:pt>
                <c:pt idx="9231">
                  <c:v>19:39:21.958</c:v>
                </c:pt>
                <c:pt idx="9232">
                  <c:v>19:39:21.994</c:v>
                </c:pt>
                <c:pt idx="9233">
                  <c:v>19:39:21.998</c:v>
                </c:pt>
                <c:pt idx="9234">
                  <c:v>19:39:22.034</c:v>
                </c:pt>
                <c:pt idx="9235">
                  <c:v>19:39:22.039</c:v>
                </c:pt>
                <c:pt idx="9236">
                  <c:v>19:39:22.078</c:v>
                </c:pt>
                <c:pt idx="9237">
                  <c:v>19:39:22.090</c:v>
                </c:pt>
                <c:pt idx="9238">
                  <c:v>19:39:22.118</c:v>
                </c:pt>
                <c:pt idx="9239">
                  <c:v>19:39:22.130</c:v>
                </c:pt>
                <c:pt idx="9240">
                  <c:v>19:39:22.158</c:v>
                </c:pt>
                <c:pt idx="9241">
                  <c:v>19:39:22.171</c:v>
                </c:pt>
                <c:pt idx="9242">
                  <c:v>19:39:22.201</c:v>
                </c:pt>
                <c:pt idx="9243">
                  <c:v>19:39:22.213</c:v>
                </c:pt>
                <c:pt idx="9244">
                  <c:v>19:39:22.241</c:v>
                </c:pt>
                <c:pt idx="9245">
                  <c:v>19:39:22.253</c:v>
                </c:pt>
                <c:pt idx="9246">
                  <c:v>19:39:22.281</c:v>
                </c:pt>
                <c:pt idx="9247">
                  <c:v>19:39:22.294</c:v>
                </c:pt>
                <c:pt idx="9248">
                  <c:v>19:39:22.308</c:v>
                </c:pt>
                <c:pt idx="9249">
                  <c:v>19:39:22.344</c:v>
                </c:pt>
                <c:pt idx="9250">
                  <c:v>19:39:22.348</c:v>
                </c:pt>
                <c:pt idx="9251">
                  <c:v>19:39:22.384</c:v>
                </c:pt>
                <c:pt idx="9252">
                  <c:v>19:39:22.389</c:v>
                </c:pt>
                <c:pt idx="9253">
                  <c:v>19:39:22.425</c:v>
                </c:pt>
                <c:pt idx="9254">
                  <c:v>19:39:22.429</c:v>
                </c:pt>
                <c:pt idx="9255">
                  <c:v>19:39:22.457</c:v>
                </c:pt>
                <c:pt idx="9256">
                  <c:v>19:39:22.493</c:v>
                </c:pt>
                <c:pt idx="9257">
                  <c:v>19:39:22.498</c:v>
                </c:pt>
                <c:pt idx="9258">
                  <c:v>19:39:22.534</c:v>
                </c:pt>
                <c:pt idx="9259">
                  <c:v>19:39:22.538</c:v>
                </c:pt>
                <c:pt idx="9260">
                  <c:v>19:39:22.574</c:v>
                </c:pt>
                <c:pt idx="9261">
                  <c:v>19:39:22.597</c:v>
                </c:pt>
                <c:pt idx="9262">
                  <c:v>19:39:22.609</c:v>
                </c:pt>
                <c:pt idx="9263">
                  <c:v>19:39:22.637</c:v>
                </c:pt>
                <c:pt idx="9264">
                  <c:v>19:39:22.649</c:v>
                </c:pt>
                <c:pt idx="9265">
                  <c:v>19:39:22.661</c:v>
                </c:pt>
                <c:pt idx="9266">
                  <c:v>19:39:22.697</c:v>
                </c:pt>
                <c:pt idx="9267">
                  <c:v>19:39:22.720</c:v>
                </c:pt>
                <c:pt idx="9268">
                  <c:v>19:39:22.724</c:v>
                </c:pt>
                <c:pt idx="9269">
                  <c:v>19:39:22.760</c:v>
                </c:pt>
                <c:pt idx="9270">
                  <c:v>19:39:22.765</c:v>
                </c:pt>
                <c:pt idx="9271">
                  <c:v>19:39:22.801</c:v>
                </c:pt>
                <c:pt idx="9272">
                  <c:v>19:39:22.805</c:v>
                </c:pt>
                <c:pt idx="9273">
                  <c:v>19:39:22.843</c:v>
                </c:pt>
                <c:pt idx="9274">
                  <c:v>19:39:22.848</c:v>
                </c:pt>
                <c:pt idx="9275">
                  <c:v>19:39:22.884</c:v>
                </c:pt>
                <c:pt idx="9276">
                  <c:v>19:39:22.888</c:v>
                </c:pt>
                <c:pt idx="9277">
                  <c:v>19:39:22.924</c:v>
                </c:pt>
                <c:pt idx="9278">
                  <c:v>19:39:22.928</c:v>
                </c:pt>
                <c:pt idx="9279">
                  <c:v>19:39:22.966</c:v>
                </c:pt>
                <c:pt idx="9280">
                  <c:v>19:39:22.971</c:v>
                </c:pt>
                <c:pt idx="9281">
                  <c:v>19:39:23.007</c:v>
                </c:pt>
                <c:pt idx="9282">
                  <c:v>19:39:23.011</c:v>
                </c:pt>
                <c:pt idx="9283">
                  <c:v>19:39:23.047</c:v>
                </c:pt>
                <c:pt idx="9284">
                  <c:v>19:39:23.051</c:v>
                </c:pt>
                <c:pt idx="9285">
                  <c:v>19:39:23.082</c:v>
                </c:pt>
                <c:pt idx="9286">
                  <c:v>19:39:23.110</c:v>
                </c:pt>
                <c:pt idx="9287">
                  <c:v>19:39:23.122</c:v>
                </c:pt>
                <c:pt idx="9288">
                  <c:v>19:39:23.134</c:v>
                </c:pt>
                <c:pt idx="9289">
                  <c:v>19:39:23.170</c:v>
                </c:pt>
                <c:pt idx="9290">
                  <c:v>19:39:23.175</c:v>
                </c:pt>
                <c:pt idx="9291">
                  <c:v>19:39:23.211</c:v>
                </c:pt>
                <c:pt idx="9292">
                  <c:v>19:39:23.233</c:v>
                </c:pt>
                <c:pt idx="9293">
                  <c:v>19:39:23.237</c:v>
                </c:pt>
                <c:pt idx="9294">
                  <c:v>19:39:23.273</c:v>
                </c:pt>
                <c:pt idx="9295">
                  <c:v>19:39:23.286</c:v>
                </c:pt>
                <c:pt idx="9296">
                  <c:v>19:39:23.314</c:v>
                </c:pt>
                <c:pt idx="9297">
                  <c:v>19:39:23.326</c:v>
                </c:pt>
                <c:pt idx="9298">
                  <c:v>19:39:23.356</c:v>
                </c:pt>
                <c:pt idx="9299">
                  <c:v>19:39:23.361</c:v>
                </c:pt>
                <c:pt idx="9300">
                  <c:v>19:39:23.397</c:v>
                </c:pt>
                <c:pt idx="9301">
                  <c:v>19:39:23.401</c:v>
                </c:pt>
                <c:pt idx="9302">
                  <c:v>19:39:23.437</c:v>
                </c:pt>
                <c:pt idx="9303">
                  <c:v>19:39:23.441</c:v>
                </c:pt>
                <c:pt idx="9304">
                  <c:v>19:39:23.464</c:v>
                </c:pt>
                <c:pt idx="9305">
                  <c:v>19:39:23.500</c:v>
                </c:pt>
                <c:pt idx="9306">
                  <c:v>19:39:23.512</c:v>
                </c:pt>
                <c:pt idx="9307">
                  <c:v>19:39:23.540</c:v>
                </c:pt>
                <c:pt idx="9308">
                  <c:v>19:39:23.552</c:v>
                </c:pt>
                <c:pt idx="9309">
                  <c:v>19:39:23.581</c:v>
                </c:pt>
                <c:pt idx="9310">
                  <c:v>19:39:23.587</c:v>
                </c:pt>
                <c:pt idx="9311">
                  <c:v>19:39:23.623</c:v>
                </c:pt>
                <c:pt idx="9312">
                  <c:v>19:39:23.628</c:v>
                </c:pt>
                <c:pt idx="9313">
                  <c:v>19:39:23.664</c:v>
                </c:pt>
                <c:pt idx="9314">
                  <c:v>19:39:23.668</c:v>
                </c:pt>
                <c:pt idx="9315">
                  <c:v>19:39:23.704</c:v>
                </c:pt>
                <c:pt idx="9316">
                  <c:v>19:39:23.726</c:v>
                </c:pt>
                <c:pt idx="9317">
                  <c:v>19:39:23.739</c:v>
                </c:pt>
                <c:pt idx="9318">
                  <c:v>19:39:23.767</c:v>
                </c:pt>
                <c:pt idx="9319">
                  <c:v>19:39:23.779</c:v>
                </c:pt>
                <c:pt idx="9320">
                  <c:v>19:39:23.807</c:v>
                </c:pt>
                <c:pt idx="9321">
                  <c:v>19:39:23.819</c:v>
                </c:pt>
                <c:pt idx="9322">
                  <c:v>19:39:23.850</c:v>
                </c:pt>
                <c:pt idx="9323">
                  <c:v>19:39:23.854</c:v>
                </c:pt>
                <c:pt idx="9324">
                  <c:v>19:39:23.890</c:v>
                </c:pt>
                <c:pt idx="9325">
                  <c:v>19:39:23.902</c:v>
                </c:pt>
                <c:pt idx="9326">
                  <c:v>19:39:23.930</c:v>
                </c:pt>
                <c:pt idx="9327">
                  <c:v>19:39:23.942</c:v>
                </c:pt>
                <c:pt idx="9328">
                  <c:v>19:39:23.971</c:v>
                </c:pt>
                <c:pt idx="9329">
                  <c:v>19:39:23.994</c:v>
                </c:pt>
                <c:pt idx="9330">
                  <c:v>19:39:23.998</c:v>
                </c:pt>
                <c:pt idx="9331">
                  <c:v>19:39:24.034</c:v>
                </c:pt>
                <c:pt idx="9332">
                  <c:v>19:39:24.038</c:v>
                </c:pt>
                <c:pt idx="9333">
                  <c:v>19:39:24.074</c:v>
                </c:pt>
                <c:pt idx="9334">
                  <c:v>19:39:24.079</c:v>
                </c:pt>
                <c:pt idx="9335">
                  <c:v>19:39:24.116</c:v>
                </c:pt>
                <c:pt idx="9336">
                  <c:v>19:39:24.129</c:v>
                </c:pt>
                <c:pt idx="9337">
                  <c:v>19:39:24.157</c:v>
                </c:pt>
                <c:pt idx="9338">
                  <c:v>19:39:24.169</c:v>
                </c:pt>
                <c:pt idx="9339">
                  <c:v>19:39:24.197</c:v>
                </c:pt>
                <c:pt idx="9340">
                  <c:v>19:39:24.209</c:v>
                </c:pt>
                <c:pt idx="9341">
                  <c:v>19:39:24.240</c:v>
                </c:pt>
                <c:pt idx="9342">
                  <c:v>19:39:24.244</c:v>
                </c:pt>
                <c:pt idx="9343">
                  <c:v>19:39:24.280</c:v>
                </c:pt>
                <c:pt idx="9344">
                  <c:v>19:39:24.284</c:v>
                </c:pt>
                <c:pt idx="9345">
                  <c:v>19:39:24.320</c:v>
                </c:pt>
                <c:pt idx="9346">
                  <c:v>19:39:24.325</c:v>
                </c:pt>
                <c:pt idx="9347">
                  <c:v>19:39:24.363</c:v>
                </c:pt>
                <c:pt idx="9348">
                  <c:v>19:39:24.367</c:v>
                </c:pt>
                <c:pt idx="9349">
                  <c:v>19:39:24.403</c:v>
                </c:pt>
                <c:pt idx="9350">
                  <c:v>19:39:24.407</c:v>
                </c:pt>
                <c:pt idx="9351">
                  <c:v>19:39:24.427</c:v>
                </c:pt>
                <c:pt idx="9352">
                  <c:v>19:39:24.460</c:v>
                </c:pt>
                <c:pt idx="9353">
                  <c:v>19:39:24.464</c:v>
                </c:pt>
                <c:pt idx="9354">
                  <c:v>19:39:24.529</c:v>
                </c:pt>
                <c:pt idx="9355">
                  <c:v>19:39:24.597</c:v>
                </c:pt>
                <c:pt idx="9356">
                  <c:v>19:39:24.619</c:v>
                </c:pt>
                <c:pt idx="9357">
                  <c:v>19:39:24.464</c:v>
                </c:pt>
                <c:pt idx="9358">
                  <c:v>19:39:24.671</c:v>
                </c:pt>
                <c:pt idx="9359">
                  <c:v>19:39:26.078</c:v>
                </c:pt>
                <c:pt idx="9360">
                  <c:v>19:39:26.081</c:v>
                </c:pt>
                <c:pt idx="9361">
                  <c:v>19:39:26.118</c:v>
                </c:pt>
                <c:pt idx="9362">
                  <c:v>19:39:26.173</c:v>
                </c:pt>
                <c:pt idx="9363">
                  <c:v>19:39:26.185</c:v>
                </c:pt>
                <c:pt idx="9364">
                  <c:v>19:39:26.213</c:v>
                </c:pt>
                <c:pt idx="9365">
                  <c:v>19:39:26.220</c:v>
                </c:pt>
                <c:pt idx="9366">
                  <c:v>19:39:26.256</c:v>
                </c:pt>
                <c:pt idx="9367">
                  <c:v>19:39:26.260</c:v>
                </c:pt>
                <c:pt idx="9368">
                  <c:v>19:39:26.296</c:v>
                </c:pt>
                <c:pt idx="9369">
                  <c:v>19:39:26.301</c:v>
                </c:pt>
                <c:pt idx="9370">
                  <c:v>19:39:26.337</c:v>
                </c:pt>
                <c:pt idx="9371">
                  <c:v>19:39:26.343</c:v>
                </c:pt>
                <c:pt idx="9372">
                  <c:v>19:39:26.379</c:v>
                </c:pt>
                <c:pt idx="9373">
                  <c:v>19:39:26.384</c:v>
                </c:pt>
                <c:pt idx="9374">
                  <c:v>19:39:26.419</c:v>
                </c:pt>
                <c:pt idx="9375">
                  <c:v>19:39:26.424</c:v>
                </c:pt>
                <c:pt idx="9376">
                  <c:v>19:39:26.460</c:v>
                </c:pt>
                <c:pt idx="9377">
                  <c:v>19:39:26.483</c:v>
                </c:pt>
                <c:pt idx="9378">
                  <c:v>19:39:26.487</c:v>
                </c:pt>
                <c:pt idx="9379">
                  <c:v>19:39:26.523</c:v>
                </c:pt>
                <c:pt idx="9380">
                  <c:v>19:39:26.527</c:v>
                </c:pt>
                <c:pt idx="9381">
                  <c:v>19:39:26.563</c:v>
                </c:pt>
                <c:pt idx="9382">
                  <c:v>19:39:26.568</c:v>
                </c:pt>
                <c:pt idx="9383">
                  <c:v>19:39:26.606</c:v>
                </c:pt>
                <c:pt idx="9384">
                  <c:v>19:39:26.610</c:v>
                </c:pt>
                <c:pt idx="9385">
                  <c:v>19:39:26.646</c:v>
                </c:pt>
                <c:pt idx="9386">
                  <c:v>19:39:26.650</c:v>
                </c:pt>
                <c:pt idx="9387">
                  <c:v>19:39:26.686</c:v>
                </c:pt>
                <c:pt idx="9388">
                  <c:v>19:39:26.691</c:v>
                </c:pt>
                <c:pt idx="9389">
                  <c:v>19:39:26.729</c:v>
                </c:pt>
                <c:pt idx="9390">
                  <c:v>19:39:26.733</c:v>
                </c:pt>
                <c:pt idx="9391">
                  <c:v>19:39:26.769</c:v>
                </c:pt>
                <c:pt idx="9392">
                  <c:v>19:39:26.773</c:v>
                </c:pt>
                <c:pt idx="9393">
                  <c:v>19:39:26.809</c:v>
                </c:pt>
                <c:pt idx="9394">
                  <c:v>19:39:26.814</c:v>
                </c:pt>
                <c:pt idx="9395">
                  <c:v>19:39:26.850</c:v>
                </c:pt>
                <c:pt idx="9396">
                  <c:v>19:39:26.856</c:v>
                </c:pt>
                <c:pt idx="9397">
                  <c:v>19:39:26.892</c:v>
                </c:pt>
                <c:pt idx="9398">
                  <c:v>19:39:26.897</c:v>
                </c:pt>
                <c:pt idx="9399">
                  <c:v>19:39:26.933</c:v>
                </c:pt>
                <c:pt idx="9400">
                  <c:v>19:39:26.937</c:v>
                </c:pt>
                <c:pt idx="9401">
                  <c:v>19:39:26.973</c:v>
                </c:pt>
                <c:pt idx="9402">
                  <c:v>19:39:26.979</c:v>
                </c:pt>
                <c:pt idx="9403">
                  <c:v>19:39:27.015</c:v>
                </c:pt>
                <c:pt idx="9404">
                  <c:v>19:39:27.020</c:v>
                </c:pt>
                <c:pt idx="9405">
                  <c:v>19:39:27.056</c:v>
                </c:pt>
                <c:pt idx="9406">
                  <c:v>19:39:27.060</c:v>
                </c:pt>
                <c:pt idx="9407">
                  <c:v>19:39:27.096</c:v>
                </c:pt>
                <c:pt idx="9408">
                  <c:v>19:39:27.102</c:v>
                </c:pt>
                <c:pt idx="9409">
                  <c:v>19:39:27.138</c:v>
                </c:pt>
                <c:pt idx="9410">
                  <c:v>19:39:27.143</c:v>
                </c:pt>
                <c:pt idx="9411">
                  <c:v>19:39:27.179</c:v>
                </c:pt>
                <c:pt idx="9412">
                  <c:v>19:39:27.191</c:v>
                </c:pt>
                <c:pt idx="9413">
                  <c:v>19:39:27.219</c:v>
                </c:pt>
                <c:pt idx="9414">
                  <c:v>19:39:27.225</c:v>
                </c:pt>
                <c:pt idx="9415">
                  <c:v>19:39:27.261</c:v>
                </c:pt>
                <c:pt idx="9416">
                  <c:v>19:39:27.266</c:v>
                </c:pt>
                <c:pt idx="9417">
                  <c:v>19:39:27.302</c:v>
                </c:pt>
                <c:pt idx="9418">
                  <c:v>19:39:27.314</c:v>
                </c:pt>
                <c:pt idx="9419">
                  <c:v>19:39:27.342</c:v>
                </c:pt>
                <c:pt idx="9420">
                  <c:v>19:39:27.356</c:v>
                </c:pt>
                <c:pt idx="9421">
                  <c:v>19:39:27.384</c:v>
                </c:pt>
                <c:pt idx="9422">
                  <c:v>19:39:27.397</c:v>
                </c:pt>
                <c:pt idx="9423">
                  <c:v>19:39:27.409</c:v>
                </c:pt>
                <c:pt idx="9424">
                  <c:v>19:39:27.445</c:v>
                </c:pt>
                <c:pt idx="9425">
                  <c:v>19:39:27.449</c:v>
                </c:pt>
                <c:pt idx="9426">
                  <c:v>19:39:27.479</c:v>
                </c:pt>
                <c:pt idx="9427">
                  <c:v>19:39:27.508</c:v>
                </c:pt>
                <c:pt idx="9428">
                  <c:v>19:39:27.520</c:v>
                </c:pt>
                <c:pt idx="9429">
                  <c:v>19:39:27.532</c:v>
                </c:pt>
                <c:pt idx="9430">
                  <c:v>19:39:27.568</c:v>
                </c:pt>
                <c:pt idx="9431">
                  <c:v>19:39:27.572</c:v>
                </c:pt>
                <c:pt idx="9432">
                  <c:v>19:39:27.608</c:v>
                </c:pt>
                <c:pt idx="9433">
                  <c:v>19:39:27.631</c:v>
                </c:pt>
                <c:pt idx="9434">
                  <c:v>19:39:27.643</c:v>
                </c:pt>
                <c:pt idx="9435">
                  <c:v>19:39:27.655</c:v>
                </c:pt>
                <c:pt idx="9436">
                  <c:v>19:39:27.691</c:v>
                </c:pt>
                <c:pt idx="9437">
                  <c:v>19:39:27.695</c:v>
                </c:pt>
                <c:pt idx="9438">
                  <c:v>19:39:27.731</c:v>
                </c:pt>
                <c:pt idx="9439">
                  <c:v>19:39:27.770</c:v>
                </c:pt>
                <c:pt idx="9440">
                  <c:v>19:39:27.774</c:v>
                </c:pt>
                <c:pt idx="9441">
                  <c:v>19:39:27.810</c:v>
                </c:pt>
                <c:pt idx="9442">
                  <c:v>19:39:27.815</c:v>
                </c:pt>
                <c:pt idx="9443">
                  <c:v>19:39:27.851</c:v>
                </c:pt>
                <c:pt idx="9444">
                  <c:v>19:39:27.855</c:v>
                </c:pt>
                <c:pt idx="9445">
                  <c:v>19:39:27.893</c:v>
                </c:pt>
                <c:pt idx="9446">
                  <c:v>19:39:27.905</c:v>
                </c:pt>
                <c:pt idx="9447">
                  <c:v>19:39:27.933</c:v>
                </c:pt>
                <c:pt idx="9448">
                  <c:v>19:39:27.945</c:v>
                </c:pt>
                <c:pt idx="9449">
                  <c:v>19:39:27.973</c:v>
                </c:pt>
                <c:pt idx="9450">
                  <c:v>19:39:27.986</c:v>
                </c:pt>
                <c:pt idx="9451">
                  <c:v>19:39:28.013</c:v>
                </c:pt>
                <c:pt idx="9452">
                  <c:v>19:39:28.041</c:v>
                </c:pt>
                <c:pt idx="9453">
                  <c:v>19:39:28.053</c:v>
                </c:pt>
                <c:pt idx="9454">
                  <c:v>19:39:28.066</c:v>
                </c:pt>
                <c:pt idx="9455">
                  <c:v>19:39:28.102</c:v>
                </c:pt>
                <c:pt idx="9456">
                  <c:v>19:39:28.106</c:v>
                </c:pt>
                <c:pt idx="9457">
                  <c:v>19:39:28.136</c:v>
                </c:pt>
                <c:pt idx="9458">
                  <c:v>19:39:28.149</c:v>
                </c:pt>
                <c:pt idx="9459">
                  <c:v>19:39:28.184</c:v>
                </c:pt>
                <c:pt idx="9460">
                  <c:v>19:39:28.189</c:v>
                </c:pt>
                <c:pt idx="9461">
                  <c:v>19:39:28.225</c:v>
                </c:pt>
                <c:pt idx="9462">
                  <c:v>19:39:28.229</c:v>
                </c:pt>
                <c:pt idx="9463">
                  <c:v>19:39:28.267</c:v>
                </c:pt>
                <c:pt idx="9464">
                  <c:v>19:39:28.271</c:v>
                </c:pt>
                <c:pt idx="9465">
                  <c:v>19:39:28.307</c:v>
                </c:pt>
                <c:pt idx="9466">
                  <c:v>19:39:28.312</c:v>
                </c:pt>
                <c:pt idx="9467">
                  <c:v>19:39:28.348</c:v>
                </c:pt>
                <c:pt idx="9468">
                  <c:v>19:39:28.360</c:v>
                </c:pt>
                <c:pt idx="9469">
                  <c:v>19:39:28.388</c:v>
                </c:pt>
                <c:pt idx="9470">
                  <c:v>19:39:28.410</c:v>
                </c:pt>
                <c:pt idx="9471">
                  <c:v>19:39:28.414</c:v>
                </c:pt>
                <c:pt idx="9472">
                  <c:v>19:39:28.450</c:v>
                </c:pt>
                <c:pt idx="9473">
                  <c:v>19:39:28.455</c:v>
                </c:pt>
                <c:pt idx="9474">
                  <c:v>19:39:28.491</c:v>
                </c:pt>
                <c:pt idx="9475">
                  <c:v>19:39:28.495</c:v>
                </c:pt>
                <c:pt idx="9476">
                  <c:v>19:39:28.533</c:v>
                </c:pt>
                <c:pt idx="9477">
                  <c:v>19:39:28.545</c:v>
                </c:pt>
                <c:pt idx="9478">
                  <c:v>19:39:28.573</c:v>
                </c:pt>
                <c:pt idx="9479">
                  <c:v>19:39:28.585</c:v>
                </c:pt>
                <c:pt idx="9480">
                  <c:v>19:39:28.614</c:v>
                </c:pt>
                <c:pt idx="9481">
                  <c:v>19:39:28.634</c:v>
                </c:pt>
                <c:pt idx="9482">
                  <c:v>19:39:28.656</c:v>
                </c:pt>
                <c:pt idx="9483">
                  <c:v>19:39:28.668</c:v>
                </c:pt>
                <c:pt idx="9484">
                  <c:v>19:39:28.696</c:v>
                </c:pt>
                <c:pt idx="9485">
                  <c:v>19:39:28.708</c:v>
                </c:pt>
                <c:pt idx="9486">
                  <c:v>19:39:28.721</c:v>
                </c:pt>
                <c:pt idx="9487">
                  <c:v>19:39:28.757</c:v>
                </c:pt>
                <c:pt idx="9488">
                  <c:v>19:39:28.779</c:v>
                </c:pt>
                <c:pt idx="9489">
                  <c:v>19:39:28.791</c:v>
                </c:pt>
                <c:pt idx="9490">
                  <c:v>19:39:28.819</c:v>
                </c:pt>
                <c:pt idx="9491">
                  <c:v>19:39:28.832</c:v>
                </c:pt>
                <c:pt idx="9492">
                  <c:v>19:39:28.860</c:v>
                </c:pt>
                <c:pt idx="9493">
                  <c:v>19:39:28.872</c:v>
                </c:pt>
                <c:pt idx="9494">
                  <c:v>19:39:28.902</c:v>
                </c:pt>
                <c:pt idx="9495">
                  <c:v>19:39:28.914</c:v>
                </c:pt>
                <c:pt idx="9496">
                  <c:v>19:39:28.943</c:v>
                </c:pt>
                <c:pt idx="9497">
                  <c:v>19:39:28.955</c:v>
                </c:pt>
                <c:pt idx="9498">
                  <c:v>19:39:28.967</c:v>
                </c:pt>
                <c:pt idx="9499">
                  <c:v>19:39:29.003</c:v>
                </c:pt>
                <c:pt idx="9500">
                  <c:v>19:39:29.025</c:v>
                </c:pt>
                <c:pt idx="9501">
                  <c:v>19:39:29.037</c:v>
                </c:pt>
                <c:pt idx="9502">
                  <c:v>19:39:29.050</c:v>
                </c:pt>
                <c:pt idx="9503">
                  <c:v>19:39:29.086</c:v>
                </c:pt>
                <c:pt idx="9504">
                  <c:v>19:39:29.090</c:v>
                </c:pt>
                <c:pt idx="9505">
                  <c:v>19:39:29.126</c:v>
                </c:pt>
                <c:pt idx="9506">
                  <c:v>19:39:29.130</c:v>
                </c:pt>
                <c:pt idx="9507">
                  <c:v>19:39:29.168</c:v>
                </c:pt>
                <c:pt idx="9508">
                  <c:v>19:39:29.173</c:v>
                </c:pt>
                <c:pt idx="9509">
                  <c:v>19:39:29.209</c:v>
                </c:pt>
                <c:pt idx="9510">
                  <c:v>19:39:29.213</c:v>
                </c:pt>
                <c:pt idx="9511">
                  <c:v>19:39:29.249</c:v>
                </c:pt>
                <c:pt idx="9512">
                  <c:v>19:39:29.253</c:v>
                </c:pt>
                <c:pt idx="9513">
                  <c:v>19:39:29.292</c:v>
                </c:pt>
                <c:pt idx="9514">
                  <c:v>19:39:29.296</c:v>
                </c:pt>
                <c:pt idx="9515">
                  <c:v>19:39:29.332</c:v>
                </c:pt>
                <c:pt idx="9516">
                  <c:v>19:39:29.336</c:v>
                </c:pt>
                <c:pt idx="9517">
                  <c:v>19:39:29.372</c:v>
                </c:pt>
                <c:pt idx="9518">
                  <c:v>19:39:29.377</c:v>
                </c:pt>
                <c:pt idx="9519">
                  <c:v>19:39:29.415</c:v>
                </c:pt>
                <c:pt idx="9520">
                  <c:v>19:39:29.419</c:v>
                </c:pt>
                <c:pt idx="9521">
                  <c:v>19:39:29.455</c:v>
                </c:pt>
                <c:pt idx="9522">
                  <c:v>19:39:29.459</c:v>
                </c:pt>
                <c:pt idx="9523">
                  <c:v>19:39:29.495</c:v>
                </c:pt>
                <c:pt idx="9524">
                  <c:v>19:39:29.507</c:v>
                </c:pt>
                <c:pt idx="9525">
                  <c:v>19:39:29.538</c:v>
                </c:pt>
                <c:pt idx="9526">
                  <c:v>19:39:29.542</c:v>
                </c:pt>
                <c:pt idx="9527">
                  <c:v>19:39:29.578</c:v>
                </c:pt>
                <c:pt idx="9528">
                  <c:v>19:39:29.590</c:v>
                </c:pt>
                <c:pt idx="9529">
                  <c:v>19:39:29.618</c:v>
                </c:pt>
                <c:pt idx="9530">
                  <c:v>19:39:29.630</c:v>
                </c:pt>
                <c:pt idx="9531">
                  <c:v>19:39:29.645</c:v>
                </c:pt>
                <c:pt idx="9532">
                  <c:v>19:39:29.681</c:v>
                </c:pt>
                <c:pt idx="9533">
                  <c:v>19:39:29.686</c:v>
                </c:pt>
                <c:pt idx="9534">
                  <c:v>19:39:29.722</c:v>
                </c:pt>
                <c:pt idx="9535">
                  <c:v>19:39:29.726</c:v>
                </c:pt>
                <c:pt idx="9536">
                  <c:v>19:39:29.762</c:v>
                </c:pt>
                <c:pt idx="9537">
                  <c:v>19:39:29.768</c:v>
                </c:pt>
                <c:pt idx="9538">
                  <c:v>19:39:29.804</c:v>
                </c:pt>
                <c:pt idx="9539">
                  <c:v>19:39:29.809</c:v>
                </c:pt>
                <c:pt idx="9540">
                  <c:v>19:39:29.845</c:v>
                </c:pt>
                <c:pt idx="9541">
                  <c:v>19:39:29.857</c:v>
                </c:pt>
                <c:pt idx="9542">
                  <c:v>19:39:29.885</c:v>
                </c:pt>
                <c:pt idx="9543">
                  <c:v>19:39:29.897</c:v>
                </c:pt>
                <c:pt idx="9544">
                  <c:v>19:39:29.911</c:v>
                </c:pt>
                <c:pt idx="9545">
                  <c:v>19:39:29.947</c:v>
                </c:pt>
                <c:pt idx="9546">
                  <c:v>19:39:29.952</c:v>
                </c:pt>
                <c:pt idx="9547">
                  <c:v>19:39:29.988</c:v>
                </c:pt>
                <c:pt idx="9548">
                  <c:v>19:39:29.992</c:v>
                </c:pt>
                <c:pt idx="9549">
                  <c:v>19:39:30.028</c:v>
                </c:pt>
                <c:pt idx="9550">
                  <c:v>19:39:30.045</c:v>
                </c:pt>
                <c:pt idx="9551">
                  <c:v>19:39:30.081</c:v>
                </c:pt>
                <c:pt idx="9552">
                  <c:v>19:39:30.086</c:v>
                </c:pt>
                <c:pt idx="9553">
                  <c:v>19:39:30.122</c:v>
                </c:pt>
                <c:pt idx="9554">
                  <c:v>19:39:30.126</c:v>
                </c:pt>
                <c:pt idx="9555">
                  <c:v>19:39:30.162</c:v>
                </c:pt>
                <c:pt idx="9556">
                  <c:v>19:39:30.169</c:v>
                </c:pt>
                <c:pt idx="9557">
                  <c:v>19:39:30.204</c:v>
                </c:pt>
                <c:pt idx="9558">
                  <c:v>19:39:30.209</c:v>
                </c:pt>
                <c:pt idx="9559">
                  <c:v>19:39:30.245</c:v>
                </c:pt>
                <c:pt idx="9560">
                  <c:v>19:39:30.249</c:v>
                </c:pt>
                <c:pt idx="9561">
                  <c:v>19:39:30.285</c:v>
                </c:pt>
                <c:pt idx="9562">
                  <c:v>19:39:30.308</c:v>
                </c:pt>
                <c:pt idx="9563">
                  <c:v>19:39:30.320</c:v>
                </c:pt>
                <c:pt idx="9564">
                  <c:v>19:39:30.348</c:v>
                </c:pt>
                <c:pt idx="9565">
                  <c:v>19:39:30.360</c:v>
                </c:pt>
                <c:pt idx="9566">
                  <c:v>19:39:30.372</c:v>
                </c:pt>
                <c:pt idx="9567">
                  <c:v>19:39:30.408</c:v>
                </c:pt>
                <c:pt idx="9568">
                  <c:v>19:39:30.431</c:v>
                </c:pt>
                <c:pt idx="9569">
                  <c:v>19:39:30.443</c:v>
                </c:pt>
                <c:pt idx="9570">
                  <c:v>19:39:30.455</c:v>
                </c:pt>
                <c:pt idx="9571">
                  <c:v>19:39:30.491</c:v>
                </c:pt>
                <c:pt idx="9572">
                  <c:v>19:39:30.495</c:v>
                </c:pt>
                <c:pt idx="9573">
                  <c:v>19:39:30.531</c:v>
                </c:pt>
                <c:pt idx="9574">
                  <c:v>19:39:30.538</c:v>
                </c:pt>
                <c:pt idx="9575">
                  <c:v>19:39:30.574</c:v>
                </c:pt>
                <c:pt idx="9576">
                  <c:v>19:39:30.578</c:v>
                </c:pt>
                <c:pt idx="9577">
                  <c:v>19:39:30.614</c:v>
                </c:pt>
                <c:pt idx="9578">
                  <c:v>19:39:30.618</c:v>
                </c:pt>
                <c:pt idx="9579">
                  <c:v>19:39:30.654</c:v>
                </c:pt>
                <c:pt idx="9580">
                  <c:v>19:39:30.659</c:v>
                </c:pt>
                <c:pt idx="9581">
                  <c:v>19:39:30.689</c:v>
                </c:pt>
                <c:pt idx="9582">
                  <c:v>19:39:30.701</c:v>
                </c:pt>
                <c:pt idx="9583">
                  <c:v>19:39:30.737</c:v>
                </c:pt>
                <c:pt idx="9584">
                  <c:v>19:39:30.742</c:v>
                </c:pt>
                <c:pt idx="9585">
                  <c:v>19:39:30.778</c:v>
                </c:pt>
                <c:pt idx="9586">
                  <c:v>19:39:30.782</c:v>
                </c:pt>
                <c:pt idx="9587">
                  <c:v>19:39:30.805</c:v>
                </c:pt>
                <c:pt idx="9588">
                  <c:v>19:39:30.840</c:v>
                </c:pt>
                <c:pt idx="9589">
                  <c:v>19:39:30.853</c:v>
                </c:pt>
                <c:pt idx="9590">
                  <c:v>19:39:30.881</c:v>
                </c:pt>
                <c:pt idx="9591">
                  <c:v>19:39:30.901</c:v>
                </c:pt>
                <c:pt idx="9592">
                  <c:v>19:39:30.905</c:v>
                </c:pt>
                <c:pt idx="9593">
                  <c:v>19:39:30.928</c:v>
                </c:pt>
                <c:pt idx="9594">
                  <c:v>19:39:30.964</c:v>
                </c:pt>
                <c:pt idx="9595">
                  <c:v>19:39:30.968</c:v>
                </c:pt>
                <c:pt idx="9596">
                  <c:v>19:39:31.004</c:v>
                </c:pt>
                <c:pt idx="9597">
                  <c:v>19:39:31.016</c:v>
                </c:pt>
                <c:pt idx="9598">
                  <c:v>19:39:31.044</c:v>
                </c:pt>
                <c:pt idx="9599">
                  <c:v>19:39:31.051</c:v>
                </c:pt>
                <c:pt idx="9600">
                  <c:v>19:39:31.087</c:v>
                </c:pt>
                <c:pt idx="9601">
                  <c:v>19:39:31.091</c:v>
                </c:pt>
                <c:pt idx="9602">
                  <c:v>19:39:31.127</c:v>
                </c:pt>
                <c:pt idx="9603">
                  <c:v>19:39:31.131</c:v>
                </c:pt>
                <c:pt idx="9604">
                  <c:v>19:39:31.151</c:v>
                </c:pt>
                <c:pt idx="9605">
                  <c:v>19:39:31.184</c:v>
                </c:pt>
                <c:pt idx="9606">
                  <c:v>19:39:31.208</c:v>
                </c:pt>
                <c:pt idx="9607">
                  <c:v>19:39:31.212</c:v>
                </c:pt>
                <c:pt idx="9608">
                  <c:v>19:39:31.248</c:v>
                </c:pt>
                <c:pt idx="9609">
                  <c:v>19:39:31.252</c:v>
                </c:pt>
                <c:pt idx="9610">
                  <c:v>19:39:31.288</c:v>
                </c:pt>
                <c:pt idx="9611">
                  <c:v>19:39:31.300</c:v>
                </c:pt>
                <c:pt idx="9612">
                  <c:v>19:39:31.331</c:v>
                </c:pt>
                <c:pt idx="9613">
                  <c:v>19:39:31.335</c:v>
                </c:pt>
                <c:pt idx="9614">
                  <c:v>19:39:31.371</c:v>
                </c:pt>
                <c:pt idx="9615">
                  <c:v>19:39:31.376</c:v>
                </c:pt>
                <c:pt idx="9616">
                  <c:v>19:39:31.412</c:v>
                </c:pt>
                <c:pt idx="9617">
                  <c:v>19:39:31.416</c:v>
                </c:pt>
                <c:pt idx="9618">
                  <c:v>19:39:31.454</c:v>
                </c:pt>
                <c:pt idx="9619">
                  <c:v>19:39:31.458</c:v>
                </c:pt>
                <c:pt idx="9620">
                  <c:v>19:39:31.494</c:v>
                </c:pt>
                <c:pt idx="9621">
                  <c:v>19:39:31.499</c:v>
                </c:pt>
                <c:pt idx="9622">
                  <c:v>19:39:31.535</c:v>
                </c:pt>
                <c:pt idx="9623">
                  <c:v>19:39:31.539</c:v>
                </c:pt>
                <c:pt idx="9624">
                  <c:v>19:39:31.578</c:v>
                </c:pt>
                <c:pt idx="9625">
                  <c:v>19:39:31.590</c:v>
                </c:pt>
                <c:pt idx="9626">
                  <c:v>19:39:31.618</c:v>
                </c:pt>
                <c:pt idx="9627">
                  <c:v>19:39:31.630</c:v>
                </c:pt>
                <c:pt idx="9628">
                  <c:v>19:39:31.658</c:v>
                </c:pt>
                <c:pt idx="9629">
                  <c:v>19:39:31.679</c:v>
                </c:pt>
                <c:pt idx="9630">
                  <c:v>19:39:31.685</c:v>
                </c:pt>
                <c:pt idx="9631">
                  <c:v>19:39:31.721</c:v>
                </c:pt>
                <c:pt idx="9632">
                  <c:v>19:39:31.725</c:v>
                </c:pt>
                <c:pt idx="9633">
                  <c:v>19:39:31.761</c:v>
                </c:pt>
                <c:pt idx="9634">
                  <c:v>19:39:31.765</c:v>
                </c:pt>
                <c:pt idx="9635">
                  <c:v>19:39:31.801</c:v>
                </c:pt>
                <c:pt idx="9636">
                  <c:v>19:39:31.814</c:v>
                </c:pt>
                <c:pt idx="9637">
                  <c:v>19:39:31.844</c:v>
                </c:pt>
                <c:pt idx="9638">
                  <c:v>19:39:31.848</c:v>
                </c:pt>
                <c:pt idx="9639">
                  <c:v>19:39:31.884</c:v>
                </c:pt>
                <c:pt idx="9640">
                  <c:v>19:39:31.889</c:v>
                </c:pt>
                <c:pt idx="9641">
                  <c:v>19:39:31.925</c:v>
                </c:pt>
                <c:pt idx="9642">
                  <c:v>19:39:31.929</c:v>
                </c:pt>
                <c:pt idx="9643">
                  <c:v>19:39:31.967</c:v>
                </c:pt>
                <c:pt idx="9644">
                  <c:v>19:39:31.971</c:v>
                </c:pt>
                <c:pt idx="9645">
                  <c:v>19:39:32.007</c:v>
                </c:pt>
                <c:pt idx="9646">
                  <c:v>19:39:32.012</c:v>
                </c:pt>
                <c:pt idx="9647">
                  <c:v>19:39:32.048</c:v>
                </c:pt>
                <c:pt idx="9648">
                  <c:v>19:39:32.060</c:v>
                </c:pt>
                <c:pt idx="9649">
                  <c:v>19:39:32.081</c:v>
                </c:pt>
                <c:pt idx="9650">
                  <c:v>19:39:32.117</c:v>
                </c:pt>
                <c:pt idx="9651">
                  <c:v>19:39:32.121</c:v>
                </c:pt>
                <c:pt idx="9652">
                  <c:v>19:39:32.157</c:v>
                </c:pt>
                <c:pt idx="9653">
                  <c:v>19:39:32.169</c:v>
                </c:pt>
                <c:pt idx="9654">
                  <c:v>19:39:32.197</c:v>
                </c:pt>
                <c:pt idx="9655">
                  <c:v>19:39:32.204</c:v>
                </c:pt>
                <c:pt idx="9656">
                  <c:v>19:39:32.240</c:v>
                </c:pt>
                <c:pt idx="9657">
                  <c:v>19:39:32.244</c:v>
                </c:pt>
                <c:pt idx="9658">
                  <c:v>19:39:32.280</c:v>
                </c:pt>
                <c:pt idx="9659">
                  <c:v>19:39:32.285</c:v>
                </c:pt>
                <c:pt idx="9660">
                  <c:v>19:39:32.321</c:v>
                </c:pt>
                <c:pt idx="9661">
                  <c:v>19:39:32.343</c:v>
                </c:pt>
                <c:pt idx="9662">
                  <c:v>19:39:32.355</c:v>
                </c:pt>
                <c:pt idx="9663">
                  <c:v>19:39:32.383</c:v>
                </c:pt>
                <c:pt idx="9664">
                  <c:v>19:39:32.396</c:v>
                </c:pt>
                <c:pt idx="9665">
                  <c:v>19:39:32.408</c:v>
                </c:pt>
                <c:pt idx="9666">
                  <c:v>19:39:32.444</c:v>
                </c:pt>
                <c:pt idx="9667">
                  <c:v>19:39:32.466</c:v>
                </c:pt>
                <c:pt idx="9668">
                  <c:v>19:39:32.478</c:v>
                </c:pt>
                <c:pt idx="9669">
                  <c:v>19:39:32.491</c:v>
                </c:pt>
                <c:pt idx="9670">
                  <c:v>19:39:32.527</c:v>
                </c:pt>
                <c:pt idx="9671">
                  <c:v>19:39:32.531</c:v>
                </c:pt>
                <c:pt idx="9672">
                  <c:v>19:39:32.567</c:v>
                </c:pt>
                <c:pt idx="9673">
                  <c:v>19:39:32.571</c:v>
                </c:pt>
                <c:pt idx="9674">
                  <c:v>19:39:32.610</c:v>
                </c:pt>
                <c:pt idx="9675">
                  <c:v>19:39:32.622</c:v>
                </c:pt>
                <c:pt idx="9676">
                  <c:v>19:39:32.634</c:v>
                </c:pt>
                <c:pt idx="9677">
                  <c:v>19:39:32.670</c:v>
                </c:pt>
                <c:pt idx="9678">
                  <c:v>19:39:32.675</c:v>
                </c:pt>
                <c:pt idx="9679">
                  <c:v>19:39:32.711</c:v>
                </c:pt>
                <c:pt idx="9680">
                  <c:v>19:39:32.717</c:v>
                </c:pt>
                <c:pt idx="9681">
                  <c:v>19:39:32.753</c:v>
                </c:pt>
                <c:pt idx="9682">
                  <c:v>19:39:32.757</c:v>
                </c:pt>
                <c:pt idx="9683">
                  <c:v>19:39:32.793</c:v>
                </c:pt>
                <c:pt idx="9684">
                  <c:v>19:39:32.798</c:v>
                </c:pt>
                <c:pt idx="9685">
                  <c:v>19:39:32.834</c:v>
                </c:pt>
                <c:pt idx="9686">
                  <c:v>19:39:32.840</c:v>
                </c:pt>
                <c:pt idx="9687">
                  <c:v>19:39:32.876</c:v>
                </c:pt>
                <c:pt idx="9688">
                  <c:v>19:39:32.880</c:v>
                </c:pt>
                <c:pt idx="9689">
                  <c:v>19:39:32.916</c:v>
                </c:pt>
                <c:pt idx="9690">
                  <c:v>19:39:32.921</c:v>
                </c:pt>
                <c:pt idx="9691">
                  <c:v>19:39:32.957</c:v>
                </c:pt>
                <c:pt idx="9692">
                  <c:v>19:39:32.963</c:v>
                </c:pt>
                <c:pt idx="9693">
                  <c:v>19:39:32.999</c:v>
                </c:pt>
                <c:pt idx="9694">
                  <c:v>19:39:33.003</c:v>
                </c:pt>
                <c:pt idx="9695">
                  <c:v>19:39:33.039</c:v>
                </c:pt>
                <c:pt idx="9696">
                  <c:v>19:39:33.052</c:v>
                </c:pt>
                <c:pt idx="9697">
                  <c:v>19:39:33.080</c:v>
                </c:pt>
                <c:pt idx="9698">
                  <c:v>19:39:33.086</c:v>
                </c:pt>
                <c:pt idx="9699">
                  <c:v>19:39:33.122</c:v>
                </c:pt>
                <c:pt idx="9700">
                  <c:v>19:39:33.134</c:v>
                </c:pt>
                <c:pt idx="9701">
                  <c:v>19:39:33.162</c:v>
                </c:pt>
                <c:pt idx="9702">
                  <c:v>19:39:33.175</c:v>
                </c:pt>
                <c:pt idx="9703">
                  <c:v>19:39:33.187</c:v>
                </c:pt>
                <c:pt idx="9704">
                  <c:v>19:39:33.217</c:v>
                </c:pt>
                <c:pt idx="9705">
                  <c:v>19:39:33.245</c:v>
                </c:pt>
                <c:pt idx="9706">
                  <c:v>19:39:33.257</c:v>
                </c:pt>
                <c:pt idx="9707">
                  <c:v>19:39:33.270</c:v>
                </c:pt>
                <c:pt idx="9708">
                  <c:v>19:39:33.306</c:v>
                </c:pt>
                <c:pt idx="9709">
                  <c:v>19:39:33.310</c:v>
                </c:pt>
                <c:pt idx="9710">
                  <c:v>19:39:33.346</c:v>
                </c:pt>
                <c:pt idx="9711">
                  <c:v>19:39:33.352</c:v>
                </c:pt>
                <c:pt idx="9712">
                  <c:v>19:39:33.388</c:v>
                </c:pt>
                <c:pt idx="9713">
                  <c:v>19:39:33.393</c:v>
                </c:pt>
                <c:pt idx="9714">
                  <c:v>19:39:33.429</c:v>
                </c:pt>
                <c:pt idx="9715">
                  <c:v>19:39:33.433</c:v>
                </c:pt>
                <c:pt idx="9716">
                  <c:v>19:39:33.469</c:v>
                </c:pt>
                <c:pt idx="9717">
                  <c:v>19:39:33.475</c:v>
                </c:pt>
                <c:pt idx="9718">
                  <c:v>19:39:33.511</c:v>
                </c:pt>
                <c:pt idx="9719">
                  <c:v>19:39:33.523</c:v>
                </c:pt>
                <c:pt idx="9720">
                  <c:v>19:39:33.551</c:v>
                </c:pt>
                <c:pt idx="9721">
                  <c:v>19:39:33.564</c:v>
                </c:pt>
                <c:pt idx="9722">
                  <c:v>19:39:33.576</c:v>
                </c:pt>
                <c:pt idx="9723">
                  <c:v>19:39:33.606</c:v>
                </c:pt>
                <c:pt idx="9724">
                  <c:v>19:39:33.634</c:v>
                </c:pt>
                <c:pt idx="9725">
                  <c:v>19:39:33.646</c:v>
                </c:pt>
                <c:pt idx="9726">
                  <c:v>19:39:33.659</c:v>
                </c:pt>
                <c:pt idx="9727">
                  <c:v>19:39:33.695</c:v>
                </c:pt>
                <c:pt idx="9728">
                  <c:v>19:39:33.699</c:v>
                </c:pt>
                <c:pt idx="9729">
                  <c:v>19:39:33.729</c:v>
                </c:pt>
                <c:pt idx="9730">
                  <c:v>19:39:33.757</c:v>
                </c:pt>
                <c:pt idx="9731">
                  <c:v>19:39:33.770</c:v>
                </c:pt>
                <c:pt idx="9732">
                  <c:v>19:39:33.782</c:v>
                </c:pt>
                <c:pt idx="9733">
                  <c:v>19:39:33.818</c:v>
                </c:pt>
                <c:pt idx="9734">
                  <c:v>19:39:33.822</c:v>
                </c:pt>
                <c:pt idx="9735">
                  <c:v>19:39:33.861</c:v>
                </c:pt>
                <c:pt idx="9736">
                  <c:v>19:39:33.865</c:v>
                </c:pt>
                <c:pt idx="9737">
                  <c:v>19:39:33.901</c:v>
                </c:pt>
                <c:pt idx="9738">
                  <c:v>19:39:33.906</c:v>
                </c:pt>
                <c:pt idx="9739">
                  <c:v>19:39:33.942</c:v>
                </c:pt>
                <c:pt idx="9740">
                  <c:v>19:39:33.946</c:v>
                </c:pt>
                <c:pt idx="9741">
                  <c:v>19:39:33.984</c:v>
                </c:pt>
                <c:pt idx="9742">
                  <c:v>19:39:33.996</c:v>
                </c:pt>
                <c:pt idx="9743">
                  <c:v>19:39:34.008</c:v>
                </c:pt>
                <c:pt idx="9744">
                  <c:v>19:39:34.044</c:v>
                </c:pt>
                <c:pt idx="9745">
                  <c:v>19:39:34.049</c:v>
                </c:pt>
                <c:pt idx="9746">
                  <c:v>19:39:34.085</c:v>
                </c:pt>
                <c:pt idx="9747">
                  <c:v>19:39:34.089</c:v>
                </c:pt>
                <c:pt idx="9748">
                  <c:v>19:39:34.117</c:v>
                </c:pt>
                <c:pt idx="9749">
                  <c:v>19:39:34.153</c:v>
                </c:pt>
                <c:pt idx="9750">
                  <c:v>19:39:34.157</c:v>
                </c:pt>
                <c:pt idx="9751">
                  <c:v>19:39:34.193</c:v>
                </c:pt>
                <c:pt idx="9752">
                  <c:v>19:39:34.197</c:v>
                </c:pt>
                <c:pt idx="9753">
                  <c:v>19:39:34.233</c:v>
                </c:pt>
                <c:pt idx="9754">
                  <c:v>19:39:34.240</c:v>
                </c:pt>
                <c:pt idx="9755">
                  <c:v>19:39:34.276</c:v>
                </c:pt>
                <c:pt idx="9756">
                  <c:v>19:39:34.280</c:v>
                </c:pt>
                <c:pt idx="9757">
                  <c:v>19:39:34.316</c:v>
                </c:pt>
                <c:pt idx="9758">
                  <c:v>19:39:34.320</c:v>
                </c:pt>
                <c:pt idx="9759">
                  <c:v>19:39:34.356</c:v>
                </c:pt>
                <c:pt idx="9760">
                  <c:v>19:39:34.363</c:v>
                </c:pt>
                <c:pt idx="9761">
                  <c:v>19:39:34.399</c:v>
                </c:pt>
                <c:pt idx="9762">
                  <c:v>19:39:34.403</c:v>
                </c:pt>
                <c:pt idx="9763">
                  <c:v>19:39:34.439</c:v>
                </c:pt>
                <c:pt idx="9764">
                  <c:v>19:39:34.451</c:v>
                </c:pt>
                <c:pt idx="9765">
                  <c:v>19:39:34.479</c:v>
                </c:pt>
                <c:pt idx="9766">
                  <c:v>19:39:34.501</c:v>
                </c:pt>
                <c:pt idx="9767">
                  <c:v>19:39:34.506</c:v>
                </c:pt>
                <c:pt idx="9768">
                  <c:v>19:39:34.542</c:v>
                </c:pt>
                <c:pt idx="9769">
                  <c:v>19:39:34.546</c:v>
                </c:pt>
                <c:pt idx="9770">
                  <c:v>19:39:34.582</c:v>
                </c:pt>
                <c:pt idx="9771">
                  <c:v>19:39:34.586</c:v>
                </c:pt>
                <c:pt idx="9772">
                  <c:v>19:39:34.624</c:v>
                </c:pt>
                <c:pt idx="9773">
                  <c:v>19:39:34.629</c:v>
                </c:pt>
                <c:pt idx="9774">
                  <c:v>19:39:34.665</c:v>
                </c:pt>
                <c:pt idx="9775">
                  <c:v>19:39:34.677</c:v>
                </c:pt>
                <c:pt idx="9776">
                  <c:v>19:39:34.705</c:v>
                </c:pt>
                <c:pt idx="9777">
                  <c:v>19:39:34.717</c:v>
                </c:pt>
                <c:pt idx="9778">
                  <c:v>19:39:34.748</c:v>
                </c:pt>
                <c:pt idx="9779">
                  <c:v>19:39:34.752</c:v>
                </c:pt>
                <c:pt idx="9780">
                  <c:v>19:39:34.788</c:v>
                </c:pt>
                <c:pt idx="9781">
                  <c:v>19:39:34.792</c:v>
                </c:pt>
                <c:pt idx="9782">
                  <c:v>19:39:34.828</c:v>
                </c:pt>
                <c:pt idx="9783">
                  <c:v>19:39:34.832</c:v>
                </c:pt>
                <c:pt idx="9784">
                  <c:v>19:39:34.868</c:v>
                </c:pt>
                <c:pt idx="9785">
                  <c:v>19:39:34.891</c:v>
                </c:pt>
                <c:pt idx="9786">
                  <c:v>19:39:34.903</c:v>
                </c:pt>
                <c:pt idx="9787">
                  <c:v>19:39:34.915</c:v>
                </c:pt>
                <c:pt idx="9788">
                  <c:v>19:39:34.951</c:v>
                </c:pt>
                <c:pt idx="9789">
                  <c:v>19:39:34.956</c:v>
                </c:pt>
                <c:pt idx="9790">
                  <c:v>19:39:34.992</c:v>
                </c:pt>
                <c:pt idx="9791">
                  <c:v>19:39:35.014</c:v>
                </c:pt>
                <c:pt idx="9792">
                  <c:v>19:39:35.019</c:v>
                </c:pt>
                <c:pt idx="9793">
                  <c:v>19:39:35.055</c:v>
                </c:pt>
                <c:pt idx="9794">
                  <c:v>19:39:35.067</c:v>
                </c:pt>
                <c:pt idx="9795">
                  <c:v>19:39:35.095</c:v>
                </c:pt>
                <c:pt idx="9796">
                  <c:v>19:39:35.107</c:v>
                </c:pt>
                <c:pt idx="9797">
                  <c:v>19:39:35.138</c:v>
                </c:pt>
                <c:pt idx="9798">
                  <c:v>19:39:35.142</c:v>
                </c:pt>
                <c:pt idx="9799">
                  <c:v>19:39:35.178</c:v>
                </c:pt>
                <c:pt idx="9800">
                  <c:v>19:39:35.182</c:v>
                </c:pt>
                <c:pt idx="9801">
                  <c:v>19:39:35.218</c:v>
                </c:pt>
                <c:pt idx="9802">
                  <c:v>19:39:35.223</c:v>
                </c:pt>
                <c:pt idx="9803">
                  <c:v>19:39:35.253</c:v>
                </c:pt>
                <c:pt idx="9804">
                  <c:v>19:39:35.281</c:v>
                </c:pt>
                <c:pt idx="9805">
                  <c:v>19:39:35.293</c:v>
                </c:pt>
                <c:pt idx="9806">
                  <c:v>19:39:35.321</c:v>
                </c:pt>
                <c:pt idx="9807">
                  <c:v>19:39:35.341</c:v>
                </c:pt>
                <c:pt idx="9808">
                  <c:v>19:39:35.346</c:v>
                </c:pt>
                <c:pt idx="9809">
                  <c:v>19:39:35.368</c:v>
                </c:pt>
                <c:pt idx="9810">
                  <c:v>19:39:35.404</c:v>
                </c:pt>
                <c:pt idx="9811">
                  <c:v>19:39:35.409</c:v>
                </c:pt>
                <c:pt idx="9812">
                  <c:v>19:39:35.445</c:v>
                </c:pt>
                <c:pt idx="9813">
                  <c:v>19:39:35.449</c:v>
                </c:pt>
                <c:pt idx="9814">
                  <c:v>19:39:35.485</c:v>
                </c:pt>
                <c:pt idx="9815">
                  <c:v>19:39:35.491</c:v>
                </c:pt>
                <c:pt idx="9816">
                  <c:v>19:39:35.527</c:v>
                </c:pt>
                <c:pt idx="9817">
                  <c:v>19:39:35.532</c:v>
                </c:pt>
                <c:pt idx="9818">
                  <c:v>19:39:35.568</c:v>
                </c:pt>
                <c:pt idx="9819">
                  <c:v>19:39:35.572</c:v>
                </c:pt>
                <c:pt idx="9820">
                  <c:v>19:39:35.608</c:v>
                </c:pt>
                <c:pt idx="9821">
                  <c:v>19:39:35.620</c:v>
                </c:pt>
                <c:pt idx="9822">
                  <c:v>19:39:35.651</c:v>
                </c:pt>
                <c:pt idx="9823">
                  <c:v>19:39:35.655</c:v>
                </c:pt>
                <c:pt idx="9824">
                  <c:v>19:39:35.691</c:v>
                </c:pt>
                <c:pt idx="9825">
                  <c:v>19:39:35.695</c:v>
                </c:pt>
                <c:pt idx="9826">
                  <c:v>19:39:35.731</c:v>
                </c:pt>
                <c:pt idx="9827">
                  <c:v>19:39:35.743</c:v>
                </c:pt>
                <c:pt idx="9828">
                  <c:v>19:39:35.774</c:v>
                </c:pt>
                <c:pt idx="9829">
                  <c:v>19:39:35.787</c:v>
                </c:pt>
                <c:pt idx="9830">
                  <c:v>19:39:35.799</c:v>
                </c:pt>
                <c:pt idx="9831">
                  <c:v>19:39:35.835</c:v>
                </c:pt>
                <c:pt idx="9832">
                  <c:v>19:39:35.839</c:v>
                </c:pt>
                <c:pt idx="9833">
                  <c:v>19:39:35.875</c:v>
                </c:pt>
                <c:pt idx="9834">
                  <c:v>19:39:35.882</c:v>
                </c:pt>
                <c:pt idx="9835">
                  <c:v>19:39:35.918</c:v>
                </c:pt>
                <c:pt idx="9836">
                  <c:v>19:39:35.922</c:v>
                </c:pt>
                <c:pt idx="9837">
                  <c:v>19:39:35.958</c:v>
                </c:pt>
                <c:pt idx="9838">
                  <c:v>19:39:35.962</c:v>
                </c:pt>
                <c:pt idx="9839">
                  <c:v>19:39:35.998</c:v>
                </c:pt>
                <c:pt idx="9840">
                  <c:v>19:39:36.004</c:v>
                </c:pt>
                <c:pt idx="9841">
                  <c:v>19:39:36.040</c:v>
                </c:pt>
                <c:pt idx="9842">
                  <c:v>19:39:36.045</c:v>
                </c:pt>
                <c:pt idx="9843">
                  <c:v>19:39:36.081</c:v>
                </c:pt>
                <c:pt idx="9844">
                  <c:v>19:39:36.085</c:v>
                </c:pt>
                <c:pt idx="9845">
                  <c:v>19:39:36.121</c:v>
                </c:pt>
                <c:pt idx="9846">
                  <c:v>19:39:36.150</c:v>
                </c:pt>
                <c:pt idx="9847">
                  <c:v>19:39:36.162</c:v>
                </c:pt>
                <c:pt idx="9848">
                  <c:v>19:39:36.190</c:v>
                </c:pt>
                <c:pt idx="9849">
                  <c:v>19:39:36.202</c:v>
                </c:pt>
                <c:pt idx="9850">
                  <c:v>19:39:36.214</c:v>
                </c:pt>
                <c:pt idx="9851">
                  <c:v>19:39:36.234</c:v>
                </c:pt>
                <c:pt idx="9852">
                  <c:v>19:39:36.267</c:v>
                </c:pt>
                <c:pt idx="9853">
                  <c:v>19:39:36.290</c:v>
                </c:pt>
                <c:pt idx="9854">
                  <c:v>19:39:36.329</c:v>
                </c:pt>
                <c:pt idx="9855">
                  <c:v>19:39:36.397</c:v>
                </c:pt>
                <c:pt idx="9856">
                  <c:v>19:39:36.414</c:v>
                </c:pt>
                <c:pt idx="9857">
                  <c:v>19:39:36.290</c:v>
                </c:pt>
                <c:pt idx="9858">
                  <c:v>19:39:36.466</c:v>
                </c:pt>
                <c:pt idx="9859">
                  <c:v>19:39:37.873</c:v>
                </c:pt>
                <c:pt idx="9860">
                  <c:v>19:39:37.876</c:v>
                </c:pt>
                <c:pt idx="9861">
                  <c:v>19:39:37.913</c:v>
                </c:pt>
                <c:pt idx="9862">
                  <c:v>19:39:37.968</c:v>
                </c:pt>
                <c:pt idx="9863">
                  <c:v>19:39:37.980</c:v>
                </c:pt>
                <c:pt idx="9864">
                  <c:v>19:39:38.011</c:v>
                </c:pt>
                <c:pt idx="9865">
                  <c:v>19:39:38.023</c:v>
                </c:pt>
                <c:pt idx="9866">
                  <c:v>19:39:38.051</c:v>
                </c:pt>
                <c:pt idx="9867">
                  <c:v>19:39:38.063</c:v>
                </c:pt>
                <c:pt idx="9868">
                  <c:v>19:39:38.091</c:v>
                </c:pt>
                <c:pt idx="9869">
                  <c:v>19:39:38.103</c:v>
                </c:pt>
                <c:pt idx="9870">
                  <c:v>19:39:38.133</c:v>
                </c:pt>
                <c:pt idx="9871">
                  <c:v>19:39:38.154</c:v>
                </c:pt>
                <c:pt idx="9872">
                  <c:v>19:39:38.158</c:v>
                </c:pt>
                <c:pt idx="9873">
                  <c:v>19:39:38.194</c:v>
                </c:pt>
                <c:pt idx="9874">
                  <c:v>19:39:38.198</c:v>
                </c:pt>
                <c:pt idx="9875">
                  <c:v>19:39:38.234</c:v>
                </c:pt>
                <c:pt idx="9876">
                  <c:v>19:39:38.257</c:v>
                </c:pt>
                <c:pt idx="9877">
                  <c:v>19:39:38.261</c:v>
                </c:pt>
                <c:pt idx="9878">
                  <c:v>19:39:38.297</c:v>
                </c:pt>
                <c:pt idx="9879">
                  <c:v>19:39:38.301</c:v>
                </c:pt>
                <c:pt idx="9880">
                  <c:v>19:39:38.337</c:v>
                </c:pt>
                <c:pt idx="9881">
                  <c:v>19:39:38.350</c:v>
                </c:pt>
                <c:pt idx="9882">
                  <c:v>19:39:38.380</c:v>
                </c:pt>
                <c:pt idx="9883">
                  <c:v>19:39:38.384</c:v>
                </c:pt>
                <c:pt idx="9884">
                  <c:v>19:39:38.420</c:v>
                </c:pt>
                <c:pt idx="9885">
                  <c:v>19:39:38.425</c:v>
                </c:pt>
                <c:pt idx="9886">
                  <c:v>19:39:38.461</c:v>
                </c:pt>
                <c:pt idx="9887">
                  <c:v>19:39:38.465</c:v>
                </c:pt>
                <c:pt idx="9888">
                  <c:v>19:39:38.501</c:v>
                </c:pt>
                <c:pt idx="9889">
                  <c:v>19:39:38.524</c:v>
                </c:pt>
                <c:pt idx="9890">
                  <c:v>19:39:38.536</c:v>
                </c:pt>
                <c:pt idx="9891">
                  <c:v>19:39:38.564</c:v>
                </c:pt>
                <c:pt idx="9892">
                  <c:v>19:39:38.576</c:v>
                </c:pt>
                <c:pt idx="9893">
                  <c:v>19:39:38.588</c:v>
                </c:pt>
                <c:pt idx="9894">
                  <c:v>19:39:38.624</c:v>
                </c:pt>
                <c:pt idx="9895">
                  <c:v>19:39:38.647</c:v>
                </c:pt>
                <c:pt idx="9896">
                  <c:v>19:39:38.651</c:v>
                </c:pt>
                <c:pt idx="9897">
                  <c:v>19:39:38.687</c:v>
                </c:pt>
                <c:pt idx="9898">
                  <c:v>19:39:38.692</c:v>
                </c:pt>
                <c:pt idx="9899">
                  <c:v>19:39:38.728</c:v>
                </c:pt>
                <c:pt idx="9900">
                  <c:v>19:39:38.732</c:v>
                </c:pt>
                <c:pt idx="9901">
                  <c:v>19:39:38.762</c:v>
                </c:pt>
                <c:pt idx="9902">
                  <c:v>19:39:38.790</c:v>
                </c:pt>
                <c:pt idx="9903">
                  <c:v>19:39:38.803</c:v>
                </c:pt>
                <c:pt idx="9904">
                  <c:v>19:39:38.815</c:v>
                </c:pt>
                <c:pt idx="9905">
                  <c:v>19:39:38.851</c:v>
                </c:pt>
                <c:pt idx="9906">
                  <c:v>19:39:38.855</c:v>
                </c:pt>
                <c:pt idx="9907">
                  <c:v>19:39:38.878</c:v>
                </c:pt>
                <c:pt idx="9908">
                  <c:v>19:39:38.914</c:v>
                </c:pt>
                <c:pt idx="9909">
                  <c:v>19:39:38.918</c:v>
                </c:pt>
                <c:pt idx="9910">
                  <c:v>19:39:38.954</c:v>
                </c:pt>
                <c:pt idx="9911">
                  <c:v>19:39:38.958</c:v>
                </c:pt>
                <c:pt idx="9912">
                  <c:v>19:39:38.994</c:v>
                </c:pt>
                <c:pt idx="9913">
                  <c:v>19:39:39.001</c:v>
                </c:pt>
                <c:pt idx="9914">
                  <c:v>19:39:39.037</c:v>
                </c:pt>
                <c:pt idx="9915">
                  <c:v>19:39:39.041</c:v>
                </c:pt>
                <c:pt idx="9916">
                  <c:v>19:39:39.077</c:v>
                </c:pt>
                <c:pt idx="9917">
                  <c:v>19:39:39.082</c:v>
                </c:pt>
                <c:pt idx="9918">
                  <c:v>19:39:39.118</c:v>
                </c:pt>
                <c:pt idx="9919">
                  <c:v>19:39:39.133</c:v>
                </c:pt>
                <c:pt idx="9920">
                  <c:v>19:39:39.161</c:v>
                </c:pt>
                <c:pt idx="9921">
                  <c:v>19:39:39.173</c:v>
                </c:pt>
                <c:pt idx="9922">
                  <c:v>19:39:39.185</c:v>
                </c:pt>
                <c:pt idx="9923">
                  <c:v>19:39:39.221</c:v>
                </c:pt>
                <c:pt idx="9924">
                  <c:v>19:39:39.226</c:v>
                </c:pt>
                <c:pt idx="9925">
                  <c:v>19:39:39.262</c:v>
                </c:pt>
                <c:pt idx="9926">
                  <c:v>19:39:39.268</c:v>
                </c:pt>
                <c:pt idx="9927">
                  <c:v>19:39:39.304</c:v>
                </c:pt>
                <c:pt idx="9928">
                  <c:v>19:39:39.308</c:v>
                </c:pt>
                <c:pt idx="9929">
                  <c:v>19:39:39.344</c:v>
                </c:pt>
                <c:pt idx="9930">
                  <c:v>19:39:39.356</c:v>
                </c:pt>
                <c:pt idx="9931">
                  <c:v>19:39:39.384</c:v>
                </c:pt>
                <c:pt idx="9932">
                  <c:v>19:39:39.391</c:v>
                </c:pt>
                <c:pt idx="9933">
                  <c:v>19:39:39.427</c:v>
                </c:pt>
                <c:pt idx="9934">
                  <c:v>19:39:39.431</c:v>
                </c:pt>
                <c:pt idx="9935">
                  <c:v>19:39:39.467</c:v>
                </c:pt>
                <c:pt idx="9936">
                  <c:v>19:39:39.472</c:v>
                </c:pt>
                <c:pt idx="9937">
                  <c:v>19:39:39.508</c:v>
                </c:pt>
                <c:pt idx="9938">
                  <c:v>19:39:39.514</c:v>
                </c:pt>
                <c:pt idx="9939">
                  <c:v>19:39:39.550</c:v>
                </c:pt>
                <c:pt idx="9940">
                  <c:v>19:39:39.554</c:v>
                </c:pt>
                <c:pt idx="9941">
                  <c:v>19:39:39.590</c:v>
                </c:pt>
                <c:pt idx="9942">
                  <c:v>19:39:39.595</c:v>
                </c:pt>
                <c:pt idx="9943">
                  <c:v>19:39:39.631</c:v>
                </c:pt>
                <c:pt idx="9944">
                  <c:v>19:39:39.659</c:v>
                </c:pt>
                <c:pt idx="9945">
                  <c:v>19:39:39.664</c:v>
                </c:pt>
                <c:pt idx="9946">
                  <c:v>19:39:39.700</c:v>
                </c:pt>
                <c:pt idx="9947">
                  <c:v>19:39:39.704</c:v>
                </c:pt>
                <c:pt idx="9948">
                  <c:v>19:39:39.740</c:v>
                </c:pt>
                <c:pt idx="9949">
                  <c:v>19:39:39.752</c:v>
                </c:pt>
                <c:pt idx="9950">
                  <c:v>19:39:39.783</c:v>
                </c:pt>
                <c:pt idx="9951">
                  <c:v>19:39:39.787</c:v>
                </c:pt>
                <c:pt idx="9952">
                  <c:v>19:39:39.823</c:v>
                </c:pt>
                <c:pt idx="9953">
                  <c:v>19:39:39.827</c:v>
                </c:pt>
                <c:pt idx="9954">
                  <c:v>19:39:39.863</c:v>
                </c:pt>
                <c:pt idx="9955">
                  <c:v>19:39:39.868</c:v>
                </c:pt>
                <c:pt idx="9956">
                  <c:v>19:39:39.890</c:v>
                </c:pt>
                <c:pt idx="9957">
                  <c:v>19:39:39.926</c:v>
                </c:pt>
                <c:pt idx="9958">
                  <c:v>19:39:39.930</c:v>
                </c:pt>
                <c:pt idx="9959">
                  <c:v>19:39:39.966</c:v>
                </c:pt>
                <c:pt idx="9960">
                  <c:v>19:39:39.979</c:v>
                </c:pt>
                <c:pt idx="9961">
                  <c:v>19:39:40.007</c:v>
                </c:pt>
                <c:pt idx="9962">
                  <c:v>19:39:40.019</c:v>
                </c:pt>
                <c:pt idx="9963">
                  <c:v>19:39:40.049</c:v>
                </c:pt>
                <c:pt idx="9964">
                  <c:v>19:39:40.054</c:v>
                </c:pt>
                <c:pt idx="9965">
                  <c:v>19:39:40.090</c:v>
                </c:pt>
                <c:pt idx="9966">
                  <c:v>19:39:40.094</c:v>
                </c:pt>
                <c:pt idx="9967">
                  <c:v>19:39:40.130</c:v>
                </c:pt>
                <c:pt idx="9968">
                  <c:v>19:39:40.142</c:v>
                </c:pt>
                <c:pt idx="9969">
                  <c:v>19:39:40.157</c:v>
                </c:pt>
                <c:pt idx="9970">
                  <c:v>19:39:40.193</c:v>
                </c:pt>
                <c:pt idx="9971">
                  <c:v>19:39:40.198</c:v>
                </c:pt>
                <c:pt idx="9972">
                  <c:v>19:39:40.234</c:v>
                </c:pt>
                <c:pt idx="9973">
                  <c:v>19:39:40.238</c:v>
                </c:pt>
                <c:pt idx="9974">
                  <c:v>19:39:40.274</c:v>
                </c:pt>
                <c:pt idx="9975">
                  <c:v>19:39:40.280</c:v>
                </c:pt>
                <c:pt idx="9976">
                  <c:v>19:39:40.316</c:v>
                </c:pt>
                <c:pt idx="9977">
                  <c:v>19:39:40.321</c:v>
                </c:pt>
                <c:pt idx="9978">
                  <c:v>19:39:40.357</c:v>
                </c:pt>
                <c:pt idx="9979">
                  <c:v>19:39:40.361</c:v>
                </c:pt>
                <c:pt idx="9980">
                  <c:v>19:39:40.397</c:v>
                </c:pt>
                <c:pt idx="9981">
                  <c:v>19:39:40.403</c:v>
                </c:pt>
                <c:pt idx="9982">
                  <c:v>19:39:40.439</c:v>
                </c:pt>
                <c:pt idx="9983">
                  <c:v>19:39:40.444</c:v>
                </c:pt>
                <c:pt idx="9984">
                  <c:v>19:39:40.480</c:v>
                </c:pt>
                <c:pt idx="9985">
                  <c:v>19:39:40.484</c:v>
                </c:pt>
                <c:pt idx="9986">
                  <c:v>19:39:40.520</c:v>
                </c:pt>
                <c:pt idx="9987">
                  <c:v>19:39:40.526</c:v>
                </c:pt>
                <c:pt idx="9988">
                  <c:v>19:39:40.562</c:v>
                </c:pt>
                <c:pt idx="9989">
                  <c:v>19:39:40.567</c:v>
                </c:pt>
                <c:pt idx="9990">
                  <c:v>19:39:40.603</c:v>
                </c:pt>
                <c:pt idx="9991">
                  <c:v>19:39:40.615</c:v>
                </c:pt>
                <c:pt idx="9992">
                  <c:v>19:39:40.643</c:v>
                </c:pt>
                <c:pt idx="9993">
                  <c:v>19:39:40.649</c:v>
                </c:pt>
                <c:pt idx="9994">
                  <c:v>19:39:40.685</c:v>
                </c:pt>
                <c:pt idx="9995">
                  <c:v>19:39:40.698</c:v>
                </c:pt>
                <c:pt idx="9996">
                  <c:v>19:39:40.726</c:v>
                </c:pt>
                <c:pt idx="9997">
                  <c:v>19:39:40.738</c:v>
                </c:pt>
                <c:pt idx="9998">
                  <c:v>19:39:40.766</c:v>
                </c:pt>
                <c:pt idx="9999">
                  <c:v>19:39:40.778</c:v>
                </c:pt>
                <c:pt idx="10000">
                  <c:v>19:39:40.809</c:v>
                </c:pt>
                <c:pt idx="10001">
                  <c:v>19:39:40.821</c:v>
                </c:pt>
                <c:pt idx="10002">
                  <c:v>19:39:40.849</c:v>
                </c:pt>
                <c:pt idx="10003">
                  <c:v>19:39:40.861</c:v>
                </c:pt>
                <c:pt idx="10004">
                  <c:v>19:39:40.889</c:v>
                </c:pt>
                <c:pt idx="10005">
                  <c:v>19:39:40.901</c:v>
                </c:pt>
                <c:pt idx="10006">
                  <c:v>19:39:40.932</c:v>
                </c:pt>
                <c:pt idx="10007">
                  <c:v>19:39:40.944</c:v>
                </c:pt>
                <c:pt idx="10008">
                  <c:v>19:39:40.972</c:v>
                </c:pt>
                <c:pt idx="10009">
                  <c:v>19:39:40.984</c:v>
                </c:pt>
                <c:pt idx="10010">
                  <c:v>19:39:40.996</c:v>
                </c:pt>
                <c:pt idx="10011">
                  <c:v>19:39:41.032</c:v>
                </c:pt>
                <c:pt idx="10012">
                  <c:v>19:39:41.039</c:v>
                </c:pt>
                <c:pt idx="10013">
                  <c:v>19:39:41.075</c:v>
                </c:pt>
                <c:pt idx="10014">
                  <c:v>19:39:41.079</c:v>
                </c:pt>
                <c:pt idx="10015">
                  <c:v>19:39:41.115</c:v>
                </c:pt>
                <c:pt idx="10016">
                  <c:v>19:39:41.119</c:v>
                </c:pt>
                <c:pt idx="10017">
                  <c:v>19:39:41.155</c:v>
                </c:pt>
                <c:pt idx="10018">
                  <c:v>19:39:41.162</c:v>
                </c:pt>
                <c:pt idx="10019">
                  <c:v>19:39:41.198</c:v>
                </c:pt>
                <c:pt idx="10020">
                  <c:v>19:39:41.202</c:v>
                </c:pt>
                <c:pt idx="10021">
                  <c:v>19:39:41.238</c:v>
                </c:pt>
                <c:pt idx="10022">
                  <c:v>19:39:41.242</c:v>
                </c:pt>
                <c:pt idx="10023">
                  <c:v>19:39:41.278</c:v>
                </c:pt>
                <c:pt idx="10024">
                  <c:v>19:39:41.285</c:v>
                </c:pt>
                <c:pt idx="10025">
                  <c:v>19:39:41.321</c:v>
                </c:pt>
                <c:pt idx="10026">
                  <c:v>19:39:41.325</c:v>
                </c:pt>
                <c:pt idx="10027">
                  <c:v>19:39:41.361</c:v>
                </c:pt>
                <c:pt idx="10028">
                  <c:v>19:39:41.366</c:v>
                </c:pt>
                <c:pt idx="10029">
                  <c:v>19:39:41.402</c:v>
                </c:pt>
                <c:pt idx="10030">
                  <c:v>19:39:41.409</c:v>
                </c:pt>
                <c:pt idx="10031">
                  <c:v>19:39:41.445</c:v>
                </c:pt>
                <c:pt idx="10032">
                  <c:v>19:39:41.449</c:v>
                </c:pt>
                <c:pt idx="10033">
                  <c:v>19:39:41.485</c:v>
                </c:pt>
                <c:pt idx="10034">
                  <c:v>19:39:41.490</c:v>
                </c:pt>
                <c:pt idx="10035">
                  <c:v>19:39:41.526</c:v>
                </c:pt>
                <c:pt idx="10036">
                  <c:v>19:39:41.530</c:v>
                </c:pt>
                <c:pt idx="10037">
                  <c:v>19:39:41.552</c:v>
                </c:pt>
                <c:pt idx="10038">
                  <c:v>19:39:41.588</c:v>
                </c:pt>
                <c:pt idx="10039">
                  <c:v>19:39:41.592</c:v>
                </c:pt>
                <c:pt idx="10040">
                  <c:v>19:39:41.628</c:v>
                </c:pt>
                <c:pt idx="10041">
                  <c:v>19:39:41.633</c:v>
                </c:pt>
                <c:pt idx="10042">
                  <c:v>19:39:41.669</c:v>
                </c:pt>
                <c:pt idx="10043">
                  <c:v>19:39:41.696</c:v>
                </c:pt>
                <c:pt idx="10044">
                  <c:v>19:39:41.700</c:v>
                </c:pt>
                <c:pt idx="10045">
                  <c:v>19:39:41.736</c:v>
                </c:pt>
                <c:pt idx="10046">
                  <c:v>19:39:41.741</c:v>
                </c:pt>
                <c:pt idx="10047">
                  <c:v>19:39:41.777</c:v>
                </c:pt>
                <c:pt idx="10048">
                  <c:v>19:39:41.781</c:v>
                </c:pt>
                <c:pt idx="10049">
                  <c:v>19:39:41.819</c:v>
                </c:pt>
                <c:pt idx="10050">
                  <c:v>19:39:41.824</c:v>
                </c:pt>
                <c:pt idx="10051">
                  <c:v>19:39:41.860</c:v>
                </c:pt>
                <c:pt idx="10052">
                  <c:v>19:39:41.864</c:v>
                </c:pt>
                <c:pt idx="10053">
                  <c:v>19:39:41.900</c:v>
                </c:pt>
                <c:pt idx="10054">
                  <c:v>19:39:41.904</c:v>
                </c:pt>
                <c:pt idx="10055">
                  <c:v>19:39:41.942</c:v>
                </c:pt>
                <c:pt idx="10056">
                  <c:v>19:39:41.947</c:v>
                </c:pt>
                <c:pt idx="10057">
                  <c:v>19:39:41.983</c:v>
                </c:pt>
                <c:pt idx="10058">
                  <c:v>19:39:41.987</c:v>
                </c:pt>
                <c:pt idx="10059">
                  <c:v>19:39:42.023</c:v>
                </c:pt>
                <c:pt idx="10060">
                  <c:v>19:39:42.027</c:v>
                </c:pt>
                <c:pt idx="10061">
                  <c:v>19:39:42.065</c:v>
                </c:pt>
                <c:pt idx="10062">
                  <c:v>19:39:42.070</c:v>
                </c:pt>
                <c:pt idx="10063">
                  <c:v>19:39:42.106</c:v>
                </c:pt>
                <c:pt idx="10064">
                  <c:v>19:39:42.110</c:v>
                </c:pt>
                <c:pt idx="10065">
                  <c:v>19:39:42.146</c:v>
                </c:pt>
                <c:pt idx="10066">
                  <c:v>19:39:42.158</c:v>
                </c:pt>
                <c:pt idx="10067">
                  <c:v>19:39:42.188</c:v>
                </c:pt>
                <c:pt idx="10068">
                  <c:v>19:39:42.200</c:v>
                </c:pt>
                <c:pt idx="10069">
                  <c:v>19:39:42.229</c:v>
                </c:pt>
                <c:pt idx="10070">
                  <c:v>19:39:42.241</c:v>
                </c:pt>
                <c:pt idx="10071">
                  <c:v>19:39:42.253</c:v>
                </c:pt>
                <c:pt idx="10072">
                  <c:v>19:39:42.289</c:v>
                </c:pt>
                <c:pt idx="10073">
                  <c:v>19:39:42.293</c:v>
                </c:pt>
                <c:pt idx="10074">
                  <c:v>19:39:42.316</c:v>
                </c:pt>
                <c:pt idx="10075">
                  <c:v>19:39:42.352</c:v>
                </c:pt>
                <c:pt idx="10076">
                  <c:v>19:39:42.356</c:v>
                </c:pt>
                <c:pt idx="10077">
                  <c:v>19:39:42.392</c:v>
                </c:pt>
                <c:pt idx="10078">
                  <c:v>19:39:42.404</c:v>
                </c:pt>
                <c:pt idx="10079">
                  <c:v>19:39:42.433</c:v>
                </c:pt>
                <c:pt idx="10080">
                  <c:v>19:39:42.439</c:v>
                </c:pt>
                <c:pt idx="10081">
                  <c:v>19:39:42.475</c:v>
                </c:pt>
                <c:pt idx="10082">
                  <c:v>19:39:42.479</c:v>
                </c:pt>
                <c:pt idx="10083">
                  <c:v>19:39:42.515</c:v>
                </c:pt>
                <c:pt idx="10084">
                  <c:v>19:39:42.520</c:v>
                </c:pt>
                <c:pt idx="10085">
                  <c:v>19:39:42.556</c:v>
                </c:pt>
                <c:pt idx="10086">
                  <c:v>19:39:42.578</c:v>
                </c:pt>
                <c:pt idx="10087">
                  <c:v>19:39:42.591</c:v>
                </c:pt>
                <c:pt idx="10088">
                  <c:v>19:39:42.619</c:v>
                </c:pt>
                <c:pt idx="10089">
                  <c:v>19:39:42.631</c:v>
                </c:pt>
                <c:pt idx="10090">
                  <c:v>19:39:42.643</c:v>
                </c:pt>
                <c:pt idx="10091">
                  <c:v>19:39:42.679</c:v>
                </c:pt>
                <c:pt idx="10092">
                  <c:v>19:39:42.702</c:v>
                </c:pt>
                <c:pt idx="10093">
                  <c:v>19:39:42.706</c:v>
                </c:pt>
                <c:pt idx="10094">
                  <c:v>19:39:42.742</c:v>
                </c:pt>
                <c:pt idx="10095">
                  <c:v>19:39:42.746</c:v>
                </c:pt>
                <c:pt idx="10096">
                  <c:v>19:39:42.782</c:v>
                </c:pt>
                <c:pt idx="10097">
                  <c:v>19:39:42.794</c:v>
                </c:pt>
                <c:pt idx="10098">
                  <c:v>19:39:42.825</c:v>
                </c:pt>
                <c:pt idx="10099">
                  <c:v>19:39:42.829</c:v>
                </c:pt>
                <c:pt idx="10100">
                  <c:v>19:39:42.865</c:v>
                </c:pt>
                <c:pt idx="10101">
                  <c:v>19:39:42.869</c:v>
                </c:pt>
                <c:pt idx="10102">
                  <c:v>19:39:42.905</c:v>
                </c:pt>
                <c:pt idx="10103">
                  <c:v>19:39:42.910</c:v>
                </c:pt>
                <c:pt idx="10104">
                  <c:v>19:39:42.932</c:v>
                </c:pt>
                <c:pt idx="10105">
                  <c:v>19:39:42.957</c:v>
                </c:pt>
                <c:pt idx="10106">
                  <c:v>19:39:42.985</c:v>
                </c:pt>
                <c:pt idx="10107">
                  <c:v>19:39:42.989</c:v>
                </c:pt>
                <c:pt idx="10108">
                  <c:v>19:39:43.026</c:v>
                </c:pt>
                <c:pt idx="10109">
                  <c:v>19:39:43.031</c:v>
                </c:pt>
                <c:pt idx="10110">
                  <c:v>19:39:43.067</c:v>
                </c:pt>
                <c:pt idx="10111">
                  <c:v>19:39:43.073</c:v>
                </c:pt>
                <c:pt idx="10112">
                  <c:v>19:39:43.109</c:v>
                </c:pt>
                <c:pt idx="10113">
                  <c:v>19:39:43.113</c:v>
                </c:pt>
                <c:pt idx="10114">
                  <c:v>19:39:43.149</c:v>
                </c:pt>
                <c:pt idx="10115">
                  <c:v>19:39:43.154</c:v>
                </c:pt>
                <c:pt idx="10116">
                  <c:v>19:39:43.190</c:v>
                </c:pt>
                <c:pt idx="10117">
                  <c:v>19:39:43.196</c:v>
                </c:pt>
                <c:pt idx="10118">
                  <c:v>19:39:43.232</c:v>
                </c:pt>
                <c:pt idx="10119">
                  <c:v>19:39:43.237</c:v>
                </c:pt>
                <c:pt idx="10120">
                  <c:v>19:39:43.273</c:v>
                </c:pt>
                <c:pt idx="10121">
                  <c:v>19:39:43.277</c:v>
                </c:pt>
                <c:pt idx="10122">
                  <c:v>19:39:43.313</c:v>
                </c:pt>
                <c:pt idx="10123">
                  <c:v>19:39:43.328</c:v>
                </c:pt>
                <c:pt idx="10124">
                  <c:v>19:39:43.356</c:v>
                </c:pt>
                <c:pt idx="10125">
                  <c:v>19:39:43.368</c:v>
                </c:pt>
                <c:pt idx="10126">
                  <c:v>19:39:43.396</c:v>
                </c:pt>
                <c:pt idx="10127">
                  <c:v>19:39:43.409</c:v>
                </c:pt>
                <c:pt idx="10128">
                  <c:v>19:39:43.421</c:v>
                </c:pt>
                <c:pt idx="10129">
                  <c:v>19:39:43.457</c:v>
                </c:pt>
                <c:pt idx="10130">
                  <c:v>19:39:43.479</c:v>
                </c:pt>
                <c:pt idx="10131">
                  <c:v>19:39:43.499</c:v>
                </c:pt>
                <c:pt idx="10132">
                  <c:v>19:39:43.504</c:v>
                </c:pt>
                <c:pt idx="10133">
                  <c:v>19:39:43.540</c:v>
                </c:pt>
                <c:pt idx="10134">
                  <c:v>19:39:43.544</c:v>
                </c:pt>
                <c:pt idx="10135">
                  <c:v>19:39:43.580</c:v>
                </c:pt>
                <c:pt idx="10136">
                  <c:v>19:39:43.586</c:v>
                </c:pt>
                <c:pt idx="10137">
                  <c:v>19:39:43.622</c:v>
                </c:pt>
                <c:pt idx="10138">
                  <c:v>19:39:43.627</c:v>
                </c:pt>
                <c:pt idx="10139">
                  <c:v>19:39:43.663</c:v>
                </c:pt>
                <c:pt idx="10140">
                  <c:v>19:39:43.667</c:v>
                </c:pt>
                <c:pt idx="10141">
                  <c:v>19:39:43.703</c:v>
                </c:pt>
                <c:pt idx="10142">
                  <c:v>19:39:43.731</c:v>
                </c:pt>
                <c:pt idx="10143">
                  <c:v>19:39:43.736</c:v>
                </c:pt>
                <c:pt idx="10144">
                  <c:v>19:39:43.772</c:v>
                </c:pt>
                <c:pt idx="10145">
                  <c:v>19:39:43.784</c:v>
                </c:pt>
                <c:pt idx="10146">
                  <c:v>19:39:43.812</c:v>
                </c:pt>
                <c:pt idx="10147">
                  <c:v>19:39:43.824</c:v>
                </c:pt>
                <c:pt idx="10148">
                  <c:v>19:39:43.855</c:v>
                </c:pt>
                <c:pt idx="10149">
                  <c:v>19:39:43.859</c:v>
                </c:pt>
                <c:pt idx="10150">
                  <c:v>19:39:43.895</c:v>
                </c:pt>
                <c:pt idx="10151">
                  <c:v>19:39:43.899</c:v>
                </c:pt>
                <c:pt idx="10152">
                  <c:v>19:39:43.935</c:v>
                </c:pt>
                <c:pt idx="10153">
                  <c:v>19:39:43.940</c:v>
                </c:pt>
                <c:pt idx="10154">
                  <c:v>19:39:43.970</c:v>
                </c:pt>
                <c:pt idx="10155">
                  <c:v>19:39:43.998</c:v>
                </c:pt>
                <c:pt idx="10156">
                  <c:v>19:39:44.010</c:v>
                </c:pt>
                <c:pt idx="10157">
                  <c:v>19:39:44.039</c:v>
                </c:pt>
                <c:pt idx="10158">
                  <c:v>19:39:44.051</c:v>
                </c:pt>
                <c:pt idx="10159">
                  <c:v>19:39:44.079</c:v>
                </c:pt>
                <c:pt idx="10160">
                  <c:v>19:39:44.085</c:v>
                </c:pt>
                <c:pt idx="10161">
                  <c:v>19:39:44.122</c:v>
                </c:pt>
                <c:pt idx="10162">
                  <c:v>19:39:44.126</c:v>
                </c:pt>
                <c:pt idx="10163">
                  <c:v>19:39:44.162</c:v>
                </c:pt>
                <c:pt idx="10164">
                  <c:v>19:39:44.166</c:v>
                </c:pt>
                <c:pt idx="10165">
                  <c:v>19:39:44.202</c:v>
                </c:pt>
                <c:pt idx="10166">
                  <c:v>19:39:44.207</c:v>
                </c:pt>
                <c:pt idx="10167">
                  <c:v>19:39:44.245</c:v>
                </c:pt>
                <c:pt idx="10168">
                  <c:v>19:39:44.249</c:v>
                </c:pt>
                <c:pt idx="10169">
                  <c:v>19:39:44.285</c:v>
                </c:pt>
                <c:pt idx="10170">
                  <c:v>19:39:44.289</c:v>
                </c:pt>
                <c:pt idx="10171">
                  <c:v>19:39:44.325</c:v>
                </c:pt>
                <c:pt idx="10172">
                  <c:v>19:39:44.330</c:v>
                </c:pt>
                <c:pt idx="10173">
                  <c:v>19:39:44.360</c:v>
                </c:pt>
                <c:pt idx="10174">
                  <c:v>19:39:44.388</c:v>
                </c:pt>
                <c:pt idx="10175">
                  <c:v>19:39:44.401</c:v>
                </c:pt>
                <c:pt idx="10176">
                  <c:v>19:39:44.429</c:v>
                </c:pt>
                <c:pt idx="10177">
                  <c:v>19:39:44.441</c:v>
                </c:pt>
                <c:pt idx="10178">
                  <c:v>19:39:44.469</c:v>
                </c:pt>
                <c:pt idx="10179">
                  <c:v>19:39:44.476</c:v>
                </c:pt>
                <c:pt idx="10180">
                  <c:v>19:39:44.512</c:v>
                </c:pt>
                <c:pt idx="10181">
                  <c:v>19:39:44.516</c:v>
                </c:pt>
                <c:pt idx="10182">
                  <c:v>19:39:44.552</c:v>
                </c:pt>
                <c:pt idx="10183">
                  <c:v>19:39:44.556</c:v>
                </c:pt>
                <c:pt idx="10184">
                  <c:v>19:39:44.592</c:v>
                </c:pt>
                <c:pt idx="10185">
                  <c:v>19:39:44.615</c:v>
                </c:pt>
                <c:pt idx="10186">
                  <c:v>19:39:44.619</c:v>
                </c:pt>
                <c:pt idx="10187">
                  <c:v>19:39:44.655</c:v>
                </c:pt>
                <c:pt idx="10188">
                  <c:v>19:39:44.660</c:v>
                </c:pt>
                <c:pt idx="10189">
                  <c:v>19:39:44.696</c:v>
                </c:pt>
                <c:pt idx="10190">
                  <c:v>19:39:44.700</c:v>
                </c:pt>
                <c:pt idx="10191">
                  <c:v>19:39:44.723</c:v>
                </c:pt>
                <c:pt idx="10192">
                  <c:v>19:39:44.759</c:v>
                </c:pt>
                <c:pt idx="10193">
                  <c:v>19:39:44.763</c:v>
                </c:pt>
                <c:pt idx="10194">
                  <c:v>19:39:44.799</c:v>
                </c:pt>
                <c:pt idx="10195">
                  <c:v>19:39:44.803</c:v>
                </c:pt>
                <c:pt idx="10196">
                  <c:v>19:39:44.839</c:v>
                </c:pt>
                <c:pt idx="10197">
                  <c:v>19:39:44.862</c:v>
                </c:pt>
                <c:pt idx="10198">
                  <c:v>19:39:44.874</c:v>
                </c:pt>
                <c:pt idx="10199">
                  <c:v>19:39:44.902</c:v>
                </c:pt>
                <c:pt idx="10200">
                  <c:v>19:39:44.915</c:v>
                </c:pt>
                <c:pt idx="10201">
                  <c:v>19:39:44.943</c:v>
                </c:pt>
                <c:pt idx="10202">
                  <c:v>19:39:44.955</c:v>
                </c:pt>
                <c:pt idx="10203">
                  <c:v>19:39:44.983</c:v>
                </c:pt>
                <c:pt idx="10204">
                  <c:v>19:39:44.990</c:v>
                </c:pt>
                <c:pt idx="10205">
                  <c:v>19:39:45.018</c:v>
                </c:pt>
                <c:pt idx="10206">
                  <c:v>19:39:45.030</c:v>
                </c:pt>
                <c:pt idx="10207">
                  <c:v>19:39:45.058</c:v>
                </c:pt>
                <c:pt idx="10208">
                  <c:v>19:39:45.086</c:v>
                </c:pt>
                <c:pt idx="10209">
                  <c:v>19:39:45.099</c:v>
                </c:pt>
                <c:pt idx="10210">
                  <c:v>19:39:45.129</c:v>
                </c:pt>
                <c:pt idx="10211">
                  <c:v>19:39:45.133</c:v>
                </c:pt>
                <c:pt idx="10212">
                  <c:v>19:39:45.169</c:v>
                </c:pt>
                <c:pt idx="10213">
                  <c:v>19:39:45.174</c:v>
                </c:pt>
                <c:pt idx="10214">
                  <c:v>19:39:45.210</c:v>
                </c:pt>
                <c:pt idx="10215">
                  <c:v>19:39:45.214</c:v>
                </c:pt>
                <c:pt idx="10216">
                  <c:v>19:39:45.253</c:v>
                </c:pt>
                <c:pt idx="10217">
                  <c:v>19:39:45.257</c:v>
                </c:pt>
                <c:pt idx="10218">
                  <c:v>19:39:45.293</c:v>
                </c:pt>
                <c:pt idx="10219">
                  <c:v>19:39:45.298</c:v>
                </c:pt>
                <c:pt idx="10220">
                  <c:v>19:39:45.334</c:v>
                </c:pt>
                <c:pt idx="10221">
                  <c:v>19:39:45.338</c:v>
                </c:pt>
                <c:pt idx="10222">
                  <c:v>19:39:45.376</c:v>
                </c:pt>
                <c:pt idx="10223">
                  <c:v>19:39:45.380</c:v>
                </c:pt>
                <c:pt idx="10224">
                  <c:v>19:39:45.417</c:v>
                </c:pt>
                <c:pt idx="10225">
                  <c:v>19:39:45.421</c:v>
                </c:pt>
                <c:pt idx="10226">
                  <c:v>19:39:45.457</c:v>
                </c:pt>
                <c:pt idx="10227">
                  <c:v>19:39:45.461</c:v>
                </c:pt>
                <c:pt idx="10228">
                  <c:v>19:39:45.492</c:v>
                </c:pt>
                <c:pt idx="10229">
                  <c:v>19:39:45.520</c:v>
                </c:pt>
                <c:pt idx="10230">
                  <c:v>19:39:45.532</c:v>
                </c:pt>
                <c:pt idx="10231">
                  <c:v>19:39:45.560</c:v>
                </c:pt>
                <c:pt idx="10232">
                  <c:v>19:39:45.572</c:v>
                </c:pt>
                <c:pt idx="10233">
                  <c:v>19:39:45.601</c:v>
                </c:pt>
                <c:pt idx="10234">
                  <c:v>19:39:45.615</c:v>
                </c:pt>
                <c:pt idx="10235">
                  <c:v>19:39:45.643</c:v>
                </c:pt>
                <c:pt idx="10236">
                  <c:v>19:39:45.655</c:v>
                </c:pt>
                <c:pt idx="10237">
                  <c:v>19:39:45.683</c:v>
                </c:pt>
                <c:pt idx="10238">
                  <c:v>19:39:45.696</c:v>
                </c:pt>
                <c:pt idx="10239">
                  <c:v>19:39:45.724</c:v>
                </c:pt>
                <c:pt idx="10240">
                  <c:v>19:39:45.736</c:v>
                </c:pt>
                <c:pt idx="10241">
                  <c:v>19:39:45.757</c:v>
                </c:pt>
                <c:pt idx="10242">
                  <c:v>19:39:45.793</c:v>
                </c:pt>
                <c:pt idx="10243">
                  <c:v>19:39:45.797</c:v>
                </c:pt>
                <c:pt idx="10244">
                  <c:v>19:39:45.833</c:v>
                </c:pt>
                <c:pt idx="10245">
                  <c:v>19:39:45.838</c:v>
                </c:pt>
                <c:pt idx="10246">
                  <c:v>19:39:45.874</c:v>
                </c:pt>
                <c:pt idx="10247">
                  <c:v>19:39:45.896</c:v>
                </c:pt>
                <c:pt idx="10248">
                  <c:v>19:39:45.908</c:v>
                </c:pt>
                <c:pt idx="10249">
                  <c:v>19:39:45.937</c:v>
                </c:pt>
                <c:pt idx="10250">
                  <c:v>19:39:45.949</c:v>
                </c:pt>
                <c:pt idx="10251">
                  <c:v>19:39:45.977</c:v>
                </c:pt>
                <c:pt idx="10252">
                  <c:v>19:39:45.989</c:v>
                </c:pt>
                <c:pt idx="10253">
                  <c:v>19:39:46.012</c:v>
                </c:pt>
                <c:pt idx="10254">
                  <c:v>19:39:46.024</c:v>
                </c:pt>
                <c:pt idx="10255">
                  <c:v>19:39:46.052</c:v>
                </c:pt>
                <c:pt idx="10256">
                  <c:v>19:39:46.064</c:v>
                </c:pt>
                <c:pt idx="10257">
                  <c:v>19:39:46.100</c:v>
                </c:pt>
                <c:pt idx="10258">
                  <c:v>19:39:46.105</c:v>
                </c:pt>
                <c:pt idx="10259">
                  <c:v>19:39:46.127</c:v>
                </c:pt>
                <c:pt idx="10260">
                  <c:v>19:39:46.163</c:v>
                </c:pt>
                <c:pt idx="10261">
                  <c:v>19:39:46.167</c:v>
                </c:pt>
                <c:pt idx="10262">
                  <c:v>19:39:46.203</c:v>
                </c:pt>
                <c:pt idx="10263">
                  <c:v>19:39:46.216</c:v>
                </c:pt>
                <c:pt idx="10264">
                  <c:v>19:39:46.244</c:v>
                </c:pt>
                <c:pt idx="10265">
                  <c:v>19:39:46.267</c:v>
                </c:pt>
                <c:pt idx="10266">
                  <c:v>19:39:46.271</c:v>
                </c:pt>
                <c:pt idx="10267">
                  <c:v>19:39:46.307</c:v>
                </c:pt>
                <c:pt idx="10268">
                  <c:v>19:39:46.311</c:v>
                </c:pt>
                <c:pt idx="10269">
                  <c:v>19:39:46.348</c:v>
                </c:pt>
                <c:pt idx="10270">
                  <c:v>19:39:46.352</c:v>
                </c:pt>
                <c:pt idx="10271">
                  <c:v>19:39:46.382</c:v>
                </c:pt>
                <c:pt idx="10272">
                  <c:v>19:39:46.410</c:v>
                </c:pt>
                <c:pt idx="10273">
                  <c:v>19:39:46.422</c:v>
                </c:pt>
                <c:pt idx="10274">
                  <c:v>19:39:46.435</c:v>
                </c:pt>
                <c:pt idx="10275">
                  <c:v>19:39:46.471</c:v>
                </c:pt>
                <c:pt idx="10276">
                  <c:v>19:39:46.475</c:v>
                </c:pt>
                <c:pt idx="10277">
                  <c:v>19:39:46.511</c:v>
                </c:pt>
                <c:pt idx="10278">
                  <c:v>19:39:46.533</c:v>
                </c:pt>
                <c:pt idx="10279">
                  <c:v>19:39:46.546</c:v>
                </c:pt>
                <c:pt idx="10280">
                  <c:v>19:39:46.574</c:v>
                </c:pt>
                <c:pt idx="10281">
                  <c:v>19:39:46.586</c:v>
                </c:pt>
                <c:pt idx="10282">
                  <c:v>19:39:46.614</c:v>
                </c:pt>
                <c:pt idx="10283">
                  <c:v>19:39:46.626</c:v>
                </c:pt>
                <c:pt idx="10284">
                  <c:v>19:39:46.657</c:v>
                </c:pt>
                <c:pt idx="10285">
                  <c:v>19:39:46.661</c:v>
                </c:pt>
                <c:pt idx="10286">
                  <c:v>19:39:46.697</c:v>
                </c:pt>
                <c:pt idx="10287">
                  <c:v>19:39:46.701</c:v>
                </c:pt>
                <c:pt idx="10288">
                  <c:v>19:39:46.737</c:v>
                </c:pt>
                <c:pt idx="10289">
                  <c:v>19:39:46.742</c:v>
                </c:pt>
                <c:pt idx="10290">
                  <c:v>19:39:46.780</c:v>
                </c:pt>
                <c:pt idx="10291">
                  <c:v>19:39:46.784</c:v>
                </c:pt>
                <c:pt idx="10292">
                  <c:v>19:39:46.820</c:v>
                </c:pt>
                <c:pt idx="10293">
                  <c:v>19:39:46.825</c:v>
                </c:pt>
                <c:pt idx="10294">
                  <c:v>19:39:46.861</c:v>
                </c:pt>
                <c:pt idx="10295">
                  <c:v>19:39:46.865</c:v>
                </c:pt>
                <c:pt idx="10296">
                  <c:v>19:39:46.895</c:v>
                </c:pt>
                <c:pt idx="10297">
                  <c:v>19:39:46.907</c:v>
                </c:pt>
                <c:pt idx="10298">
                  <c:v>19:39:46.936</c:v>
                </c:pt>
                <c:pt idx="10299">
                  <c:v>19:39:46.948</c:v>
                </c:pt>
                <c:pt idx="10300">
                  <c:v>19:39:46.976</c:v>
                </c:pt>
                <c:pt idx="10301">
                  <c:v>19:39:46.988</c:v>
                </c:pt>
                <c:pt idx="10302">
                  <c:v>19:39:47.018</c:v>
                </c:pt>
                <c:pt idx="10303">
                  <c:v>19:39:47.047</c:v>
                </c:pt>
                <c:pt idx="10304">
                  <c:v>19:39:47.059</c:v>
                </c:pt>
                <c:pt idx="10305">
                  <c:v>19:39:47.087</c:v>
                </c:pt>
                <c:pt idx="10306">
                  <c:v>19:39:47.099</c:v>
                </c:pt>
                <c:pt idx="10307">
                  <c:v>19:39:47.127</c:v>
                </c:pt>
                <c:pt idx="10308">
                  <c:v>19:39:47.141</c:v>
                </c:pt>
                <c:pt idx="10309">
                  <c:v>19:39:47.170</c:v>
                </c:pt>
                <c:pt idx="10310">
                  <c:v>19:39:47.182</c:v>
                </c:pt>
                <c:pt idx="10311">
                  <c:v>19:39:47.210</c:v>
                </c:pt>
                <c:pt idx="10312">
                  <c:v>19:39:47.222</c:v>
                </c:pt>
                <c:pt idx="10313">
                  <c:v>19:39:47.250</c:v>
                </c:pt>
                <c:pt idx="10314">
                  <c:v>19:39:47.263</c:v>
                </c:pt>
                <c:pt idx="10315">
                  <c:v>19:39:47.293</c:v>
                </c:pt>
                <c:pt idx="10316">
                  <c:v>19:39:47.297</c:v>
                </c:pt>
                <c:pt idx="10317">
                  <c:v>19:39:47.333</c:v>
                </c:pt>
                <c:pt idx="10318">
                  <c:v>19:39:47.338</c:v>
                </c:pt>
                <c:pt idx="10319">
                  <c:v>19:39:47.374</c:v>
                </c:pt>
                <c:pt idx="10320">
                  <c:v>19:39:47.378</c:v>
                </c:pt>
                <c:pt idx="10321">
                  <c:v>19:39:47.416</c:v>
                </c:pt>
                <c:pt idx="10322">
                  <c:v>19:39:47.421</c:v>
                </c:pt>
                <c:pt idx="10323">
                  <c:v>19:39:47.457</c:v>
                </c:pt>
                <c:pt idx="10324">
                  <c:v>19:39:47.461</c:v>
                </c:pt>
                <c:pt idx="10325">
                  <c:v>19:39:47.497</c:v>
                </c:pt>
                <c:pt idx="10326">
                  <c:v>19:39:47.501</c:v>
                </c:pt>
                <c:pt idx="10327">
                  <c:v>19:39:47.556</c:v>
                </c:pt>
                <c:pt idx="10328">
                  <c:v>19:39:47.568</c:v>
                </c:pt>
                <c:pt idx="10329">
                  <c:v>19:39:47.596</c:v>
                </c:pt>
                <c:pt idx="10330">
                  <c:v>19:39:47.601</c:v>
                </c:pt>
                <c:pt idx="10331">
                  <c:v>19:39:47.637</c:v>
                </c:pt>
                <c:pt idx="10332">
                  <c:v>19:39:47.649</c:v>
                </c:pt>
                <c:pt idx="10333">
                  <c:v>19:39:47.663</c:v>
                </c:pt>
                <c:pt idx="10334">
                  <c:v>19:39:47.699</c:v>
                </c:pt>
                <c:pt idx="10335">
                  <c:v>19:39:47.703</c:v>
                </c:pt>
                <c:pt idx="10336">
                  <c:v>19:39:47.739</c:v>
                </c:pt>
                <c:pt idx="10337">
                  <c:v>19:39:47.744</c:v>
                </c:pt>
                <c:pt idx="10338">
                  <c:v>19:39:47.780</c:v>
                </c:pt>
                <c:pt idx="10339">
                  <c:v>19:39:47.799</c:v>
                </c:pt>
                <c:pt idx="10340">
                  <c:v>19:39:47.827</c:v>
                </c:pt>
                <c:pt idx="10341">
                  <c:v>19:39:47.840</c:v>
                </c:pt>
                <c:pt idx="10342">
                  <c:v>19:39:47.868</c:v>
                </c:pt>
                <c:pt idx="10343">
                  <c:v>19:39:47.880</c:v>
                </c:pt>
                <c:pt idx="10344">
                  <c:v>19:39:47.908</c:v>
                </c:pt>
                <c:pt idx="10345">
                  <c:v>19:39:47.915</c:v>
                </c:pt>
                <c:pt idx="10346">
                  <c:v>19:39:47.951</c:v>
                </c:pt>
                <c:pt idx="10347">
                  <c:v>19:39:47.955</c:v>
                </c:pt>
                <c:pt idx="10348">
                  <c:v>19:39:47.991</c:v>
                </c:pt>
                <c:pt idx="10349">
                  <c:v>19:39:47.995</c:v>
                </c:pt>
                <c:pt idx="10350">
                  <c:v>19:39:48.015</c:v>
                </c:pt>
                <c:pt idx="10351">
                  <c:v>19:39:48.048</c:v>
                </c:pt>
                <c:pt idx="10352">
                  <c:v>19:39:48.054</c:v>
                </c:pt>
                <c:pt idx="10353">
                  <c:v>19:39:48.110</c:v>
                </c:pt>
                <c:pt idx="10354">
                  <c:v>19:39:48.178</c:v>
                </c:pt>
                <c:pt idx="10355">
                  <c:v>19:39:48.196</c:v>
                </c:pt>
                <c:pt idx="10356">
                  <c:v>19:39:48.054</c:v>
                </c:pt>
                <c:pt idx="10357">
                  <c:v>19:39:48.248</c:v>
                </c:pt>
                <c:pt idx="10358">
                  <c:v>19:39:49.654</c:v>
                </c:pt>
                <c:pt idx="10359">
                  <c:v>19:39:49.658</c:v>
                </c:pt>
                <c:pt idx="10360">
                  <c:v>19:39:49.729</c:v>
                </c:pt>
                <c:pt idx="10361">
                  <c:v>19:39:49.749</c:v>
                </c:pt>
                <c:pt idx="10362">
                  <c:v>19:39:49.754</c:v>
                </c:pt>
                <c:pt idx="10363">
                  <c:v>19:39:49.792</c:v>
                </c:pt>
                <c:pt idx="10364">
                  <c:v>19:39:49.796</c:v>
                </c:pt>
                <c:pt idx="10365">
                  <c:v>19:39:49.832</c:v>
                </c:pt>
                <c:pt idx="10366">
                  <c:v>19:39:49.837</c:v>
                </c:pt>
                <c:pt idx="10367">
                  <c:v>19:39:49.873</c:v>
                </c:pt>
                <c:pt idx="10368">
                  <c:v>19:39:49.877</c:v>
                </c:pt>
                <c:pt idx="10369">
                  <c:v>19:39:49.907</c:v>
                </c:pt>
                <c:pt idx="10370">
                  <c:v>19:39:49.936</c:v>
                </c:pt>
                <c:pt idx="10371">
                  <c:v>19:39:49.948</c:v>
                </c:pt>
                <c:pt idx="10372">
                  <c:v>19:39:49.976</c:v>
                </c:pt>
                <c:pt idx="10373">
                  <c:v>19:39:49.988</c:v>
                </c:pt>
                <c:pt idx="10374">
                  <c:v>19:39:50.016</c:v>
                </c:pt>
                <c:pt idx="10375">
                  <c:v>19:39:50.023</c:v>
                </c:pt>
                <c:pt idx="10376">
                  <c:v>19:39:50.059</c:v>
                </c:pt>
                <c:pt idx="10377">
                  <c:v>19:39:50.063</c:v>
                </c:pt>
                <c:pt idx="10378">
                  <c:v>19:39:50.099</c:v>
                </c:pt>
                <c:pt idx="10379">
                  <c:v>19:39:50.104</c:v>
                </c:pt>
                <c:pt idx="10380">
                  <c:v>19:39:50.140</c:v>
                </c:pt>
                <c:pt idx="10381">
                  <c:v>19:39:50.144</c:v>
                </c:pt>
                <c:pt idx="10382">
                  <c:v>19:39:50.167</c:v>
                </c:pt>
                <c:pt idx="10383">
                  <c:v>19:39:50.203</c:v>
                </c:pt>
                <c:pt idx="10384">
                  <c:v>19:39:50.207</c:v>
                </c:pt>
                <c:pt idx="10385">
                  <c:v>19:39:50.243</c:v>
                </c:pt>
                <c:pt idx="10386">
                  <c:v>19:39:50.247</c:v>
                </c:pt>
                <c:pt idx="10387">
                  <c:v>19:39:50.283</c:v>
                </c:pt>
                <c:pt idx="10388">
                  <c:v>19:39:50.306</c:v>
                </c:pt>
                <c:pt idx="10389">
                  <c:v>19:39:50.310</c:v>
                </c:pt>
                <c:pt idx="10390">
                  <c:v>19:39:50.346</c:v>
                </c:pt>
                <c:pt idx="10391">
                  <c:v>19:39:50.351</c:v>
                </c:pt>
                <c:pt idx="10392">
                  <c:v>19:39:50.387</c:v>
                </c:pt>
                <c:pt idx="10393">
                  <c:v>19:39:50.391</c:v>
                </c:pt>
                <c:pt idx="10394">
                  <c:v>19:39:50.421</c:v>
                </c:pt>
                <c:pt idx="10395">
                  <c:v>19:39:50.450</c:v>
                </c:pt>
                <c:pt idx="10396">
                  <c:v>19:39:50.462</c:v>
                </c:pt>
                <c:pt idx="10397">
                  <c:v>19:39:50.490</c:v>
                </c:pt>
                <c:pt idx="10398">
                  <c:v>19:39:50.502</c:v>
                </c:pt>
                <c:pt idx="10399">
                  <c:v>19:39:50.530</c:v>
                </c:pt>
                <c:pt idx="10400">
                  <c:v>19:39:50.537</c:v>
                </c:pt>
                <c:pt idx="10401">
                  <c:v>19:39:50.573</c:v>
                </c:pt>
                <c:pt idx="10402">
                  <c:v>19:39:50.577</c:v>
                </c:pt>
                <c:pt idx="10403">
                  <c:v>19:39:50.613</c:v>
                </c:pt>
                <c:pt idx="10404">
                  <c:v>19:39:50.618</c:v>
                </c:pt>
                <c:pt idx="10405">
                  <c:v>19:39:50.654</c:v>
                </c:pt>
                <c:pt idx="10406">
                  <c:v>19:39:50.676</c:v>
                </c:pt>
                <c:pt idx="10407">
                  <c:v>19:39:50.688</c:v>
                </c:pt>
                <c:pt idx="10408">
                  <c:v>19:39:50.717</c:v>
                </c:pt>
                <c:pt idx="10409">
                  <c:v>19:39:50.729</c:v>
                </c:pt>
                <c:pt idx="10410">
                  <c:v>19:39:50.757</c:v>
                </c:pt>
                <c:pt idx="10411">
                  <c:v>19:39:50.769</c:v>
                </c:pt>
                <c:pt idx="10412">
                  <c:v>19:39:50.799</c:v>
                </c:pt>
                <c:pt idx="10413">
                  <c:v>19:39:50.804</c:v>
                </c:pt>
                <c:pt idx="10414">
                  <c:v>19:39:50.840</c:v>
                </c:pt>
                <c:pt idx="10415">
                  <c:v>19:39:50.844</c:v>
                </c:pt>
                <c:pt idx="10416">
                  <c:v>19:39:50.880</c:v>
                </c:pt>
                <c:pt idx="10417">
                  <c:v>19:39:50.885</c:v>
                </c:pt>
                <c:pt idx="10418">
                  <c:v>19:39:50.921</c:v>
                </c:pt>
                <c:pt idx="10419">
                  <c:v>19:39:50.928</c:v>
                </c:pt>
                <c:pt idx="10420">
                  <c:v>19:39:50.964</c:v>
                </c:pt>
                <c:pt idx="10421">
                  <c:v>19:39:50.968</c:v>
                </c:pt>
                <c:pt idx="10422">
                  <c:v>19:39:51.004</c:v>
                </c:pt>
                <c:pt idx="10423">
                  <c:v>19:39:51.009</c:v>
                </c:pt>
                <c:pt idx="10424">
                  <c:v>19:39:51.045</c:v>
                </c:pt>
                <c:pt idx="10425">
                  <c:v>19:39:51.051</c:v>
                </c:pt>
                <c:pt idx="10426">
                  <c:v>19:39:51.087</c:v>
                </c:pt>
                <c:pt idx="10427">
                  <c:v>19:39:51.091</c:v>
                </c:pt>
                <c:pt idx="10428">
                  <c:v>19:39:51.127</c:v>
                </c:pt>
                <c:pt idx="10429">
                  <c:v>19:39:51.132</c:v>
                </c:pt>
                <c:pt idx="10430">
                  <c:v>19:39:51.168</c:v>
                </c:pt>
                <c:pt idx="10431">
                  <c:v>19:39:51.174</c:v>
                </c:pt>
                <c:pt idx="10432">
                  <c:v>19:39:51.210</c:v>
                </c:pt>
                <c:pt idx="10433">
                  <c:v>19:39:51.215</c:v>
                </c:pt>
                <c:pt idx="10434">
                  <c:v>19:39:51.251</c:v>
                </c:pt>
                <c:pt idx="10435">
                  <c:v>19:39:51.255</c:v>
                </c:pt>
                <c:pt idx="10436">
                  <c:v>19:39:51.291</c:v>
                </c:pt>
                <c:pt idx="10437">
                  <c:v>19:39:51.320</c:v>
                </c:pt>
                <c:pt idx="10438">
                  <c:v>19:39:51.324</c:v>
                </c:pt>
                <c:pt idx="10439">
                  <c:v>19:39:51.360</c:v>
                </c:pt>
                <c:pt idx="10440">
                  <c:v>19:39:51.364</c:v>
                </c:pt>
                <c:pt idx="10441">
                  <c:v>19:39:51.400</c:v>
                </c:pt>
                <c:pt idx="10442">
                  <c:v>19:39:51.405</c:v>
                </c:pt>
                <c:pt idx="10443">
                  <c:v>19:39:51.427</c:v>
                </c:pt>
                <c:pt idx="10444">
                  <c:v>19:39:51.463</c:v>
                </c:pt>
                <c:pt idx="10445">
                  <c:v>19:39:51.468</c:v>
                </c:pt>
                <c:pt idx="10446">
                  <c:v>19:39:51.504</c:v>
                </c:pt>
                <c:pt idx="10447">
                  <c:v>19:39:51.508</c:v>
                </c:pt>
                <c:pt idx="10448">
                  <c:v>19:39:51.544</c:v>
                </c:pt>
                <c:pt idx="10449">
                  <c:v>19:39:51.566</c:v>
                </c:pt>
                <c:pt idx="10450">
                  <c:v>19:39:51.579</c:v>
                </c:pt>
                <c:pt idx="10451">
                  <c:v>19:39:51.607</c:v>
                </c:pt>
                <c:pt idx="10452">
                  <c:v>19:39:51.619</c:v>
                </c:pt>
                <c:pt idx="10453">
                  <c:v>19:39:51.647</c:v>
                </c:pt>
                <c:pt idx="10454">
                  <c:v>19:39:51.660</c:v>
                </c:pt>
                <c:pt idx="10455">
                  <c:v>19:39:51.688</c:v>
                </c:pt>
                <c:pt idx="10456">
                  <c:v>19:39:51.694</c:v>
                </c:pt>
                <c:pt idx="10457">
                  <c:v>19:39:51.730</c:v>
                </c:pt>
                <c:pt idx="10458">
                  <c:v>19:39:51.735</c:v>
                </c:pt>
                <c:pt idx="10459">
                  <c:v>19:39:51.771</c:v>
                </c:pt>
                <c:pt idx="10460">
                  <c:v>19:39:51.775</c:v>
                </c:pt>
                <c:pt idx="10461">
                  <c:v>19:39:51.811</c:v>
                </c:pt>
                <c:pt idx="10462">
                  <c:v>19:39:51.817</c:v>
                </c:pt>
                <c:pt idx="10463">
                  <c:v>19:39:51.853</c:v>
                </c:pt>
                <c:pt idx="10464">
                  <c:v>19:39:51.858</c:v>
                </c:pt>
                <c:pt idx="10465">
                  <c:v>19:39:51.894</c:v>
                </c:pt>
                <c:pt idx="10466">
                  <c:v>19:39:51.898</c:v>
                </c:pt>
                <c:pt idx="10467">
                  <c:v>19:39:51.934</c:v>
                </c:pt>
                <c:pt idx="10468">
                  <c:v>19:39:51.957</c:v>
                </c:pt>
                <c:pt idx="10469">
                  <c:v>19:39:51.961</c:v>
                </c:pt>
                <c:pt idx="10470">
                  <c:v>19:39:51.997</c:v>
                </c:pt>
                <c:pt idx="10471">
                  <c:v>19:39:52.001</c:v>
                </c:pt>
                <c:pt idx="10472">
                  <c:v>19:39:52.037</c:v>
                </c:pt>
                <c:pt idx="10473">
                  <c:v>19:39:52.042</c:v>
                </c:pt>
                <c:pt idx="10474">
                  <c:v>19:39:52.072</c:v>
                </c:pt>
                <c:pt idx="10475">
                  <c:v>19:39:52.100</c:v>
                </c:pt>
                <c:pt idx="10476">
                  <c:v>19:39:52.113</c:v>
                </c:pt>
                <c:pt idx="10477">
                  <c:v>19:39:52.141</c:v>
                </c:pt>
                <c:pt idx="10478">
                  <c:v>19:39:52.153</c:v>
                </c:pt>
                <c:pt idx="10479">
                  <c:v>19:39:52.181</c:v>
                </c:pt>
                <c:pt idx="10480">
                  <c:v>19:39:52.188</c:v>
                </c:pt>
                <c:pt idx="10481">
                  <c:v>19:39:52.224</c:v>
                </c:pt>
                <c:pt idx="10482">
                  <c:v>19:39:52.228</c:v>
                </c:pt>
                <c:pt idx="10483">
                  <c:v>19:39:52.264</c:v>
                </c:pt>
                <c:pt idx="10484">
                  <c:v>19:39:52.268</c:v>
                </c:pt>
                <c:pt idx="10485">
                  <c:v>19:39:52.304</c:v>
                </c:pt>
                <c:pt idx="10486">
                  <c:v>19:39:52.327</c:v>
                </c:pt>
                <c:pt idx="10487">
                  <c:v>19:39:52.331</c:v>
                </c:pt>
                <c:pt idx="10488">
                  <c:v>19:39:52.367</c:v>
                </c:pt>
                <c:pt idx="10489">
                  <c:v>19:39:52.372</c:v>
                </c:pt>
                <c:pt idx="10490">
                  <c:v>19:39:52.408</c:v>
                </c:pt>
                <c:pt idx="10491">
                  <c:v>19:39:52.412</c:v>
                </c:pt>
                <c:pt idx="10492">
                  <c:v>19:39:52.448</c:v>
                </c:pt>
                <c:pt idx="10493">
                  <c:v>19:39:52.471</c:v>
                </c:pt>
                <c:pt idx="10494">
                  <c:v>19:39:52.475</c:v>
                </c:pt>
                <c:pt idx="10495">
                  <c:v>19:39:52.511</c:v>
                </c:pt>
                <c:pt idx="10496">
                  <c:v>19:39:52.515</c:v>
                </c:pt>
                <c:pt idx="10497">
                  <c:v>19:39:52.551</c:v>
                </c:pt>
                <c:pt idx="10498">
                  <c:v>19:39:52.556</c:v>
                </c:pt>
                <c:pt idx="10499">
                  <c:v>19:39:52.586</c:v>
                </c:pt>
                <c:pt idx="10500">
                  <c:v>19:39:52.614</c:v>
                </c:pt>
                <c:pt idx="10501">
                  <c:v>19:39:52.627</c:v>
                </c:pt>
                <c:pt idx="10502">
                  <c:v>19:39:52.655</c:v>
                </c:pt>
                <c:pt idx="10503">
                  <c:v>19:39:52.667</c:v>
                </c:pt>
                <c:pt idx="10504">
                  <c:v>19:39:52.695</c:v>
                </c:pt>
                <c:pt idx="10505">
                  <c:v>19:39:52.702</c:v>
                </c:pt>
                <c:pt idx="10506">
                  <c:v>19:39:52.738</c:v>
                </c:pt>
                <c:pt idx="10507">
                  <c:v>19:39:52.742</c:v>
                </c:pt>
                <c:pt idx="10508">
                  <c:v>19:39:52.778</c:v>
                </c:pt>
                <c:pt idx="10509">
                  <c:v>19:39:52.782</c:v>
                </c:pt>
                <c:pt idx="10510">
                  <c:v>19:39:52.818</c:v>
                </c:pt>
                <c:pt idx="10511">
                  <c:v>19:39:52.826</c:v>
                </c:pt>
                <c:pt idx="10512">
                  <c:v>19:39:52.862</c:v>
                </c:pt>
                <c:pt idx="10513">
                  <c:v>19:39:52.866</c:v>
                </c:pt>
                <c:pt idx="10514">
                  <c:v>19:39:52.902</c:v>
                </c:pt>
                <c:pt idx="10515">
                  <c:v>19:39:52.906</c:v>
                </c:pt>
                <c:pt idx="10516">
                  <c:v>19:39:52.942</c:v>
                </c:pt>
                <c:pt idx="10517">
                  <c:v>19:39:52.949</c:v>
                </c:pt>
                <c:pt idx="10518">
                  <c:v>19:39:52.985</c:v>
                </c:pt>
                <c:pt idx="10519">
                  <c:v>19:39:52.989</c:v>
                </c:pt>
                <c:pt idx="10520">
                  <c:v>19:39:53.025</c:v>
                </c:pt>
                <c:pt idx="10521">
                  <c:v>19:39:53.030</c:v>
                </c:pt>
                <c:pt idx="10522">
                  <c:v>19:39:53.066</c:v>
                </c:pt>
                <c:pt idx="10523">
                  <c:v>19:39:53.088</c:v>
                </c:pt>
                <c:pt idx="10524">
                  <c:v>19:39:53.100</c:v>
                </c:pt>
                <c:pt idx="10525">
                  <c:v>19:39:53.128</c:v>
                </c:pt>
                <c:pt idx="10526">
                  <c:v>19:39:53.141</c:v>
                </c:pt>
                <c:pt idx="10527">
                  <c:v>19:39:53.169</c:v>
                </c:pt>
                <c:pt idx="10528">
                  <c:v>19:39:53.181</c:v>
                </c:pt>
                <c:pt idx="10529">
                  <c:v>19:39:53.209</c:v>
                </c:pt>
                <c:pt idx="10530">
                  <c:v>19:39:53.223</c:v>
                </c:pt>
                <c:pt idx="10531">
                  <c:v>19:39:53.252</c:v>
                </c:pt>
                <c:pt idx="10532">
                  <c:v>19:39:53.264</c:v>
                </c:pt>
                <c:pt idx="10533">
                  <c:v>19:39:53.292</c:v>
                </c:pt>
                <c:pt idx="10534">
                  <c:v>19:39:53.304</c:v>
                </c:pt>
                <c:pt idx="10535">
                  <c:v>19:39:53.332</c:v>
                </c:pt>
                <c:pt idx="10536">
                  <c:v>19:39:53.361</c:v>
                </c:pt>
                <c:pt idx="10537">
                  <c:v>19:39:53.365</c:v>
                </c:pt>
                <c:pt idx="10538">
                  <c:v>19:39:53.401</c:v>
                </c:pt>
                <c:pt idx="10539">
                  <c:v>19:39:53.406</c:v>
                </c:pt>
                <c:pt idx="10540">
                  <c:v>19:39:53.442</c:v>
                </c:pt>
                <c:pt idx="10541">
                  <c:v>19:39:53.446</c:v>
                </c:pt>
                <c:pt idx="10542">
                  <c:v>19:39:53.469</c:v>
                </c:pt>
                <c:pt idx="10543">
                  <c:v>19:39:53.505</c:v>
                </c:pt>
                <c:pt idx="10544">
                  <c:v>19:39:53.509</c:v>
                </c:pt>
                <c:pt idx="10545">
                  <c:v>19:39:53.545</c:v>
                </c:pt>
                <c:pt idx="10546">
                  <c:v>19:39:53.550</c:v>
                </c:pt>
                <c:pt idx="10547">
                  <c:v>19:39:53.586</c:v>
                </c:pt>
                <c:pt idx="10548">
                  <c:v>19:39:53.608</c:v>
                </c:pt>
                <c:pt idx="10549">
                  <c:v>19:39:53.620</c:v>
                </c:pt>
                <c:pt idx="10550">
                  <c:v>19:39:53.649</c:v>
                </c:pt>
                <c:pt idx="10551">
                  <c:v>19:39:53.661</c:v>
                </c:pt>
                <c:pt idx="10552">
                  <c:v>19:39:53.689</c:v>
                </c:pt>
                <c:pt idx="10553">
                  <c:v>19:39:53.701</c:v>
                </c:pt>
                <c:pt idx="10554">
                  <c:v>19:39:53.731</c:v>
                </c:pt>
                <c:pt idx="10555">
                  <c:v>19:39:53.736</c:v>
                </c:pt>
                <c:pt idx="10556">
                  <c:v>19:39:53.772</c:v>
                </c:pt>
                <c:pt idx="10557">
                  <c:v>19:39:53.776</c:v>
                </c:pt>
                <c:pt idx="10558">
                  <c:v>19:39:53.812</c:v>
                </c:pt>
                <c:pt idx="10559">
                  <c:v>19:39:53.817</c:v>
                </c:pt>
                <c:pt idx="10560">
                  <c:v>19:39:53.855</c:v>
                </c:pt>
                <c:pt idx="10561">
                  <c:v>19:39:53.868</c:v>
                </c:pt>
                <c:pt idx="10562">
                  <c:v>19:39:53.896</c:v>
                </c:pt>
                <c:pt idx="10563">
                  <c:v>19:39:53.908</c:v>
                </c:pt>
                <c:pt idx="10564">
                  <c:v>19:39:53.936</c:v>
                </c:pt>
                <c:pt idx="10565">
                  <c:v>19:39:53.948</c:v>
                </c:pt>
                <c:pt idx="10566">
                  <c:v>19:39:53.977</c:v>
                </c:pt>
                <c:pt idx="10567">
                  <c:v>19:39:53.983</c:v>
                </c:pt>
                <c:pt idx="10568">
                  <c:v>19:39:54.019</c:v>
                </c:pt>
                <c:pt idx="10569">
                  <c:v>19:39:54.023</c:v>
                </c:pt>
                <c:pt idx="10570">
                  <c:v>19:39:54.059</c:v>
                </c:pt>
                <c:pt idx="10571">
                  <c:v>19:39:54.064</c:v>
                </c:pt>
                <c:pt idx="10572">
                  <c:v>19:39:54.100</c:v>
                </c:pt>
                <c:pt idx="10573">
                  <c:v>19:39:54.106</c:v>
                </c:pt>
                <c:pt idx="10574">
                  <c:v>19:39:54.142</c:v>
                </c:pt>
                <c:pt idx="10575">
                  <c:v>19:39:54.147</c:v>
                </c:pt>
                <c:pt idx="10576">
                  <c:v>19:39:54.183</c:v>
                </c:pt>
                <c:pt idx="10577">
                  <c:v>19:39:54.187</c:v>
                </c:pt>
                <c:pt idx="10578">
                  <c:v>19:39:54.223</c:v>
                </c:pt>
                <c:pt idx="10579">
                  <c:v>19:39:54.245</c:v>
                </c:pt>
                <c:pt idx="10580">
                  <c:v>19:39:54.258</c:v>
                </c:pt>
                <c:pt idx="10581">
                  <c:v>19:39:54.286</c:v>
                </c:pt>
                <c:pt idx="10582">
                  <c:v>19:39:54.298</c:v>
                </c:pt>
                <c:pt idx="10583">
                  <c:v>19:39:54.326</c:v>
                </c:pt>
                <c:pt idx="10584">
                  <c:v>19:39:54.338</c:v>
                </c:pt>
                <c:pt idx="10585">
                  <c:v>19:39:54.369</c:v>
                </c:pt>
                <c:pt idx="10586">
                  <c:v>19:39:54.373</c:v>
                </c:pt>
                <c:pt idx="10587">
                  <c:v>19:39:54.409</c:v>
                </c:pt>
                <c:pt idx="10588">
                  <c:v>19:39:54.413</c:v>
                </c:pt>
                <c:pt idx="10589">
                  <c:v>19:39:54.449</c:v>
                </c:pt>
                <c:pt idx="10590">
                  <c:v>19:39:54.454</c:v>
                </c:pt>
                <c:pt idx="10591">
                  <c:v>19:39:54.492</c:v>
                </c:pt>
                <c:pt idx="10592">
                  <c:v>19:39:54.496</c:v>
                </c:pt>
                <c:pt idx="10593">
                  <c:v>19:39:54.532</c:v>
                </c:pt>
                <c:pt idx="10594">
                  <c:v>19:39:54.537</c:v>
                </c:pt>
                <c:pt idx="10595">
                  <c:v>19:39:54.573</c:v>
                </c:pt>
                <c:pt idx="10596">
                  <c:v>19:39:54.577</c:v>
                </c:pt>
                <c:pt idx="10597">
                  <c:v>19:39:54.607</c:v>
                </c:pt>
                <c:pt idx="10598">
                  <c:v>19:39:54.635</c:v>
                </c:pt>
                <c:pt idx="10599">
                  <c:v>19:39:54.648</c:v>
                </c:pt>
                <c:pt idx="10600">
                  <c:v>19:39:54.676</c:v>
                </c:pt>
                <c:pt idx="10601">
                  <c:v>19:39:54.688</c:v>
                </c:pt>
                <c:pt idx="10602">
                  <c:v>19:39:54.700</c:v>
                </c:pt>
                <c:pt idx="10603">
                  <c:v>19:39:54.720</c:v>
                </c:pt>
                <c:pt idx="10604">
                  <c:v>19:39:54.754</c:v>
                </c:pt>
                <c:pt idx="10605">
                  <c:v>19:39:54.776</c:v>
                </c:pt>
                <c:pt idx="10606">
                  <c:v>19:39:54.788</c:v>
                </c:pt>
                <c:pt idx="10607">
                  <c:v>19:39:54.800</c:v>
                </c:pt>
                <c:pt idx="10608">
                  <c:v>19:39:54.828</c:v>
                </c:pt>
                <c:pt idx="10609">
                  <c:v>19:39:54.841</c:v>
                </c:pt>
                <c:pt idx="10610">
                  <c:v>19:39:54.863</c:v>
                </c:pt>
                <c:pt idx="10611">
                  <c:v>19:39:54.899</c:v>
                </c:pt>
                <c:pt idx="10612">
                  <c:v>19:39:54.904</c:v>
                </c:pt>
                <c:pt idx="10613">
                  <c:v>19:39:54.940</c:v>
                </c:pt>
                <c:pt idx="10614">
                  <c:v>19:39:54.944</c:v>
                </c:pt>
                <c:pt idx="10615">
                  <c:v>19:39:54.980</c:v>
                </c:pt>
                <c:pt idx="10616">
                  <c:v>19:39:54.986</c:v>
                </c:pt>
                <c:pt idx="10617">
                  <c:v>19:39:55.022</c:v>
                </c:pt>
                <c:pt idx="10618">
                  <c:v>19:39:55.027</c:v>
                </c:pt>
                <c:pt idx="10619">
                  <c:v>19:39:55.063</c:v>
                </c:pt>
                <c:pt idx="10620">
                  <c:v>19:39:55.067</c:v>
                </c:pt>
                <c:pt idx="10621">
                  <c:v>19:39:55.103</c:v>
                </c:pt>
                <c:pt idx="10622">
                  <c:v>19:39:55.108</c:v>
                </c:pt>
                <c:pt idx="10623">
                  <c:v>19:39:55.139</c:v>
                </c:pt>
                <c:pt idx="10624">
                  <c:v>19:39:55.167</c:v>
                </c:pt>
                <c:pt idx="10625">
                  <c:v>19:39:55.179</c:v>
                </c:pt>
                <c:pt idx="10626">
                  <c:v>19:39:55.207</c:v>
                </c:pt>
                <c:pt idx="10627">
                  <c:v>19:39:55.220</c:v>
                </c:pt>
                <c:pt idx="10628">
                  <c:v>19:39:55.248</c:v>
                </c:pt>
                <c:pt idx="10629">
                  <c:v>19:39:55.270</c:v>
                </c:pt>
                <c:pt idx="10630">
                  <c:v>19:39:55.274</c:v>
                </c:pt>
                <c:pt idx="10631">
                  <c:v>19:39:55.310</c:v>
                </c:pt>
                <c:pt idx="10632">
                  <c:v>19:39:55.314</c:v>
                </c:pt>
                <c:pt idx="10633">
                  <c:v>19:39:55.350</c:v>
                </c:pt>
                <c:pt idx="10634">
                  <c:v>19:39:55.355</c:v>
                </c:pt>
                <c:pt idx="10635">
                  <c:v>19:39:55.382</c:v>
                </c:pt>
                <c:pt idx="10636">
                  <c:v>19:39:55.418</c:v>
                </c:pt>
                <c:pt idx="10637">
                  <c:v>19:39:55.423</c:v>
                </c:pt>
                <c:pt idx="10638">
                  <c:v>19:39:55.459</c:v>
                </c:pt>
                <c:pt idx="10639">
                  <c:v>19:39:55.463</c:v>
                </c:pt>
                <c:pt idx="10640">
                  <c:v>19:39:55.499</c:v>
                </c:pt>
                <c:pt idx="10641">
                  <c:v>19:39:55.505</c:v>
                </c:pt>
                <c:pt idx="10642">
                  <c:v>19:39:55.541</c:v>
                </c:pt>
                <c:pt idx="10643">
                  <c:v>19:39:55.546</c:v>
                </c:pt>
                <c:pt idx="10644">
                  <c:v>19:39:55.582</c:v>
                </c:pt>
                <c:pt idx="10645">
                  <c:v>19:39:55.586</c:v>
                </c:pt>
                <c:pt idx="10646">
                  <c:v>19:39:55.622</c:v>
                </c:pt>
                <c:pt idx="10647">
                  <c:v>19:39:55.629</c:v>
                </c:pt>
                <c:pt idx="10648">
                  <c:v>19:39:55.665</c:v>
                </c:pt>
                <c:pt idx="10649">
                  <c:v>19:39:55.669</c:v>
                </c:pt>
                <c:pt idx="10650">
                  <c:v>19:39:55.705</c:v>
                </c:pt>
                <c:pt idx="10651">
                  <c:v>19:39:55.709</c:v>
                </c:pt>
                <c:pt idx="10652">
                  <c:v>19:39:55.745</c:v>
                </c:pt>
                <c:pt idx="10653">
                  <c:v>19:39:55.752</c:v>
                </c:pt>
                <c:pt idx="10654">
                  <c:v>19:39:55.788</c:v>
                </c:pt>
                <c:pt idx="10655">
                  <c:v>19:39:55.792</c:v>
                </c:pt>
                <c:pt idx="10656">
                  <c:v>19:39:55.828</c:v>
                </c:pt>
                <c:pt idx="10657">
                  <c:v>19:39:55.832</c:v>
                </c:pt>
                <c:pt idx="10658">
                  <c:v>19:39:55.868</c:v>
                </c:pt>
                <c:pt idx="10659">
                  <c:v>19:39:55.873</c:v>
                </c:pt>
                <c:pt idx="10660">
                  <c:v>19:39:55.911</c:v>
                </c:pt>
                <c:pt idx="10661">
                  <c:v>19:39:55.915</c:v>
                </c:pt>
                <c:pt idx="10662">
                  <c:v>19:39:55.951</c:v>
                </c:pt>
                <c:pt idx="10663">
                  <c:v>19:39:55.955</c:v>
                </c:pt>
                <c:pt idx="10664">
                  <c:v>19:39:55.991</c:v>
                </c:pt>
                <c:pt idx="10665">
                  <c:v>19:39:55.996</c:v>
                </c:pt>
                <c:pt idx="10666">
                  <c:v>19:39:56.018</c:v>
                </c:pt>
                <c:pt idx="10667">
                  <c:v>19:39:56.054</c:v>
                </c:pt>
                <c:pt idx="10668">
                  <c:v>19:39:56.067</c:v>
                </c:pt>
                <c:pt idx="10669">
                  <c:v>19:39:56.095</c:v>
                </c:pt>
                <c:pt idx="10670">
                  <c:v>19:39:56.107</c:v>
                </c:pt>
                <c:pt idx="10671">
                  <c:v>19:39:56.135</c:v>
                </c:pt>
                <c:pt idx="10672">
                  <c:v>19:39:56.142</c:v>
                </c:pt>
                <c:pt idx="10673">
                  <c:v>19:39:56.178</c:v>
                </c:pt>
                <c:pt idx="10674">
                  <c:v>19:39:56.182</c:v>
                </c:pt>
                <c:pt idx="10675">
                  <c:v>19:39:56.218</c:v>
                </c:pt>
                <c:pt idx="10676">
                  <c:v>19:39:56.222</c:v>
                </c:pt>
                <c:pt idx="10677">
                  <c:v>19:39:56.258</c:v>
                </c:pt>
                <c:pt idx="10678">
                  <c:v>19:39:56.281</c:v>
                </c:pt>
                <c:pt idx="10679">
                  <c:v>19:39:56.285</c:v>
                </c:pt>
                <c:pt idx="10680">
                  <c:v>19:39:56.321</c:v>
                </c:pt>
                <c:pt idx="10681">
                  <c:v>19:39:56.326</c:v>
                </c:pt>
                <c:pt idx="10682">
                  <c:v>19:39:56.362</c:v>
                </c:pt>
                <c:pt idx="10683">
                  <c:v>19:39:56.374</c:v>
                </c:pt>
                <c:pt idx="10684">
                  <c:v>19:39:56.396</c:v>
                </c:pt>
                <c:pt idx="10685">
                  <c:v>19:39:56.409</c:v>
                </c:pt>
                <c:pt idx="10686">
                  <c:v>19:39:56.437</c:v>
                </c:pt>
                <c:pt idx="10687">
                  <c:v>19:39:56.449</c:v>
                </c:pt>
                <c:pt idx="10688">
                  <c:v>19:39:56.485</c:v>
                </c:pt>
                <c:pt idx="10689">
                  <c:v>19:39:56.489</c:v>
                </c:pt>
                <c:pt idx="10690">
                  <c:v>19:39:56.512</c:v>
                </c:pt>
                <c:pt idx="10691">
                  <c:v>19:39:56.548</c:v>
                </c:pt>
                <c:pt idx="10692">
                  <c:v>19:39:56.552</c:v>
                </c:pt>
                <c:pt idx="10693">
                  <c:v>19:39:56.588</c:v>
                </c:pt>
                <c:pt idx="10694">
                  <c:v>19:39:56.593</c:v>
                </c:pt>
                <c:pt idx="10695">
                  <c:v>19:39:56.629</c:v>
                </c:pt>
                <c:pt idx="10696">
                  <c:v>19:39:56.641</c:v>
                </c:pt>
                <c:pt idx="10697">
                  <c:v>19:39:56.663</c:v>
                </c:pt>
                <c:pt idx="10698">
                  <c:v>19:39:56.676</c:v>
                </c:pt>
                <c:pt idx="10699">
                  <c:v>19:39:56.704</c:v>
                </c:pt>
                <c:pt idx="10700">
                  <c:v>19:39:56.732</c:v>
                </c:pt>
                <c:pt idx="10701">
                  <c:v>19:39:56.744</c:v>
                </c:pt>
                <c:pt idx="10702">
                  <c:v>19:39:56.756</c:v>
                </c:pt>
                <c:pt idx="10703">
                  <c:v>19:39:56.779</c:v>
                </c:pt>
                <c:pt idx="10704">
                  <c:v>19:39:56.815</c:v>
                </c:pt>
                <c:pt idx="10705">
                  <c:v>19:39:56.827</c:v>
                </c:pt>
                <c:pt idx="10706">
                  <c:v>19:39:56.855</c:v>
                </c:pt>
                <c:pt idx="10707">
                  <c:v>19:39:56.867</c:v>
                </c:pt>
                <c:pt idx="10708">
                  <c:v>19:39:56.895</c:v>
                </c:pt>
                <c:pt idx="10709">
                  <c:v>19:39:56.902</c:v>
                </c:pt>
                <c:pt idx="10710">
                  <c:v>19:39:56.938</c:v>
                </c:pt>
                <c:pt idx="10711">
                  <c:v>19:39:56.942</c:v>
                </c:pt>
                <c:pt idx="10712">
                  <c:v>19:39:56.978</c:v>
                </c:pt>
                <c:pt idx="10713">
                  <c:v>19:39:56.983</c:v>
                </c:pt>
                <c:pt idx="10714">
                  <c:v>19:39:57.019</c:v>
                </c:pt>
                <c:pt idx="10715">
                  <c:v>19:39:57.034</c:v>
                </c:pt>
                <c:pt idx="10716">
                  <c:v>19:39:57.062</c:v>
                </c:pt>
                <c:pt idx="10717">
                  <c:v>19:39:57.074</c:v>
                </c:pt>
                <c:pt idx="10718">
                  <c:v>19:39:57.102</c:v>
                </c:pt>
                <c:pt idx="10719">
                  <c:v>19:39:57.114</c:v>
                </c:pt>
                <c:pt idx="10720">
                  <c:v>19:39:57.143</c:v>
                </c:pt>
                <c:pt idx="10721">
                  <c:v>19:39:57.149</c:v>
                </c:pt>
                <c:pt idx="10722">
                  <c:v>19:39:57.185</c:v>
                </c:pt>
                <c:pt idx="10723">
                  <c:v>19:39:57.197</c:v>
                </c:pt>
                <c:pt idx="10724">
                  <c:v>19:39:57.225</c:v>
                </c:pt>
                <c:pt idx="10725">
                  <c:v>19:39:57.238</c:v>
                </c:pt>
                <c:pt idx="10726">
                  <c:v>19:39:57.266</c:v>
                </c:pt>
                <c:pt idx="10727">
                  <c:v>19:39:57.280</c:v>
                </c:pt>
                <c:pt idx="10728">
                  <c:v>19:39:57.308</c:v>
                </c:pt>
                <c:pt idx="10729">
                  <c:v>19:39:57.320</c:v>
                </c:pt>
                <c:pt idx="10730">
                  <c:v>19:39:57.348</c:v>
                </c:pt>
                <c:pt idx="10731">
                  <c:v>19:39:57.361</c:v>
                </c:pt>
                <c:pt idx="10732">
                  <c:v>19:39:57.389</c:v>
                </c:pt>
                <c:pt idx="10733">
                  <c:v>19:39:57.409</c:v>
                </c:pt>
                <c:pt idx="10734">
                  <c:v>19:39:57.430</c:v>
                </c:pt>
                <c:pt idx="10735">
                  <c:v>19:39:57.458</c:v>
                </c:pt>
                <c:pt idx="10736">
                  <c:v>19:39:57.470</c:v>
                </c:pt>
                <c:pt idx="10737">
                  <c:v>19:39:57.498</c:v>
                </c:pt>
                <c:pt idx="10738">
                  <c:v>19:39:57.510</c:v>
                </c:pt>
                <c:pt idx="10739">
                  <c:v>19:39:57.523</c:v>
                </c:pt>
                <c:pt idx="10740">
                  <c:v>19:39:57.545</c:v>
                </c:pt>
                <c:pt idx="10741">
                  <c:v>19:39:57.581</c:v>
                </c:pt>
                <c:pt idx="10742">
                  <c:v>19:39:57.586</c:v>
                </c:pt>
                <c:pt idx="10743">
                  <c:v>19:39:57.622</c:v>
                </c:pt>
                <c:pt idx="10744">
                  <c:v>19:39:57.626</c:v>
                </c:pt>
                <c:pt idx="10745">
                  <c:v>19:39:57.662</c:v>
                </c:pt>
                <c:pt idx="10746">
                  <c:v>19:39:57.684</c:v>
                </c:pt>
                <c:pt idx="10747">
                  <c:v>19:39:57.689</c:v>
                </c:pt>
                <c:pt idx="10748">
                  <c:v>19:39:57.725</c:v>
                </c:pt>
                <c:pt idx="10749">
                  <c:v>19:39:57.737</c:v>
                </c:pt>
                <c:pt idx="10750">
                  <c:v>19:39:57.765</c:v>
                </c:pt>
                <c:pt idx="10751">
                  <c:v>19:39:57.777</c:v>
                </c:pt>
                <c:pt idx="10752">
                  <c:v>19:39:57.808</c:v>
                </c:pt>
                <c:pt idx="10753">
                  <c:v>19:39:57.812</c:v>
                </c:pt>
                <c:pt idx="10754">
                  <c:v>19:39:57.848</c:v>
                </c:pt>
                <c:pt idx="10755">
                  <c:v>19:39:57.852</c:v>
                </c:pt>
                <c:pt idx="10756">
                  <c:v>19:39:57.888</c:v>
                </c:pt>
                <c:pt idx="10757">
                  <c:v>19:39:57.893</c:v>
                </c:pt>
                <c:pt idx="10758">
                  <c:v>19:39:57.931</c:v>
                </c:pt>
                <c:pt idx="10759">
                  <c:v>19:39:57.935</c:v>
                </c:pt>
                <c:pt idx="10760">
                  <c:v>19:39:57.971</c:v>
                </c:pt>
                <c:pt idx="10761">
                  <c:v>19:39:57.983</c:v>
                </c:pt>
                <c:pt idx="10762">
                  <c:v>19:39:58.011</c:v>
                </c:pt>
                <c:pt idx="10763">
                  <c:v>19:39:58.024</c:v>
                </c:pt>
                <c:pt idx="10764">
                  <c:v>19:39:58.046</c:v>
                </c:pt>
                <c:pt idx="10765">
                  <c:v>19:39:58.058</c:v>
                </c:pt>
                <c:pt idx="10766">
                  <c:v>19:39:58.087</c:v>
                </c:pt>
                <c:pt idx="10767">
                  <c:v>19:39:58.099</c:v>
                </c:pt>
                <c:pt idx="10768">
                  <c:v>19:39:58.135</c:v>
                </c:pt>
                <c:pt idx="10769">
                  <c:v>19:39:58.139</c:v>
                </c:pt>
                <c:pt idx="10770">
                  <c:v>19:39:58.175</c:v>
                </c:pt>
                <c:pt idx="10771">
                  <c:v>19:39:58.198</c:v>
                </c:pt>
                <c:pt idx="10772">
                  <c:v>19:39:58.202</c:v>
                </c:pt>
                <c:pt idx="10773">
                  <c:v>19:39:58.238</c:v>
                </c:pt>
                <c:pt idx="10774">
                  <c:v>19:39:58.242</c:v>
                </c:pt>
                <c:pt idx="10775">
                  <c:v>19:39:58.278</c:v>
                </c:pt>
                <c:pt idx="10776">
                  <c:v>19:39:58.283</c:v>
                </c:pt>
                <c:pt idx="10777">
                  <c:v>19:39:58.313</c:v>
                </c:pt>
                <c:pt idx="10778">
                  <c:v>19:39:58.341</c:v>
                </c:pt>
                <c:pt idx="10779">
                  <c:v>19:39:58.354</c:v>
                </c:pt>
                <c:pt idx="10780">
                  <c:v>19:39:58.382</c:v>
                </c:pt>
                <c:pt idx="10781">
                  <c:v>19:39:58.394</c:v>
                </c:pt>
                <c:pt idx="10782">
                  <c:v>19:39:58.422</c:v>
                </c:pt>
                <c:pt idx="10783">
                  <c:v>19:39:58.429</c:v>
                </c:pt>
                <c:pt idx="10784">
                  <c:v>19:39:58.465</c:v>
                </c:pt>
                <c:pt idx="10785">
                  <c:v>19:39:58.469</c:v>
                </c:pt>
                <c:pt idx="10786">
                  <c:v>19:39:58.505</c:v>
                </c:pt>
                <c:pt idx="10787">
                  <c:v>19:39:58.509</c:v>
                </c:pt>
                <c:pt idx="10788">
                  <c:v>19:39:58.545</c:v>
                </c:pt>
                <c:pt idx="10789">
                  <c:v>19:39:58.568</c:v>
                </c:pt>
                <c:pt idx="10790">
                  <c:v>19:39:58.572</c:v>
                </c:pt>
                <c:pt idx="10791">
                  <c:v>19:39:58.608</c:v>
                </c:pt>
                <c:pt idx="10792">
                  <c:v>19:39:58.613</c:v>
                </c:pt>
                <c:pt idx="10793">
                  <c:v>19:39:58.649</c:v>
                </c:pt>
                <c:pt idx="10794">
                  <c:v>19:39:58.661</c:v>
                </c:pt>
                <c:pt idx="10795">
                  <c:v>19:39:58.683</c:v>
                </c:pt>
                <c:pt idx="10796">
                  <c:v>19:39:58.696</c:v>
                </c:pt>
                <c:pt idx="10797">
                  <c:v>19:39:58.732</c:v>
                </c:pt>
                <c:pt idx="10798">
                  <c:v>19:39:58.736</c:v>
                </c:pt>
                <c:pt idx="10799">
                  <c:v>19:39:58.772</c:v>
                </c:pt>
                <c:pt idx="10800">
                  <c:v>19:39:58.776</c:v>
                </c:pt>
                <c:pt idx="10801">
                  <c:v>19:39:58.807</c:v>
                </c:pt>
                <c:pt idx="10802">
                  <c:v>19:39:58.835</c:v>
                </c:pt>
                <c:pt idx="10803">
                  <c:v>19:39:58.847</c:v>
                </c:pt>
                <c:pt idx="10804">
                  <c:v>19:39:58.875</c:v>
                </c:pt>
                <c:pt idx="10805">
                  <c:v>19:39:58.887</c:v>
                </c:pt>
                <c:pt idx="10806">
                  <c:v>19:39:58.900</c:v>
                </c:pt>
                <c:pt idx="10807">
                  <c:v>19:39:58.928</c:v>
                </c:pt>
                <c:pt idx="10808">
                  <c:v>19:39:58.943</c:v>
                </c:pt>
                <c:pt idx="10809">
                  <c:v>19:39:58.979</c:v>
                </c:pt>
                <c:pt idx="10810">
                  <c:v>19:39:58.983</c:v>
                </c:pt>
                <c:pt idx="10811">
                  <c:v>19:39:59.019</c:v>
                </c:pt>
                <c:pt idx="10812">
                  <c:v>19:39:59.023</c:v>
                </c:pt>
                <c:pt idx="10813">
                  <c:v>19:39:59.059</c:v>
                </c:pt>
                <c:pt idx="10814">
                  <c:v>19:39:59.066</c:v>
                </c:pt>
                <c:pt idx="10815">
                  <c:v>19:39:59.102</c:v>
                </c:pt>
                <c:pt idx="10816">
                  <c:v>19:39:59.106</c:v>
                </c:pt>
                <c:pt idx="10817">
                  <c:v>19:39:59.142</c:v>
                </c:pt>
                <c:pt idx="10818">
                  <c:v>19:39:59.146</c:v>
                </c:pt>
                <c:pt idx="10819">
                  <c:v>19:39:59.182</c:v>
                </c:pt>
                <c:pt idx="10820">
                  <c:v>19:39:59.205</c:v>
                </c:pt>
                <c:pt idx="10821">
                  <c:v>19:39:59.225</c:v>
                </c:pt>
                <c:pt idx="10822">
                  <c:v>19:39:59.229</c:v>
                </c:pt>
                <c:pt idx="10823">
                  <c:v>19:39:59.265</c:v>
                </c:pt>
                <c:pt idx="10824">
                  <c:v>19:39:59.270</c:v>
                </c:pt>
                <c:pt idx="10825">
                  <c:v>19:39:59.306</c:v>
                </c:pt>
                <c:pt idx="10826">
                  <c:v>19:39:59.312</c:v>
                </c:pt>
                <c:pt idx="10827">
                  <c:v>19:39:59.348</c:v>
                </c:pt>
                <c:pt idx="10828">
                  <c:v>19:39:59.352</c:v>
                </c:pt>
                <c:pt idx="10829">
                  <c:v>19:39:59.388</c:v>
                </c:pt>
                <c:pt idx="10830">
                  <c:v>19:39:59.393</c:v>
                </c:pt>
                <c:pt idx="10831">
                  <c:v>19:39:59.429</c:v>
                </c:pt>
                <c:pt idx="10832">
                  <c:v>19:39:59.457</c:v>
                </c:pt>
                <c:pt idx="10833">
                  <c:v>19:39:59.462</c:v>
                </c:pt>
                <c:pt idx="10834">
                  <c:v>19:39:59.498</c:v>
                </c:pt>
                <c:pt idx="10835">
                  <c:v>19:39:59.502</c:v>
                </c:pt>
                <c:pt idx="10836">
                  <c:v>19:39:59.538</c:v>
                </c:pt>
                <c:pt idx="10837">
                  <c:v>19:39:59.542</c:v>
                </c:pt>
                <c:pt idx="10838">
                  <c:v>19:39:59.565</c:v>
                </c:pt>
                <c:pt idx="10839">
                  <c:v>19:39:59.601</c:v>
                </c:pt>
                <c:pt idx="10840">
                  <c:v>19:39:59.605</c:v>
                </c:pt>
                <c:pt idx="10841">
                  <c:v>19:39:59.641</c:v>
                </c:pt>
                <c:pt idx="10842">
                  <c:v>19:39:59.646</c:v>
                </c:pt>
                <c:pt idx="10843">
                  <c:v>19:39:59.682</c:v>
                </c:pt>
                <c:pt idx="10844">
                  <c:v>19:39:59.686</c:v>
                </c:pt>
                <c:pt idx="10845">
                  <c:v>19:39:59.716</c:v>
                </c:pt>
                <c:pt idx="10846">
                  <c:v>19:39:59.729</c:v>
                </c:pt>
                <c:pt idx="10847">
                  <c:v>19:39:59.764</c:v>
                </c:pt>
                <c:pt idx="10848">
                  <c:v>19:39:59.779</c:v>
                </c:pt>
                <c:pt idx="10849">
                  <c:v>19:39:59.801</c:v>
                </c:pt>
                <c:pt idx="10850">
                  <c:v>19:39:59.806</c:v>
                </c:pt>
                <c:pt idx="10851">
                  <c:v>19:39:59.862</c:v>
                </c:pt>
                <c:pt idx="10852">
                  <c:v>19:39:59.932</c:v>
                </c:pt>
                <c:pt idx="10853">
                  <c:v>19:39:59.950</c:v>
                </c:pt>
                <c:pt idx="10854">
                  <c:v>19:39:59.806</c:v>
                </c:pt>
                <c:pt idx="10855">
                  <c:v>19:40:00.002</c:v>
                </c:pt>
                <c:pt idx="10856">
                  <c:v>19:40:01.408</c:v>
                </c:pt>
                <c:pt idx="10857">
                  <c:v>19:40:01.412</c:v>
                </c:pt>
                <c:pt idx="10858">
                  <c:v>19:40:01.449</c:v>
                </c:pt>
                <c:pt idx="10859">
                  <c:v>19:40:01.504</c:v>
                </c:pt>
                <c:pt idx="10860">
                  <c:v>19:40:01.516</c:v>
                </c:pt>
                <c:pt idx="10861">
                  <c:v>19:40:01.544</c:v>
                </c:pt>
                <c:pt idx="10862">
                  <c:v>19:40:01.551</c:v>
                </c:pt>
                <c:pt idx="10863">
                  <c:v>19:40:01.587</c:v>
                </c:pt>
                <c:pt idx="10864">
                  <c:v>19:40:01.591</c:v>
                </c:pt>
                <c:pt idx="10865">
                  <c:v>19:40:01.627</c:v>
                </c:pt>
                <c:pt idx="10866">
                  <c:v>19:40:01.639</c:v>
                </c:pt>
                <c:pt idx="10867">
                  <c:v>19:40:01.668</c:v>
                </c:pt>
                <c:pt idx="10868">
                  <c:v>19:40:01.674</c:v>
                </c:pt>
                <c:pt idx="10869">
                  <c:v>19:40:01.710</c:v>
                </c:pt>
                <c:pt idx="10870">
                  <c:v>19:40:01.714</c:v>
                </c:pt>
                <c:pt idx="10871">
                  <c:v>19:40:01.750</c:v>
                </c:pt>
                <c:pt idx="10872">
                  <c:v>19:40:01.755</c:v>
                </c:pt>
                <c:pt idx="10873">
                  <c:v>19:40:01.791</c:v>
                </c:pt>
                <c:pt idx="10874">
                  <c:v>19:40:01.797</c:v>
                </c:pt>
                <c:pt idx="10875">
                  <c:v>19:40:01.833</c:v>
                </c:pt>
                <c:pt idx="10876">
                  <c:v>19:40:01.837</c:v>
                </c:pt>
                <c:pt idx="10877">
                  <c:v>19:40:01.874</c:v>
                </c:pt>
                <c:pt idx="10878">
                  <c:v>19:40:01.878</c:v>
                </c:pt>
                <c:pt idx="10879">
                  <c:v>19:40:01.914</c:v>
                </c:pt>
                <c:pt idx="10880">
                  <c:v>19:40:01.918</c:v>
                </c:pt>
                <c:pt idx="10881">
                  <c:v>19:40:01.956</c:v>
                </c:pt>
                <c:pt idx="10882">
                  <c:v>19:40:01.961</c:v>
                </c:pt>
                <c:pt idx="10883">
                  <c:v>19:40:01.997</c:v>
                </c:pt>
                <c:pt idx="10884">
                  <c:v>19:40:02.001</c:v>
                </c:pt>
                <c:pt idx="10885">
                  <c:v>19:40:02.037</c:v>
                </c:pt>
                <c:pt idx="10886">
                  <c:v>19:40:02.041</c:v>
                </c:pt>
                <c:pt idx="10887">
                  <c:v>19:40:02.079</c:v>
                </c:pt>
                <c:pt idx="10888">
                  <c:v>19:40:02.084</c:v>
                </c:pt>
                <c:pt idx="10889">
                  <c:v>19:40:02.120</c:v>
                </c:pt>
                <c:pt idx="10890">
                  <c:v>19:40:02.124</c:v>
                </c:pt>
                <c:pt idx="10891">
                  <c:v>19:40:02.160</c:v>
                </c:pt>
                <c:pt idx="10892">
                  <c:v>19:40:02.164</c:v>
                </c:pt>
                <c:pt idx="10893">
                  <c:v>19:40:02.203</c:v>
                </c:pt>
                <c:pt idx="10894">
                  <c:v>19:40:02.207</c:v>
                </c:pt>
                <c:pt idx="10895">
                  <c:v>19:40:02.243</c:v>
                </c:pt>
                <c:pt idx="10896">
                  <c:v>19:40:02.247</c:v>
                </c:pt>
                <c:pt idx="10897">
                  <c:v>19:40:02.283</c:v>
                </c:pt>
                <c:pt idx="10898">
                  <c:v>19:40:02.288</c:v>
                </c:pt>
                <c:pt idx="10899">
                  <c:v>19:40:02.326</c:v>
                </c:pt>
                <c:pt idx="10900">
                  <c:v>19:40:02.330</c:v>
                </c:pt>
                <c:pt idx="10901">
                  <c:v>19:40:02.366</c:v>
                </c:pt>
                <c:pt idx="10902">
                  <c:v>19:40:02.370</c:v>
                </c:pt>
                <c:pt idx="10903">
                  <c:v>19:40:02.406</c:v>
                </c:pt>
                <c:pt idx="10904">
                  <c:v>19:40:02.411</c:v>
                </c:pt>
                <c:pt idx="10905">
                  <c:v>19:40:02.449</c:v>
                </c:pt>
                <c:pt idx="10906">
                  <c:v>19:40:02.453</c:v>
                </c:pt>
                <c:pt idx="10907">
                  <c:v>19:40:02.489</c:v>
                </c:pt>
                <c:pt idx="10908">
                  <c:v>19:40:02.494</c:v>
                </c:pt>
                <c:pt idx="10909">
                  <c:v>19:40:02.530</c:v>
                </c:pt>
                <c:pt idx="10910">
                  <c:v>19:40:02.534</c:v>
                </c:pt>
                <c:pt idx="10911">
                  <c:v>19:40:02.564</c:v>
                </c:pt>
                <c:pt idx="10912">
                  <c:v>19:40:02.592</c:v>
                </c:pt>
                <c:pt idx="10913">
                  <c:v>19:40:02.604</c:v>
                </c:pt>
                <c:pt idx="10914">
                  <c:v>19:40:02.633</c:v>
                </c:pt>
                <c:pt idx="10915">
                  <c:v>19:40:02.645</c:v>
                </c:pt>
                <c:pt idx="10916">
                  <c:v>19:40:02.657</c:v>
                </c:pt>
                <c:pt idx="10917">
                  <c:v>19:40:02.693</c:v>
                </c:pt>
                <c:pt idx="10918">
                  <c:v>19:40:02.700</c:v>
                </c:pt>
                <c:pt idx="10919">
                  <c:v>19:40:02.736</c:v>
                </c:pt>
                <c:pt idx="10920">
                  <c:v>19:40:02.741</c:v>
                </c:pt>
                <c:pt idx="10921">
                  <c:v>19:40:02.777</c:v>
                </c:pt>
                <c:pt idx="10922">
                  <c:v>19:40:02.781</c:v>
                </c:pt>
                <c:pt idx="10923">
                  <c:v>19:40:02.817</c:v>
                </c:pt>
                <c:pt idx="10924">
                  <c:v>19:40:02.823</c:v>
                </c:pt>
                <c:pt idx="10925">
                  <c:v>19:40:02.859</c:v>
                </c:pt>
                <c:pt idx="10926">
                  <c:v>19:40:02.871</c:v>
                </c:pt>
                <c:pt idx="10927">
                  <c:v>19:40:02.900</c:v>
                </c:pt>
                <c:pt idx="10928">
                  <c:v>19:40:02.912</c:v>
                </c:pt>
                <c:pt idx="10929">
                  <c:v>19:40:02.940</c:v>
                </c:pt>
                <c:pt idx="10930">
                  <c:v>19:40:02.968</c:v>
                </c:pt>
                <c:pt idx="10931">
                  <c:v>19:40:02.972</c:v>
                </c:pt>
                <c:pt idx="10932">
                  <c:v>19:40:03.008</c:v>
                </c:pt>
                <c:pt idx="10933">
                  <c:v>19:40:03.020</c:v>
                </c:pt>
                <c:pt idx="10934">
                  <c:v>19:40:03.048</c:v>
                </c:pt>
                <c:pt idx="10935">
                  <c:v>19:40:03.061</c:v>
                </c:pt>
                <c:pt idx="10936">
                  <c:v>19:40:03.091</c:v>
                </c:pt>
                <c:pt idx="10937">
                  <c:v>19:40:03.095</c:v>
                </c:pt>
                <c:pt idx="10938">
                  <c:v>19:40:03.131</c:v>
                </c:pt>
                <c:pt idx="10939">
                  <c:v>19:40:03.136</c:v>
                </c:pt>
                <c:pt idx="10940">
                  <c:v>19:40:03.172</c:v>
                </c:pt>
                <c:pt idx="10941">
                  <c:v>19:40:03.176</c:v>
                </c:pt>
                <c:pt idx="10942">
                  <c:v>19:40:03.214</c:v>
                </c:pt>
                <c:pt idx="10943">
                  <c:v>19:40:03.218</c:v>
                </c:pt>
                <c:pt idx="10944">
                  <c:v>19:40:03.254</c:v>
                </c:pt>
                <c:pt idx="10945">
                  <c:v>19:40:03.259</c:v>
                </c:pt>
                <c:pt idx="10946">
                  <c:v>19:40:03.295</c:v>
                </c:pt>
                <c:pt idx="10947">
                  <c:v>19:40:03.299</c:v>
                </c:pt>
                <c:pt idx="10948">
                  <c:v>19:40:03.335</c:v>
                </c:pt>
                <c:pt idx="10949">
                  <c:v>19:40:03.348</c:v>
                </c:pt>
                <c:pt idx="10950">
                  <c:v>19:40:03.365</c:v>
                </c:pt>
                <c:pt idx="10951">
                  <c:v>19:40:03.382</c:v>
                </c:pt>
                <c:pt idx="10952">
                  <c:v>19:40:03.467</c:v>
                </c:pt>
                <c:pt idx="10953">
                  <c:v>19:40:03.471</c:v>
                </c:pt>
                <c:pt idx="10954">
                  <c:v>19:40:03.494</c:v>
                </c:pt>
                <c:pt idx="10955">
                  <c:v>19:40:03.524</c:v>
                </c:pt>
                <c:pt idx="10956">
                  <c:v>19:40:03.545</c:v>
                </c:pt>
                <c:pt idx="10957">
                  <c:v>19:40:05.213</c:v>
                </c:pt>
                <c:pt idx="10958">
                  <c:v>19:40:06.449</c:v>
                </c:pt>
                <c:pt idx="10959">
                  <c:v>19:40:06.453</c:v>
                </c:pt>
                <c:pt idx="10960">
                  <c:v>19:40:06.488</c:v>
                </c:pt>
                <c:pt idx="10961">
                  <c:v>19:40:08.567</c:v>
                </c:pt>
                <c:pt idx="10962">
                  <c:v>19:40:08.588</c:v>
                </c:pt>
                <c:pt idx="10963">
                  <c:v>19:40:08.627</c:v>
                </c:pt>
                <c:pt idx="10964">
                  <c:v>19:40:08.655</c:v>
                </c:pt>
                <c:pt idx="10965">
                  <c:v>19:40:08.730</c:v>
                </c:pt>
                <c:pt idx="10966">
                  <c:v>19:40:08.790</c:v>
                </c:pt>
                <c:pt idx="10967">
                  <c:v>19:40:08.819</c:v>
                </c:pt>
                <c:pt idx="10968">
                  <c:v>19:40:08.838</c:v>
                </c:pt>
                <c:pt idx="10969">
                  <c:v>19:40:08.842</c:v>
                </c:pt>
                <c:pt idx="10970">
                  <c:v>19:40:11.882</c:v>
                </c:pt>
                <c:pt idx="10971">
                  <c:v>19:40:11.902</c:v>
                </c:pt>
                <c:pt idx="10972">
                  <c:v>19:40:11.919</c:v>
                </c:pt>
                <c:pt idx="10973">
                  <c:v>19:40:11.942</c:v>
                </c:pt>
                <c:pt idx="10974">
                  <c:v>19:40:11.966</c:v>
                </c:pt>
                <c:pt idx="10975">
                  <c:v>19:40:12.007</c:v>
                </c:pt>
                <c:pt idx="10976">
                  <c:v>19:40:12.077</c:v>
                </c:pt>
                <c:pt idx="10977">
                  <c:v>19:40:12.095</c:v>
                </c:pt>
                <c:pt idx="10978">
                  <c:v>19:40:11.966</c:v>
                </c:pt>
                <c:pt idx="10979">
                  <c:v>19:40:12.149</c:v>
                </c:pt>
                <c:pt idx="10980">
                  <c:v>19:40:13.555</c:v>
                </c:pt>
                <c:pt idx="10981">
                  <c:v>19:40:13.559</c:v>
                </c:pt>
                <c:pt idx="10982">
                  <c:v>19:40:13.634</c:v>
                </c:pt>
                <c:pt idx="10983">
                  <c:v>19:40:13.679</c:v>
                </c:pt>
                <c:pt idx="10984">
                  <c:v>19:40:13.683</c:v>
                </c:pt>
                <c:pt idx="10985">
                  <c:v>19:40:13.718</c:v>
                </c:pt>
                <c:pt idx="10986">
                  <c:v>19:40:13.721</c:v>
                </c:pt>
                <c:pt idx="10987">
                  <c:v>19:40:13.737</c:v>
                </c:pt>
                <c:pt idx="10988">
                  <c:v>19:40:15.257</c:v>
                </c:pt>
                <c:pt idx="10989">
                  <c:v>19:40:16.781</c:v>
                </c:pt>
                <c:pt idx="10990">
                  <c:v>19:40:17.803</c:v>
                </c:pt>
                <c:pt idx="10991">
                  <c:v>19:40:18.826</c:v>
                </c:pt>
                <c:pt idx="10992">
                  <c:v>19:40:18.836</c:v>
                </c:pt>
                <c:pt idx="10993">
                  <c:v>19:40:18.849</c:v>
                </c:pt>
                <c:pt idx="10994">
                  <c:v>19:40:21.864</c:v>
                </c:pt>
                <c:pt idx="10995">
                  <c:v>19:40:17.646</c:v>
                </c:pt>
                <c:pt idx="10996">
                  <c:v>19:40:17.646</c:v>
                </c:pt>
                <c:pt idx="10997">
                  <c:v>19:40:18.593</c:v>
                </c:pt>
                <c:pt idx="10998">
                  <c:v>19:40:18.593</c:v>
                </c:pt>
                <c:pt idx="10999">
                  <c:v>19:40:22.321</c:v>
                </c:pt>
                <c:pt idx="11000">
                  <c:v>19:40:22.321</c:v>
                </c:pt>
                <c:pt idx="11001">
                  <c:v>19:40:19.252</c:v>
                </c:pt>
                <c:pt idx="11002">
                  <c:v>19:40:19.254</c:v>
                </c:pt>
                <c:pt idx="11003">
                  <c:v>19:40:19.293</c:v>
                </c:pt>
                <c:pt idx="11004">
                  <c:v>19:40:19.594</c:v>
                </c:pt>
                <c:pt idx="11005">
                  <c:v>19:40:22.683</c:v>
                </c:pt>
                <c:pt idx="11006">
                  <c:v>19:40:19.594</c:v>
                </c:pt>
                <c:pt idx="11007">
                  <c:v>19:40:20.592</c:v>
                </c:pt>
                <c:pt idx="11008">
                  <c:v>19:40:20.592</c:v>
                </c:pt>
                <c:pt idx="11009">
                  <c:v>19:40:21.593</c:v>
                </c:pt>
                <c:pt idx="11010">
                  <c:v>19:40:21.593</c:v>
                </c:pt>
                <c:pt idx="11011">
                  <c:v>19:40:22.958</c:v>
                </c:pt>
                <c:pt idx="11012">
                  <c:v>19:40:23.614</c:v>
                </c:pt>
                <c:pt idx="11013">
                  <c:v>19:40:23.631</c:v>
                </c:pt>
                <c:pt idx="11014">
                  <c:v>19:40:21.915</c:v>
                </c:pt>
                <c:pt idx="11015">
                  <c:v>19:40:22.610</c:v>
                </c:pt>
                <c:pt idx="11016">
                  <c:v>19:40:22.610</c:v>
                </c:pt>
                <c:pt idx="11017">
                  <c:v>19:40:23.601</c:v>
                </c:pt>
                <c:pt idx="11018">
                  <c:v>19:40:23.815</c:v>
                </c:pt>
                <c:pt idx="11019">
                  <c:v>19:40:23.601</c:v>
                </c:pt>
                <c:pt idx="11020">
                  <c:v>19:40:23.899</c:v>
                </c:pt>
                <c:pt idx="11021">
                  <c:v>19:40:23.949</c:v>
                </c:pt>
                <c:pt idx="11022">
                  <c:v>19:40:24.189</c:v>
                </c:pt>
                <c:pt idx="11023">
                  <c:v>19:40:24.246</c:v>
                </c:pt>
                <c:pt idx="11024">
                  <c:v>19:40:24.479</c:v>
                </c:pt>
                <c:pt idx="11025">
                  <c:v>19:40:24.549</c:v>
                </c:pt>
                <c:pt idx="11026">
                  <c:v>19:40:24.590</c:v>
                </c:pt>
                <c:pt idx="11027">
                  <c:v>19:40:24.590</c:v>
                </c:pt>
                <c:pt idx="11028">
                  <c:v>19:40:24.859</c:v>
                </c:pt>
                <c:pt idx="11029">
                  <c:v>19:40:24.923</c:v>
                </c:pt>
                <c:pt idx="11030">
                  <c:v>19:40:25.161</c:v>
                </c:pt>
                <c:pt idx="11031">
                  <c:v>19:40:25.430</c:v>
                </c:pt>
                <c:pt idx="11032">
                  <c:v>19:40:25.447</c:v>
                </c:pt>
                <c:pt idx="11033">
                  <c:v>19:40:25.216</c:v>
                </c:pt>
                <c:pt idx="11034">
                  <c:v>19:40:25.499</c:v>
                </c:pt>
                <c:pt idx="11035">
                  <c:v>19:40:25.521</c:v>
                </c:pt>
                <c:pt idx="11036">
                  <c:v>19:40:25.538</c:v>
                </c:pt>
                <c:pt idx="11037">
                  <c:v>19:40:25.564</c:v>
                </c:pt>
                <c:pt idx="11038">
                  <c:v>19:40:25.569</c:v>
                </c:pt>
                <c:pt idx="11039">
                  <c:v>19:40:25.587</c:v>
                </c:pt>
                <c:pt idx="11040">
                  <c:v>19:40:25.876</c:v>
                </c:pt>
                <c:pt idx="11041">
                  <c:v>19:40:25.587</c:v>
                </c:pt>
                <c:pt idx="11042">
                  <c:v>19:40:25.676</c:v>
                </c:pt>
                <c:pt idx="11043">
                  <c:v>19:40:25.708</c:v>
                </c:pt>
                <c:pt idx="11044">
                  <c:v>19:40:25.740</c:v>
                </c:pt>
                <c:pt idx="11045">
                  <c:v>19:40:25.765</c:v>
                </c:pt>
                <c:pt idx="11046">
                  <c:v>19:40:25.795</c:v>
                </c:pt>
                <c:pt idx="11047">
                  <c:v>19:40:25.823</c:v>
                </c:pt>
                <c:pt idx="11048">
                  <c:v>19:40:25.861</c:v>
                </c:pt>
                <c:pt idx="11049">
                  <c:v>19:40:25.900</c:v>
                </c:pt>
                <c:pt idx="11050">
                  <c:v>19:40:25.920</c:v>
                </c:pt>
                <c:pt idx="11051">
                  <c:v>19:40:25.964</c:v>
                </c:pt>
                <c:pt idx="11052">
                  <c:v>19:40:26.005</c:v>
                </c:pt>
                <c:pt idx="11053">
                  <c:v>19:40:26.006</c:v>
                </c:pt>
                <c:pt idx="11054">
                  <c:v>19:40:26.049</c:v>
                </c:pt>
                <c:pt idx="11055">
                  <c:v>19:40:26.089</c:v>
                </c:pt>
                <c:pt idx="11056">
                  <c:v>19:40:26.128</c:v>
                </c:pt>
                <c:pt idx="11057">
                  <c:v>19:40:26.168</c:v>
                </c:pt>
                <c:pt idx="11058">
                  <c:v>19:40:26.210</c:v>
                </c:pt>
                <c:pt idx="11059">
                  <c:v>19:40:26.238</c:v>
                </c:pt>
                <c:pt idx="11060">
                  <c:v>19:40:26.258</c:v>
                </c:pt>
                <c:pt idx="11061">
                  <c:v>19:40:26.290</c:v>
                </c:pt>
                <c:pt idx="11062">
                  <c:v>19:40:26.330</c:v>
                </c:pt>
                <c:pt idx="11063">
                  <c:v>19:40:26.370</c:v>
                </c:pt>
                <c:pt idx="11064">
                  <c:v>19:40:26.888</c:v>
                </c:pt>
                <c:pt idx="11065">
                  <c:v>19:40:26.918</c:v>
                </c:pt>
                <c:pt idx="11066">
                  <c:v>19:40:26.402</c:v>
                </c:pt>
                <c:pt idx="11067">
                  <c:v>19:40:26.977</c:v>
                </c:pt>
                <c:pt idx="11068">
                  <c:v>19:40:26.507</c:v>
                </c:pt>
                <c:pt idx="11069">
                  <c:v>19:40:27.063</c:v>
                </c:pt>
                <c:pt idx="11070">
                  <c:v>19:40:27.093</c:v>
                </c:pt>
                <c:pt idx="11071">
                  <c:v>19:40:26.586</c:v>
                </c:pt>
                <c:pt idx="11072">
                  <c:v>19:40:26.588</c:v>
                </c:pt>
                <c:pt idx="11073">
                  <c:v>19:40:26.588</c:v>
                </c:pt>
                <c:pt idx="11074">
                  <c:v>19:40:27.273</c:v>
                </c:pt>
                <c:pt idx="11075">
                  <c:v>19:40:27.298</c:v>
                </c:pt>
                <c:pt idx="11076">
                  <c:v>19:40:26.676</c:v>
                </c:pt>
                <c:pt idx="11077">
                  <c:v>19:40:27.378</c:v>
                </c:pt>
                <c:pt idx="11078">
                  <c:v>19:40:26.716</c:v>
                </c:pt>
                <c:pt idx="11079">
                  <c:v>19:40:27.449</c:v>
                </c:pt>
                <c:pt idx="11080">
                  <c:v>19:40:26.758</c:v>
                </c:pt>
                <c:pt idx="11081">
                  <c:v>19:40:27.514</c:v>
                </c:pt>
                <c:pt idx="11082">
                  <c:v>19:40:27.539</c:v>
                </c:pt>
                <c:pt idx="11083">
                  <c:v>19:40:27.567</c:v>
                </c:pt>
                <c:pt idx="11084">
                  <c:v>19:40:26.961</c:v>
                </c:pt>
                <c:pt idx="11085">
                  <c:v>19:40:27.670</c:v>
                </c:pt>
                <c:pt idx="11086">
                  <c:v>19:40:27.693</c:v>
                </c:pt>
                <c:pt idx="11087">
                  <c:v>19:40:27.731</c:v>
                </c:pt>
                <c:pt idx="11088">
                  <c:v>19:40:27.755</c:v>
                </c:pt>
                <c:pt idx="11089">
                  <c:v>19:40:27.779</c:v>
                </c:pt>
                <c:pt idx="11090">
                  <c:v>19:40:27.808</c:v>
                </c:pt>
                <c:pt idx="11091">
                  <c:v>19:40:27.831</c:v>
                </c:pt>
                <c:pt idx="11092">
                  <c:v>19:40:27.189</c:v>
                </c:pt>
                <c:pt idx="11093">
                  <c:v>19:40:27.932</c:v>
                </c:pt>
                <c:pt idx="11094">
                  <c:v>19:40:27.959</c:v>
                </c:pt>
                <c:pt idx="11095">
                  <c:v>19:40:27.320</c:v>
                </c:pt>
                <c:pt idx="11096">
                  <c:v>19:40:28.035</c:v>
                </c:pt>
                <c:pt idx="11097">
                  <c:v>19:40:28.057</c:v>
                </c:pt>
                <c:pt idx="11098">
                  <c:v>19:40:27.372</c:v>
                </c:pt>
                <c:pt idx="11099">
                  <c:v>19:40:28.135</c:v>
                </c:pt>
                <c:pt idx="11100">
                  <c:v>19:40:28.162</c:v>
                </c:pt>
                <c:pt idx="11101">
                  <c:v>19:40:28.187</c:v>
                </c:pt>
                <c:pt idx="11102">
                  <c:v>19:40:27.470</c:v>
                </c:pt>
                <c:pt idx="11103">
                  <c:v>19:40:28.262</c:v>
                </c:pt>
                <c:pt idx="11104">
                  <c:v>19:40:28.291</c:v>
                </c:pt>
                <c:pt idx="11105">
                  <c:v>19:40:27.510</c:v>
                </c:pt>
                <c:pt idx="11106">
                  <c:v>19:40:28.323</c:v>
                </c:pt>
                <c:pt idx="11107">
                  <c:v>19:40:28.355</c:v>
                </c:pt>
                <c:pt idx="11108">
                  <c:v>19:40:28.395</c:v>
                </c:pt>
                <c:pt idx="11109">
                  <c:v>19:40:28.406</c:v>
                </c:pt>
                <c:pt idx="11110">
                  <c:v>19:40:28.434</c:v>
                </c:pt>
                <c:pt idx="11111">
                  <c:v>19:40:30.265</c:v>
                </c:pt>
                <c:pt idx="11112">
                  <c:v>19:40:30.270</c:v>
                </c:pt>
                <c:pt idx="11113">
                  <c:v>19:40:30.409</c:v>
                </c:pt>
                <c:pt idx="11114">
                  <c:v>19:40:27.562</c:v>
                </c:pt>
                <c:pt idx="11115">
                  <c:v>19:40:30.473</c:v>
                </c:pt>
                <c:pt idx="11116">
                  <c:v>19:40:30.497</c:v>
                </c:pt>
                <c:pt idx="11117">
                  <c:v>19:40:30.514</c:v>
                </c:pt>
                <c:pt idx="11118">
                  <c:v>19:40:27.719</c:v>
                </c:pt>
                <c:pt idx="11119">
                  <c:v>19:40:27.720</c:v>
                </c:pt>
                <c:pt idx="11120">
                  <c:v>19:40:27.721</c:v>
                </c:pt>
                <c:pt idx="11121">
                  <c:v>19:40:27.722</c:v>
                </c:pt>
                <c:pt idx="11122">
                  <c:v>19:40:27.723</c:v>
                </c:pt>
                <c:pt idx="11123">
                  <c:v>19:40:27.723</c:v>
                </c:pt>
                <c:pt idx="11124">
                  <c:v>19:40:30.789</c:v>
                </c:pt>
                <c:pt idx="11125">
                  <c:v>19:40:30.815</c:v>
                </c:pt>
                <c:pt idx="11126">
                  <c:v>19:40:30.832</c:v>
                </c:pt>
                <c:pt idx="11127">
                  <c:v>19:40:27.750</c:v>
                </c:pt>
                <c:pt idx="11128">
                  <c:v>19:40:27.775</c:v>
                </c:pt>
                <c:pt idx="11129">
                  <c:v>19:40:30.941</c:v>
                </c:pt>
                <c:pt idx="11130">
                  <c:v>19:40:27.804</c:v>
                </c:pt>
                <c:pt idx="11131">
                  <c:v>19:40:27.827</c:v>
                </c:pt>
                <c:pt idx="11132">
                  <c:v>19:40:27.926</c:v>
                </c:pt>
                <c:pt idx="11133">
                  <c:v>19:40:27.927</c:v>
                </c:pt>
                <c:pt idx="11134">
                  <c:v>19:40:27.928</c:v>
                </c:pt>
                <c:pt idx="11135">
                  <c:v>19:40:27.978</c:v>
                </c:pt>
                <c:pt idx="11136">
                  <c:v>19:40:28.031</c:v>
                </c:pt>
                <c:pt idx="11137">
                  <c:v>19:40:28.080</c:v>
                </c:pt>
                <c:pt idx="11138">
                  <c:v>19:40:28.131</c:v>
                </c:pt>
                <c:pt idx="11139">
                  <c:v>19:40:28.158</c:v>
                </c:pt>
                <c:pt idx="11140">
                  <c:v>19:40:28.204</c:v>
                </c:pt>
                <c:pt idx="11141">
                  <c:v>19:40:28.258</c:v>
                </c:pt>
                <c:pt idx="11142">
                  <c:v>19:40:28.288</c:v>
                </c:pt>
                <c:pt idx="11143">
                  <c:v>19:40:28.350</c:v>
                </c:pt>
                <c:pt idx="11144">
                  <c:v>19:40:28.380</c:v>
                </c:pt>
                <c:pt idx="11145">
                  <c:v>19:40:28.405</c:v>
                </c:pt>
                <c:pt idx="11146">
                  <c:v>19:40:28.429</c:v>
                </c:pt>
                <c:pt idx="11147">
                  <c:v>19:40:28.458</c:v>
                </c:pt>
                <c:pt idx="11148">
                  <c:v>19:40:28.489</c:v>
                </c:pt>
                <c:pt idx="11149">
                  <c:v>19:40:28.511</c:v>
                </c:pt>
                <c:pt idx="11150">
                  <c:v>19:40:31.760</c:v>
                </c:pt>
                <c:pt idx="11151">
                  <c:v>19:40:31.793</c:v>
                </c:pt>
                <c:pt idx="11152">
                  <c:v>19:40:31.834</c:v>
                </c:pt>
                <c:pt idx="11153">
                  <c:v>19:40:31.876</c:v>
                </c:pt>
                <c:pt idx="11154">
                  <c:v>19:40:31.914</c:v>
                </c:pt>
                <c:pt idx="11155">
                  <c:v>19:40:31.948</c:v>
                </c:pt>
                <c:pt idx="11156">
                  <c:v>19:40:31.983</c:v>
                </c:pt>
                <c:pt idx="11157">
                  <c:v>19:40:32.017</c:v>
                </c:pt>
                <c:pt idx="11158">
                  <c:v>19:40:28.934</c:v>
                </c:pt>
                <c:pt idx="11159">
                  <c:v>19:40:28.934</c:v>
                </c:pt>
                <c:pt idx="11160">
                  <c:v>19:40:32.146</c:v>
                </c:pt>
                <c:pt idx="11161">
                  <c:v>19:40:29.401</c:v>
                </c:pt>
                <c:pt idx="11162">
                  <c:v>19:40:29.432</c:v>
                </c:pt>
                <c:pt idx="11163">
                  <c:v>19:40:29.455</c:v>
                </c:pt>
                <c:pt idx="11164">
                  <c:v>19:40:29.458</c:v>
                </c:pt>
                <c:pt idx="11165">
                  <c:v>19:40:29.520</c:v>
                </c:pt>
                <c:pt idx="11166">
                  <c:v>19:40:29.523</c:v>
                </c:pt>
                <c:pt idx="11167">
                  <c:v>19:40:29.584</c:v>
                </c:pt>
                <c:pt idx="11168">
                  <c:v>19:40:32.482</c:v>
                </c:pt>
                <c:pt idx="11169">
                  <c:v>19:40:29.584</c:v>
                </c:pt>
                <c:pt idx="11170">
                  <c:v>19:40:30.305</c:v>
                </c:pt>
                <c:pt idx="11171">
                  <c:v>19:40:30.305</c:v>
                </c:pt>
                <c:pt idx="11172">
                  <c:v>19:40:30.308</c:v>
                </c:pt>
                <c:pt idx="11173">
                  <c:v>19:40:30.308</c:v>
                </c:pt>
                <c:pt idx="11174">
                  <c:v>19:40:30.308</c:v>
                </c:pt>
                <c:pt idx="11175">
                  <c:v>19:40:30.308</c:v>
                </c:pt>
                <c:pt idx="11176">
                  <c:v>19:40:30.610</c:v>
                </c:pt>
                <c:pt idx="11177">
                  <c:v>19:40:30.610</c:v>
                </c:pt>
                <c:pt idx="11178">
                  <c:v>19:40:31.585</c:v>
                </c:pt>
                <c:pt idx="11179">
                  <c:v>19:40:32.794</c:v>
                </c:pt>
                <c:pt idx="11180">
                  <c:v>19:40:31.585</c:v>
                </c:pt>
                <c:pt idx="11181">
                  <c:v>19:40:32.586</c:v>
                </c:pt>
                <c:pt idx="11182">
                  <c:v>19:40:32.586</c:v>
                </c:pt>
                <c:pt idx="11183">
                  <c:v>19:40:32.937</c:v>
                </c:pt>
                <c:pt idx="11184">
                  <c:v>19:40:32.976</c:v>
                </c:pt>
                <c:pt idx="11185">
                  <c:v>19:40:33.009</c:v>
                </c:pt>
                <c:pt idx="11186">
                  <c:v>19:40:33.049</c:v>
                </c:pt>
                <c:pt idx="11187">
                  <c:v>19:40:33.117</c:v>
                </c:pt>
                <c:pt idx="11188">
                  <c:v>19:40:33.009</c:v>
                </c:pt>
                <c:pt idx="11189">
                  <c:v>19:40:33.166</c:v>
                </c:pt>
                <c:pt idx="11190">
                  <c:v>19:40:34.573</c:v>
                </c:pt>
                <c:pt idx="11191">
                  <c:v>19:40:34.576</c:v>
                </c:pt>
                <c:pt idx="11192">
                  <c:v>19:40:33.171</c:v>
                </c:pt>
                <c:pt idx="11193">
                  <c:v>19:40:33.172</c:v>
                </c:pt>
                <c:pt idx="11194">
                  <c:v>19:40:33.371</c:v>
                </c:pt>
                <c:pt idx="11195">
                  <c:v>19:40:33.373</c:v>
                </c:pt>
                <c:pt idx="11196">
                  <c:v>19:40:33.573</c:v>
                </c:pt>
                <c:pt idx="11197">
                  <c:v>19:40:33.574</c:v>
                </c:pt>
                <c:pt idx="11198">
                  <c:v>19:40:33.579</c:v>
                </c:pt>
                <c:pt idx="11199">
                  <c:v>19:40:34.783</c:v>
                </c:pt>
                <c:pt idx="11200">
                  <c:v>19:40:33.579</c:v>
                </c:pt>
                <c:pt idx="11201">
                  <c:v>19:40:33.773</c:v>
                </c:pt>
                <c:pt idx="11202">
                  <c:v>19:40:33.774</c:v>
                </c:pt>
                <c:pt idx="11203">
                  <c:v>19:40:33.974</c:v>
                </c:pt>
                <c:pt idx="11204">
                  <c:v>19:40:33.975</c:v>
                </c:pt>
                <c:pt idx="11205">
                  <c:v>19:40:34.175</c:v>
                </c:pt>
                <c:pt idx="11206">
                  <c:v>19:40:34.176</c:v>
                </c:pt>
                <c:pt idx="11207">
                  <c:v>19:40:34.375</c:v>
                </c:pt>
                <c:pt idx="11208">
                  <c:v>19:40:34.375</c:v>
                </c:pt>
                <c:pt idx="11209">
                  <c:v>19:40:34.592</c:v>
                </c:pt>
                <c:pt idx="11210">
                  <c:v>19:40:35.034</c:v>
                </c:pt>
                <c:pt idx="11211">
                  <c:v>19:40:34.592</c:v>
                </c:pt>
                <c:pt idx="11212">
                  <c:v>19:40:34.592</c:v>
                </c:pt>
                <c:pt idx="11213">
                  <c:v>19:40:34.593</c:v>
                </c:pt>
                <c:pt idx="11214">
                  <c:v>19:40:34.612</c:v>
                </c:pt>
                <c:pt idx="11215">
                  <c:v>19:40:34.613</c:v>
                </c:pt>
                <c:pt idx="11216">
                  <c:v>19:40:35.583</c:v>
                </c:pt>
                <c:pt idx="11217">
                  <c:v>19:40:35.583</c:v>
                </c:pt>
                <c:pt idx="11218">
                  <c:v>19:40:36.584</c:v>
                </c:pt>
                <c:pt idx="11219">
                  <c:v>19:40:36.616</c:v>
                </c:pt>
                <c:pt idx="11220">
                  <c:v>19:40:36.584</c:v>
                </c:pt>
                <c:pt idx="11221">
                  <c:v>19:40:37.588</c:v>
                </c:pt>
                <c:pt idx="11222">
                  <c:v>19:40:37.588</c:v>
                </c:pt>
                <c:pt idx="11223">
                  <c:v>19:40:38.586</c:v>
                </c:pt>
                <c:pt idx="11224">
                  <c:v>19:40:38.620</c:v>
                </c:pt>
                <c:pt idx="11225">
                  <c:v>19:40:38.586</c:v>
                </c:pt>
                <c:pt idx="11226">
                  <c:v>19:40:39.591</c:v>
                </c:pt>
                <c:pt idx="11227">
                  <c:v>19:40:39.591</c:v>
                </c:pt>
                <c:pt idx="11228">
                  <c:v>19:40:39.652</c:v>
                </c:pt>
                <c:pt idx="11229">
                  <c:v>19:40:39.692</c:v>
                </c:pt>
                <c:pt idx="11230">
                  <c:v>19:40:40.590</c:v>
                </c:pt>
                <c:pt idx="11231">
                  <c:v>19:40:40.590</c:v>
                </c:pt>
                <c:pt idx="11232">
                  <c:v>19:40:41.570</c:v>
                </c:pt>
                <c:pt idx="11233">
                  <c:v>19:40:41.570</c:v>
                </c:pt>
                <c:pt idx="11234">
                  <c:v>19:40:42.571</c:v>
                </c:pt>
                <c:pt idx="11235">
                  <c:v>19:40:42.571</c:v>
                </c:pt>
                <c:pt idx="11236">
                  <c:v>19:40:43.595</c:v>
                </c:pt>
                <c:pt idx="11237">
                  <c:v>19:40:43.595</c:v>
                </c:pt>
                <c:pt idx="11238">
                  <c:v>19:40:44.574</c:v>
                </c:pt>
                <c:pt idx="11239">
                  <c:v>19:40:44.574</c:v>
                </c:pt>
                <c:pt idx="11240">
                  <c:v>19:40:44.725</c:v>
                </c:pt>
                <c:pt idx="11241">
                  <c:v>19:40:44.729</c:v>
                </c:pt>
                <c:pt idx="11242">
                  <c:v>19:40:44.763</c:v>
                </c:pt>
                <c:pt idx="11243">
                  <c:v>19:40:44.802</c:v>
                </c:pt>
                <c:pt idx="11244">
                  <c:v>19:40:44.871</c:v>
                </c:pt>
                <c:pt idx="11245">
                  <c:v>19:40:44.762</c:v>
                </c:pt>
                <c:pt idx="11246">
                  <c:v>19:40:44.920</c:v>
                </c:pt>
                <c:pt idx="11247">
                  <c:v>19:40:46.326</c:v>
                </c:pt>
                <c:pt idx="11248">
                  <c:v>19:40:46.330</c:v>
                </c:pt>
                <c:pt idx="11249">
                  <c:v>19:40:44.925</c:v>
                </c:pt>
                <c:pt idx="11250">
                  <c:v>19:40:44.926</c:v>
                </c:pt>
                <c:pt idx="11251">
                  <c:v>19:40:45.125</c:v>
                </c:pt>
                <c:pt idx="11252">
                  <c:v>19:40:45.126</c:v>
                </c:pt>
                <c:pt idx="11253">
                  <c:v>19:40:45.325</c:v>
                </c:pt>
                <c:pt idx="11254">
                  <c:v>19:40:45.327</c:v>
                </c:pt>
                <c:pt idx="11255">
                  <c:v>19:40:45.526</c:v>
                </c:pt>
                <c:pt idx="11256">
                  <c:v>19:40:45.527</c:v>
                </c:pt>
                <c:pt idx="11257">
                  <c:v>19:40:45.568</c:v>
                </c:pt>
                <c:pt idx="11258">
                  <c:v>19:40:45.568</c:v>
                </c:pt>
                <c:pt idx="11259">
                  <c:v>19:40:45.727</c:v>
                </c:pt>
                <c:pt idx="11260">
                  <c:v>19:40:45.728</c:v>
                </c:pt>
                <c:pt idx="11261">
                  <c:v>19:40:45.927</c:v>
                </c:pt>
                <c:pt idx="11262">
                  <c:v>19:40:45.928</c:v>
                </c:pt>
                <c:pt idx="11263">
                  <c:v>19:40:46.128</c:v>
                </c:pt>
                <c:pt idx="11264">
                  <c:v>19:40:46.129</c:v>
                </c:pt>
                <c:pt idx="11265">
                  <c:v>19:40:46.346</c:v>
                </c:pt>
                <c:pt idx="11266">
                  <c:v>19:40:46.346</c:v>
                </c:pt>
                <c:pt idx="11267">
                  <c:v>19:40:46.366</c:v>
                </c:pt>
                <c:pt idx="11268">
                  <c:v>19:40:46.366</c:v>
                </c:pt>
                <c:pt idx="11269">
                  <c:v>19:40:46.580</c:v>
                </c:pt>
                <c:pt idx="11270">
                  <c:v>19:40:46.580</c:v>
                </c:pt>
                <c:pt idx="11271">
                  <c:v>19:40:47.569</c:v>
                </c:pt>
                <c:pt idx="11272">
                  <c:v>19:40:47.569</c:v>
                </c:pt>
                <c:pt idx="11273">
                  <c:v>19:40:48.570</c:v>
                </c:pt>
                <c:pt idx="11274">
                  <c:v>19:40:48.570</c:v>
                </c:pt>
                <c:pt idx="11275">
                  <c:v>19:40:49.570</c:v>
                </c:pt>
                <c:pt idx="11276">
                  <c:v>19:40:49.570</c:v>
                </c:pt>
                <c:pt idx="11277">
                  <c:v>19:40:50.571</c:v>
                </c:pt>
                <c:pt idx="11278">
                  <c:v>19:40:50.571</c:v>
                </c:pt>
                <c:pt idx="11279">
                  <c:v>19:40:51.370</c:v>
                </c:pt>
                <c:pt idx="11280">
                  <c:v>19:40:51.374</c:v>
                </c:pt>
                <c:pt idx="11281">
                  <c:v>19:40:51.564</c:v>
                </c:pt>
                <c:pt idx="11282">
                  <c:v>19:40:51.596</c:v>
                </c:pt>
                <c:pt idx="11283">
                  <c:v>19:40:51.564</c:v>
                </c:pt>
                <c:pt idx="11284">
                  <c:v>19:40:52.566</c:v>
                </c:pt>
                <c:pt idx="11285">
                  <c:v>19:40:52.566</c:v>
                </c:pt>
                <c:pt idx="11286">
                  <c:v>19:40:53.567</c:v>
                </c:pt>
                <c:pt idx="11287">
                  <c:v>19:40:53.567</c:v>
                </c:pt>
                <c:pt idx="11288">
                  <c:v>19:40:54.585</c:v>
                </c:pt>
                <c:pt idx="11289">
                  <c:v>19:40:54.585</c:v>
                </c:pt>
                <c:pt idx="11290">
                  <c:v>19:40:55.567</c:v>
                </c:pt>
                <c:pt idx="11291">
                  <c:v>19:40:55.567</c:v>
                </c:pt>
                <c:pt idx="11292">
                  <c:v>19:40:56.410</c:v>
                </c:pt>
                <c:pt idx="11293">
                  <c:v>19:40:56.425</c:v>
                </c:pt>
                <c:pt idx="11294">
                  <c:v>19:40:56.447</c:v>
                </c:pt>
                <c:pt idx="11295">
                  <c:v>19:40:56.487</c:v>
                </c:pt>
                <c:pt idx="11296">
                  <c:v>19:40:56.558</c:v>
                </c:pt>
                <c:pt idx="11297">
                  <c:v>19:40:56.447</c:v>
                </c:pt>
                <c:pt idx="11298">
                  <c:v>19:40:56.623</c:v>
                </c:pt>
                <c:pt idx="11299">
                  <c:v>19:40:58.030</c:v>
                </c:pt>
                <c:pt idx="11300">
                  <c:v>19:40:58.034</c:v>
                </c:pt>
                <c:pt idx="11301">
                  <c:v>19:40:56.557</c:v>
                </c:pt>
                <c:pt idx="11302">
                  <c:v>19:40:58.143</c:v>
                </c:pt>
                <c:pt idx="11303">
                  <c:v>19:40:56.557</c:v>
                </c:pt>
                <c:pt idx="11304">
                  <c:v>19:40:56.629</c:v>
                </c:pt>
                <c:pt idx="11305">
                  <c:v>19:40:56.630</c:v>
                </c:pt>
                <c:pt idx="11306">
                  <c:v>19:40:56.829</c:v>
                </c:pt>
                <c:pt idx="11307">
                  <c:v>19:40:56.830</c:v>
                </c:pt>
                <c:pt idx="11308">
                  <c:v>19:40:57.029</c:v>
                </c:pt>
                <c:pt idx="11309">
                  <c:v>19:40:57.030</c:v>
                </c:pt>
                <c:pt idx="11310">
                  <c:v>19:40:57.229</c:v>
                </c:pt>
                <c:pt idx="11311">
                  <c:v>19:40:57.231</c:v>
                </c:pt>
                <c:pt idx="11312">
                  <c:v>19:40:57.431</c:v>
                </c:pt>
                <c:pt idx="11313">
                  <c:v>19:40:57.431</c:v>
                </c:pt>
                <c:pt idx="11314">
                  <c:v>19:40:57.554</c:v>
                </c:pt>
                <c:pt idx="11315">
                  <c:v>19:40:58.432</c:v>
                </c:pt>
                <c:pt idx="11316">
                  <c:v>19:40:57.554</c:v>
                </c:pt>
                <c:pt idx="11317">
                  <c:v>19:40:57.632</c:v>
                </c:pt>
                <c:pt idx="11318">
                  <c:v>19:40:57.632</c:v>
                </c:pt>
                <c:pt idx="11319">
                  <c:v>19:40:57.832</c:v>
                </c:pt>
                <c:pt idx="11320">
                  <c:v>19:40:57.833</c:v>
                </c:pt>
                <c:pt idx="11321">
                  <c:v>19:40:58.050</c:v>
                </c:pt>
                <c:pt idx="11322">
                  <c:v>19:40:58.050</c:v>
                </c:pt>
                <c:pt idx="11323">
                  <c:v>19:40:58.070</c:v>
                </c:pt>
                <c:pt idx="11324">
                  <c:v>19:40:58.070</c:v>
                </c:pt>
                <c:pt idx="11325">
                  <c:v>19:40:58.557</c:v>
                </c:pt>
                <c:pt idx="11326">
                  <c:v>19:40:58.683</c:v>
                </c:pt>
                <c:pt idx="11327">
                  <c:v>19:40:58.557</c:v>
                </c:pt>
                <c:pt idx="11328">
                  <c:v>19:40:59.579</c:v>
                </c:pt>
                <c:pt idx="11329">
                  <c:v>19:40:59.579</c:v>
                </c:pt>
                <c:pt idx="11330">
                  <c:v>19:41:00.560</c:v>
                </c:pt>
                <c:pt idx="11331">
                  <c:v>19:41:00.560</c:v>
                </c:pt>
                <c:pt idx="11332">
                  <c:v>19:41:01.559</c:v>
                </c:pt>
                <c:pt idx="11333">
                  <c:v>19:41:01.591</c:v>
                </c:pt>
                <c:pt idx="11334">
                  <c:v>19:41:01.559</c:v>
                </c:pt>
                <c:pt idx="11335">
                  <c:v>19:41:02.564</c:v>
                </c:pt>
                <c:pt idx="11336">
                  <c:v>19:41:02.564</c:v>
                </c:pt>
                <c:pt idx="11337">
                  <c:v>19:41:03.074</c:v>
                </c:pt>
                <c:pt idx="11338">
                  <c:v>19:41:03.078</c:v>
                </c:pt>
                <c:pt idx="11339">
                  <c:v>19:41:03.554</c:v>
                </c:pt>
                <c:pt idx="11340">
                  <c:v>19:41:03.554</c:v>
                </c:pt>
                <c:pt idx="11341">
                  <c:v>19:41:04.553</c:v>
                </c:pt>
                <c:pt idx="11342">
                  <c:v>19:41:04.553</c:v>
                </c:pt>
                <c:pt idx="11343">
                  <c:v>19:41:05.554</c:v>
                </c:pt>
                <c:pt idx="11344">
                  <c:v>19:41:05.586</c:v>
                </c:pt>
                <c:pt idx="11345">
                  <c:v>19:41:05.554</c:v>
                </c:pt>
                <c:pt idx="11346">
                  <c:v>19:41:06.558</c:v>
                </c:pt>
                <c:pt idx="11347">
                  <c:v>19:41:06.558</c:v>
                </c:pt>
                <c:pt idx="11348">
                  <c:v>19:41:07.559</c:v>
                </c:pt>
                <c:pt idx="11349">
                  <c:v>19:41:07.559</c:v>
                </c:pt>
                <c:pt idx="11350">
                  <c:v>19:41:08.112</c:v>
                </c:pt>
                <c:pt idx="11351">
                  <c:v>19:41:08.116</c:v>
                </c:pt>
                <c:pt idx="11352">
                  <c:v>19:41:08.149</c:v>
                </c:pt>
                <c:pt idx="11353">
                  <c:v>19:41:08.189</c:v>
                </c:pt>
                <c:pt idx="11354">
                  <c:v>19:41:08.257</c:v>
                </c:pt>
                <c:pt idx="11355">
                  <c:v>19:41:08.149</c:v>
                </c:pt>
                <c:pt idx="11356">
                  <c:v>19:41:08.306</c:v>
                </c:pt>
                <c:pt idx="11357">
                  <c:v>19:41:09.712</c:v>
                </c:pt>
                <c:pt idx="11358">
                  <c:v>19:41:09.716</c:v>
                </c:pt>
                <c:pt idx="11359">
                  <c:v>19:41:08.311</c:v>
                </c:pt>
                <c:pt idx="11360">
                  <c:v>19:41:08.312</c:v>
                </c:pt>
                <c:pt idx="11361">
                  <c:v>19:41:08.511</c:v>
                </c:pt>
                <c:pt idx="11362">
                  <c:v>19:41:08.512</c:v>
                </c:pt>
                <c:pt idx="11363">
                  <c:v>19:41:08.542</c:v>
                </c:pt>
                <c:pt idx="11364">
                  <c:v>19:41:09.890</c:v>
                </c:pt>
                <c:pt idx="11365">
                  <c:v>19:41:08.542</c:v>
                </c:pt>
                <c:pt idx="11366">
                  <c:v>19:41:08.712</c:v>
                </c:pt>
                <c:pt idx="11367">
                  <c:v>19:41:08.713</c:v>
                </c:pt>
                <c:pt idx="11368">
                  <c:v>19:41:08.912</c:v>
                </c:pt>
                <c:pt idx="11369">
                  <c:v>19:41:08.913</c:v>
                </c:pt>
                <c:pt idx="11370">
                  <c:v>19:41:09.113</c:v>
                </c:pt>
                <c:pt idx="11371">
                  <c:v>19:41:09.114</c:v>
                </c:pt>
                <c:pt idx="11372">
                  <c:v>19:41:09.314</c:v>
                </c:pt>
                <c:pt idx="11373">
                  <c:v>19:41:09.315</c:v>
                </c:pt>
                <c:pt idx="11374">
                  <c:v>19:41:09.514</c:v>
                </c:pt>
                <c:pt idx="11375">
                  <c:v>19:41:09.515</c:v>
                </c:pt>
                <c:pt idx="11376">
                  <c:v>19:41:09.541</c:v>
                </c:pt>
                <c:pt idx="11377">
                  <c:v>19:41:09.541</c:v>
                </c:pt>
                <c:pt idx="11378">
                  <c:v>19:41:09.731</c:v>
                </c:pt>
                <c:pt idx="11379">
                  <c:v>19:41:09.732</c:v>
                </c:pt>
                <c:pt idx="11380">
                  <c:v>19:41:09.751</c:v>
                </c:pt>
                <c:pt idx="11381">
                  <c:v>19:41:09.752</c:v>
                </c:pt>
                <c:pt idx="11382">
                  <c:v>19:41:10.567</c:v>
                </c:pt>
                <c:pt idx="11383">
                  <c:v>19:41:10.567</c:v>
                </c:pt>
                <c:pt idx="11384">
                  <c:v>19:41:11.549</c:v>
                </c:pt>
                <c:pt idx="11385">
                  <c:v>19:41:11.549</c:v>
                </c:pt>
                <c:pt idx="11386">
                  <c:v>19:41:12.548</c:v>
                </c:pt>
                <c:pt idx="11387">
                  <c:v>19:41:12.548</c:v>
                </c:pt>
                <c:pt idx="11388">
                  <c:v>19:41:13.549</c:v>
                </c:pt>
                <c:pt idx="11389">
                  <c:v>19:41:13.581</c:v>
                </c:pt>
                <c:pt idx="11390">
                  <c:v>19:41:13.549</c:v>
                </c:pt>
                <c:pt idx="11391">
                  <c:v>19:41:14.559</c:v>
                </c:pt>
                <c:pt idx="11392">
                  <c:v>19:41:14.559</c:v>
                </c:pt>
                <c:pt idx="11393">
                  <c:v>19:41:14.791</c:v>
                </c:pt>
                <c:pt idx="11394">
                  <c:v>19:41:14.795</c:v>
                </c:pt>
                <c:pt idx="11395">
                  <c:v>19:41:15.562</c:v>
                </c:pt>
                <c:pt idx="11396">
                  <c:v>19:41:15.562</c:v>
                </c:pt>
                <c:pt idx="11397">
                  <c:v>19:41:16.541</c:v>
                </c:pt>
                <c:pt idx="11398">
                  <c:v>19:41:16.541</c:v>
                </c:pt>
                <c:pt idx="11399">
                  <c:v>19:41:17.542</c:v>
                </c:pt>
                <c:pt idx="11400">
                  <c:v>19:41:17.542</c:v>
                </c:pt>
                <c:pt idx="11401">
                  <c:v>19:41:18.541</c:v>
                </c:pt>
                <c:pt idx="11402">
                  <c:v>19:41:18.541</c:v>
                </c:pt>
                <c:pt idx="11403">
                  <c:v>19:41:19.542</c:v>
                </c:pt>
                <c:pt idx="11404">
                  <c:v>19:41:19.542</c:v>
                </c:pt>
                <c:pt idx="11405">
                  <c:v>19:41:19.831</c:v>
                </c:pt>
                <c:pt idx="11406">
                  <c:v>19:41:19.843</c:v>
                </c:pt>
                <c:pt idx="11407">
                  <c:v>19:41:19.871</c:v>
                </c:pt>
                <c:pt idx="11408">
                  <c:v>19:41:19.911</c:v>
                </c:pt>
                <c:pt idx="11409">
                  <c:v>19:41:19.979</c:v>
                </c:pt>
                <c:pt idx="11410">
                  <c:v>19:41:19.871</c:v>
                </c:pt>
                <c:pt idx="11411">
                  <c:v>19:41:20.028</c:v>
                </c:pt>
                <c:pt idx="11412">
                  <c:v>19:41:21.435</c:v>
                </c:pt>
                <c:pt idx="11413">
                  <c:v>19:41:21.439</c:v>
                </c:pt>
                <c:pt idx="11414">
                  <c:v>19:41:20.033</c:v>
                </c:pt>
                <c:pt idx="11415">
                  <c:v>19:41:20.034</c:v>
                </c:pt>
                <c:pt idx="11416">
                  <c:v>19:41:20.234</c:v>
                </c:pt>
                <c:pt idx="11417">
                  <c:v>19:41:20.235</c:v>
                </c:pt>
                <c:pt idx="11418">
                  <c:v>19:41:20.434</c:v>
                </c:pt>
                <c:pt idx="11419">
                  <c:v>19:41:20.435</c:v>
                </c:pt>
                <c:pt idx="11420">
                  <c:v>19:41:20.531</c:v>
                </c:pt>
                <c:pt idx="11421">
                  <c:v>19:41:20.531</c:v>
                </c:pt>
                <c:pt idx="11422">
                  <c:v>19:41:20.635</c:v>
                </c:pt>
                <c:pt idx="11423">
                  <c:v>19:41:20.636</c:v>
                </c:pt>
                <c:pt idx="11424">
                  <c:v>19:41:20.837</c:v>
                </c:pt>
                <c:pt idx="11425">
                  <c:v>19:41:20.837</c:v>
                </c:pt>
                <c:pt idx="11426">
                  <c:v>19:41:21.037</c:v>
                </c:pt>
                <c:pt idx="11427">
                  <c:v>19:41:21.037</c:v>
                </c:pt>
                <c:pt idx="11428">
                  <c:v>19:41:21.237</c:v>
                </c:pt>
                <c:pt idx="11429">
                  <c:v>19:41:21.238</c:v>
                </c:pt>
                <c:pt idx="11430">
                  <c:v>19:41:21.455</c:v>
                </c:pt>
                <c:pt idx="11431">
                  <c:v>19:41:21.455</c:v>
                </c:pt>
                <c:pt idx="11432">
                  <c:v>19:41:21.475</c:v>
                </c:pt>
                <c:pt idx="11433">
                  <c:v>19:41:21.475</c:v>
                </c:pt>
                <c:pt idx="11434">
                  <c:v>19:41:21.535</c:v>
                </c:pt>
                <c:pt idx="11435">
                  <c:v>19:41:21.535</c:v>
                </c:pt>
                <c:pt idx="11436">
                  <c:v>19:41:22.545</c:v>
                </c:pt>
                <c:pt idx="11437">
                  <c:v>19:41:22.545</c:v>
                </c:pt>
                <c:pt idx="11438">
                  <c:v>19:41:23.544</c:v>
                </c:pt>
                <c:pt idx="11439">
                  <c:v>19:41:23.544</c:v>
                </c:pt>
                <c:pt idx="11440">
                  <c:v>19:41:24.526</c:v>
                </c:pt>
                <c:pt idx="11441">
                  <c:v>19:41:24.558</c:v>
                </c:pt>
                <c:pt idx="11442">
                  <c:v>19:41:24.526</c:v>
                </c:pt>
                <c:pt idx="11443">
                  <c:v>19:41:25.531</c:v>
                </c:pt>
                <c:pt idx="11444">
                  <c:v>19:41:25.563</c:v>
                </c:pt>
                <c:pt idx="11445">
                  <c:v>19:41:25.531</c:v>
                </c:pt>
                <c:pt idx="11446">
                  <c:v>19:41:26.479</c:v>
                </c:pt>
                <c:pt idx="11447">
                  <c:v>19:41:26.496</c:v>
                </c:pt>
                <c:pt idx="11448">
                  <c:v>19:41:26.538</c:v>
                </c:pt>
                <c:pt idx="11449">
                  <c:v>19:41:26.538</c:v>
                </c:pt>
                <c:pt idx="11450">
                  <c:v>19:41:27.537</c:v>
                </c:pt>
                <c:pt idx="11451">
                  <c:v>19:41:27.537</c:v>
                </c:pt>
                <c:pt idx="11452">
                  <c:v>19:41:28.538</c:v>
                </c:pt>
                <c:pt idx="11453">
                  <c:v>19:41:28.538</c:v>
                </c:pt>
                <c:pt idx="11454">
                  <c:v>19:41:29.537</c:v>
                </c:pt>
                <c:pt idx="11455">
                  <c:v>19:41:29.572</c:v>
                </c:pt>
                <c:pt idx="11456">
                  <c:v>19:41:29.537</c:v>
                </c:pt>
                <c:pt idx="11457">
                  <c:v>19:41:30.543</c:v>
                </c:pt>
                <c:pt idx="11458">
                  <c:v>19:41:30.575</c:v>
                </c:pt>
                <c:pt idx="11459">
                  <c:v>19:41:30.543</c:v>
                </c:pt>
                <c:pt idx="11460">
                  <c:v>19:41:31.519</c:v>
                </c:pt>
                <c:pt idx="11461">
                  <c:v>19:41:31.523</c:v>
                </c:pt>
                <c:pt idx="11462">
                  <c:v>19:41:31.557</c:v>
                </c:pt>
                <c:pt idx="11463">
                  <c:v>19:41:31.597</c:v>
                </c:pt>
                <c:pt idx="11464">
                  <c:v>19:41:31.666</c:v>
                </c:pt>
                <c:pt idx="11465">
                  <c:v>19:41:31.557</c:v>
                </c:pt>
                <c:pt idx="11466">
                  <c:v>19:41:31.719</c:v>
                </c:pt>
                <c:pt idx="11467">
                  <c:v>19:41:33.127</c:v>
                </c:pt>
                <c:pt idx="11468">
                  <c:v>19:41:33.130</c:v>
                </c:pt>
                <c:pt idx="11469">
                  <c:v>19:41:31.535</c:v>
                </c:pt>
                <c:pt idx="11470">
                  <c:v>19:41:31.535</c:v>
                </c:pt>
                <c:pt idx="11471">
                  <c:v>19:41:31.725</c:v>
                </c:pt>
                <c:pt idx="11472">
                  <c:v>19:41:31.726</c:v>
                </c:pt>
                <c:pt idx="11473">
                  <c:v>19:41:31.925</c:v>
                </c:pt>
                <c:pt idx="11474">
                  <c:v>19:41:31.926</c:v>
                </c:pt>
                <c:pt idx="11475">
                  <c:v>19:41:32.125</c:v>
                </c:pt>
                <c:pt idx="11476">
                  <c:v>19:41:32.126</c:v>
                </c:pt>
                <c:pt idx="11477">
                  <c:v>19:41:32.326</c:v>
                </c:pt>
                <c:pt idx="11478">
                  <c:v>19:41:32.327</c:v>
                </c:pt>
                <c:pt idx="11479">
                  <c:v>19:41:32.517</c:v>
                </c:pt>
                <c:pt idx="11480">
                  <c:v>19:41:32.517</c:v>
                </c:pt>
                <c:pt idx="11481">
                  <c:v>19:41:32.527</c:v>
                </c:pt>
                <c:pt idx="11482">
                  <c:v>19:41:32.527</c:v>
                </c:pt>
                <c:pt idx="11483">
                  <c:v>19:41:32.727</c:v>
                </c:pt>
                <c:pt idx="11484">
                  <c:v>19:41:32.728</c:v>
                </c:pt>
                <c:pt idx="11485">
                  <c:v>19:41:32.929</c:v>
                </c:pt>
                <c:pt idx="11486">
                  <c:v>19:41:32.929</c:v>
                </c:pt>
                <c:pt idx="11487">
                  <c:v>19:41:33.146</c:v>
                </c:pt>
                <c:pt idx="11488">
                  <c:v>19:41:33.146</c:v>
                </c:pt>
                <c:pt idx="11489">
                  <c:v>19:41:33.166</c:v>
                </c:pt>
                <c:pt idx="11490">
                  <c:v>19:41:33.166</c:v>
                </c:pt>
                <c:pt idx="11491">
                  <c:v>19:41:33.530</c:v>
                </c:pt>
                <c:pt idx="11492">
                  <c:v>19:41:33.530</c:v>
                </c:pt>
                <c:pt idx="11493">
                  <c:v>19:41:34.522</c:v>
                </c:pt>
                <c:pt idx="11494">
                  <c:v>19:41:34.554</c:v>
                </c:pt>
                <c:pt idx="11495">
                  <c:v>19:41:34.522</c:v>
                </c:pt>
                <c:pt idx="11496">
                  <c:v>19:41:35.527</c:v>
                </c:pt>
                <c:pt idx="11497">
                  <c:v>19:41:35.527</c:v>
                </c:pt>
                <c:pt idx="11498">
                  <c:v>19:41:36.527</c:v>
                </c:pt>
                <c:pt idx="11499">
                  <c:v>19:41:36.527</c:v>
                </c:pt>
                <c:pt idx="11500">
                  <c:v>19:41:37.529</c:v>
                </c:pt>
                <c:pt idx="11501">
                  <c:v>19:41:37.529</c:v>
                </c:pt>
                <c:pt idx="11502">
                  <c:v>19:41:38.172</c:v>
                </c:pt>
                <c:pt idx="11503">
                  <c:v>19:41:38.187</c:v>
                </c:pt>
                <c:pt idx="11504">
                  <c:v>19:41:38.520</c:v>
                </c:pt>
                <c:pt idx="11505">
                  <c:v>19:41:38.520</c:v>
                </c:pt>
                <c:pt idx="11506">
                  <c:v>19:41:39.518</c:v>
                </c:pt>
                <c:pt idx="11507">
                  <c:v>19:41:39.518</c:v>
                </c:pt>
                <c:pt idx="11508">
                  <c:v>19:41:40.520</c:v>
                </c:pt>
                <c:pt idx="11509">
                  <c:v>19:41:40.520</c:v>
                </c:pt>
                <c:pt idx="11510">
                  <c:v>19:41:41.520</c:v>
                </c:pt>
                <c:pt idx="11511">
                  <c:v>19:41:41.520</c:v>
                </c:pt>
                <c:pt idx="11512">
                  <c:v>19:41:42.521</c:v>
                </c:pt>
                <c:pt idx="11513">
                  <c:v>19:41:42.553</c:v>
                </c:pt>
                <c:pt idx="11514">
                  <c:v>19:41:42.521</c:v>
                </c:pt>
                <c:pt idx="11515">
                  <c:v>19:41:43.212</c:v>
                </c:pt>
                <c:pt idx="11516">
                  <c:v>19:41:43.216</c:v>
                </c:pt>
                <c:pt idx="11517">
                  <c:v>19:41:43.249</c:v>
                </c:pt>
                <c:pt idx="11518">
                  <c:v>19:41:43.289</c:v>
                </c:pt>
                <c:pt idx="11519">
                  <c:v>19:41:43.358</c:v>
                </c:pt>
                <c:pt idx="11520">
                  <c:v>19:41:43.249</c:v>
                </c:pt>
                <c:pt idx="11521">
                  <c:v>19:41:43.407</c:v>
                </c:pt>
                <c:pt idx="11522">
                  <c:v>19:41:44.814</c:v>
                </c:pt>
                <c:pt idx="11523">
                  <c:v>19:41:44.818</c:v>
                </c:pt>
                <c:pt idx="11524">
                  <c:v>19:41:43.412</c:v>
                </c:pt>
                <c:pt idx="11525">
                  <c:v>19:41:43.413</c:v>
                </c:pt>
                <c:pt idx="11526">
                  <c:v>19:41:43.511</c:v>
                </c:pt>
                <c:pt idx="11527">
                  <c:v>19:41:44.960</c:v>
                </c:pt>
                <c:pt idx="11528">
                  <c:v>19:41:43.511</c:v>
                </c:pt>
                <c:pt idx="11529">
                  <c:v>19:41:43.613</c:v>
                </c:pt>
                <c:pt idx="11530">
                  <c:v>19:41:43.614</c:v>
                </c:pt>
                <c:pt idx="11531">
                  <c:v>19:41:43.813</c:v>
                </c:pt>
                <c:pt idx="11532">
                  <c:v>19:41:43.814</c:v>
                </c:pt>
                <c:pt idx="11533">
                  <c:v>19:41:44.014</c:v>
                </c:pt>
                <c:pt idx="11534">
                  <c:v>19:41:44.015</c:v>
                </c:pt>
                <c:pt idx="11535">
                  <c:v>19:41:44.215</c:v>
                </c:pt>
                <c:pt idx="11536">
                  <c:v>19:41:44.215</c:v>
                </c:pt>
                <c:pt idx="11537">
                  <c:v>19:41:44.415</c:v>
                </c:pt>
                <c:pt idx="11538">
                  <c:v>19:41:44.416</c:v>
                </c:pt>
                <c:pt idx="11539">
                  <c:v>19:41:44.504</c:v>
                </c:pt>
                <c:pt idx="11540">
                  <c:v>19:41:45.243</c:v>
                </c:pt>
                <c:pt idx="11541">
                  <c:v>19:41:44.504</c:v>
                </c:pt>
                <c:pt idx="11542">
                  <c:v>19:41:44.616</c:v>
                </c:pt>
                <c:pt idx="11543">
                  <c:v>19:41:44.616</c:v>
                </c:pt>
                <c:pt idx="11544">
                  <c:v>19:41:44.833</c:v>
                </c:pt>
                <c:pt idx="11545">
                  <c:v>19:41:44.834</c:v>
                </c:pt>
                <c:pt idx="11546">
                  <c:v>19:41:44.853</c:v>
                </c:pt>
                <c:pt idx="11547">
                  <c:v>19:41:44.854</c:v>
                </c:pt>
                <c:pt idx="11548">
                  <c:v>19:41:45.506</c:v>
                </c:pt>
                <c:pt idx="11549">
                  <c:v>19:41:45.538</c:v>
                </c:pt>
                <c:pt idx="11550">
                  <c:v>19:41:45.506</c:v>
                </c:pt>
                <c:pt idx="11551">
                  <c:v>19:41:46.510</c:v>
                </c:pt>
                <c:pt idx="11552">
                  <c:v>19:41:46.510</c:v>
                </c:pt>
                <c:pt idx="11553">
                  <c:v>19:41:47.530</c:v>
                </c:pt>
                <c:pt idx="11554">
                  <c:v>19:41:47.562</c:v>
                </c:pt>
                <c:pt idx="11555">
                  <c:v>19:41:47.530</c:v>
                </c:pt>
                <c:pt idx="11556">
                  <c:v>19:41:48.513</c:v>
                </c:pt>
                <c:pt idx="11557">
                  <c:v>19:41:48.513</c:v>
                </c:pt>
                <c:pt idx="11558">
                  <c:v>19:41:49.515</c:v>
                </c:pt>
                <c:pt idx="11559">
                  <c:v>19:41:49.547</c:v>
                </c:pt>
                <c:pt idx="11560">
                  <c:v>19:41:49.515</c:v>
                </c:pt>
                <c:pt idx="11561">
                  <c:v>19:41:49.857</c:v>
                </c:pt>
                <c:pt idx="11562">
                  <c:v>19:41:49.861</c:v>
                </c:pt>
                <c:pt idx="11563">
                  <c:v>19:41:50.510</c:v>
                </c:pt>
                <c:pt idx="11564">
                  <c:v>19:41:50.542</c:v>
                </c:pt>
                <c:pt idx="11565">
                  <c:v>19:41:50.510</c:v>
                </c:pt>
                <c:pt idx="11566">
                  <c:v>19:41:51.515</c:v>
                </c:pt>
                <c:pt idx="11567">
                  <c:v>19:41:51.515</c:v>
                </c:pt>
                <c:pt idx="11568">
                  <c:v>19:41:52.514</c:v>
                </c:pt>
                <c:pt idx="11569">
                  <c:v>19:41:52.514</c:v>
                </c:pt>
                <c:pt idx="11570">
                  <c:v>19:41:53.495</c:v>
                </c:pt>
                <c:pt idx="11571">
                  <c:v>19:41:53.495</c:v>
                </c:pt>
                <c:pt idx="11572">
                  <c:v>19:41:54.513</c:v>
                </c:pt>
                <c:pt idx="11573">
                  <c:v>19:41:54.547</c:v>
                </c:pt>
                <c:pt idx="11574">
                  <c:v>19:41:54.513</c:v>
                </c:pt>
                <c:pt idx="11575">
                  <c:v>19:41:54.895</c:v>
                </c:pt>
                <c:pt idx="11576">
                  <c:v>19:41:54.899</c:v>
                </c:pt>
                <c:pt idx="11577">
                  <c:v>19:41:54.932</c:v>
                </c:pt>
                <c:pt idx="11578">
                  <c:v>19:41:54.974</c:v>
                </c:pt>
                <c:pt idx="11579">
                  <c:v>19:41:55.042</c:v>
                </c:pt>
                <c:pt idx="11580">
                  <c:v>19:41:54.932</c:v>
                </c:pt>
                <c:pt idx="11581">
                  <c:v>19:41:55.090</c:v>
                </c:pt>
                <c:pt idx="11582">
                  <c:v>19:41:56.498</c:v>
                </c:pt>
                <c:pt idx="11583">
                  <c:v>19:41:56.502</c:v>
                </c:pt>
                <c:pt idx="11584">
                  <c:v>19:41:55.097</c:v>
                </c:pt>
                <c:pt idx="11585">
                  <c:v>19:41:55.098</c:v>
                </c:pt>
                <c:pt idx="11586">
                  <c:v>19:41:55.297</c:v>
                </c:pt>
                <c:pt idx="11587">
                  <c:v>19:41:55.298</c:v>
                </c:pt>
                <c:pt idx="11588">
                  <c:v>19:41:55.494</c:v>
                </c:pt>
                <c:pt idx="11589">
                  <c:v>19:41:55.494</c:v>
                </c:pt>
                <c:pt idx="11590">
                  <c:v>19:41:55.497</c:v>
                </c:pt>
                <c:pt idx="11591">
                  <c:v>19:41:55.498</c:v>
                </c:pt>
                <c:pt idx="11592">
                  <c:v>19:41:55.698</c:v>
                </c:pt>
                <c:pt idx="11593">
                  <c:v>19:41:55.699</c:v>
                </c:pt>
                <c:pt idx="11594">
                  <c:v>19:41:55.899</c:v>
                </c:pt>
                <c:pt idx="11595">
                  <c:v>19:41:55.899</c:v>
                </c:pt>
                <c:pt idx="11596">
                  <c:v>19:41:56.099</c:v>
                </c:pt>
                <c:pt idx="11597">
                  <c:v>19:41:56.100</c:v>
                </c:pt>
                <c:pt idx="11598">
                  <c:v>19:41:56.300</c:v>
                </c:pt>
                <c:pt idx="11599">
                  <c:v>19:41:56.300</c:v>
                </c:pt>
                <c:pt idx="11600">
                  <c:v>19:41:56.493</c:v>
                </c:pt>
                <c:pt idx="11601">
                  <c:v>19:41:56.938</c:v>
                </c:pt>
                <c:pt idx="11602">
                  <c:v>19:41:56.493</c:v>
                </c:pt>
                <c:pt idx="11603">
                  <c:v>19:41:56.518</c:v>
                </c:pt>
                <c:pt idx="11604">
                  <c:v>19:41:56.518</c:v>
                </c:pt>
                <c:pt idx="11605">
                  <c:v>19:41:56.538</c:v>
                </c:pt>
                <c:pt idx="11606">
                  <c:v>19:41:56.538</c:v>
                </c:pt>
                <c:pt idx="11607">
                  <c:v>19:41:57.505</c:v>
                </c:pt>
                <c:pt idx="11608">
                  <c:v>19:41:57.505</c:v>
                </c:pt>
                <c:pt idx="11609">
                  <c:v>19:41:58.504</c:v>
                </c:pt>
                <c:pt idx="11610">
                  <c:v>19:41:58.504</c:v>
                </c:pt>
                <c:pt idx="11611">
                  <c:v>19:41:59.506</c:v>
                </c:pt>
                <c:pt idx="11612">
                  <c:v>19:41:59.506</c:v>
                </c:pt>
                <c:pt idx="11613">
                  <c:v>19:42:00.504</c:v>
                </c:pt>
                <c:pt idx="11614">
                  <c:v>19:42:00.538</c:v>
                </c:pt>
                <c:pt idx="11615">
                  <c:v>19:42:00.504</c:v>
                </c:pt>
                <c:pt idx="11616">
                  <c:v>19:42:01.498</c:v>
                </c:pt>
                <c:pt idx="11617">
                  <c:v>19:42:01.531</c:v>
                </c:pt>
                <c:pt idx="11618">
                  <c:v>19:42:01.498</c:v>
                </c:pt>
                <c:pt idx="11619">
                  <c:v>19:42:01.623</c:v>
                </c:pt>
                <c:pt idx="11620">
                  <c:v>19:42:01.638</c:v>
                </c:pt>
                <c:pt idx="11621">
                  <c:v>19:42:02.487</c:v>
                </c:pt>
                <c:pt idx="11622">
                  <c:v>19:42:02.487</c:v>
                </c:pt>
                <c:pt idx="11623">
                  <c:v>19:42:03.507</c:v>
                </c:pt>
                <c:pt idx="11624">
                  <c:v>19:42:03.507</c:v>
                </c:pt>
                <c:pt idx="11625">
                  <c:v>19:42:04.487</c:v>
                </c:pt>
                <c:pt idx="11626">
                  <c:v>19:42:04.519</c:v>
                </c:pt>
                <c:pt idx="11627">
                  <c:v>19:42:04.487</c:v>
                </c:pt>
                <c:pt idx="11628">
                  <c:v>19:42:05.491</c:v>
                </c:pt>
                <c:pt idx="11629">
                  <c:v>19:42:05.491</c:v>
                </c:pt>
                <c:pt idx="11630">
                  <c:v>19:42:06.492</c:v>
                </c:pt>
                <c:pt idx="11631">
                  <c:v>19:42:06.492</c:v>
                </c:pt>
                <c:pt idx="11632">
                  <c:v>19:42:06.661</c:v>
                </c:pt>
                <c:pt idx="11633">
                  <c:v>19:42:06.676</c:v>
                </c:pt>
                <c:pt idx="11634">
                  <c:v>19:42:06.699</c:v>
                </c:pt>
                <c:pt idx="11635">
                  <c:v>19:42:06.740</c:v>
                </c:pt>
                <c:pt idx="11636">
                  <c:v>19:42:06.809</c:v>
                </c:pt>
                <c:pt idx="11637">
                  <c:v>19:42:06.698</c:v>
                </c:pt>
                <c:pt idx="11638">
                  <c:v>19:42:06.856</c:v>
                </c:pt>
                <c:pt idx="11639">
                  <c:v>19:42:08.265</c:v>
                </c:pt>
                <c:pt idx="11640">
                  <c:v>19:42:08.269</c:v>
                </c:pt>
                <c:pt idx="11641">
                  <c:v>19:42:06.863</c:v>
                </c:pt>
                <c:pt idx="11642">
                  <c:v>19:42:06.864</c:v>
                </c:pt>
                <c:pt idx="11643">
                  <c:v>19:42:07.063</c:v>
                </c:pt>
                <c:pt idx="11644">
                  <c:v>19:42:07.064</c:v>
                </c:pt>
                <c:pt idx="11645">
                  <c:v>19:42:07.264</c:v>
                </c:pt>
                <c:pt idx="11646">
                  <c:v>19:42:07.265</c:v>
                </c:pt>
                <c:pt idx="11647">
                  <c:v>19:42:07.465</c:v>
                </c:pt>
                <c:pt idx="11648">
                  <c:v>19:42:07.466</c:v>
                </c:pt>
                <c:pt idx="11649">
                  <c:v>19:42:07.481</c:v>
                </c:pt>
                <c:pt idx="11650">
                  <c:v>19:42:07.481</c:v>
                </c:pt>
                <c:pt idx="11651">
                  <c:v>19:42:07.666</c:v>
                </c:pt>
                <c:pt idx="11652">
                  <c:v>19:42:07.667</c:v>
                </c:pt>
                <c:pt idx="11653">
                  <c:v>19:42:07.867</c:v>
                </c:pt>
                <c:pt idx="11654">
                  <c:v>19:42:07.867</c:v>
                </c:pt>
                <c:pt idx="11655">
                  <c:v>19:42:08.067</c:v>
                </c:pt>
                <c:pt idx="11656">
                  <c:v>19:42:08.067</c:v>
                </c:pt>
                <c:pt idx="11657">
                  <c:v>19:42:08.284</c:v>
                </c:pt>
                <c:pt idx="11658">
                  <c:v>19:42:08.285</c:v>
                </c:pt>
                <c:pt idx="11659">
                  <c:v>19:42:08.305</c:v>
                </c:pt>
                <c:pt idx="11660">
                  <c:v>19:42:08.305</c:v>
                </c:pt>
                <c:pt idx="11661">
                  <c:v>19:42:08.480</c:v>
                </c:pt>
                <c:pt idx="11662">
                  <c:v>19:42:08.480</c:v>
                </c:pt>
                <c:pt idx="11663">
                  <c:v>19:42:09.488</c:v>
                </c:pt>
                <c:pt idx="11664">
                  <c:v>19:42:09.488</c:v>
                </c:pt>
                <c:pt idx="11665">
                  <c:v>19:42:10.488</c:v>
                </c:pt>
                <c:pt idx="11666">
                  <c:v>19:42:10.488</c:v>
                </c:pt>
                <c:pt idx="11667">
                  <c:v>19:42:11.489</c:v>
                </c:pt>
                <c:pt idx="11668">
                  <c:v>19:42:11.489</c:v>
                </c:pt>
                <c:pt idx="11669">
                  <c:v>19:42:12.489</c:v>
                </c:pt>
                <c:pt idx="11670">
                  <c:v>19:42:12.521</c:v>
                </c:pt>
                <c:pt idx="11671">
                  <c:v>19:42:12.489</c:v>
                </c:pt>
                <c:pt idx="11672">
                  <c:v>19:42:13.309</c:v>
                </c:pt>
                <c:pt idx="11673">
                  <c:v>19:42:13.318</c:v>
                </c:pt>
                <c:pt idx="11674">
                  <c:v>19:42:13.481</c:v>
                </c:pt>
                <c:pt idx="11675">
                  <c:v>19:42:13.481</c:v>
                </c:pt>
                <c:pt idx="11676">
                  <c:v>19:42:14.502</c:v>
                </c:pt>
                <c:pt idx="11677">
                  <c:v>19:42:14.534</c:v>
                </c:pt>
                <c:pt idx="11678">
                  <c:v>19:42:14.502</c:v>
                </c:pt>
                <c:pt idx="11679">
                  <c:v>19:42:15.488</c:v>
                </c:pt>
                <c:pt idx="11680">
                  <c:v>19:42:15.488</c:v>
                </c:pt>
                <c:pt idx="11681">
                  <c:v>19:42:16.488</c:v>
                </c:pt>
                <c:pt idx="11682">
                  <c:v>19:42:16.520</c:v>
                </c:pt>
                <c:pt idx="11683">
                  <c:v>19:42:16.488</c:v>
                </c:pt>
                <c:pt idx="11684">
                  <c:v>19:42:17.473</c:v>
                </c:pt>
                <c:pt idx="11685">
                  <c:v>19:42:17.473</c:v>
                </c:pt>
                <c:pt idx="11686">
                  <c:v>19:42:18.346</c:v>
                </c:pt>
                <c:pt idx="11687">
                  <c:v>19:42:18.358</c:v>
                </c:pt>
                <c:pt idx="11688">
                  <c:v>19:42:18.386</c:v>
                </c:pt>
                <c:pt idx="11689">
                  <c:v>19:42:18.426</c:v>
                </c:pt>
                <c:pt idx="11690">
                  <c:v>19:42:18.496</c:v>
                </c:pt>
                <c:pt idx="11691">
                  <c:v>19:42:18.386</c:v>
                </c:pt>
                <c:pt idx="11692">
                  <c:v>19:42:18.551</c:v>
                </c:pt>
                <c:pt idx="11693">
                  <c:v>19:42:19.958</c:v>
                </c:pt>
                <c:pt idx="11694">
                  <c:v>19:42:19.962</c:v>
                </c:pt>
                <c:pt idx="11695">
                  <c:v>19:42:18.470</c:v>
                </c:pt>
                <c:pt idx="11696">
                  <c:v>19:42:18.470</c:v>
                </c:pt>
                <c:pt idx="11697">
                  <c:v>19:42:18.556</c:v>
                </c:pt>
                <c:pt idx="11698">
                  <c:v>19:42:18.557</c:v>
                </c:pt>
                <c:pt idx="11699">
                  <c:v>19:42:18.756</c:v>
                </c:pt>
                <c:pt idx="11700">
                  <c:v>19:42:18.757</c:v>
                </c:pt>
                <c:pt idx="11701">
                  <c:v>19:42:18.957</c:v>
                </c:pt>
                <c:pt idx="11702">
                  <c:v>19:42:18.958</c:v>
                </c:pt>
                <c:pt idx="11703">
                  <c:v>19:42:19.157</c:v>
                </c:pt>
                <c:pt idx="11704">
                  <c:v>19:42:19.158</c:v>
                </c:pt>
                <c:pt idx="11705">
                  <c:v>19:42:19.358</c:v>
                </c:pt>
                <c:pt idx="11706">
                  <c:v>19:42:19.359</c:v>
                </c:pt>
                <c:pt idx="11707">
                  <c:v>19:42:19.480</c:v>
                </c:pt>
                <c:pt idx="11708">
                  <c:v>19:42:19.480</c:v>
                </c:pt>
                <c:pt idx="11709">
                  <c:v>19:42:19.560</c:v>
                </c:pt>
                <c:pt idx="11710">
                  <c:v>19:42:19.560</c:v>
                </c:pt>
                <c:pt idx="11711">
                  <c:v>19:42:19.760</c:v>
                </c:pt>
                <c:pt idx="11712">
                  <c:v>19:42:19.760</c:v>
                </c:pt>
                <c:pt idx="11713">
                  <c:v>19:42:19.977</c:v>
                </c:pt>
                <c:pt idx="11714">
                  <c:v>19:42:19.978</c:v>
                </c:pt>
                <c:pt idx="11715">
                  <c:v>19:42:19.997</c:v>
                </c:pt>
                <c:pt idx="11716">
                  <c:v>19:42:19.998</c:v>
                </c:pt>
                <c:pt idx="11717">
                  <c:v>19:42:20.472</c:v>
                </c:pt>
                <c:pt idx="11718">
                  <c:v>19:42:20.472</c:v>
                </c:pt>
                <c:pt idx="11719">
                  <c:v>19:42:21.467</c:v>
                </c:pt>
                <c:pt idx="11720">
                  <c:v>19:42:21.467</c:v>
                </c:pt>
                <c:pt idx="11721">
                  <c:v>19:42:22.468</c:v>
                </c:pt>
                <c:pt idx="11722">
                  <c:v>19:42:22.468</c:v>
                </c:pt>
                <c:pt idx="11723">
                  <c:v>19:42:23.467</c:v>
                </c:pt>
                <c:pt idx="11724">
                  <c:v>19:42:23.501</c:v>
                </c:pt>
                <c:pt idx="11725">
                  <c:v>19:42:23.467</c:v>
                </c:pt>
                <c:pt idx="11726">
                  <c:v>19:42:24.472</c:v>
                </c:pt>
                <c:pt idx="11727">
                  <c:v>19:42:24.472</c:v>
                </c:pt>
                <c:pt idx="11728">
                  <c:v>19:42:25.002</c:v>
                </c:pt>
                <c:pt idx="11729">
                  <c:v>19:42:25.006</c:v>
                </c:pt>
                <c:pt idx="11730">
                  <c:v>19:42:25.482</c:v>
                </c:pt>
                <c:pt idx="11731">
                  <c:v>19:42:25.482</c:v>
                </c:pt>
                <c:pt idx="11732">
                  <c:v>19:42:26.465</c:v>
                </c:pt>
                <c:pt idx="11733">
                  <c:v>19:42:26.497</c:v>
                </c:pt>
                <c:pt idx="11734">
                  <c:v>19:42:26.465</c:v>
                </c:pt>
                <c:pt idx="11735">
                  <c:v>19:42:27.467</c:v>
                </c:pt>
                <c:pt idx="11736">
                  <c:v>19:42:27.467</c:v>
                </c:pt>
                <c:pt idx="11737">
                  <c:v>19:42:28.467</c:v>
                </c:pt>
                <c:pt idx="11738">
                  <c:v>19:42:28.467</c:v>
                </c:pt>
                <c:pt idx="11739">
                  <c:v>19:42:29.468</c:v>
                </c:pt>
                <c:pt idx="11740">
                  <c:v>19:42:29.468</c:v>
                </c:pt>
                <c:pt idx="11741">
                  <c:v>19:42:30.039</c:v>
                </c:pt>
                <c:pt idx="11742">
                  <c:v>19:42:30.043</c:v>
                </c:pt>
                <c:pt idx="11743">
                  <c:v>19:42:30.077</c:v>
                </c:pt>
                <c:pt idx="11744">
                  <c:v>19:42:30.116</c:v>
                </c:pt>
                <c:pt idx="11745">
                  <c:v>19:42:30.187</c:v>
                </c:pt>
                <c:pt idx="11746">
                  <c:v>19:42:30.076</c:v>
                </c:pt>
                <c:pt idx="11747">
                  <c:v>19:42:30.234</c:v>
                </c:pt>
                <c:pt idx="11748">
                  <c:v>19:42:31.640</c:v>
                </c:pt>
                <c:pt idx="11749">
                  <c:v>19:42:31.654</c:v>
                </c:pt>
                <c:pt idx="11750">
                  <c:v>19:42:30.239</c:v>
                </c:pt>
                <c:pt idx="11751">
                  <c:v>19:42:30.240</c:v>
                </c:pt>
                <c:pt idx="11752">
                  <c:v>19:42:30.439</c:v>
                </c:pt>
                <c:pt idx="11753">
                  <c:v>19:42:30.440</c:v>
                </c:pt>
                <c:pt idx="11754">
                  <c:v>19:42:30.466</c:v>
                </c:pt>
                <c:pt idx="11755">
                  <c:v>19:42:31.819</c:v>
                </c:pt>
                <c:pt idx="11756">
                  <c:v>19:42:30.466</c:v>
                </c:pt>
                <c:pt idx="11757">
                  <c:v>19:42:30.639</c:v>
                </c:pt>
                <c:pt idx="11758">
                  <c:v>19:42:30.641</c:v>
                </c:pt>
                <c:pt idx="11759">
                  <c:v>19:42:30.840</c:v>
                </c:pt>
                <c:pt idx="11760">
                  <c:v>19:42:30.841</c:v>
                </c:pt>
                <c:pt idx="11761">
                  <c:v>19:42:31.041</c:v>
                </c:pt>
                <c:pt idx="11762">
                  <c:v>19:42:31.041</c:v>
                </c:pt>
                <c:pt idx="11763">
                  <c:v>19:42:31.241</c:v>
                </c:pt>
                <c:pt idx="11764">
                  <c:v>19:42:31.242</c:v>
                </c:pt>
                <c:pt idx="11765">
                  <c:v>19:42:31.443</c:v>
                </c:pt>
                <c:pt idx="11766">
                  <c:v>19:42:31.443</c:v>
                </c:pt>
                <c:pt idx="11767">
                  <c:v>19:42:31.456</c:v>
                </c:pt>
                <c:pt idx="11768">
                  <c:v>19:42:31.456</c:v>
                </c:pt>
                <c:pt idx="11769">
                  <c:v>19:42:31.661</c:v>
                </c:pt>
                <c:pt idx="11770">
                  <c:v>19:42:31.662</c:v>
                </c:pt>
                <c:pt idx="11771">
                  <c:v>19:42:31.682</c:v>
                </c:pt>
                <c:pt idx="11772">
                  <c:v>19:42:31.682</c:v>
                </c:pt>
                <c:pt idx="11773">
                  <c:v>19:42:32.456</c:v>
                </c:pt>
                <c:pt idx="11774">
                  <c:v>19:42:32.456</c:v>
                </c:pt>
                <c:pt idx="11775">
                  <c:v>19:42:33.456</c:v>
                </c:pt>
                <c:pt idx="11776">
                  <c:v>19:42:33.456</c:v>
                </c:pt>
                <c:pt idx="11777">
                  <c:v>19:42:34.457</c:v>
                </c:pt>
                <c:pt idx="11778">
                  <c:v>19:42:34.489</c:v>
                </c:pt>
                <c:pt idx="11779">
                  <c:v>19:42:34.457</c:v>
                </c:pt>
                <c:pt idx="11780">
                  <c:v>19:42:35.461</c:v>
                </c:pt>
                <c:pt idx="11781">
                  <c:v>19:42:35.461</c:v>
                </c:pt>
                <c:pt idx="11782">
                  <c:v>19:42:36.463</c:v>
                </c:pt>
                <c:pt idx="11783">
                  <c:v>19:42:36.463</c:v>
                </c:pt>
                <c:pt idx="11784">
                  <c:v>19:42:36.687</c:v>
                </c:pt>
                <c:pt idx="11785">
                  <c:v>19:42:36.691</c:v>
                </c:pt>
                <c:pt idx="11786">
                  <c:v>19:42:37.455</c:v>
                </c:pt>
                <c:pt idx="11787">
                  <c:v>19:42:37.455</c:v>
                </c:pt>
                <c:pt idx="11788">
                  <c:v>19:42:38.455</c:v>
                </c:pt>
                <c:pt idx="11789">
                  <c:v>19:42:38.455</c:v>
                </c:pt>
                <c:pt idx="11790">
                  <c:v>19:42:39.457</c:v>
                </c:pt>
                <c:pt idx="11791">
                  <c:v>19:42:39.457</c:v>
                </c:pt>
                <c:pt idx="11792">
                  <c:v>19:42:40.458</c:v>
                </c:pt>
                <c:pt idx="11793">
                  <c:v>19:42:40.458</c:v>
                </c:pt>
                <c:pt idx="11794">
                  <c:v>19:42:41.456</c:v>
                </c:pt>
                <c:pt idx="11795">
                  <c:v>19:42:41.456</c:v>
                </c:pt>
                <c:pt idx="11796">
                  <c:v>19:42:41.724</c:v>
                </c:pt>
                <c:pt idx="11797">
                  <c:v>19:42:41.728</c:v>
                </c:pt>
                <c:pt idx="11798">
                  <c:v>19:42:41.762</c:v>
                </c:pt>
                <c:pt idx="11799">
                  <c:v>19:42:41.801</c:v>
                </c:pt>
                <c:pt idx="11800">
                  <c:v>19:42:41.870</c:v>
                </c:pt>
                <c:pt idx="11801">
                  <c:v>19:42:41.761</c:v>
                </c:pt>
                <c:pt idx="11802">
                  <c:v>19:42:41.919</c:v>
                </c:pt>
                <c:pt idx="11803">
                  <c:v>19:42:43.326</c:v>
                </c:pt>
                <c:pt idx="11804">
                  <c:v>19:42:43.330</c:v>
                </c:pt>
                <c:pt idx="11805">
                  <c:v>19:42:41.924</c:v>
                </c:pt>
                <c:pt idx="11806">
                  <c:v>19:42:41.925</c:v>
                </c:pt>
                <c:pt idx="11807">
                  <c:v>19:42:42.124</c:v>
                </c:pt>
                <c:pt idx="11808">
                  <c:v>19:42:42.125</c:v>
                </c:pt>
                <c:pt idx="11809">
                  <c:v>19:42:42.324</c:v>
                </c:pt>
                <c:pt idx="11810">
                  <c:v>19:42:42.326</c:v>
                </c:pt>
                <c:pt idx="11811">
                  <c:v>19:42:42.444</c:v>
                </c:pt>
                <c:pt idx="11812">
                  <c:v>19:42:42.444</c:v>
                </c:pt>
                <c:pt idx="11813">
                  <c:v>19:42:42.526</c:v>
                </c:pt>
                <c:pt idx="11814">
                  <c:v>19:42:42.527</c:v>
                </c:pt>
                <c:pt idx="11815">
                  <c:v>19:42:42.727</c:v>
                </c:pt>
                <c:pt idx="11816">
                  <c:v>19:42:42.727</c:v>
                </c:pt>
                <c:pt idx="11817">
                  <c:v>19:42:42.927</c:v>
                </c:pt>
                <c:pt idx="11818">
                  <c:v>19:42:42.928</c:v>
                </c:pt>
                <c:pt idx="11819">
                  <c:v>19:42:43.128</c:v>
                </c:pt>
                <c:pt idx="11820">
                  <c:v>19:42:43.128</c:v>
                </c:pt>
                <c:pt idx="11821">
                  <c:v>19:42:43.345</c:v>
                </c:pt>
                <c:pt idx="11822">
                  <c:v>19:42:43.346</c:v>
                </c:pt>
                <c:pt idx="11823">
                  <c:v>19:42:43.365</c:v>
                </c:pt>
                <c:pt idx="11824">
                  <c:v>19:42:43.366</c:v>
                </c:pt>
                <c:pt idx="11825">
                  <c:v>19:42:43.445</c:v>
                </c:pt>
                <c:pt idx="11826">
                  <c:v>19:42:43.445</c:v>
                </c:pt>
                <c:pt idx="11827">
                  <c:v>19:42:44.454</c:v>
                </c:pt>
                <c:pt idx="11828">
                  <c:v>19:42:44.486</c:v>
                </c:pt>
                <c:pt idx="11829">
                  <c:v>19:42:44.454</c:v>
                </c:pt>
                <c:pt idx="11830">
                  <c:v>19:42:45.458</c:v>
                </c:pt>
                <c:pt idx="11831">
                  <c:v>19:42:45.458</c:v>
                </c:pt>
                <c:pt idx="11832">
                  <c:v>19:42:46.458</c:v>
                </c:pt>
                <c:pt idx="11833">
                  <c:v>19:42:46.458</c:v>
                </c:pt>
                <c:pt idx="11834">
                  <c:v>19:42:47.439</c:v>
                </c:pt>
                <c:pt idx="11835">
                  <c:v>19:42:47.439</c:v>
                </c:pt>
                <c:pt idx="11836">
                  <c:v>19:42:48.369</c:v>
                </c:pt>
                <c:pt idx="11837">
                  <c:v>19:42:48.385</c:v>
                </c:pt>
                <c:pt idx="11838">
                  <c:v>19:42:48.446</c:v>
                </c:pt>
                <c:pt idx="11839">
                  <c:v>19:42:48.446</c:v>
                </c:pt>
                <c:pt idx="11840">
                  <c:v>19:42:49.445</c:v>
                </c:pt>
                <c:pt idx="11841">
                  <c:v>19:42:49.479</c:v>
                </c:pt>
                <c:pt idx="11842">
                  <c:v>19:42:49.445</c:v>
                </c:pt>
                <c:pt idx="11843">
                  <c:v>19:42:50.449</c:v>
                </c:pt>
                <c:pt idx="11844">
                  <c:v>19:42:50.449</c:v>
                </c:pt>
                <c:pt idx="11845">
                  <c:v>19:42:51.455</c:v>
                </c:pt>
                <c:pt idx="11846">
                  <c:v>19:42:51.455</c:v>
                </c:pt>
                <c:pt idx="11847">
                  <c:v>19:42:52.435</c:v>
                </c:pt>
                <c:pt idx="11848">
                  <c:v>19:42:52.435</c:v>
                </c:pt>
                <c:pt idx="11849">
                  <c:v>19:42:53.407</c:v>
                </c:pt>
                <c:pt idx="11850">
                  <c:v>19:42:53.411</c:v>
                </c:pt>
                <c:pt idx="11851">
                  <c:v>19:42:53.446</c:v>
                </c:pt>
                <c:pt idx="11852">
                  <c:v>19:42:53.485</c:v>
                </c:pt>
                <c:pt idx="11853">
                  <c:v>19:42:53.554</c:v>
                </c:pt>
                <c:pt idx="11854">
                  <c:v>19:42:53.446</c:v>
                </c:pt>
                <c:pt idx="11855">
                  <c:v>19:42:53.603</c:v>
                </c:pt>
                <c:pt idx="11856">
                  <c:v>19:42:55.010</c:v>
                </c:pt>
                <c:pt idx="11857">
                  <c:v>19:42:55.014</c:v>
                </c:pt>
                <c:pt idx="11858">
                  <c:v>19:42:53.443</c:v>
                </c:pt>
                <c:pt idx="11859">
                  <c:v>19:42:55.122</c:v>
                </c:pt>
                <c:pt idx="11860">
                  <c:v>19:42:53.443</c:v>
                </c:pt>
                <c:pt idx="11861">
                  <c:v>19:42:53.608</c:v>
                </c:pt>
                <c:pt idx="11862">
                  <c:v>19:42:53.609</c:v>
                </c:pt>
                <c:pt idx="11863">
                  <c:v>19:42:53.808</c:v>
                </c:pt>
                <c:pt idx="11864">
                  <c:v>19:42:53.809</c:v>
                </c:pt>
                <c:pt idx="11865">
                  <c:v>19:42:54.009</c:v>
                </c:pt>
                <c:pt idx="11866">
                  <c:v>19:42:54.010</c:v>
                </c:pt>
                <c:pt idx="11867">
                  <c:v>19:42:54.209</c:v>
                </c:pt>
                <c:pt idx="11868">
                  <c:v>19:42:54.210</c:v>
                </c:pt>
                <c:pt idx="11869">
                  <c:v>19:42:54.411</c:v>
                </c:pt>
                <c:pt idx="11870">
                  <c:v>19:42:54.412</c:v>
                </c:pt>
                <c:pt idx="11871">
                  <c:v>19:42:54.433</c:v>
                </c:pt>
                <c:pt idx="11872">
                  <c:v>19:42:54.433</c:v>
                </c:pt>
                <c:pt idx="11873">
                  <c:v>19:42:54.611</c:v>
                </c:pt>
                <c:pt idx="11874">
                  <c:v>19:42:54.612</c:v>
                </c:pt>
                <c:pt idx="11875">
                  <c:v>19:42:54.812</c:v>
                </c:pt>
                <c:pt idx="11876">
                  <c:v>19:42:54.812</c:v>
                </c:pt>
                <c:pt idx="11877">
                  <c:v>19:42:55.029</c:v>
                </c:pt>
                <c:pt idx="11878">
                  <c:v>19:42:55.030</c:v>
                </c:pt>
                <c:pt idx="11879">
                  <c:v>19:42:55.049</c:v>
                </c:pt>
                <c:pt idx="11880">
                  <c:v>19:42:55.050</c:v>
                </c:pt>
                <c:pt idx="11881">
                  <c:v>19:42:55.452</c:v>
                </c:pt>
                <c:pt idx="11882">
                  <c:v>19:42:55.452</c:v>
                </c:pt>
                <c:pt idx="11883">
                  <c:v>19:42:56.430</c:v>
                </c:pt>
                <c:pt idx="11884">
                  <c:v>19:42:56.430</c:v>
                </c:pt>
                <c:pt idx="11885">
                  <c:v>19:42:57.430</c:v>
                </c:pt>
                <c:pt idx="11886">
                  <c:v>19:42:57.430</c:v>
                </c:pt>
                <c:pt idx="11887">
                  <c:v>19:42:58.431</c:v>
                </c:pt>
                <c:pt idx="11888">
                  <c:v>19:42:58.463</c:v>
                </c:pt>
                <c:pt idx="11889">
                  <c:v>19:42:58.431</c:v>
                </c:pt>
                <c:pt idx="11890">
                  <c:v>19:42:59.440</c:v>
                </c:pt>
                <c:pt idx="11891">
                  <c:v>19:42:59.440</c:v>
                </c:pt>
                <c:pt idx="11892">
                  <c:v>19:43:00.054</c:v>
                </c:pt>
                <c:pt idx="11893">
                  <c:v>19:43:00.063</c:v>
                </c:pt>
                <c:pt idx="11894">
                  <c:v>19:43:00.440</c:v>
                </c:pt>
                <c:pt idx="11895">
                  <c:v>19:43:00.440</c:v>
                </c:pt>
                <c:pt idx="11896">
                  <c:v>19:43:01.440</c:v>
                </c:pt>
                <c:pt idx="11897">
                  <c:v>19:43:01.472</c:v>
                </c:pt>
                <c:pt idx="11898">
                  <c:v>19:43:01.440</c:v>
                </c:pt>
                <c:pt idx="11899">
                  <c:v>19:43:02.444</c:v>
                </c:pt>
                <c:pt idx="11900">
                  <c:v>19:43:02.444</c:v>
                </c:pt>
                <c:pt idx="11901">
                  <c:v>19:43:03.426</c:v>
                </c:pt>
                <c:pt idx="11902">
                  <c:v>19:43:03.458</c:v>
                </c:pt>
                <c:pt idx="11903">
                  <c:v>19:43:03.426</c:v>
                </c:pt>
                <c:pt idx="11904">
                  <c:v>19:43:04.429</c:v>
                </c:pt>
                <c:pt idx="11905">
                  <c:v>19:43:04.429</c:v>
                </c:pt>
                <c:pt idx="11906">
                  <c:v>19:43:05.093</c:v>
                </c:pt>
                <c:pt idx="11907">
                  <c:v>19:43:05.097</c:v>
                </c:pt>
                <c:pt idx="11908">
                  <c:v>19:43:05.131</c:v>
                </c:pt>
                <c:pt idx="11909">
                  <c:v>19:43:05.170</c:v>
                </c:pt>
                <c:pt idx="11910">
                  <c:v>19:43:05.239</c:v>
                </c:pt>
                <c:pt idx="11911">
                  <c:v>19:43:05.131</c:v>
                </c:pt>
                <c:pt idx="11912">
                  <c:v>19:43:05.287</c:v>
                </c:pt>
                <c:pt idx="11913">
                  <c:v>19:43:06.696</c:v>
                </c:pt>
                <c:pt idx="11914">
                  <c:v>19:43:06.700</c:v>
                </c:pt>
                <c:pt idx="11915">
                  <c:v>19:43:05.293</c:v>
                </c:pt>
                <c:pt idx="11916">
                  <c:v>19:43:05.294</c:v>
                </c:pt>
                <c:pt idx="11917">
                  <c:v>19:43:05.419</c:v>
                </c:pt>
                <c:pt idx="11918">
                  <c:v>19:43:06.841</c:v>
                </c:pt>
                <c:pt idx="11919">
                  <c:v>19:43:05.419</c:v>
                </c:pt>
                <c:pt idx="11920">
                  <c:v>19:43:05.494</c:v>
                </c:pt>
                <c:pt idx="11921">
                  <c:v>19:43:05.495</c:v>
                </c:pt>
                <c:pt idx="11922">
                  <c:v>19:43:05.694</c:v>
                </c:pt>
                <c:pt idx="11923">
                  <c:v>19:43:05.695</c:v>
                </c:pt>
                <c:pt idx="11924">
                  <c:v>19:43:05.895</c:v>
                </c:pt>
                <c:pt idx="11925">
                  <c:v>19:43:05.896</c:v>
                </c:pt>
                <c:pt idx="11926">
                  <c:v>19:43:06.096</c:v>
                </c:pt>
                <c:pt idx="11927">
                  <c:v>19:43:06.096</c:v>
                </c:pt>
                <c:pt idx="11928">
                  <c:v>19:43:06.296</c:v>
                </c:pt>
                <c:pt idx="11929">
                  <c:v>19:43:06.297</c:v>
                </c:pt>
                <c:pt idx="11930">
                  <c:v>19:43:06.419</c:v>
                </c:pt>
                <c:pt idx="11931">
                  <c:v>19:43:06.419</c:v>
                </c:pt>
                <c:pt idx="11932">
                  <c:v>19:43:06.498</c:v>
                </c:pt>
                <c:pt idx="11933">
                  <c:v>19:43:06.498</c:v>
                </c:pt>
                <c:pt idx="11934">
                  <c:v>19:43:06.715</c:v>
                </c:pt>
                <c:pt idx="11935">
                  <c:v>19:43:06.716</c:v>
                </c:pt>
                <c:pt idx="11936">
                  <c:v>19:43:06.735</c:v>
                </c:pt>
                <c:pt idx="11937">
                  <c:v>19:43:06.736</c:v>
                </c:pt>
                <c:pt idx="11938">
                  <c:v>19:43:07.483</c:v>
                </c:pt>
                <c:pt idx="11939">
                  <c:v>19:43:07.517</c:v>
                </c:pt>
                <c:pt idx="11940">
                  <c:v>19:43:07.483</c:v>
                </c:pt>
                <c:pt idx="11941">
                  <c:v>19:43:08.430</c:v>
                </c:pt>
                <c:pt idx="11942">
                  <c:v>19:43:08.430</c:v>
                </c:pt>
                <c:pt idx="11943">
                  <c:v>19:43:09.430</c:v>
                </c:pt>
                <c:pt idx="11944">
                  <c:v>19:43:09.462</c:v>
                </c:pt>
                <c:pt idx="11945">
                  <c:v>19:43:09.430</c:v>
                </c:pt>
                <c:pt idx="11946">
                  <c:v>19:43:10.414</c:v>
                </c:pt>
                <c:pt idx="11947">
                  <c:v>19:43:10.414</c:v>
                </c:pt>
                <c:pt idx="11948">
                  <c:v>19:43:11.415</c:v>
                </c:pt>
                <c:pt idx="11949">
                  <c:v>19:43:11.415</c:v>
                </c:pt>
                <c:pt idx="11950">
                  <c:v>19:43:11.741</c:v>
                </c:pt>
                <c:pt idx="11951">
                  <c:v>19:43:11.751</c:v>
                </c:pt>
                <c:pt idx="11952">
                  <c:v>19:43:12.413</c:v>
                </c:pt>
                <c:pt idx="11953">
                  <c:v>19:43:12.413</c:v>
                </c:pt>
                <c:pt idx="11954">
                  <c:v>19:43:13.414</c:v>
                </c:pt>
                <c:pt idx="11955">
                  <c:v>19:43:13.448</c:v>
                </c:pt>
                <c:pt idx="11956">
                  <c:v>19:43:13.414</c:v>
                </c:pt>
                <c:pt idx="11957">
                  <c:v>19:43:14.418</c:v>
                </c:pt>
                <c:pt idx="11958">
                  <c:v>19:43:14.418</c:v>
                </c:pt>
                <c:pt idx="11959">
                  <c:v>19:43:15.457</c:v>
                </c:pt>
                <c:pt idx="11960">
                  <c:v>19:43:15.457</c:v>
                </c:pt>
                <c:pt idx="11961">
                  <c:v>19:43:16.418</c:v>
                </c:pt>
                <c:pt idx="11962">
                  <c:v>19:43:16.450</c:v>
                </c:pt>
                <c:pt idx="11963">
                  <c:v>19:43:16.418</c:v>
                </c:pt>
                <c:pt idx="11964">
                  <c:v>19:43:16.779</c:v>
                </c:pt>
                <c:pt idx="11965">
                  <c:v>19:43:16.783</c:v>
                </c:pt>
                <c:pt idx="11966">
                  <c:v>19:43:16.816</c:v>
                </c:pt>
                <c:pt idx="11967">
                  <c:v>19:43:16.856</c:v>
                </c:pt>
                <c:pt idx="11968">
                  <c:v>19:43:16.926</c:v>
                </c:pt>
                <c:pt idx="11969">
                  <c:v>19:43:16.816</c:v>
                </c:pt>
                <c:pt idx="11970">
                  <c:v>19:43:16.973</c:v>
                </c:pt>
                <c:pt idx="11971">
                  <c:v>19:43:18.380</c:v>
                </c:pt>
                <c:pt idx="11972">
                  <c:v>19:43:18.385</c:v>
                </c:pt>
                <c:pt idx="11973">
                  <c:v>19:43:16.979</c:v>
                </c:pt>
                <c:pt idx="11974">
                  <c:v>19:43:16.980</c:v>
                </c:pt>
                <c:pt idx="11975">
                  <c:v>19:43:17.179</c:v>
                </c:pt>
                <c:pt idx="11976">
                  <c:v>19:43:17.180</c:v>
                </c:pt>
                <c:pt idx="11977">
                  <c:v>19:43:17.379</c:v>
                </c:pt>
                <c:pt idx="11978">
                  <c:v>19:43:17.380</c:v>
                </c:pt>
                <c:pt idx="11979">
                  <c:v>19:43:17.407</c:v>
                </c:pt>
                <c:pt idx="11980">
                  <c:v>19:43:17.407</c:v>
                </c:pt>
                <c:pt idx="11981">
                  <c:v>19:43:17.579</c:v>
                </c:pt>
                <c:pt idx="11982">
                  <c:v>19:43:17.581</c:v>
                </c:pt>
                <c:pt idx="11983">
                  <c:v>19:43:17.781</c:v>
                </c:pt>
                <c:pt idx="11984">
                  <c:v>19:43:17.781</c:v>
                </c:pt>
                <c:pt idx="11985">
                  <c:v>19:43:17.981</c:v>
                </c:pt>
                <c:pt idx="11986">
                  <c:v>19:43:17.981</c:v>
                </c:pt>
                <c:pt idx="11987">
                  <c:v>19:43:18.181</c:v>
                </c:pt>
                <c:pt idx="11988">
                  <c:v>19:43:18.182</c:v>
                </c:pt>
                <c:pt idx="11989">
                  <c:v>19:43:18.400</c:v>
                </c:pt>
                <c:pt idx="11990">
                  <c:v>19:43:18.400</c:v>
                </c:pt>
                <c:pt idx="11991">
                  <c:v>19:43:18.420</c:v>
                </c:pt>
                <c:pt idx="11992">
                  <c:v>19:43:18.855</c:v>
                </c:pt>
                <c:pt idx="11993">
                  <c:v>19:43:18.420</c:v>
                </c:pt>
                <c:pt idx="11994">
                  <c:v>19:43:18.421</c:v>
                </c:pt>
                <c:pt idx="11995">
                  <c:v>19:43:18.421</c:v>
                </c:pt>
                <c:pt idx="11996">
                  <c:v>19:43:19.423</c:v>
                </c:pt>
                <c:pt idx="11997">
                  <c:v>19:43:19.423</c:v>
                </c:pt>
                <c:pt idx="11998">
                  <c:v>19:43:20.421</c:v>
                </c:pt>
                <c:pt idx="11999">
                  <c:v>19:43:20.421</c:v>
                </c:pt>
                <c:pt idx="12000">
                  <c:v>19:43:21.408</c:v>
                </c:pt>
                <c:pt idx="12001">
                  <c:v>19:43:21.408</c:v>
                </c:pt>
                <c:pt idx="12002">
                  <c:v>19:43:22.406</c:v>
                </c:pt>
                <c:pt idx="12003">
                  <c:v>19:43:22.406</c:v>
                </c:pt>
                <c:pt idx="12004">
                  <c:v>19:43:23.427</c:v>
                </c:pt>
                <c:pt idx="12005">
                  <c:v>19:43:23.459</c:v>
                </c:pt>
                <c:pt idx="12006">
                  <c:v>19:43:23.427</c:v>
                </c:pt>
                <c:pt idx="12007">
                  <c:v>19:43:23.510</c:v>
                </c:pt>
                <c:pt idx="12008">
                  <c:v>19:43:23.549</c:v>
                </c:pt>
                <c:pt idx="12009">
                  <c:v>19:43:24.410</c:v>
                </c:pt>
                <c:pt idx="12010">
                  <c:v>19:43:24.410</c:v>
                </c:pt>
                <c:pt idx="12011">
                  <c:v>19:43:25.409</c:v>
                </c:pt>
                <c:pt idx="12012">
                  <c:v>19:43:25.409</c:v>
                </c:pt>
                <c:pt idx="12013">
                  <c:v>19:43:26.408</c:v>
                </c:pt>
                <c:pt idx="12014">
                  <c:v>19:43:26.408</c:v>
                </c:pt>
                <c:pt idx="12015">
                  <c:v>19:43:27.409</c:v>
                </c:pt>
                <c:pt idx="12016">
                  <c:v>19:43:27.442</c:v>
                </c:pt>
                <c:pt idx="12017">
                  <c:v>19:43:27.409</c:v>
                </c:pt>
                <c:pt idx="12018">
                  <c:v>19:43:28.412</c:v>
                </c:pt>
                <c:pt idx="12019">
                  <c:v>19:43:28.412</c:v>
                </c:pt>
                <c:pt idx="12020">
                  <c:v>19:43:28.583</c:v>
                </c:pt>
                <c:pt idx="12021">
                  <c:v>19:43:28.587</c:v>
                </c:pt>
                <c:pt idx="12022">
                  <c:v>19:43:28.621</c:v>
                </c:pt>
                <c:pt idx="12023">
                  <c:v>19:43:28.661</c:v>
                </c:pt>
                <c:pt idx="12024">
                  <c:v>19:43:28.729</c:v>
                </c:pt>
                <c:pt idx="12025">
                  <c:v>19:43:28.621</c:v>
                </c:pt>
                <c:pt idx="12026">
                  <c:v>19:43:28.778</c:v>
                </c:pt>
                <c:pt idx="12027">
                  <c:v>19:43:30.186</c:v>
                </c:pt>
                <c:pt idx="12028">
                  <c:v>19:43:30.190</c:v>
                </c:pt>
                <c:pt idx="12029">
                  <c:v>19:43:28.783</c:v>
                </c:pt>
                <c:pt idx="12030">
                  <c:v>19:43:28.784</c:v>
                </c:pt>
                <c:pt idx="12031">
                  <c:v>19:43:28.983</c:v>
                </c:pt>
                <c:pt idx="12032">
                  <c:v>19:43:28.985</c:v>
                </c:pt>
                <c:pt idx="12033">
                  <c:v>19:43:29.184</c:v>
                </c:pt>
                <c:pt idx="12034">
                  <c:v>19:43:29.185</c:v>
                </c:pt>
                <c:pt idx="12035">
                  <c:v>19:43:29.385</c:v>
                </c:pt>
                <c:pt idx="12036">
                  <c:v>19:43:29.386</c:v>
                </c:pt>
                <c:pt idx="12037">
                  <c:v>19:43:29.396</c:v>
                </c:pt>
                <c:pt idx="12038">
                  <c:v>19:43:29.396</c:v>
                </c:pt>
                <c:pt idx="12039">
                  <c:v>19:43:29.586</c:v>
                </c:pt>
                <c:pt idx="12040">
                  <c:v>19:43:29.587</c:v>
                </c:pt>
                <c:pt idx="12041">
                  <c:v>19:43:29.787</c:v>
                </c:pt>
                <c:pt idx="12042">
                  <c:v>19:43:29.788</c:v>
                </c:pt>
                <c:pt idx="12043">
                  <c:v>19:43:29.988</c:v>
                </c:pt>
                <c:pt idx="12044">
                  <c:v>19:43:29.989</c:v>
                </c:pt>
                <c:pt idx="12045">
                  <c:v>19:43:30.205</c:v>
                </c:pt>
                <c:pt idx="12046">
                  <c:v>19:43:30.206</c:v>
                </c:pt>
                <c:pt idx="12047">
                  <c:v>19:43:30.225</c:v>
                </c:pt>
                <c:pt idx="12048">
                  <c:v>19:43:30.226</c:v>
                </c:pt>
                <c:pt idx="12049">
                  <c:v>19:43:30.402</c:v>
                </c:pt>
                <c:pt idx="12050">
                  <c:v>19:43:30.402</c:v>
                </c:pt>
                <c:pt idx="12051">
                  <c:v>19:43:31.410</c:v>
                </c:pt>
                <c:pt idx="12052">
                  <c:v>19:43:31.410</c:v>
                </c:pt>
                <c:pt idx="12053">
                  <c:v>19:43:32.392</c:v>
                </c:pt>
                <c:pt idx="12054">
                  <c:v>19:43:32.392</c:v>
                </c:pt>
                <c:pt idx="12055">
                  <c:v>19:43:33.409</c:v>
                </c:pt>
                <c:pt idx="12056">
                  <c:v>19:43:33.409</c:v>
                </c:pt>
                <c:pt idx="12057">
                  <c:v>19:43:34.409</c:v>
                </c:pt>
                <c:pt idx="12058">
                  <c:v>19:43:34.409</c:v>
                </c:pt>
                <c:pt idx="12059">
                  <c:v>19:43:35.231</c:v>
                </c:pt>
                <c:pt idx="12060">
                  <c:v>19:43:35.248</c:v>
                </c:pt>
                <c:pt idx="12061">
                  <c:v>19:43:35.406</c:v>
                </c:pt>
                <c:pt idx="12062">
                  <c:v>19:43:35.406</c:v>
                </c:pt>
                <c:pt idx="12063">
                  <c:v>19:43:36.405</c:v>
                </c:pt>
                <c:pt idx="12064">
                  <c:v>19:43:36.405</c:v>
                </c:pt>
                <c:pt idx="12065">
                  <c:v>19:43:37.387</c:v>
                </c:pt>
                <c:pt idx="12066">
                  <c:v>19:43:37.387</c:v>
                </c:pt>
                <c:pt idx="12067">
                  <c:v>19:43:38.405</c:v>
                </c:pt>
                <c:pt idx="12068">
                  <c:v>19:43:38.405</c:v>
                </c:pt>
                <c:pt idx="12069">
                  <c:v>19:43:39.405</c:v>
                </c:pt>
                <c:pt idx="12070">
                  <c:v>19:43:39.405</c:v>
                </c:pt>
                <c:pt idx="12071">
                  <c:v>19:43:40.271</c:v>
                </c:pt>
                <c:pt idx="12072">
                  <c:v>19:43:40.286</c:v>
                </c:pt>
                <c:pt idx="12073">
                  <c:v>19:43:40.309</c:v>
                </c:pt>
                <c:pt idx="12074">
                  <c:v>19:43:40.348</c:v>
                </c:pt>
                <c:pt idx="12075">
                  <c:v>19:43:40.419</c:v>
                </c:pt>
                <c:pt idx="12076">
                  <c:v>19:43:40.308</c:v>
                </c:pt>
                <c:pt idx="12077">
                  <c:v>19:43:40.468</c:v>
                </c:pt>
                <c:pt idx="12078">
                  <c:v>19:43:41.874</c:v>
                </c:pt>
                <c:pt idx="12079">
                  <c:v>19:43:41.878</c:v>
                </c:pt>
                <c:pt idx="12080">
                  <c:v>19:43:40.383</c:v>
                </c:pt>
                <c:pt idx="12081">
                  <c:v>19:43:40.383</c:v>
                </c:pt>
                <c:pt idx="12082">
                  <c:v>19:43:40.473</c:v>
                </c:pt>
                <c:pt idx="12083">
                  <c:v>19:43:40.474</c:v>
                </c:pt>
                <c:pt idx="12084">
                  <c:v>19:43:40.673</c:v>
                </c:pt>
                <c:pt idx="12085">
                  <c:v>19:43:40.674</c:v>
                </c:pt>
                <c:pt idx="12086">
                  <c:v>19:43:40.874</c:v>
                </c:pt>
                <c:pt idx="12087">
                  <c:v>19:43:40.875</c:v>
                </c:pt>
                <c:pt idx="12088">
                  <c:v>19:43:41.074</c:v>
                </c:pt>
                <c:pt idx="12089">
                  <c:v>19:43:41.075</c:v>
                </c:pt>
                <c:pt idx="12090">
                  <c:v>19:43:41.275</c:v>
                </c:pt>
                <c:pt idx="12091">
                  <c:v>19:43:41.276</c:v>
                </c:pt>
                <c:pt idx="12092">
                  <c:v>19:43:41.382</c:v>
                </c:pt>
                <c:pt idx="12093">
                  <c:v>19:43:41.382</c:v>
                </c:pt>
                <c:pt idx="12094">
                  <c:v>19:43:41.477</c:v>
                </c:pt>
                <c:pt idx="12095">
                  <c:v>19:43:41.477</c:v>
                </c:pt>
                <c:pt idx="12096">
                  <c:v>19:43:41.676</c:v>
                </c:pt>
                <c:pt idx="12097">
                  <c:v>19:43:41.676</c:v>
                </c:pt>
                <c:pt idx="12098">
                  <c:v>19:43:41.893</c:v>
                </c:pt>
                <c:pt idx="12099">
                  <c:v>19:43:41.894</c:v>
                </c:pt>
                <c:pt idx="12100">
                  <c:v>19:43:41.914</c:v>
                </c:pt>
                <c:pt idx="12101">
                  <c:v>19:43:41.914</c:v>
                </c:pt>
                <c:pt idx="12102">
                  <c:v>19:43:42.387</c:v>
                </c:pt>
                <c:pt idx="12103">
                  <c:v>19:43:42.387</c:v>
                </c:pt>
                <c:pt idx="12104">
                  <c:v>19:43:43.383</c:v>
                </c:pt>
                <c:pt idx="12105">
                  <c:v>19:43:43.383</c:v>
                </c:pt>
                <c:pt idx="12106">
                  <c:v>19:43:44.384</c:v>
                </c:pt>
                <c:pt idx="12107">
                  <c:v>19:43:44.384</c:v>
                </c:pt>
                <c:pt idx="12108">
                  <c:v>19:43:45.384</c:v>
                </c:pt>
                <c:pt idx="12109">
                  <c:v>19:43:45.384</c:v>
                </c:pt>
                <c:pt idx="12110">
                  <c:v>19:43:46.383</c:v>
                </c:pt>
                <c:pt idx="12111">
                  <c:v>19:43:46.383</c:v>
                </c:pt>
                <c:pt idx="12112">
                  <c:v>19:43:46.918</c:v>
                </c:pt>
                <c:pt idx="12113">
                  <c:v>19:43:46.922</c:v>
                </c:pt>
                <c:pt idx="12114">
                  <c:v>19:43:47.378</c:v>
                </c:pt>
                <c:pt idx="12115">
                  <c:v>19:43:47.378</c:v>
                </c:pt>
                <c:pt idx="12116">
                  <c:v>19:43:48.377</c:v>
                </c:pt>
                <c:pt idx="12117">
                  <c:v>19:43:48.377</c:v>
                </c:pt>
                <c:pt idx="12118">
                  <c:v>19:43:49.379</c:v>
                </c:pt>
                <c:pt idx="12119">
                  <c:v>19:43:49.379</c:v>
                </c:pt>
                <c:pt idx="12120">
                  <c:v>19:43:50.398</c:v>
                </c:pt>
                <c:pt idx="12121">
                  <c:v>19:43:50.398</c:v>
                </c:pt>
                <c:pt idx="12122">
                  <c:v>19:43:51.378</c:v>
                </c:pt>
                <c:pt idx="12123">
                  <c:v>19:43:51.378</c:v>
                </c:pt>
                <c:pt idx="12124">
                  <c:v>19:43:51.955</c:v>
                </c:pt>
                <c:pt idx="12125">
                  <c:v>19:43:51.970</c:v>
                </c:pt>
                <c:pt idx="12126">
                  <c:v>19:43:51.993</c:v>
                </c:pt>
                <c:pt idx="12127">
                  <c:v>19:43:52.033</c:v>
                </c:pt>
                <c:pt idx="12128">
                  <c:v>19:43:52.101</c:v>
                </c:pt>
                <c:pt idx="12129">
                  <c:v>19:43:51.993</c:v>
                </c:pt>
                <c:pt idx="12130">
                  <c:v>19:43:52.150</c:v>
                </c:pt>
                <c:pt idx="12131">
                  <c:v>19:43:53.558</c:v>
                </c:pt>
                <c:pt idx="12132">
                  <c:v>19:43:53.562</c:v>
                </c:pt>
                <c:pt idx="12133">
                  <c:v>19:43:52.155</c:v>
                </c:pt>
                <c:pt idx="12134">
                  <c:v>19:43:52.156</c:v>
                </c:pt>
                <c:pt idx="12135">
                  <c:v>19:43:52.357</c:v>
                </c:pt>
                <c:pt idx="12136">
                  <c:v>19:43:52.358</c:v>
                </c:pt>
                <c:pt idx="12137">
                  <c:v>19:43:52.371</c:v>
                </c:pt>
                <c:pt idx="12138">
                  <c:v>19:43:52.371</c:v>
                </c:pt>
                <c:pt idx="12139">
                  <c:v>19:43:52.557</c:v>
                </c:pt>
                <c:pt idx="12140">
                  <c:v>19:43:52.558</c:v>
                </c:pt>
                <c:pt idx="12141">
                  <c:v>19:43:52.757</c:v>
                </c:pt>
                <c:pt idx="12142">
                  <c:v>19:43:52.758</c:v>
                </c:pt>
                <c:pt idx="12143">
                  <c:v>19:43:52.958</c:v>
                </c:pt>
                <c:pt idx="12144">
                  <c:v>19:43:52.959</c:v>
                </c:pt>
                <c:pt idx="12145">
                  <c:v>19:43:53.159</c:v>
                </c:pt>
                <c:pt idx="12146">
                  <c:v>19:43:53.159</c:v>
                </c:pt>
                <c:pt idx="12147">
                  <c:v>19:43:53.360</c:v>
                </c:pt>
                <c:pt idx="12148">
                  <c:v>19:43:53.361</c:v>
                </c:pt>
                <c:pt idx="12149">
                  <c:v>19:43:53.371</c:v>
                </c:pt>
                <c:pt idx="12150">
                  <c:v>19:43:53.371</c:v>
                </c:pt>
                <c:pt idx="12151">
                  <c:v>19:43:53.577</c:v>
                </c:pt>
                <c:pt idx="12152">
                  <c:v>19:43:53.578</c:v>
                </c:pt>
                <c:pt idx="12153">
                  <c:v>19:43:53.597</c:v>
                </c:pt>
                <c:pt idx="12154">
                  <c:v>19:43:53.598</c:v>
                </c:pt>
                <c:pt idx="12155">
                  <c:v>19:43:54.371</c:v>
                </c:pt>
                <c:pt idx="12156">
                  <c:v>19:43:54.371</c:v>
                </c:pt>
                <c:pt idx="12157">
                  <c:v>19:43:55.392</c:v>
                </c:pt>
                <c:pt idx="12158">
                  <c:v>19:43:55.392</c:v>
                </c:pt>
                <c:pt idx="12159">
                  <c:v>19:43:56.372</c:v>
                </c:pt>
                <c:pt idx="12160">
                  <c:v>19:43:56.372</c:v>
                </c:pt>
                <c:pt idx="12161">
                  <c:v>19:43:57.374</c:v>
                </c:pt>
                <c:pt idx="12162">
                  <c:v>19:43:57.374</c:v>
                </c:pt>
                <c:pt idx="12163">
                  <c:v>19:43:58.373</c:v>
                </c:pt>
                <c:pt idx="12164">
                  <c:v>19:43:58.373</c:v>
                </c:pt>
                <c:pt idx="12165">
                  <c:v>19:43:58.601</c:v>
                </c:pt>
                <c:pt idx="12166">
                  <c:v>19:43:58.611</c:v>
                </c:pt>
                <c:pt idx="12167">
                  <c:v>19:43:59.370</c:v>
                </c:pt>
                <c:pt idx="12168">
                  <c:v>19:43:59.370</c:v>
                </c:pt>
                <c:pt idx="12169">
                  <c:v>19:44:00.370</c:v>
                </c:pt>
                <c:pt idx="12170">
                  <c:v>19:44:00.370</c:v>
                </c:pt>
                <c:pt idx="12171">
                  <c:v>19:44:01.369</c:v>
                </c:pt>
                <c:pt idx="12172">
                  <c:v>19:44:01.369</c:v>
                </c:pt>
                <c:pt idx="12173">
                  <c:v>19:44:01.447</c:v>
                </c:pt>
                <c:pt idx="12174">
                  <c:v>19:44:01.469</c:v>
                </c:pt>
                <c:pt idx="12175">
                  <c:v>19:44:01.557</c:v>
                </c:pt>
                <c:pt idx="12176">
                  <c:v>19:44:01.577</c:v>
                </c:pt>
                <c:pt idx="12177">
                  <c:v>19:44:01.505</c:v>
                </c:pt>
                <c:pt idx="12178">
                  <c:v>19:44:01.505</c:v>
                </c:pt>
                <c:pt idx="12179">
                  <c:v>19:44:01.505</c:v>
                </c:pt>
                <c:pt idx="12180">
                  <c:v>19:44:01.505</c:v>
                </c:pt>
                <c:pt idx="12181">
                  <c:v>19:44:01.506</c:v>
                </c:pt>
                <c:pt idx="12182">
                  <c:v>19:44:01.506</c:v>
                </c:pt>
                <c:pt idx="12183">
                  <c:v>19:44:01.506</c:v>
                </c:pt>
                <c:pt idx="12184">
                  <c:v>19:44:01.506</c:v>
                </c:pt>
                <c:pt idx="12185">
                  <c:v>19:44:01.507</c:v>
                </c:pt>
                <c:pt idx="12186">
                  <c:v>19:44:01.507</c:v>
                </c:pt>
                <c:pt idx="12187">
                  <c:v>19:44:01.596</c:v>
                </c:pt>
                <c:pt idx="12188">
                  <c:v>19:44:01.597</c:v>
                </c:pt>
                <c:pt idx="12189">
                  <c:v>19:44:01.597</c:v>
                </c:pt>
                <c:pt idx="12190">
                  <c:v>19:44:01.597</c:v>
                </c:pt>
                <c:pt idx="12191">
                  <c:v>19:44:01.597</c:v>
                </c:pt>
                <c:pt idx="12192">
                  <c:v>19:44:01.598</c:v>
                </c:pt>
                <c:pt idx="12193">
                  <c:v>19:44:01.598</c:v>
                </c:pt>
                <c:pt idx="12194">
                  <c:v>19:44:01.598</c:v>
                </c:pt>
                <c:pt idx="12195">
                  <c:v>19:44:01.598</c:v>
                </c:pt>
                <c:pt idx="12196">
                  <c:v>19:44:01.599</c:v>
                </c:pt>
                <c:pt idx="12197">
                  <c:v>19:44:01.933</c:v>
                </c:pt>
                <c:pt idx="12198">
                  <c:v>19:44:01.937</c:v>
                </c:pt>
                <c:pt idx="12199">
                  <c:v>19:44:01.955</c:v>
                </c:pt>
                <c:pt idx="12200">
                  <c:v>19:44:02.361</c:v>
                </c:pt>
                <c:pt idx="12201">
                  <c:v>19:44:02.520</c:v>
                </c:pt>
                <c:pt idx="12202">
                  <c:v>19:44:02.625</c:v>
                </c:pt>
                <c:pt idx="12203">
                  <c:v>19:44:02.361</c:v>
                </c:pt>
                <c:pt idx="12204">
                  <c:v>19:44:02.536</c:v>
                </c:pt>
                <c:pt idx="12205">
                  <c:v>19:44:02.536</c:v>
                </c:pt>
                <c:pt idx="12206">
                  <c:v>19:44:02.537</c:v>
                </c:pt>
                <c:pt idx="12207">
                  <c:v>19:44:02.537</c:v>
                </c:pt>
                <c:pt idx="12208">
                  <c:v>19:44:02.537</c:v>
                </c:pt>
                <c:pt idx="12209">
                  <c:v>19:44:02.537</c:v>
                </c:pt>
                <c:pt idx="12210">
                  <c:v>19:44:03.378</c:v>
                </c:pt>
                <c:pt idx="12211">
                  <c:v>19:44:03.419</c:v>
                </c:pt>
                <c:pt idx="12212">
                  <c:v>19:44:03.535</c:v>
                </c:pt>
                <c:pt idx="12213">
                  <c:v>19:44:03.378</c:v>
                </c:pt>
                <c:pt idx="12214">
                  <c:v>19:44:03.436</c:v>
                </c:pt>
                <c:pt idx="12215">
                  <c:v>19:44:03.436</c:v>
                </c:pt>
                <c:pt idx="12216">
                  <c:v>19:44:03.437</c:v>
                </c:pt>
                <c:pt idx="12217">
                  <c:v>19:44:03.437</c:v>
                </c:pt>
                <c:pt idx="12218">
                  <c:v>19:44:03.437</c:v>
                </c:pt>
                <c:pt idx="12219">
                  <c:v>19:44:03.437</c:v>
                </c:pt>
                <c:pt idx="12220">
                  <c:v>19:44:03.752</c:v>
                </c:pt>
                <c:pt idx="12221">
                  <c:v>19:44:03.762</c:v>
                </c:pt>
                <c:pt idx="12222">
                  <c:v>19:44:03.789</c:v>
                </c:pt>
                <c:pt idx="12223">
                  <c:v>19:44:03.828</c:v>
                </c:pt>
                <c:pt idx="12224">
                  <c:v>19:44:03.897</c:v>
                </c:pt>
                <c:pt idx="12225">
                  <c:v>19:44:03.789</c:v>
                </c:pt>
                <c:pt idx="12226">
                  <c:v>19:44:03.945</c:v>
                </c:pt>
                <c:pt idx="12227">
                  <c:v>19:44:05.352</c:v>
                </c:pt>
                <c:pt idx="12228">
                  <c:v>19:44:05.356</c:v>
                </c:pt>
                <c:pt idx="12229">
                  <c:v>19:44:03.951</c:v>
                </c:pt>
                <c:pt idx="12230">
                  <c:v>19:44:03.952</c:v>
                </c:pt>
                <c:pt idx="12231">
                  <c:v>19:44:04.151</c:v>
                </c:pt>
                <c:pt idx="12232">
                  <c:v>19:44:04.152</c:v>
                </c:pt>
                <c:pt idx="12233">
                  <c:v>19:44:04.352</c:v>
                </c:pt>
                <c:pt idx="12234">
                  <c:v>19:44:04.354</c:v>
                </c:pt>
                <c:pt idx="12235">
                  <c:v>19:44:04.359</c:v>
                </c:pt>
                <c:pt idx="12236">
                  <c:v>19:44:05.574</c:v>
                </c:pt>
                <c:pt idx="12237">
                  <c:v>19:44:05.689</c:v>
                </c:pt>
                <c:pt idx="12238">
                  <c:v>19:44:04.359</c:v>
                </c:pt>
                <c:pt idx="12239">
                  <c:v>19:44:04.553</c:v>
                </c:pt>
                <c:pt idx="12240">
                  <c:v>19:44:04.554</c:v>
                </c:pt>
                <c:pt idx="12241">
                  <c:v>19:44:04.754</c:v>
                </c:pt>
                <c:pt idx="12242">
                  <c:v>19:44:04.755</c:v>
                </c:pt>
                <c:pt idx="12243">
                  <c:v>19:44:04.954</c:v>
                </c:pt>
                <c:pt idx="12244">
                  <c:v>19:44:04.955</c:v>
                </c:pt>
                <c:pt idx="12245">
                  <c:v>19:44:05.155</c:v>
                </c:pt>
                <c:pt idx="12246">
                  <c:v>19:44:05.156</c:v>
                </c:pt>
                <c:pt idx="12247">
                  <c:v>19:44:05.371</c:v>
                </c:pt>
                <c:pt idx="12248">
                  <c:v>19:44:06.609</c:v>
                </c:pt>
                <c:pt idx="12249">
                  <c:v>19:44:06.714</c:v>
                </c:pt>
                <c:pt idx="12250">
                  <c:v>19:44:05.371</c:v>
                </c:pt>
                <c:pt idx="12251">
                  <c:v>19:44:05.372</c:v>
                </c:pt>
                <c:pt idx="12252">
                  <c:v>19:44:05.372</c:v>
                </c:pt>
                <c:pt idx="12253">
                  <c:v>19:44:05.392</c:v>
                </c:pt>
                <c:pt idx="12254">
                  <c:v>19:44:05.392</c:v>
                </c:pt>
                <c:pt idx="12255">
                  <c:v>19:44:05.589</c:v>
                </c:pt>
                <c:pt idx="12256">
                  <c:v>19:44:05.589</c:v>
                </c:pt>
                <c:pt idx="12257">
                  <c:v>19:44:05.592</c:v>
                </c:pt>
                <c:pt idx="12258">
                  <c:v>19:44:05.592</c:v>
                </c:pt>
                <c:pt idx="12259">
                  <c:v>19:44:05.592</c:v>
                </c:pt>
                <c:pt idx="12260">
                  <c:v>19:44:05.592</c:v>
                </c:pt>
                <c:pt idx="12261">
                  <c:v>19:44:06.453</c:v>
                </c:pt>
                <c:pt idx="12262">
                  <c:v>19:44:07.035</c:v>
                </c:pt>
                <c:pt idx="12263">
                  <c:v>19:44:07.139</c:v>
                </c:pt>
                <c:pt idx="12264">
                  <c:v>19:44:06.453</c:v>
                </c:pt>
                <c:pt idx="12265">
                  <c:v>19:44:06.626</c:v>
                </c:pt>
                <c:pt idx="12266">
                  <c:v>19:44:06.626</c:v>
                </c:pt>
                <c:pt idx="12267">
                  <c:v>19:44:06.627</c:v>
                </c:pt>
                <c:pt idx="12268">
                  <c:v>19:44:06.627</c:v>
                </c:pt>
                <c:pt idx="12269">
                  <c:v>19:44:06.627</c:v>
                </c:pt>
                <c:pt idx="12270">
                  <c:v>19:44:06.627</c:v>
                </c:pt>
                <c:pt idx="12271">
                  <c:v>19:44:07.051</c:v>
                </c:pt>
                <c:pt idx="12272">
                  <c:v>19:44:07.052</c:v>
                </c:pt>
                <c:pt idx="12273">
                  <c:v>19:44:07.052</c:v>
                </c:pt>
                <c:pt idx="12274">
                  <c:v>19:44:07.052</c:v>
                </c:pt>
                <c:pt idx="12275">
                  <c:v>19:44:07.053</c:v>
                </c:pt>
                <c:pt idx="12276">
                  <c:v>19:44:07.053</c:v>
                </c:pt>
                <c:pt idx="12277">
                  <c:v>19:44:07.376</c:v>
                </c:pt>
                <c:pt idx="12278">
                  <c:v>19:44:07.498</c:v>
                </c:pt>
                <c:pt idx="12279">
                  <c:v>19:44:07.614</c:v>
                </c:pt>
                <c:pt idx="12280">
                  <c:v>19:44:07.376</c:v>
                </c:pt>
                <c:pt idx="12281">
                  <c:v>19:44:07.513</c:v>
                </c:pt>
                <c:pt idx="12282">
                  <c:v>19:44:07.514</c:v>
                </c:pt>
                <c:pt idx="12283">
                  <c:v>19:44:07.516</c:v>
                </c:pt>
                <c:pt idx="12284">
                  <c:v>19:44:07.516</c:v>
                </c:pt>
                <c:pt idx="12285">
                  <c:v>19:44:07.517</c:v>
                </c:pt>
                <c:pt idx="12286">
                  <c:v>19:44:07.517</c:v>
                </c:pt>
                <c:pt idx="12287">
                  <c:v>19:44:08.366</c:v>
                </c:pt>
                <c:pt idx="12288">
                  <c:v>19:44:08.406</c:v>
                </c:pt>
                <c:pt idx="12289">
                  <c:v>19:44:08.513</c:v>
                </c:pt>
                <c:pt idx="12290">
                  <c:v>19:44:08.366</c:v>
                </c:pt>
                <c:pt idx="12291">
                  <c:v>19:44:08.425</c:v>
                </c:pt>
                <c:pt idx="12292">
                  <c:v>19:44:08.425</c:v>
                </c:pt>
                <c:pt idx="12293">
                  <c:v>19:44:08.425</c:v>
                </c:pt>
                <c:pt idx="12294">
                  <c:v>19:44:08.426</c:v>
                </c:pt>
                <c:pt idx="12295">
                  <c:v>19:44:08.426</c:v>
                </c:pt>
                <c:pt idx="12296">
                  <c:v>19:44:08.426</c:v>
                </c:pt>
                <c:pt idx="12297">
                  <c:v>19:44:09.361</c:v>
                </c:pt>
                <c:pt idx="12298">
                  <c:v>19:44:09.402</c:v>
                </c:pt>
                <c:pt idx="12299">
                  <c:v>19:44:09.517</c:v>
                </c:pt>
                <c:pt idx="12300">
                  <c:v>19:44:09.361</c:v>
                </c:pt>
                <c:pt idx="12301">
                  <c:v>19:44:09.417</c:v>
                </c:pt>
                <c:pt idx="12302">
                  <c:v>19:44:09.417</c:v>
                </c:pt>
                <c:pt idx="12303">
                  <c:v>19:44:09.420</c:v>
                </c:pt>
                <c:pt idx="12304">
                  <c:v>19:44:09.420</c:v>
                </c:pt>
                <c:pt idx="12305">
                  <c:v>19:44:09.420</c:v>
                </c:pt>
                <c:pt idx="12306">
                  <c:v>19:44:09.420</c:v>
                </c:pt>
                <c:pt idx="12307">
                  <c:v>19:44:10.367</c:v>
                </c:pt>
                <c:pt idx="12308">
                  <c:v>19:44:10.408</c:v>
                </c:pt>
                <c:pt idx="12309">
                  <c:v>19:44:10.524</c:v>
                </c:pt>
                <c:pt idx="12310">
                  <c:v>19:44:10.367</c:v>
                </c:pt>
                <c:pt idx="12311">
                  <c:v>19:44:10.424</c:v>
                </c:pt>
                <c:pt idx="12312">
                  <c:v>19:44:10.424</c:v>
                </c:pt>
                <c:pt idx="12313">
                  <c:v>19:44:10.426</c:v>
                </c:pt>
                <c:pt idx="12314">
                  <c:v>19:44:10.427</c:v>
                </c:pt>
                <c:pt idx="12315">
                  <c:v>19:44:10.427</c:v>
                </c:pt>
                <c:pt idx="12316">
                  <c:v>19:44:10.427</c:v>
                </c:pt>
                <c:pt idx="12317">
                  <c:v>19:44:10.742</c:v>
                </c:pt>
                <c:pt idx="12318">
                  <c:v>19:44:10.751</c:v>
                </c:pt>
                <c:pt idx="12319">
                  <c:v>19:44:11.375</c:v>
                </c:pt>
                <c:pt idx="12320">
                  <c:v>19:44:11.416</c:v>
                </c:pt>
                <c:pt idx="12321">
                  <c:v>19:44:11.531</c:v>
                </c:pt>
                <c:pt idx="12322">
                  <c:v>19:44:11.375</c:v>
                </c:pt>
                <c:pt idx="12323">
                  <c:v>19:44:11.433</c:v>
                </c:pt>
                <c:pt idx="12324">
                  <c:v>19:44:11.433</c:v>
                </c:pt>
                <c:pt idx="12325">
                  <c:v>19:44:11.434</c:v>
                </c:pt>
                <c:pt idx="12326">
                  <c:v>19:44:11.434</c:v>
                </c:pt>
                <c:pt idx="12327">
                  <c:v>19:44:11.434</c:v>
                </c:pt>
                <c:pt idx="12328">
                  <c:v>19:44:11.434</c:v>
                </c:pt>
                <c:pt idx="12329">
                  <c:v>19:44:12.363</c:v>
                </c:pt>
                <c:pt idx="12330">
                  <c:v>19:44:12.403</c:v>
                </c:pt>
                <c:pt idx="12331">
                  <c:v>19:44:12.508</c:v>
                </c:pt>
                <c:pt idx="12332">
                  <c:v>19:44:12.363</c:v>
                </c:pt>
                <c:pt idx="12333">
                  <c:v>19:44:12.420</c:v>
                </c:pt>
                <c:pt idx="12334">
                  <c:v>19:44:12.420</c:v>
                </c:pt>
                <c:pt idx="12335">
                  <c:v>19:44:12.420</c:v>
                </c:pt>
                <c:pt idx="12336">
                  <c:v>19:44:12.421</c:v>
                </c:pt>
                <c:pt idx="12337">
                  <c:v>19:44:12.421</c:v>
                </c:pt>
                <c:pt idx="12338">
                  <c:v>19:44:12.421</c:v>
                </c:pt>
                <c:pt idx="12339">
                  <c:v>19:44:13.364</c:v>
                </c:pt>
                <c:pt idx="12340">
                  <c:v>19:44:13.404</c:v>
                </c:pt>
                <c:pt idx="12341">
                  <c:v>19:44:13.508</c:v>
                </c:pt>
                <c:pt idx="12342">
                  <c:v>19:44:13.364</c:v>
                </c:pt>
                <c:pt idx="12343">
                  <c:v>19:44:13.421</c:v>
                </c:pt>
                <c:pt idx="12344">
                  <c:v>19:44:13.421</c:v>
                </c:pt>
                <c:pt idx="12345">
                  <c:v>19:44:13.421</c:v>
                </c:pt>
                <c:pt idx="12346">
                  <c:v>19:44:13.422</c:v>
                </c:pt>
                <c:pt idx="12347">
                  <c:v>19:44:13.422</c:v>
                </c:pt>
                <c:pt idx="12348">
                  <c:v>19:44:13.422</c:v>
                </c:pt>
                <c:pt idx="12349">
                  <c:v>19:44:14.358</c:v>
                </c:pt>
                <c:pt idx="12350">
                  <c:v>19:44:14.401</c:v>
                </c:pt>
                <c:pt idx="12351">
                  <c:v>19:44:14.517</c:v>
                </c:pt>
                <c:pt idx="12352">
                  <c:v>19:44:14.358</c:v>
                </c:pt>
                <c:pt idx="12353">
                  <c:v>19:44:14.417</c:v>
                </c:pt>
                <c:pt idx="12354">
                  <c:v>19:44:14.417</c:v>
                </c:pt>
                <c:pt idx="12355">
                  <c:v>19:44:14.420</c:v>
                </c:pt>
                <c:pt idx="12356">
                  <c:v>19:44:14.420</c:v>
                </c:pt>
                <c:pt idx="12357">
                  <c:v>19:44:14.420</c:v>
                </c:pt>
                <c:pt idx="12358">
                  <c:v>19:44:14.420</c:v>
                </c:pt>
                <c:pt idx="12359">
                  <c:v>19:44:14.733</c:v>
                </c:pt>
                <c:pt idx="12360">
                  <c:v>19:44:14.751</c:v>
                </c:pt>
                <c:pt idx="12361">
                  <c:v>19:44:14.761</c:v>
                </c:pt>
                <c:pt idx="12362">
                  <c:v>19:44:14.775</c:v>
                </c:pt>
                <c:pt idx="12363">
                  <c:v>19:44:14.820</c:v>
                </c:pt>
                <c:pt idx="12364">
                  <c:v>19:44:14.824</c:v>
                </c:pt>
                <c:pt idx="12365">
                  <c:v>19:44:14.856</c:v>
                </c:pt>
                <c:pt idx="12366">
                  <c:v>19:44:14.874</c:v>
                </c:pt>
                <c:pt idx="12367">
                  <c:v>19:44:15.779</c:v>
                </c:pt>
                <c:pt idx="12368">
                  <c:v>19:44:15.783</c:v>
                </c:pt>
                <c:pt idx="12369">
                  <c:v>19:44:15.819</c:v>
                </c:pt>
                <c:pt idx="12370">
                  <c:v>19:44:15.863</c:v>
                </c:pt>
                <c:pt idx="12371">
                  <c:v>19:44:15.939</c:v>
                </c:pt>
                <c:pt idx="12372">
                  <c:v>19:44:15.819</c:v>
                </c:pt>
                <c:pt idx="12373">
                  <c:v>19:44:15.988</c:v>
                </c:pt>
                <c:pt idx="12374">
                  <c:v>19:44:17.395</c:v>
                </c:pt>
                <c:pt idx="12375">
                  <c:v>19:44:17.399</c:v>
                </c:pt>
                <c:pt idx="12376">
                  <c:v>19:44:17.474</c:v>
                </c:pt>
                <c:pt idx="12377">
                  <c:v>19:44:17.520</c:v>
                </c:pt>
                <c:pt idx="12378">
                  <c:v>19:44:16.008</c:v>
                </c:pt>
                <c:pt idx="12379">
                  <c:v>19:44:17.576</c:v>
                </c:pt>
                <c:pt idx="12380">
                  <c:v>19:44:17.580</c:v>
                </c:pt>
                <c:pt idx="12381">
                  <c:v>19:44:17.597</c:v>
                </c:pt>
                <c:pt idx="12382">
                  <c:v>19:44:17.628</c:v>
                </c:pt>
                <c:pt idx="12383">
                  <c:v>19:44:17.632</c:v>
                </c:pt>
                <c:pt idx="12384">
                  <c:v>19:44:17.655</c:v>
                </c:pt>
                <c:pt idx="12385">
                  <c:v>19:44:17.673</c:v>
                </c:pt>
                <c:pt idx="12386">
                  <c:v>19:44:17.709</c:v>
                </c:pt>
                <c:pt idx="12387">
                  <c:v>19:44:17.722</c:v>
                </c:pt>
                <c:pt idx="12388">
                  <c:v>19:44:17.748</c:v>
                </c:pt>
                <c:pt idx="12389">
                  <c:v>19:44:17.863</c:v>
                </c:pt>
                <c:pt idx="12390">
                  <c:v>19:44:16.008</c:v>
                </c:pt>
                <c:pt idx="12391">
                  <c:v>19:44:16.009</c:v>
                </c:pt>
                <c:pt idx="12392">
                  <c:v>19:44:18.036</c:v>
                </c:pt>
                <c:pt idx="12393">
                  <c:v>19:44:16.009</c:v>
                </c:pt>
                <c:pt idx="12394">
                  <c:v>19:44:18.079</c:v>
                </c:pt>
                <c:pt idx="12395">
                  <c:v>19:44:18.145</c:v>
                </c:pt>
                <c:pt idx="12396">
                  <c:v>19:44:16.058</c:v>
                </c:pt>
                <c:pt idx="12397">
                  <c:v>19:44:16.058</c:v>
                </c:pt>
                <c:pt idx="12398">
                  <c:v>19:44:16.194</c:v>
                </c:pt>
                <c:pt idx="12399">
                  <c:v>19:44:16.195</c:v>
                </c:pt>
                <c:pt idx="12400">
                  <c:v>19:44:16.347</c:v>
                </c:pt>
                <c:pt idx="12401">
                  <c:v>19:44:18.270</c:v>
                </c:pt>
                <c:pt idx="12402">
                  <c:v>19:44:18.378</c:v>
                </c:pt>
                <c:pt idx="12403">
                  <c:v>19:44:16.347</c:v>
                </c:pt>
                <c:pt idx="12404">
                  <c:v>19:44:16.394</c:v>
                </c:pt>
                <c:pt idx="12405">
                  <c:v>19:44:16.395</c:v>
                </c:pt>
                <c:pt idx="12406">
                  <c:v>19:44:16.594</c:v>
                </c:pt>
                <c:pt idx="12407">
                  <c:v>19:44:16.596</c:v>
                </c:pt>
                <c:pt idx="12408">
                  <c:v>19:44:16.796</c:v>
                </c:pt>
                <c:pt idx="12409">
                  <c:v>19:44:16.796</c:v>
                </c:pt>
                <c:pt idx="12410">
                  <c:v>19:44:16.996</c:v>
                </c:pt>
                <c:pt idx="12411">
                  <c:v>19:44:16.996</c:v>
                </c:pt>
                <c:pt idx="12412">
                  <c:v>19:44:17.196</c:v>
                </c:pt>
                <c:pt idx="12413">
                  <c:v>19:44:17.197</c:v>
                </c:pt>
                <c:pt idx="12414">
                  <c:v>19:44:17.347</c:v>
                </c:pt>
                <c:pt idx="12415">
                  <c:v>19:44:18.701</c:v>
                </c:pt>
                <c:pt idx="12416">
                  <c:v>19:44:18.806</c:v>
                </c:pt>
                <c:pt idx="12417">
                  <c:v>19:44:17.347</c:v>
                </c:pt>
                <c:pt idx="12418">
                  <c:v>19:44:17.414</c:v>
                </c:pt>
                <c:pt idx="12419">
                  <c:v>19:44:17.415</c:v>
                </c:pt>
                <c:pt idx="12420">
                  <c:v>19:44:17.434</c:v>
                </c:pt>
                <c:pt idx="12421">
                  <c:v>19:44:17.435</c:v>
                </c:pt>
                <c:pt idx="12422">
                  <c:v>19:44:17.765</c:v>
                </c:pt>
                <c:pt idx="12423">
                  <c:v>19:44:17.765</c:v>
                </c:pt>
                <c:pt idx="12424">
                  <c:v>19:44:17.766</c:v>
                </c:pt>
                <c:pt idx="12425">
                  <c:v>19:44:17.766</c:v>
                </c:pt>
                <c:pt idx="12426">
                  <c:v>19:44:17.766</c:v>
                </c:pt>
                <c:pt idx="12427">
                  <c:v>19:44:17.767</c:v>
                </c:pt>
                <c:pt idx="12428">
                  <c:v>19:44:18.289</c:v>
                </c:pt>
                <c:pt idx="12429">
                  <c:v>19:44:18.289</c:v>
                </c:pt>
                <c:pt idx="12430">
                  <c:v>19:44:18.290</c:v>
                </c:pt>
                <c:pt idx="12431">
                  <c:v>19:44:18.290</c:v>
                </c:pt>
                <c:pt idx="12432">
                  <c:v>19:44:18.290</c:v>
                </c:pt>
                <c:pt idx="12433">
                  <c:v>19:44:18.290</c:v>
                </c:pt>
                <c:pt idx="12434">
                  <c:v>19:44:18.342</c:v>
                </c:pt>
                <c:pt idx="12435">
                  <c:v>19:44:19.234</c:v>
                </c:pt>
                <c:pt idx="12436">
                  <c:v>19:44:19.351</c:v>
                </c:pt>
                <c:pt idx="12437">
                  <c:v>19:44:18.342</c:v>
                </c:pt>
                <c:pt idx="12438">
                  <c:v>19:44:18.717</c:v>
                </c:pt>
                <c:pt idx="12439">
                  <c:v>19:44:18.718</c:v>
                </c:pt>
                <c:pt idx="12440">
                  <c:v>19:44:18.718</c:v>
                </c:pt>
                <c:pt idx="12441">
                  <c:v>19:44:18.718</c:v>
                </c:pt>
                <c:pt idx="12442">
                  <c:v>19:44:18.719</c:v>
                </c:pt>
                <c:pt idx="12443">
                  <c:v>19:44:18.719</c:v>
                </c:pt>
                <c:pt idx="12444">
                  <c:v>19:44:19.251</c:v>
                </c:pt>
                <c:pt idx="12445">
                  <c:v>19:44:19.251</c:v>
                </c:pt>
                <c:pt idx="12446">
                  <c:v>19:44:19.252</c:v>
                </c:pt>
                <c:pt idx="12447">
                  <c:v>19:44:19.252</c:v>
                </c:pt>
                <c:pt idx="12448">
                  <c:v>19:44:19.252</c:v>
                </c:pt>
                <c:pt idx="12449">
                  <c:v>19:44:19.252</c:v>
                </c:pt>
                <c:pt idx="12450">
                  <c:v>19:44:19.342</c:v>
                </c:pt>
                <c:pt idx="12451">
                  <c:v>19:44:19.709</c:v>
                </c:pt>
                <c:pt idx="12452">
                  <c:v>19:44:19.813</c:v>
                </c:pt>
                <c:pt idx="12453">
                  <c:v>19:44:19.342</c:v>
                </c:pt>
                <c:pt idx="12454">
                  <c:v>19:44:19.725</c:v>
                </c:pt>
                <c:pt idx="12455">
                  <c:v>19:44:19.726</c:v>
                </c:pt>
                <c:pt idx="12456">
                  <c:v>19:44:19.726</c:v>
                </c:pt>
                <c:pt idx="12457">
                  <c:v>19:44:19.726</c:v>
                </c:pt>
                <c:pt idx="12458">
                  <c:v>19:44:19.727</c:v>
                </c:pt>
                <c:pt idx="12459">
                  <c:v>19:44:19.727</c:v>
                </c:pt>
                <c:pt idx="12460">
                  <c:v>19:44:20.353</c:v>
                </c:pt>
                <c:pt idx="12461">
                  <c:v>19:44:20.395</c:v>
                </c:pt>
                <c:pt idx="12462">
                  <c:v>19:44:20.511</c:v>
                </c:pt>
                <c:pt idx="12463">
                  <c:v>19:44:20.353</c:v>
                </c:pt>
                <c:pt idx="12464">
                  <c:v>19:44:20.410</c:v>
                </c:pt>
                <c:pt idx="12465">
                  <c:v>19:44:20.410</c:v>
                </c:pt>
                <c:pt idx="12466">
                  <c:v>19:44:20.413</c:v>
                </c:pt>
                <c:pt idx="12467">
                  <c:v>19:44:20.413</c:v>
                </c:pt>
                <c:pt idx="12468">
                  <c:v>19:44:20.413</c:v>
                </c:pt>
                <c:pt idx="12469">
                  <c:v>19:44:20.414</c:v>
                </c:pt>
                <c:pt idx="12470">
                  <c:v>19:44:20.729</c:v>
                </c:pt>
                <c:pt idx="12471">
                  <c:v>19:44:20.747</c:v>
                </c:pt>
                <c:pt idx="12472">
                  <c:v>19:44:20.885</c:v>
                </c:pt>
                <c:pt idx="12473">
                  <c:v>19:44:21.344</c:v>
                </c:pt>
                <c:pt idx="12474">
                  <c:v>19:44:21.384</c:v>
                </c:pt>
                <c:pt idx="12475">
                  <c:v>19:44:21.502</c:v>
                </c:pt>
                <c:pt idx="12476">
                  <c:v>19:44:21.344</c:v>
                </c:pt>
                <c:pt idx="12477">
                  <c:v>19:44:21.402</c:v>
                </c:pt>
                <c:pt idx="12478">
                  <c:v>19:44:21.402</c:v>
                </c:pt>
                <c:pt idx="12479">
                  <c:v>19:44:21.405</c:v>
                </c:pt>
                <c:pt idx="12480">
                  <c:v>19:44:21.405</c:v>
                </c:pt>
                <c:pt idx="12481">
                  <c:v>19:44:21.405</c:v>
                </c:pt>
                <c:pt idx="12482">
                  <c:v>19:44:21.405</c:v>
                </c:pt>
                <c:pt idx="12483">
                  <c:v>19:44:22.350</c:v>
                </c:pt>
                <c:pt idx="12484">
                  <c:v>19:44:22.391</c:v>
                </c:pt>
                <c:pt idx="12485">
                  <c:v>19:44:22.506</c:v>
                </c:pt>
                <c:pt idx="12486">
                  <c:v>19:44:22.350</c:v>
                </c:pt>
                <c:pt idx="12487">
                  <c:v>19:44:22.406</c:v>
                </c:pt>
                <c:pt idx="12488">
                  <c:v>19:44:22.406</c:v>
                </c:pt>
                <c:pt idx="12489">
                  <c:v>19:44:22.409</c:v>
                </c:pt>
                <c:pt idx="12490">
                  <c:v>19:44:22.409</c:v>
                </c:pt>
                <c:pt idx="12491">
                  <c:v>19:44:22.409</c:v>
                </c:pt>
                <c:pt idx="12492">
                  <c:v>19:44:22.409</c:v>
                </c:pt>
                <c:pt idx="12493">
                  <c:v>19:44:22.724</c:v>
                </c:pt>
                <c:pt idx="12494">
                  <c:v>19:44:22.733</c:v>
                </c:pt>
                <c:pt idx="12495">
                  <c:v>19:44:23.358</c:v>
                </c:pt>
                <c:pt idx="12496">
                  <c:v>19:44:23.399</c:v>
                </c:pt>
                <c:pt idx="12497">
                  <c:v>19:44:23.504</c:v>
                </c:pt>
                <c:pt idx="12498">
                  <c:v>19:44:23.358</c:v>
                </c:pt>
                <c:pt idx="12499">
                  <c:v>19:44:23.415</c:v>
                </c:pt>
                <c:pt idx="12500">
                  <c:v>19:44:23.415</c:v>
                </c:pt>
                <c:pt idx="12501">
                  <c:v>19:44:23.416</c:v>
                </c:pt>
                <c:pt idx="12502">
                  <c:v>19:44:23.416</c:v>
                </c:pt>
                <c:pt idx="12503">
                  <c:v>19:44:23.416</c:v>
                </c:pt>
                <c:pt idx="12504">
                  <c:v>19:44:23.416</c:v>
                </c:pt>
                <c:pt idx="12505">
                  <c:v>19:44:23.747</c:v>
                </c:pt>
                <c:pt idx="12506">
                  <c:v>19:44:23.765</c:v>
                </c:pt>
                <c:pt idx="12507">
                  <c:v>19:44:23.998</c:v>
                </c:pt>
                <c:pt idx="12508">
                  <c:v>19:44:24.017</c:v>
                </c:pt>
                <c:pt idx="12509">
                  <c:v>19:44:24.347</c:v>
                </c:pt>
                <c:pt idx="12510">
                  <c:v>19:44:24.390</c:v>
                </c:pt>
                <c:pt idx="12511">
                  <c:v>19:44:24.506</c:v>
                </c:pt>
                <c:pt idx="12512">
                  <c:v>19:44:24.347</c:v>
                </c:pt>
                <c:pt idx="12513">
                  <c:v>19:44:24.406</c:v>
                </c:pt>
                <c:pt idx="12514">
                  <c:v>19:44:24.406</c:v>
                </c:pt>
                <c:pt idx="12515">
                  <c:v>19:44:24.408</c:v>
                </c:pt>
                <c:pt idx="12516">
                  <c:v>19:44:24.409</c:v>
                </c:pt>
                <c:pt idx="12517">
                  <c:v>19:44:24.409</c:v>
                </c:pt>
                <c:pt idx="12518">
                  <c:v>19:44:24.409</c:v>
                </c:pt>
                <c:pt idx="12519">
                  <c:v>19:44:25.356</c:v>
                </c:pt>
                <c:pt idx="12520">
                  <c:v>19:44:25.397</c:v>
                </c:pt>
                <c:pt idx="12521">
                  <c:v>19:44:25.520</c:v>
                </c:pt>
                <c:pt idx="12522">
                  <c:v>19:44:25.356</c:v>
                </c:pt>
                <c:pt idx="12523">
                  <c:v>19:44:25.422</c:v>
                </c:pt>
                <c:pt idx="12524">
                  <c:v>19:44:25.422</c:v>
                </c:pt>
                <c:pt idx="12525">
                  <c:v>19:44:25.423</c:v>
                </c:pt>
                <c:pt idx="12526">
                  <c:v>19:44:25.423</c:v>
                </c:pt>
                <c:pt idx="12527">
                  <c:v>19:44:25.423</c:v>
                </c:pt>
                <c:pt idx="12528">
                  <c:v>19:44:25.424</c:v>
                </c:pt>
                <c:pt idx="12529">
                  <c:v>19:44:26.348</c:v>
                </c:pt>
                <c:pt idx="12530">
                  <c:v>19:44:26.390</c:v>
                </c:pt>
                <c:pt idx="12531">
                  <c:v>19:44:26.494</c:v>
                </c:pt>
                <c:pt idx="12532">
                  <c:v>19:44:26.348</c:v>
                </c:pt>
                <c:pt idx="12533">
                  <c:v>19:44:26.406</c:v>
                </c:pt>
                <c:pt idx="12534">
                  <c:v>19:44:26.406</c:v>
                </c:pt>
                <c:pt idx="12535">
                  <c:v>19:44:26.407</c:v>
                </c:pt>
                <c:pt idx="12536">
                  <c:v>19:44:26.407</c:v>
                </c:pt>
                <c:pt idx="12537">
                  <c:v>19:44:26.407</c:v>
                </c:pt>
                <c:pt idx="12538">
                  <c:v>19:44:26.408</c:v>
                </c:pt>
                <c:pt idx="12539">
                  <c:v>19:44:27.363</c:v>
                </c:pt>
                <c:pt idx="12540">
                  <c:v>19:44:27.404</c:v>
                </c:pt>
                <c:pt idx="12541">
                  <c:v>19:44:27.519</c:v>
                </c:pt>
                <c:pt idx="12542">
                  <c:v>19:44:27.363</c:v>
                </c:pt>
                <c:pt idx="12543">
                  <c:v>19:44:27.419</c:v>
                </c:pt>
                <c:pt idx="12544">
                  <c:v>19:44:27.419</c:v>
                </c:pt>
                <c:pt idx="12545">
                  <c:v>19:44:27.422</c:v>
                </c:pt>
                <c:pt idx="12546">
                  <c:v>19:44:27.422</c:v>
                </c:pt>
                <c:pt idx="12547">
                  <c:v>19:44:27.422</c:v>
                </c:pt>
                <c:pt idx="12548">
                  <c:v>19:44:27.422</c:v>
                </c:pt>
                <c:pt idx="12549">
                  <c:v>19:44:27.762</c:v>
                </c:pt>
                <c:pt idx="12550">
                  <c:v>19:44:27.777</c:v>
                </c:pt>
                <c:pt idx="12551">
                  <c:v>19:44:27.798</c:v>
                </c:pt>
                <c:pt idx="12552">
                  <c:v>19:44:27.838</c:v>
                </c:pt>
                <c:pt idx="12553">
                  <c:v>19:44:27.906</c:v>
                </c:pt>
                <c:pt idx="12554">
                  <c:v>19:44:27.798</c:v>
                </c:pt>
                <c:pt idx="12555">
                  <c:v>19:44:27.955</c:v>
                </c:pt>
                <c:pt idx="12556">
                  <c:v>19:44:29.362</c:v>
                </c:pt>
                <c:pt idx="12557">
                  <c:v>19:44:29.366</c:v>
                </c:pt>
                <c:pt idx="12558">
                  <c:v>19:44:27.960</c:v>
                </c:pt>
                <c:pt idx="12559">
                  <c:v>19:44:27.961</c:v>
                </c:pt>
                <c:pt idx="12560">
                  <c:v>19:44:28.160</c:v>
                </c:pt>
                <c:pt idx="12561">
                  <c:v>19:44:28.162</c:v>
                </c:pt>
                <c:pt idx="12562">
                  <c:v>19:44:28.331</c:v>
                </c:pt>
                <c:pt idx="12563">
                  <c:v>19:44:29.548</c:v>
                </c:pt>
                <c:pt idx="12564">
                  <c:v>19:44:29.664</c:v>
                </c:pt>
                <c:pt idx="12565">
                  <c:v>19:44:28.331</c:v>
                </c:pt>
                <c:pt idx="12566">
                  <c:v>19:44:28.361</c:v>
                </c:pt>
                <c:pt idx="12567">
                  <c:v>19:44:28.362</c:v>
                </c:pt>
                <c:pt idx="12568">
                  <c:v>19:44:28.561</c:v>
                </c:pt>
                <c:pt idx="12569">
                  <c:v>19:44:28.562</c:v>
                </c:pt>
                <c:pt idx="12570">
                  <c:v>19:44:28.762</c:v>
                </c:pt>
                <c:pt idx="12571">
                  <c:v>19:44:28.763</c:v>
                </c:pt>
                <c:pt idx="12572">
                  <c:v>19:44:28.963</c:v>
                </c:pt>
                <c:pt idx="12573">
                  <c:v>19:44:28.963</c:v>
                </c:pt>
                <c:pt idx="12574">
                  <c:v>19:44:29.163</c:v>
                </c:pt>
                <c:pt idx="12575">
                  <c:v>19:44:29.164</c:v>
                </c:pt>
                <c:pt idx="12576">
                  <c:v>19:44:29.331</c:v>
                </c:pt>
                <c:pt idx="12577">
                  <c:v>19:44:29.986</c:v>
                </c:pt>
                <c:pt idx="12578">
                  <c:v>19:44:30.104</c:v>
                </c:pt>
                <c:pt idx="12579">
                  <c:v>19:44:29.331</c:v>
                </c:pt>
                <c:pt idx="12580">
                  <c:v>19:44:29.381</c:v>
                </c:pt>
                <c:pt idx="12581">
                  <c:v>19:44:29.381</c:v>
                </c:pt>
                <c:pt idx="12582">
                  <c:v>19:44:29.401</c:v>
                </c:pt>
                <c:pt idx="12583">
                  <c:v>19:44:29.402</c:v>
                </c:pt>
                <c:pt idx="12584">
                  <c:v>19:44:29.564</c:v>
                </c:pt>
                <c:pt idx="12585">
                  <c:v>19:44:29.564</c:v>
                </c:pt>
                <c:pt idx="12586">
                  <c:v>19:44:29.565</c:v>
                </c:pt>
                <c:pt idx="12587">
                  <c:v>19:44:29.566</c:v>
                </c:pt>
                <c:pt idx="12588">
                  <c:v>19:44:29.567</c:v>
                </c:pt>
                <c:pt idx="12589">
                  <c:v>19:44:29.567</c:v>
                </c:pt>
                <c:pt idx="12590">
                  <c:v>19:44:30.004</c:v>
                </c:pt>
                <c:pt idx="12591">
                  <c:v>19:44:30.004</c:v>
                </c:pt>
                <c:pt idx="12592">
                  <c:v>19:44:30.007</c:v>
                </c:pt>
                <c:pt idx="12593">
                  <c:v>19:44:30.007</c:v>
                </c:pt>
                <c:pt idx="12594">
                  <c:v>19:44:30.007</c:v>
                </c:pt>
                <c:pt idx="12595">
                  <c:v>19:44:30.007</c:v>
                </c:pt>
                <c:pt idx="12596">
                  <c:v>19:44:30.344</c:v>
                </c:pt>
                <c:pt idx="12597">
                  <c:v>19:44:30.536</c:v>
                </c:pt>
                <c:pt idx="12598">
                  <c:v>19:44:30.642</c:v>
                </c:pt>
                <c:pt idx="12599">
                  <c:v>19:44:30.344</c:v>
                </c:pt>
                <c:pt idx="12600">
                  <c:v>19:44:30.761</c:v>
                </c:pt>
                <c:pt idx="12601">
                  <c:v>19:44:30.846</c:v>
                </c:pt>
                <c:pt idx="12602">
                  <c:v>19:44:30.931</c:v>
                </c:pt>
                <c:pt idx="12603">
                  <c:v>19:44:30.553</c:v>
                </c:pt>
                <c:pt idx="12604">
                  <c:v>19:44:30.553</c:v>
                </c:pt>
                <c:pt idx="12605">
                  <c:v>19:44:30.554</c:v>
                </c:pt>
                <c:pt idx="12606">
                  <c:v>19:44:30.554</c:v>
                </c:pt>
                <c:pt idx="12607">
                  <c:v>19:44:30.554</c:v>
                </c:pt>
                <c:pt idx="12608">
                  <c:v>19:44:30.554</c:v>
                </c:pt>
                <c:pt idx="12609">
                  <c:v>19:44:31.055</c:v>
                </c:pt>
                <c:pt idx="12610">
                  <c:v>19:44:31.059</c:v>
                </c:pt>
                <c:pt idx="12611">
                  <c:v>19:44:31.086</c:v>
                </c:pt>
                <c:pt idx="12612">
                  <c:v>19:44:31.266</c:v>
                </c:pt>
                <c:pt idx="12613">
                  <c:v>19:44:31.326</c:v>
                </c:pt>
                <c:pt idx="12614">
                  <c:v>19:44:31.346</c:v>
                </c:pt>
                <c:pt idx="12615">
                  <c:v>19:44:31.430</c:v>
                </c:pt>
                <c:pt idx="12616">
                  <c:v>19:44:31.535</c:v>
                </c:pt>
                <c:pt idx="12617">
                  <c:v>19:44:31.346</c:v>
                </c:pt>
                <c:pt idx="12618">
                  <c:v>19:44:31.446</c:v>
                </c:pt>
                <c:pt idx="12619">
                  <c:v>19:44:31.447</c:v>
                </c:pt>
                <c:pt idx="12620">
                  <c:v>19:44:31.447</c:v>
                </c:pt>
                <c:pt idx="12621">
                  <c:v>19:44:31.447</c:v>
                </c:pt>
                <c:pt idx="12622">
                  <c:v>19:44:31.448</c:v>
                </c:pt>
                <c:pt idx="12623">
                  <c:v>19:44:31.448</c:v>
                </c:pt>
                <c:pt idx="12624">
                  <c:v>19:44:32.345</c:v>
                </c:pt>
                <c:pt idx="12625">
                  <c:v>19:44:32.385</c:v>
                </c:pt>
                <c:pt idx="12626">
                  <c:v>19:44:32.504</c:v>
                </c:pt>
                <c:pt idx="12627">
                  <c:v>19:44:32.345</c:v>
                </c:pt>
                <c:pt idx="12628">
                  <c:v>19:44:32.404</c:v>
                </c:pt>
                <c:pt idx="12629">
                  <c:v>19:44:32.404</c:v>
                </c:pt>
                <c:pt idx="12630">
                  <c:v>19:44:32.406</c:v>
                </c:pt>
                <c:pt idx="12631">
                  <c:v>19:44:32.406</c:v>
                </c:pt>
                <c:pt idx="12632">
                  <c:v>19:44:32.407</c:v>
                </c:pt>
                <c:pt idx="12633">
                  <c:v>19:44:32.407</c:v>
                </c:pt>
                <c:pt idx="12634">
                  <c:v>19:44:33.333</c:v>
                </c:pt>
                <c:pt idx="12635">
                  <c:v>19:44:33.374</c:v>
                </c:pt>
                <c:pt idx="12636">
                  <c:v>19:44:33.489</c:v>
                </c:pt>
                <c:pt idx="12637">
                  <c:v>19:44:33.333</c:v>
                </c:pt>
                <c:pt idx="12638">
                  <c:v>19:44:33.390</c:v>
                </c:pt>
                <c:pt idx="12639">
                  <c:v>19:44:33.391</c:v>
                </c:pt>
                <c:pt idx="12640">
                  <c:v>19:44:33.392</c:v>
                </c:pt>
                <c:pt idx="12641">
                  <c:v>19:44:33.392</c:v>
                </c:pt>
                <c:pt idx="12642">
                  <c:v>19:44:33.392</c:v>
                </c:pt>
                <c:pt idx="12643">
                  <c:v>19:44:33.392</c:v>
                </c:pt>
                <c:pt idx="12644">
                  <c:v>19:44:34.339</c:v>
                </c:pt>
                <c:pt idx="12645">
                  <c:v>19:44:34.381</c:v>
                </c:pt>
                <c:pt idx="12646">
                  <c:v>19:44:34.496</c:v>
                </c:pt>
                <c:pt idx="12647">
                  <c:v>19:44:34.339</c:v>
                </c:pt>
                <c:pt idx="12648">
                  <c:v>19:44:34.396</c:v>
                </c:pt>
                <c:pt idx="12649">
                  <c:v>19:44:34.397</c:v>
                </c:pt>
                <c:pt idx="12650">
                  <c:v>19:44:34.398</c:v>
                </c:pt>
                <c:pt idx="12651">
                  <c:v>19:44:34.398</c:v>
                </c:pt>
                <c:pt idx="12652">
                  <c:v>19:44:34.399</c:v>
                </c:pt>
                <c:pt idx="12653">
                  <c:v>19:44:34.399</c:v>
                </c:pt>
                <c:pt idx="12654">
                  <c:v>19:44:34.714</c:v>
                </c:pt>
                <c:pt idx="12655">
                  <c:v>19:44:34.718</c:v>
                </c:pt>
                <c:pt idx="12656">
                  <c:v>19:44:35.328</c:v>
                </c:pt>
                <c:pt idx="12657">
                  <c:v>19:44:35.369</c:v>
                </c:pt>
                <c:pt idx="12658">
                  <c:v>19:44:35.484</c:v>
                </c:pt>
                <c:pt idx="12659">
                  <c:v>19:44:35.328</c:v>
                </c:pt>
                <c:pt idx="12660">
                  <c:v>19:44:35.385</c:v>
                </c:pt>
                <c:pt idx="12661">
                  <c:v>19:44:35.386</c:v>
                </c:pt>
                <c:pt idx="12662">
                  <c:v>19:44:35.387</c:v>
                </c:pt>
                <c:pt idx="12663">
                  <c:v>19:44:35.387</c:v>
                </c:pt>
                <c:pt idx="12664">
                  <c:v>19:44:35.387</c:v>
                </c:pt>
                <c:pt idx="12665">
                  <c:v>19:44:35.387</c:v>
                </c:pt>
                <c:pt idx="12666">
                  <c:v>19:44:36.336</c:v>
                </c:pt>
                <c:pt idx="12667">
                  <c:v>19:44:36.376</c:v>
                </c:pt>
                <c:pt idx="12668">
                  <c:v>19:44:36.492</c:v>
                </c:pt>
                <c:pt idx="12669">
                  <c:v>19:44:36.336</c:v>
                </c:pt>
                <c:pt idx="12670">
                  <c:v>19:44:36.392</c:v>
                </c:pt>
                <c:pt idx="12671">
                  <c:v>19:44:36.392</c:v>
                </c:pt>
                <c:pt idx="12672">
                  <c:v>19:44:36.394</c:v>
                </c:pt>
                <c:pt idx="12673">
                  <c:v>19:44:36.395</c:v>
                </c:pt>
                <c:pt idx="12674">
                  <c:v>19:44:36.395</c:v>
                </c:pt>
                <c:pt idx="12675">
                  <c:v>19:44:36.395</c:v>
                </c:pt>
                <c:pt idx="12676">
                  <c:v>19:44:37.342</c:v>
                </c:pt>
                <c:pt idx="12677">
                  <c:v>19:44:37.383</c:v>
                </c:pt>
                <c:pt idx="12678">
                  <c:v>19:44:37.498</c:v>
                </c:pt>
                <c:pt idx="12679">
                  <c:v>19:44:37.342</c:v>
                </c:pt>
                <c:pt idx="12680">
                  <c:v>19:44:37.401</c:v>
                </c:pt>
                <c:pt idx="12681">
                  <c:v>19:44:37.401</c:v>
                </c:pt>
                <c:pt idx="12682">
                  <c:v>19:44:37.401</c:v>
                </c:pt>
                <c:pt idx="12683">
                  <c:v>19:44:37.402</c:v>
                </c:pt>
                <c:pt idx="12684">
                  <c:v>19:44:37.402</c:v>
                </c:pt>
                <c:pt idx="12685">
                  <c:v>19:44:37.402</c:v>
                </c:pt>
                <c:pt idx="12686">
                  <c:v>19:44:37.719</c:v>
                </c:pt>
                <c:pt idx="12687">
                  <c:v>19:44:37.771</c:v>
                </c:pt>
                <c:pt idx="12688">
                  <c:v>19:44:37.821</c:v>
                </c:pt>
                <c:pt idx="12689">
                  <c:v>19:44:37.859</c:v>
                </c:pt>
                <c:pt idx="12690">
                  <c:v>19:44:37.865</c:v>
                </c:pt>
                <c:pt idx="12691">
                  <c:v>19:44:37.910</c:v>
                </c:pt>
                <c:pt idx="12692">
                  <c:v>19:44:37.952</c:v>
                </c:pt>
                <c:pt idx="12693">
                  <c:v>19:44:37.970</c:v>
                </c:pt>
                <c:pt idx="12694">
                  <c:v>19:44:37.975</c:v>
                </c:pt>
                <c:pt idx="12695">
                  <c:v>19:44:38.016</c:v>
                </c:pt>
                <c:pt idx="12696">
                  <c:v>19:44:38.034</c:v>
                </c:pt>
                <c:pt idx="12697">
                  <c:v>19:44:38.057</c:v>
                </c:pt>
                <c:pt idx="12698">
                  <c:v>19:44:38.086</c:v>
                </c:pt>
                <c:pt idx="12699">
                  <c:v>19:44:38.111</c:v>
                </c:pt>
                <c:pt idx="12700">
                  <c:v>19:44:47.126</c:v>
                </c:pt>
                <c:pt idx="12701">
                  <c:v>19:44:47.130</c:v>
                </c:pt>
                <c:pt idx="12702">
                  <c:v>19:44:47.202</c:v>
                </c:pt>
                <c:pt idx="12703">
                  <c:v>19:44:47.206</c:v>
                </c:pt>
                <c:pt idx="12704">
                  <c:v>19:44:38.325</c:v>
                </c:pt>
                <c:pt idx="12705">
                  <c:v>19:44:38.339</c:v>
                </c:pt>
                <c:pt idx="12706">
                  <c:v>19:44:38.355</c:v>
                </c:pt>
                <c:pt idx="12707">
                  <c:v>19:44:38.370</c:v>
                </c:pt>
                <c:pt idx="12708">
                  <c:v>19:44:38.372</c:v>
                </c:pt>
                <c:pt idx="12709">
                  <c:v>19:44:38.378</c:v>
                </c:pt>
                <c:pt idx="12710">
                  <c:v>19:44:38.378</c:v>
                </c:pt>
                <c:pt idx="12711">
                  <c:v>19:44:38.386</c:v>
                </c:pt>
                <c:pt idx="12712">
                  <c:v>19:44:38.407</c:v>
                </c:pt>
                <c:pt idx="12713">
                  <c:v>19:44:38.702</c:v>
                </c:pt>
                <c:pt idx="12714">
                  <c:v>19:44:38.826</c:v>
                </c:pt>
                <c:pt idx="12715">
                  <c:v>19:44:38.829</c:v>
                </c:pt>
                <c:pt idx="12716">
                  <c:v>19:44:39.086</c:v>
                </c:pt>
                <c:pt idx="12717">
                  <c:v>19:44:39.093</c:v>
                </c:pt>
                <c:pt idx="12718">
                  <c:v>19:44:41.123</c:v>
                </c:pt>
                <c:pt idx="12719">
                  <c:v>19:44:41.125</c:v>
                </c:pt>
                <c:pt idx="12720">
                  <c:v>19:44:42.124</c:v>
                </c:pt>
                <c:pt idx="12721">
                  <c:v>19:44:42.126</c:v>
                </c:pt>
                <c:pt idx="12722">
                  <c:v>19:44:43.143</c:v>
                </c:pt>
                <c:pt idx="12723">
                  <c:v>19:44:43.145</c:v>
                </c:pt>
                <c:pt idx="12724">
                  <c:v>19:44:43.146</c:v>
                </c:pt>
                <c:pt idx="12725">
                  <c:v>19:44:43.148</c:v>
                </c:pt>
                <c:pt idx="12726">
                  <c:v>19:44:44.147</c:v>
                </c:pt>
                <c:pt idx="12727">
                  <c:v>19:44:44.156</c:v>
                </c:pt>
                <c:pt idx="12728">
                  <c:v>19:44:44.158</c:v>
                </c:pt>
                <c:pt idx="12729">
                  <c:v>19:44:44.160</c:v>
                </c:pt>
                <c:pt idx="12730">
                  <c:v>19:44:45.142</c:v>
                </c:pt>
                <c:pt idx="12731">
                  <c:v>19:44:45.143</c:v>
                </c:pt>
                <c:pt idx="12732">
                  <c:v>19:44:45.144</c:v>
                </c:pt>
                <c:pt idx="12733">
                  <c:v>19:44:45.146</c:v>
                </c:pt>
                <c:pt idx="12734">
                  <c:v>19:44:46.126</c:v>
                </c:pt>
                <c:pt idx="12735">
                  <c:v>19:44:46.129</c:v>
                </c:pt>
                <c:pt idx="12736">
                  <c:v>19:44:47.166</c:v>
                </c:pt>
                <c:pt idx="12737">
                  <c:v>19:44:47.166</c:v>
                </c:pt>
                <c:pt idx="12738">
                  <c:v>19:44:47.166</c:v>
                </c:pt>
                <c:pt idx="12739">
                  <c:v>19:44:47.167</c:v>
                </c:pt>
                <c:pt idx="12740">
                  <c:v>19:44:47.167</c:v>
                </c:pt>
                <c:pt idx="12741">
                  <c:v>19:44:47.167</c:v>
                </c:pt>
                <c:pt idx="12742">
                  <c:v>19:44:47.167</c:v>
                </c:pt>
                <c:pt idx="12743">
                  <c:v>19:44:47.168</c:v>
                </c:pt>
                <c:pt idx="12744">
                  <c:v>19:44:47.168</c:v>
                </c:pt>
                <c:pt idx="12745">
                  <c:v>19:44:47.168</c:v>
                </c:pt>
                <c:pt idx="12746">
                  <c:v>19:44:47.244</c:v>
                </c:pt>
                <c:pt idx="12747">
                  <c:v>19:44:47.244</c:v>
                </c:pt>
                <c:pt idx="12748">
                  <c:v>19:44:47.244</c:v>
                </c:pt>
                <c:pt idx="12749">
                  <c:v>19:44:47.244</c:v>
                </c:pt>
                <c:pt idx="12750">
                  <c:v>19:44:47.245</c:v>
                </c:pt>
                <c:pt idx="12751">
                  <c:v>19:44:47.245</c:v>
                </c:pt>
                <c:pt idx="12752">
                  <c:v>19:44:47.245</c:v>
                </c:pt>
                <c:pt idx="12753">
                  <c:v>19:44:47.245</c:v>
                </c:pt>
                <c:pt idx="12754">
                  <c:v>19:44:47.246</c:v>
                </c:pt>
                <c:pt idx="12755">
                  <c:v>19:44:47.246</c:v>
                </c:pt>
                <c:pt idx="12756">
                  <c:v>19:44:47.342</c:v>
                </c:pt>
                <c:pt idx="12757">
                  <c:v>19:44:47.342</c:v>
                </c:pt>
                <c:pt idx="12758">
                  <c:v>19:44:47.343</c:v>
                </c:pt>
                <c:pt idx="12759">
                  <c:v>19:44:47.343</c:v>
                </c:pt>
                <c:pt idx="12760">
                  <c:v>19:44:48.806</c:v>
                </c:pt>
                <c:pt idx="12761">
                  <c:v>19:44:48.831</c:v>
                </c:pt>
                <c:pt idx="12762">
                  <c:v>19:44:48.853</c:v>
                </c:pt>
                <c:pt idx="12763">
                  <c:v>19:44:48.830</c:v>
                </c:pt>
                <c:pt idx="12764">
                  <c:v>19:44:48.830</c:v>
                </c:pt>
                <c:pt idx="12765">
                  <c:v>19:44:48.852</c:v>
                </c:pt>
                <c:pt idx="12766">
                  <c:v>19:44:48.853</c:v>
                </c:pt>
                <c:pt idx="12767">
                  <c:v>19:44:48.947</c:v>
                </c:pt>
                <c:pt idx="12768">
                  <c:v>19:44:48.953</c:v>
                </c:pt>
                <c:pt idx="12769">
                  <c:v>19:44:48.969</c:v>
                </c:pt>
                <c:pt idx="12770">
                  <c:v>19:44:49.023</c:v>
                </c:pt>
                <c:pt idx="12771">
                  <c:v>19:44:49.092</c:v>
                </c:pt>
                <c:pt idx="12772">
                  <c:v>19:44:48.969</c:v>
                </c:pt>
                <c:pt idx="12773">
                  <c:v>19:44:49.145</c:v>
                </c:pt>
                <c:pt idx="12774">
                  <c:v>19:44:50.552</c:v>
                </c:pt>
                <c:pt idx="12775">
                  <c:v>19:44:50.556</c:v>
                </c:pt>
                <c:pt idx="12776">
                  <c:v>19:44:49.150</c:v>
                </c:pt>
                <c:pt idx="12777">
                  <c:v>19:44:49.151</c:v>
                </c:pt>
                <c:pt idx="12778">
                  <c:v>19:44:49.351</c:v>
                </c:pt>
                <c:pt idx="12779">
                  <c:v>19:44:49.352</c:v>
                </c:pt>
                <c:pt idx="12780">
                  <c:v>19:44:49.552</c:v>
                </c:pt>
                <c:pt idx="12781">
                  <c:v>19:44:49.552</c:v>
                </c:pt>
                <c:pt idx="12782">
                  <c:v>19:44:49.752</c:v>
                </c:pt>
                <c:pt idx="12783">
                  <c:v>19:44:49.754</c:v>
                </c:pt>
                <c:pt idx="12784">
                  <c:v>19:44:49.954</c:v>
                </c:pt>
                <c:pt idx="12785">
                  <c:v>19:44:49.954</c:v>
                </c:pt>
                <c:pt idx="12786">
                  <c:v>19:44:50.154</c:v>
                </c:pt>
                <c:pt idx="12787">
                  <c:v>19:44:50.154</c:v>
                </c:pt>
                <c:pt idx="12788">
                  <c:v>19:44:50.354</c:v>
                </c:pt>
                <c:pt idx="12789">
                  <c:v>19:44:50.355</c:v>
                </c:pt>
                <c:pt idx="12790">
                  <c:v>19:44:50.572</c:v>
                </c:pt>
                <c:pt idx="12791">
                  <c:v>19:44:50.572</c:v>
                </c:pt>
                <c:pt idx="12792">
                  <c:v>19:44:50.592</c:v>
                </c:pt>
                <c:pt idx="12793">
                  <c:v>19:44:50.592</c:v>
                </c:pt>
                <c:pt idx="12794">
                  <c:v>19:44:55.597</c:v>
                </c:pt>
                <c:pt idx="12795">
                  <c:v>19:44:55.607</c:v>
                </c:pt>
                <c:pt idx="12796">
                  <c:v>19:44:58.858</c:v>
                </c:pt>
                <c:pt idx="12797">
                  <c:v>19:44:58.871</c:v>
                </c:pt>
                <c:pt idx="12798">
                  <c:v>19:44:58.896</c:v>
                </c:pt>
                <c:pt idx="12799">
                  <c:v>19:44:58.897</c:v>
                </c:pt>
                <c:pt idx="12800">
                  <c:v>19:44:58.899</c:v>
                </c:pt>
                <c:pt idx="12801">
                  <c:v>19:44:58.899</c:v>
                </c:pt>
                <c:pt idx="12802">
                  <c:v>19:44:58.900</c:v>
                </c:pt>
                <c:pt idx="12803">
                  <c:v>19:44:58.900</c:v>
                </c:pt>
                <c:pt idx="12804">
                  <c:v>19:45:00.618</c:v>
                </c:pt>
                <c:pt idx="12805">
                  <c:v>19:45:00.628</c:v>
                </c:pt>
                <c:pt idx="12806">
                  <c:v>19:45:00.638</c:v>
                </c:pt>
                <c:pt idx="12807">
                  <c:v>19:45:00.693</c:v>
                </c:pt>
                <c:pt idx="12808">
                  <c:v>19:45:00.763</c:v>
                </c:pt>
                <c:pt idx="12809">
                  <c:v>19:45:00.638</c:v>
                </c:pt>
                <c:pt idx="12810">
                  <c:v>19:45:00.816</c:v>
                </c:pt>
                <c:pt idx="12811">
                  <c:v>19:45:02.224</c:v>
                </c:pt>
                <c:pt idx="12812">
                  <c:v>19:45:02.228</c:v>
                </c:pt>
                <c:pt idx="12813">
                  <c:v>19:45:00.823</c:v>
                </c:pt>
                <c:pt idx="12814">
                  <c:v>19:45:00.824</c:v>
                </c:pt>
                <c:pt idx="12815">
                  <c:v>19:45:01.024</c:v>
                </c:pt>
                <c:pt idx="12816">
                  <c:v>19:45:01.025</c:v>
                </c:pt>
                <c:pt idx="12817">
                  <c:v>19:45:01.224</c:v>
                </c:pt>
                <c:pt idx="12818">
                  <c:v>19:45:01.225</c:v>
                </c:pt>
                <c:pt idx="12819">
                  <c:v>19:45:01.424</c:v>
                </c:pt>
                <c:pt idx="12820">
                  <c:v>19:45:01.425</c:v>
                </c:pt>
                <c:pt idx="12821">
                  <c:v>19:45:01.626</c:v>
                </c:pt>
                <c:pt idx="12822">
                  <c:v>19:45:01.626</c:v>
                </c:pt>
                <c:pt idx="12823">
                  <c:v>19:45:01.826</c:v>
                </c:pt>
                <c:pt idx="12824">
                  <c:v>19:45:01.826</c:v>
                </c:pt>
                <c:pt idx="12825">
                  <c:v>19:45:02.026</c:v>
                </c:pt>
                <c:pt idx="12826">
                  <c:v>19:45:02.027</c:v>
                </c:pt>
                <c:pt idx="12827">
                  <c:v>19:45:02.244</c:v>
                </c:pt>
                <c:pt idx="12828">
                  <c:v>19:45:02.244</c:v>
                </c:pt>
                <c:pt idx="12829">
                  <c:v>19:45:02.264</c:v>
                </c:pt>
                <c:pt idx="12830">
                  <c:v>19:45:02.264</c:v>
                </c:pt>
                <c:pt idx="12831">
                  <c:v>19:45:07.269</c:v>
                </c:pt>
                <c:pt idx="12832">
                  <c:v>19:45:07.281</c:v>
                </c:pt>
                <c:pt idx="12833">
                  <c:v>19:45:08.998</c:v>
                </c:pt>
                <c:pt idx="12834">
                  <c:v>19:45:09.019</c:v>
                </c:pt>
                <c:pt idx="12835">
                  <c:v>19:45:09.037</c:v>
                </c:pt>
                <c:pt idx="12836">
                  <c:v>19:45:09.037</c:v>
                </c:pt>
                <c:pt idx="12837">
                  <c:v>19:45:09.037</c:v>
                </c:pt>
                <c:pt idx="12838">
                  <c:v>19:45:09.038</c:v>
                </c:pt>
                <c:pt idx="12839">
                  <c:v>19:45:09.038</c:v>
                </c:pt>
                <c:pt idx="12840">
                  <c:v>19:45:09.038</c:v>
                </c:pt>
                <c:pt idx="12841">
                  <c:v>19:45:12.292</c:v>
                </c:pt>
                <c:pt idx="12842">
                  <c:v>19:45:12.296</c:v>
                </c:pt>
                <c:pt idx="12843">
                  <c:v>19:45:12.331</c:v>
                </c:pt>
                <c:pt idx="12844">
                  <c:v>19:45:12.371</c:v>
                </c:pt>
                <c:pt idx="12845">
                  <c:v>19:45:12.440</c:v>
                </c:pt>
                <c:pt idx="12846">
                  <c:v>19:45:12.330</c:v>
                </c:pt>
                <c:pt idx="12847">
                  <c:v>19:45:12.490</c:v>
                </c:pt>
                <c:pt idx="12848">
                  <c:v>19:45:13.896</c:v>
                </c:pt>
                <c:pt idx="12849">
                  <c:v>19:45:13.900</c:v>
                </c:pt>
                <c:pt idx="12850">
                  <c:v>19:45:12.495</c:v>
                </c:pt>
                <c:pt idx="12851">
                  <c:v>19:45:12.496</c:v>
                </c:pt>
                <c:pt idx="12852">
                  <c:v>19:45:12.695</c:v>
                </c:pt>
                <c:pt idx="12853">
                  <c:v>19:45:12.697</c:v>
                </c:pt>
                <c:pt idx="12854">
                  <c:v>19:45:12.896</c:v>
                </c:pt>
                <c:pt idx="12855">
                  <c:v>19:45:12.897</c:v>
                </c:pt>
                <c:pt idx="12856">
                  <c:v>19:45:13.096</c:v>
                </c:pt>
                <c:pt idx="12857">
                  <c:v>19:45:13.097</c:v>
                </c:pt>
                <c:pt idx="12858">
                  <c:v>19:45:13.297</c:v>
                </c:pt>
                <c:pt idx="12859">
                  <c:v>19:45:13.298</c:v>
                </c:pt>
                <c:pt idx="12860">
                  <c:v>19:45:13.498</c:v>
                </c:pt>
                <c:pt idx="12861">
                  <c:v>19:45:13.498</c:v>
                </c:pt>
                <c:pt idx="12862">
                  <c:v>19:45:13.698</c:v>
                </c:pt>
                <c:pt idx="12863">
                  <c:v>19:45:13.698</c:v>
                </c:pt>
                <c:pt idx="12864">
                  <c:v>19:45:13.916</c:v>
                </c:pt>
                <c:pt idx="12865">
                  <c:v>19:45:13.916</c:v>
                </c:pt>
                <c:pt idx="12866">
                  <c:v>19:45:13.937</c:v>
                </c:pt>
                <c:pt idx="12867">
                  <c:v>19:45:13.937</c:v>
                </c:pt>
                <c:pt idx="12868">
                  <c:v>19:45:18.943</c:v>
                </c:pt>
                <c:pt idx="12869">
                  <c:v>19:45:18.947</c:v>
                </c:pt>
                <c:pt idx="12870">
                  <c:v>19:45:19.124</c:v>
                </c:pt>
                <c:pt idx="12871">
                  <c:v>19:45:19.148</c:v>
                </c:pt>
                <c:pt idx="12872">
                  <c:v>19:45:19.165</c:v>
                </c:pt>
                <c:pt idx="12873">
                  <c:v>19:45:19.166</c:v>
                </c:pt>
                <c:pt idx="12874">
                  <c:v>19:45:19.166</c:v>
                </c:pt>
                <c:pt idx="12875">
                  <c:v>19:45:19.166</c:v>
                </c:pt>
                <c:pt idx="12876">
                  <c:v>19:45:19.166</c:v>
                </c:pt>
                <c:pt idx="12877">
                  <c:v>19:45:19.167</c:v>
                </c:pt>
                <c:pt idx="12878">
                  <c:v>19:45:23.971</c:v>
                </c:pt>
                <c:pt idx="12879">
                  <c:v>19:45:23.989</c:v>
                </c:pt>
                <c:pt idx="12880">
                  <c:v>19:45:24.007</c:v>
                </c:pt>
                <c:pt idx="12881">
                  <c:v>19:45:24.048</c:v>
                </c:pt>
                <c:pt idx="12882">
                  <c:v>19:45:24.117</c:v>
                </c:pt>
                <c:pt idx="12883">
                  <c:v>19:45:23.993</c:v>
                </c:pt>
                <c:pt idx="12884">
                  <c:v>19:45:24.172</c:v>
                </c:pt>
                <c:pt idx="12885">
                  <c:v>19:45:25.578</c:v>
                </c:pt>
                <c:pt idx="12886">
                  <c:v>19:45:25.582</c:v>
                </c:pt>
                <c:pt idx="12887">
                  <c:v>19:45:24.177</c:v>
                </c:pt>
                <c:pt idx="12888">
                  <c:v>19:45:24.178</c:v>
                </c:pt>
                <c:pt idx="12889">
                  <c:v>19:45:24.378</c:v>
                </c:pt>
                <c:pt idx="12890">
                  <c:v>19:45:24.379</c:v>
                </c:pt>
                <c:pt idx="12891">
                  <c:v>19:45:24.578</c:v>
                </c:pt>
                <c:pt idx="12892">
                  <c:v>19:45:24.579</c:v>
                </c:pt>
                <c:pt idx="12893">
                  <c:v>19:45:24.778</c:v>
                </c:pt>
                <c:pt idx="12894">
                  <c:v>19:45:24.779</c:v>
                </c:pt>
                <c:pt idx="12895">
                  <c:v>19:45:24.979</c:v>
                </c:pt>
                <c:pt idx="12896">
                  <c:v>19:45:24.980</c:v>
                </c:pt>
                <c:pt idx="12897">
                  <c:v>19:45:25.180</c:v>
                </c:pt>
                <c:pt idx="12898">
                  <c:v>19:45:25.180</c:v>
                </c:pt>
                <c:pt idx="12899">
                  <c:v>19:45:25.380</c:v>
                </c:pt>
                <c:pt idx="12900">
                  <c:v>19:45:25.381</c:v>
                </c:pt>
                <c:pt idx="12901">
                  <c:v>19:45:25.598</c:v>
                </c:pt>
                <c:pt idx="12902">
                  <c:v>19:45:25.598</c:v>
                </c:pt>
                <c:pt idx="12903">
                  <c:v>19:45:25.618</c:v>
                </c:pt>
                <c:pt idx="12904">
                  <c:v>19:45:25.618</c:v>
                </c:pt>
                <c:pt idx="12905">
                  <c:v>19:45:29.253</c:v>
                </c:pt>
                <c:pt idx="12906">
                  <c:v>19:45:29.266</c:v>
                </c:pt>
                <c:pt idx="12907">
                  <c:v>19:45:29.292</c:v>
                </c:pt>
                <c:pt idx="12908">
                  <c:v>19:45:29.292</c:v>
                </c:pt>
                <c:pt idx="12909">
                  <c:v>19:45:29.293</c:v>
                </c:pt>
                <c:pt idx="12910">
                  <c:v>19:45:29.293</c:v>
                </c:pt>
                <c:pt idx="12911">
                  <c:v>19:45:29.293</c:v>
                </c:pt>
                <c:pt idx="12912">
                  <c:v>19:45:29.293</c:v>
                </c:pt>
                <c:pt idx="12913">
                  <c:v>19:45:30.623</c:v>
                </c:pt>
                <c:pt idx="12914">
                  <c:v>19:45:30.627</c:v>
                </c:pt>
                <c:pt idx="12915">
                  <c:v>19:45:35.650</c:v>
                </c:pt>
                <c:pt idx="12916">
                  <c:v>19:45:35.654</c:v>
                </c:pt>
                <c:pt idx="12917">
                  <c:v>19:45:35.677</c:v>
                </c:pt>
                <c:pt idx="12918">
                  <c:v>19:45:35.727</c:v>
                </c:pt>
                <c:pt idx="12919">
                  <c:v>19:45:35.797</c:v>
                </c:pt>
                <c:pt idx="12920">
                  <c:v>19:45:35.677</c:v>
                </c:pt>
                <c:pt idx="12921">
                  <c:v>19:45:35.849</c:v>
                </c:pt>
                <c:pt idx="12922">
                  <c:v>19:45:37.257</c:v>
                </c:pt>
                <c:pt idx="12923">
                  <c:v>19:45:37.261</c:v>
                </c:pt>
                <c:pt idx="12924">
                  <c:v>19:45:35.856</c:v>
                </c:pt>
                <c:pt idx="12925">
                  <c:v>19:45:35.857</c:v>
                </c:pt>
                <c:pt idx="12926">
                  <c:v>19:45:36.056</c:v>
                </c:pt>
                <c:pt idx="12927">
                  <c:v>19:45:36.057</c:v>
                </c:pt>
                <c:pt idx="12928">
                  <c:v>19:45:36.257</c:v>
                </c:pt>
                <c:pt idx="12929">
                  <c:v>19:45:36.258</c:v>
                </c:pt>
                <c:pt idx="12930">
                  <c:v>19:45:36.457</c:v>
                </c:pt>
                <c:pt idx="12931">
                  <c:v>19:45:36.458</c:v>
                </c:pt>
                <c:pt idx="12932">
                  <c:v>19:45:36.658</c:v>
                </c:pt>
                <c:pt idx="12933">
                  <c:v>19:45:36.659</c:v>
                </c:pt>
                <c:pt idx="12934">
                  <c:v>19:45:36.859</c:v>
                </c:pt>
                <c:pt idx="12935">
                  <c:v>19:45:36.859</c:v>
                </c:pt>
                <c:pt idx="12936">
                  <c:v>19:45:37.059</c:v>
                </c:pt>
                <c:pt idx="12937">
                  <c:v>19:45:37.059</c:v>
                </c:pt>
                <c:pt idx="12938">
                  <c:v>19:45:37.276</c:v>
                </c:pt>
                <c:pt idx="12939">
                  <c:v>19:45:37.277</c:v>
                </c:pt>
                <c:pt idx="12940">
                  <c:v>19:45:37.296</c:v>
                </c:pt>
                <c:pt idx="12941">
                  <c:v>19:45:37.297</c:v>
                </c:pt>
                <c:pt idx="12942">
                  <c:v>19:45:39.383</c:v>
                </c:pt>
                <c:pt idx="12943">
                  <c:v>19:45:39.406</c:v>
                </c:pt>
                <c:pt idx="12944">
                  <c:v>19:45:39.422</c:v>
                </c:pt>
                <c:pt idx="12945">
                  <c:v>19:45:39.423</c:v>
                </c:pt>
                <c:pt idx="12946">
                  <c:v>19:45:39.425</c:v>
                </c:pt>
                <c:pt idx="12947">
                  <c:v>19:45:39.426</c:v>
                </c:pt>
                <c:pt idx="12948">
                  <c:v>19:45:39.426</c:v>
                </c:pt>
                <c:pt idx="12949">
                  <c:v>19:45:39.426</c:v>
                </c:pt>
                <c:pt idx="12950">
                  <c:v>19:45:42.302</c:v>
                </c:pt>
                <c:pt idx="12951">
                  <c:v>19:45:42.306</c:v>
                </c:pt>
                <c:pt idx="12952">
                  <c:v>19:45:47.329</c:v>
                </c:pt>
                <c:pt idx="12953">
                  <c:v>19:45:47.333</c:v>
                </c:pt>
                <c:pt idx="12954">
                  <c:v>19:45:47.368</c:v>
                </c:pt>
                <c:pt idx="12955">
                  <c:v>19:45:47.409</c:v>
                </c:pt>
                <c:pt idx="12956">
                  <c:v>19:45:47.478</c:v>
                </c:pt>
                <c:pt idx="12957">
                  <c:v>19:45:47.368</c:v>
                </c:pt>
                <c:pt idx="12958">
                  <c:v>19:45:47.528</c:v>
                </c:pt>
                <c:pt idx="12959">
                  <c:v>19:45:48.934</c:v>
                </c:pt>
                <c:pt idx="12960">
                  <c:v>19:45:48.938</c:v>
                </c:pt>
                <c:pt idx="12961">
                  <c:v>19:45:47.533</c:v>
                </c:pt>
                <c:pt idx="12962">
                  <c:v>19:45:47.534</c:v>
                </c:pt>
                <c:pt idx="12963">
                  <c:v>19:45:47.733</c:v>
                </c:pt>
                <c:pt idx="12964">
                  <c:v>19:45:47.735</c:v>
                </c:pt>
                <c:pt idx="12965">
                  <c:v>19:45:47.934</c:v>
                </c:pt>
                <c:pt idx="12966">
                  <c:v>19:45:47.935</c:v>
                </c:pt>
                <c:pt idx="12967">
                  <c:v>19:45:48.134</c:v>
                </c:pt>
                <c:pt idx="12968">
                  <c:v>19:45:48.135</c:v>
                </c:pt>
                <c:pt idx="12969">
                  <c:v>19:45:48.335</c:v>
                </c:pt>
                <c:pt idx="12970">
                  <c:v>19:45:48.336</c:v>
                </c:pt>
                <c:pt idx="12971">
                  <c:v>19:45:48.536</c:v>
                </c:pt>
                <c:pt idx="12972">
                  <c:v>19:45:48.536</c:v>
                </c:pt>
                <c:pt idx="12973">
                  <c:v>19:45:48.736</c:v>
                </c:pt>
                <c:pt idx="12974">
                  <c:v>19:45:48.736</c:v>
                </c:pt>
                <c:pt idx="12975">
                  <c:v>19:45:48.953</c:v>
                </c:pt>
                <c:pt idx="12976">
                  <c:v>19:45:48.954</c:v>
                </c:pt>
                <c:pt idx="12977">
                  <c:v>19:45:48.974</c:v>
                </c:pt>
                <c:pt idx="12978">
                  <c:v>19:45:48.974</c:v>
                </c:pt>
                <c:pt idx="12979">
                  <c:v>19:45:49.524</c:v>
                </c:pt>
                <c:pt idx="12980">
                  <c:v>19:45:49.545</c:v>
                </c:pt>
                <c:pt idx="12981">
                  <c:v>19:45:49.562</c:v>
                </c:pt>
                <c:pt idx="12982">
                  <c:v>19:45:49.562</c:v>
                </c:pt>
                <c:pt idx="12983">
                  <c:v>19:45:49.565</c:v>
                </c:pt>
                <c:pt idx="12984">
                  <c:v>19:45:49.565</c:v>
                </c:pt>
                <c:pt idx="12985">
                  <c:v>19:45:49.565</c:v>
                </c:pt>
                <c:pt idx="12986">
                  <c:v>19:45:49.565</c:v>
                </c:pt>
                <c:pt idx="12987">
                  <c:v>19:45:53.981</c:v>
                </c:pt>
                <c:pt idx="12988">
                  <c:v>19:45:53.997</c:v>
                </c:pt>
                <c:pt idx="12989">
                  <c:v>19:45:59.003</c:v>
                </c:pt>
                <c:pt idx="12990">
                  <c:v>19:45:59.007</c:v>
                </c:pt>
                <c:pt idx="12991">
                  <c:v>19:45:59.023</c:v>
                </c:pt>
                <c:pt idx="12992">
                  <c:v>19:45:59.078</c:v>
                </c:pt>
                <c:pt idx="12993">
                  <c:v>19:45:59.147</c:v>
                </c:pt>
                <c:pt idx="12994">
                  <c:v>19:45:59.023</c:v>
                </c:pt>
                <c:pt idx="12995">
                  <c:v>19:45:59.207</c:v>
                </c:pt>
                <c:pt idx="12996">
                  <c:v>19:46:00.613</c:v>
                </c:pt>
                <c:pt idx="12997">
                  <c:v>19:46:00.617</c:v>
                </c:pt>
                <c:pt idx="12998">
                  <c:v>19:46:00.699</c:v>
                </c:pt>
                <c:pt idx="12999">
                  <c:v>19:46:00.720</c:v>
                </c:pt>
                <c:pt idx="13000">
                  <c:v>19:45:59.212</c:v>
                </c:pt>
                <c:pt idx="13001">
                  <c:v>19:45:59.213</c:v>
                </c:pt>
                <c:pt idx="13002">
                  <c:v>19:45:59.413</c:v>
                </c:pt>
                <c:pt idx="13003">
                  <c:v>19:45:59.414</c:v>
                </c:pt>
                <c:pt idx="13004">
                  <c:v>19:45:59.613</c:v>
                </c:pt>
                <c:pt idx="13005">
                  <c:v>19:45:59.614</c:v>
                </c:pt>
                <c:pt idx="13006">
                  <c:v>19:45:59.813</c:v>
                </c:pt>
                <c:pt idx="13007">
                  <c:v>19:45:59.814</c:v>
                </c:pt>
                <c:pt idx="13008">
                  <c:v>19:46:00.015</c:v>
                </c:pt>
                <c:pt idx="13009">
                  <c:v>19:46:00.015</c:v>
                </c:pt>
                <c:pt idx="13010">
                  <c:v>19:46:00.215</c:v>
                </c:pt>
                <c:pt idx="13011">
                  <c:v>19:46:00.216</c:v>
                </c:pt>
                <c:pt idx="13012">
                  <c:v>19:46:00.415</c:v>
                </c:pt>
                <c:pt idx="13013">
                  <c:v>19:46:00.416</c:v>
                </c:pt>
                <c:pt idx="13014">
                  <c:v>19:46:00.633</c:v>
                </c:pt>
                <c:pt idx="13015">
                  <c:v>19:46:00.633</c:v>
                </c:pt>
                <c:pt idx="13016">
                  <c:v>19:46:00.653</c:v>
                </c:pt>
                <c:pt idx="13017">
                  <c:v>19:46:00.653</c:v>
                </c:pt>
                <c:pt idx="13018">
                  <c:v>19:46:00.739</c:v>
                </c:pt>
                <c:pt idx="13019">
                  <c:v>19:46:00.740</c:v>
                </c:pt>
                <c:pt idx="13020">
                  <c:v>19:46:00.742</c:v>
                </c:pt>
                <c:pt idx="13021">
                  <c:v>19:46:00.742</c:v>
                </c:pt>
                <c:pt idx="13022">
                  <c:v>19:46:00.742</c:v>
                </c:pt>
                <c:pt idx="13023">
                  <c:v>19:46:00.743</c:v>
                </c:pt>
                <c:pt idx="13024">
                  <c:v>19:46:05.658</c:v>
                </c:pt>
                <c:pt idx="13025">
                  <c:v>19:46:05.668</c:v>
                </c:pt>
                <c:pt idx="13026">
                  <c:v>19:46:10.678</c:v>
                </c:pt>
                <c:pt idx="13027">
                  <c:v>19:46:10.682</c:v>
                </c:pt>
                <c:pt idx="13028">
                  <c:v>19:46:10.706</c:v>
                </c:pt>
                <c:pt idx="13029">
                  <c:v>19:46:10.755</c:v>
                </c:pt>
                <c:pt idx="13030">
                  <c:v>19:46:10.824</c:v>
                </c:pt>
                <c:pt idx="13031">
                  <c:v>19:46:10.706</c:v>
                </c:pt>
                <c:pt idx="13032">
                  <c:v>19:46:10.879</c:v>
                </c:pt>
                <c:pt idx="13033">
                  <c:v>19:46:12.285</c:v>
                </c:pt>
                <c:pt idx="13034">
                  <c:v>19:46:12.289</c:v>
                </c:pt>
                <c:pt idx="13035">
                  <c:v>19:46:12.370</c:v>
                </c:pt>
                <c:pt idx="13036">
                  <c:v>19:46:12.392</c:v>
                </c:pt>
                <c:pt idx="13037">
                  <c:v>19:46:10.884</c:v>
                </c:pt>
                <c:pt idx="13038">
                  <c:v>19:46:10.885</c:v>
                </c:pt>
                <c:pt idx="13039">
                  <c:v>19:46:11.084</c:v>
                </c:pt>
                <c:pt idx="13040">
                  <c:v>19:46:11.086</c:v>
                </c:pt>
                <c:pt idx="13041">
                  <c:v>19:46:11.285</c:v>
                </c:pt>
                <c:pt idx="13042">
                  <c:v>19:46:11.286</c:v>
                </c:pt>
                <c:pt idx="13043">
                  <c:v>19:46:11.485</c:v>
                </c:pt>
                <c:pt idx="13044">
                  <c:v>19:46:11.486</c:v>
                </c:pt>
                <c:pt idx="13045">
                  <c:v>19:46:11.686</c:v>
                </c:pt>
                <c:pt idx="13046">
                  <c:v>19:46:11.687</c:v>
                </c:pt>
                <c:pt idx="13047">
                  <c:v>19:46:11.887</c:v>
                </c:pt>
                <c:pt idx="13048">
                  <c:v>19:46:11.887</c:v>
                </c:pt>
                <c:pt idx="13049">
                  <c:v>19:46:12.087</c:v>
                </c:pt>
                <c:pt idx="13050">
                  <c:v>19:46:12.087</c:v>
                </c:pt>
                <c:pt idx="13051">
                  <c:v>19:46:12.304</c:v>
                </c:pt>
                <c:pt idx="13052">
                  <c:v>19:46:12.305</c:v>
                </c:pt>
                <c:pt idx="13053">
                  <c:v>19:46:12.325</c:v>
                </c:pt>
                <c:pt idx="13054">
                  <c:v>19:46:12.325</c:v>
                </c:pt>
                <c:pt idx="13055">
                  <c:v>19:46:12.408</c:v>
                </c:pt>
                <c:pt idx="13056">
                  <c:v>19:46:12.408</c:v>
                </c:pt>
                <c:pt idx="13057">
                  <c:v>19:46:12.411</c:v>
                </c:pt>
                <c:pt idx="13058">
                  <c:v>19:46:12.411</c:v>
                </c:pt>
                <c:pt idx="13059">
                  <c:v>19:46:12.411</c:v>
                </c:pt>
                <c:pt idx="13060">
                  <c:v>19:46:12.412</c:v>
                </c:pt>
                <c:pt idx="13061">
                  <c:v>19:46:17.330</c:v>
                </c:pt>
                <c:pt idx="13062">
                  <c:v>19:46:17.340</c:v>
                </c:pt>
                <c:pt idx="13063">
                  <c:v>19:46:22.350</c:v>
                </c:pt>
                <c:pt idx="13064">
                  <c:v>19:46:22.354</c:v>
                </c:pt>
                <c:pt idx="13065">
                  <c:v>19:46:22.378</c:v>
                </c:pt>
                <c:pt idx="13066">
                  <c:v>19:46:22.425</c:v>
                </c:pt>
                <c:pt idx="13067">
                  <c:v>19:46:22.494</c:v>
                </c:pt>
                <c:pt idx="13068">
                  <c:v>19:46:22.377</c:v>
                </c:pt>
                <c:pt idx="13069">
                  <c:v>19:46:22.548</c:v>
                </c:pt>
                <c:pt idx="13070">
                  <c:v>19:46:23.955</c:v>
                </c:pt>
                <c:pt idx="13071">
                  <c:v>19:46:23.959</c:v>
                </c:pt>
                <c:pt idx="13072">
                  <c:v>19:46:24.043</c:v>
                </c:pt>
                <c:pt idx="13073">
                  <c:v>19:46:24.064</c:v>
                </c:pt>
                <c:pt idx="13074">
                  <c:v>19:46:22.554</c:v>
                </c:pt>
                <c:pt idx="13075">
                  <c:v>19:46:22.555</c:v>
                </c:pt>
                <c:pt idx="13076">
                  <c:v>19:46:22.754</c:v>
                </c:pt>
                <c:pt idx="13077">
                  <c:v>19:46:22.755</c:v>
                </c:pt>
                <c:pt idx="13078">
                  <c:v>19:46:22.955</c:v>
                </c:pt>
                <c:pt idx="13079">
                  <c:v>19:46:22.956</c:v>
                </c:pt>
                <c:pt idx="13080">
                  <c:v>19:46:23.155</c:v>
                </c:pt>
                <c:pt idx="13081">
                  <c:v>19:46:23.156</c:v>
                </c:pt>
                <c:pt idx="13082">
                  <c:v>19:46:23.356</c:v>
                </c:pt>
                <c:pt idx="13083">
                  <c:v>19:46:23.357</c:v>
                </c:pt>
                <c:pt idx="13084">
                  <c:v>19:46:23.557</c:v>
                </c:pt>
                <c:pt idx="13085">
                  <c:v>19:46:23.557</c:v>
                </c:pt>
                <c:pt idx="13086">
                  <c:v>19:46:23.757</c:v>
                </c:pt>
                <c:pt idx="13087">
                  <c:v>19:46:23.757</c:v>
                </c:pt>
                <c:pt idx="13088">
                  <c:v>19:46:23.974</c:v>
                </c:pt>
                <c:pt idx="13089">
                  <c:v>19:46:23.975</c:v>
                </c:pt>
                <c:pt idx="13090">
                  <c:v>19:46:23.996</c:v>
                </c:pt>
                <c:pt idx="13091">
                  <c:v>19:46:23.996</c:v>
                </c:pt>
                <c:pt idx="13092">
                  <c:v>19:46:24.081</c:v>
                </c:pt>
                <c:pt idx="13093">
                  <c:v>19:46:24.081</c:v>
                </c:pt>
                <c:pt idx="13094">
                  <c:v>19:46:24.084</c:v>
                </c:pt>
                <c:pt idx="13095">
                  <c:v>19:46:24.084</c:v>
                </c:pt>
                <c:pt idx="13096">
                  <c:v>19:46:24.084</c:v>
                </c:pt>
                <c:pt idx="13097">
                  <c:v>19:46:24.084</c:v>
                </c:pt>
                <c:pt idx="13098">
                  <c:v>19:46:29.002</c:v>
                </c:pt>
                <c:pt idx="13099">
                  <c:v>19:46:29.018</c:v>
                </c:pt>
                <c:pt idx="13100">
                  <c:v>19:46:34.031</c:v>
                </c:pt>
                <c:pt idx="13101">
                  <c:v>19:46:34.035</c:v>
                </c:pt>
                <c:pt idx="13102">
                  <c:v>19:46:34.059</c:v>
                </c:pt>
                <c:pt idx="13103">
                  <c:v>19:46:34.106</c:v>
                </c:pt>
                <c:pt idx="13104">
                  <c:v>19:46:34.175</c:v>
                </c:pt>
                <c:pt idx="13105">
                  <c:v>19:46:34.059</c:v>
                </c:pt>
                <c:pt idx="13106">
                  <c:v>19:46:34.229</c:v>
                </c:pt>
                <c:pt idx="13107">
                  <c:v>19:46:35.635</c:v>
                </c:pt>
                <c:pt idx="13108">
                  <c:v>19:46:35.639</c:v>
                </c:pt>
                <c:pt idx="13109">
                  <c:v>19:46:35.720</c:v>
                </c:pt>
                <c:pt idx="13110">
                  <c:v>19:46:35.742</c:v>
                </c:pt>
                <c:pt idx="13111">
                  <c:v>19:46:34.234</c:v>
                </c:pt>
                <c:pt idx="13112">
                  <c:v>19:46:34.235</c:v>
                </c:pt>
                <c:pt idx="13113">
                  <c:v>19:46:34.434</c:v>
                </c:pt>
                <c:pt idx="13114">
                  <c:v>19:46:34.436</c:v>
                </c:pt>
                <c:pt idx="13115">
                  <c:v>19:46:34.635</c:v>
                </c:pt>
                <c:pt idx="13116">
                  <c:v>19:46:34.636</c:v>
                </c:pt>
                <c:pt idx="13117">
                  <c:v>19:46:34.835</c:v>
                </c:pt>
                <c:pt idx="13118">
                  <c:v>19:46:34.836</c:v>
                </c:pt>
                <c:pt idx="13119">
                  <c:v>19:46:35.036</c:v>
                </c:pt>
                <c:pt idx="13120">
                  <c:v>19:46:35.037</c:v>
                </c:pt>
                <c:pt idx="13121">
                  <c:v>19:46:35.237</c:v>
                </c:pt>
                <c:pt idx="13122">
                  <c:v>19:46:35.237</c:v>
                </c:pt>
                <c:pt idx="13123">
                  <c:v>19:46:35.437</c:v>
                </c:pt>
                <c:pt idx="13124">
                  <c:v>19:46:35.437</c:v>
                </c:pt>
                <c:pt idx="13125">
                  <c:v>19:46:35.654</c:v>
                </c:pt>
                <c:pt idx="13126">
                  <c:v>19:46:35.655</c:v>
                </c:pt>
                <c:pt idx="13127">
                  <c:v>19:46:35.675</c:v>
                </c:pt>
                <c:pt idx="13128">
                  <c:v>19:46:35.675</c:v>
                </c:pt>
                <c:pt idx="13129">
                  <c:v>19:46:35.762</c:v>
                </c:pt>
                <c:pt idx="13130">
                  <c:v>19:46:35.762</c:v>
                </c:pt>
                <c:pt idx="13131">
                  <c:v>19:46:35.763</c:v>
                </c:pt>
                <c:pt idx="13132">
                  <c:v>19:46:35.763</c:v>
                </c:pt>
                <c:pt idx="13133">
                  <c:v>19:46:35.763</c:v>
                </c:pt>
                <c:pt idx="13134">
                  <c:v>19:46:35.763</c:v>
                </c:pt>
                <c:pt idx="13135">
                  <c:v>19:46:40.680</c:v>
                </c:pt>
                <c:pt idx="13136">
                  <c:v>19:46:40.690</c:v>
                </c:pt>
                <c:pt idx="13137">
                  <c:v>19:46:45.700</c:v>
                </c:pt>
                <c:pt idx="13138">
                  <c:v>19:46:45.704</c:v>
                </c:pt>
                <c:pt idx="13139">
                  <c:v>19:46:45.723</c:v>
                </c:pt>
                <c:pt idx="13140">
                  <c:v>19:46:45.777</c:v>
                </c:pt>
                <c:pt idx="13141">
                  <c:v>19:46:45.846</c:v>
                </c:pt>
                <c:pt idx="13142">
                  <c:v>19:46:45.722</c:v>
                </c:pt>
                <c:pt idx="13143">
                  <c:v>19:46:45.900</c:v>
                </c:pt>
                <c:pt idx="13144">
                  <c:v>19:46:47.307</c:v>
                </c:pt>
                <c:pt idx="13145">
                  <c:v>19:46:47.311</c:v>
                </c:pt>
                <c:pt idx="13146">
                  <c:v>19:46:47.392</c:v>
                </c:pt>
                <c:pt idx="13147">
                  <c:v>19:46:47.413</c:v>
                </c:pt>
                <c:pt idx="13148">
                  <c:v>19:46:45.906</c:v>
                </c:pt>
                <c:pt idx="13149">
                  <c:v>19:46:45.907</c:v>
                </c:pt>
                <c:pt idx="13150">
                  <c:v>19:46:46.106</c:v>
                </c:pt>
                <c:pt idx="13151">
                  <c:v>19:46:46.107</c:v>
                </c:pt>
                <c:pt idx="13152">
                  <c:v>19:46:46.307</c:v>
                </c:pt>
                <c:pt idx="13153">
                  <c:v>19:46:46.308</c:v>
                </c:pt>
                <c:pt idx="13154">
                  <c:v>19:46:46.507</c:v>
                </c:pt>
                <c:pt idx="13155">
                  <c:v>19:46:46.508</c:v>
                </c:pt>
                <c:pt idx="13156">
                  <c:v>19:46:46.708</c:v>
                </c:pt>
                <c:pt idx="13157">
                  <c:v>19:46:46.709</c:v>
                </c:pt>
                <c:pt idx="13158">
                  <c:v>19:46:46.909</c:v>
                </c:pt>
                <c:pt idx="13159">
                  <c:v>19:46:46.909</c:v>
                </c:pt>
                <c:pt idx="13160">
                  <c:v>19:46:47.109</c:v>
                </c:pt>
                <c:pt idx="13161">
                  <c:v>19:46:47.109</c:v>
                </c:pt>
                <c:pt idx="13162">
                  <c:v>19:46:47.326</c:v>
                </c:pt>
                <c:pt idx="13163">
                  <c:v>19:46:47.327</c:v>
                </c:pt>
                <c:pt idx="13164">
                  <c:v>19:46:47.346</c:v>
                </c:pt>
                <c:pt idx="13165">
                  <c:v>19:46:47.347</c:v>
                </c:pt>
                <c:pt idx="13166">
                  <c:v>19:46:47.430</c:v>
                </c:pt>
                <c:pt idx="13167">
                  <c:v>19:46:47.430</c:v>
                </c:pt>
                <c:pt idx="13168">
                  <c:v>19:46:47.433</c:v>
                </c:pt>
                <c:pt idx="13169">
                  <c:v>19:46:47.433</c:v>
                </c:pt>
                <c:pt idx="13170">
                  <c:v>19:46:47.433</c:v>
                </c:pt>
                <c:pt idx="13171">
                  <c:v>19:46:47.433</c:v>
                </c:pt>
                <c:pt idx="13172">
                  <c:v>19:46:52.352</c:v>
                </c:pt>
                <c:pt idx="13173">
                  <c:v>19:46:52.356</c:v>
                </c:pt>
                <c:pt idx="13174">
                  <c:v>19:46:57.386</c:v>
                </c:pt>
                <c:pt idx="13175">
                  <c:v>19:46:57.390</c:v>
                </c:pt>
                <c:pt idx="13176">
                  <c:v>19:46:57.413</c:v>
                </c:pt>
                <c:pt idx="13177">
                  <c:v>19:46:57.461</c:v>
                </c:pt>
                <c:pt idx="13178">
                  <c:v>19:46:57.530</c:v>
                </c:pt>
                <c:pt idx="13179">
                  <c:v>19:46:57.413</c:v>
                </c:pt>
                <c:pt idx="13180">
                  <c:v>19:46:57.584</c:v>
                </c:pt>
                <c:pt idx="13181">
                  <c:v>19:46:58.990</c:v>
                </c:pt>
                <c:pt idx="13182">
                  <c:v>19:46:58.997</c:v>
                </c:pt>
                <c:pt idx="13183">
                  <c:v>19:46:59.078</c:v>
                </c:pt>
                <c:pt idx="13184">
                  <c:v>19:46:59.099</c:v>
                </c:pt>
                <c:pt idx="13185">
                  <c:v>19:46:57.589</c:v>
                </c:pt>
                <c:pt idx="13186">
                  <c:v>19:46:57.590</c:v>
                </c:pt>
                <c:pt idx="13187">
                  <c:v>19:46:57.789</c:v>
                </c:pt>
                <c:pt idx="13188">
                  <c:v>19:46:57.790</c:v>
                </c:pt>
                <c:pt idx="13189">
                  <c:v>19:46:57.990</c:v>
                </c:pt>
                <c:pt idx="13190">
                  <c:v>19:46:57.991</c:v>
                </c:pt>
                <c:pt idx="13191">
                  <c:v>19:46:58.190</c:v>
                </c:pt>
                <c:pt idx="13192">
                  <c:v>19:46:58.191</c:v>
                </c:pt>
                <c:pt idx="13193">
                  <c:v>19:46:58.391</c:v>
                </c:pt>
                <c:pt idx="13194">
                  <c:v>19:46:58.392</c:v>
                </c:pt>
                <c:pt idx="13195">
                  <c:v>19:46:58.592</c:v>
                </c:pt>
                <c:pt idx="13196">
                  <c:v>19:46:58.592</c:v>
                </c:pt>
                <c:pt idx="13197">
                  <c:v>19:46:58.792</c:v>
                </c:pt>
                <c:pt idx="13198">
                  <c:v>19:46:58.792</c:v>
                </c:pt>
                <c:pt idx="13199">
                  <c:v>19:46:59.011</c:v>
                </c:pt>
                <c:pt idx="13200">
                  <c:v>19:46:59.012</c:v>
                </c:pt>
                <c:pt idx="13201">
                  <c:v>19:46:59.031</c:v>
                </c:pt>
                <c:pt idx="13202">
                  <c:v>19:46:59.032</c:v>
                </c:pt>
                <c:pt idx="13203">
                  <c:v>19:46:59.116</c:v>
                </c:pt>
                <c:pt idx="13204">
                  <c:v>19:46:59.116</c:v>
                </c:pt>
                <c:pt idx="13205">
                  <c:v>19:46:59.119</c:v>
                </c:pt>
                <c:pt idx="13206">
                  <c:v>19:46:59.119</c:v>
                </c:pt>
                <c:pt idx="13207">
                  <c:v>19:46:59.119</c:v>
                </c:pt>
                <c:pt idx="13208">
                  <c:v>19:46:59.119</c:v>
                </c:pt>
                <c:pt idx="13209">
                  <c:v>19:47:04.037</c:v>
                </c:pt>
                <c:pt idx="13210">
                  <c:v>19:47:04.041</c:v>
                </c:pt>
                <c:pt idx="13211">
                  <c:v>19:47:09.074</c:v>
                </c:pt>
                <c:pt idx="13212">
                  <c:v>19:47:09.078</c:v>
                </c:pt>
                <c:pt idx="13213">
                  <c:v>19:47:09.095</c:v>
                </c:pt>
                <c:pt idx="13214">
                  <c:v>19:47:09.149</c:v>
                </c:pt>
                <c:pt idx="13215">
                  <c:v>19:47:09.218</c:v>
                </c:pt>
                <c:pt idx="13216">
                  <c:v>19:47:09.094</c:v>
                </c:pt>
                <c:pt idx="13217">
                  <c:v>19:47:09.272</c:v>
                </c:pt>
                <c:pt idx="13218">
                  <c:v>19:47:10.679</c:v>
                </c:pt>
                <c:pt idx="13219">
                  <c:v>19:47:10.683</c:v>
                </c:pt>
                <c:pt idx="13220">
                  <c:v>19:47:10.764</c:v>
                </c:pt>
                <c:pt idx="13221">
                  <c:v>19:47:10.779</c:v>
                </c:pt>
                <c:pt idx="13222">
                  <c:v>19:47:09.278</c:v>
                </c:pt>
                <c:pt idx="13223">
                  <c:v>19:47:09.279</c:v>
                </c:pt>
                <c:pt idx="13224">
                  <c:v>19:47:09.478</c:v>
                </c:pt>
                <c:pt idx="13225">
                  <c:v>19:47:09.479</c:v>
                </c:pt>
                <c:pt idx="13226">
                  <c:v>19:47:09.679</c:v>
                </c:pt>
                <c:pt idx="13227">
                  <c:v>19:47:09.680</c:v>
                </c:pt>
                <c:pt idx="13228">
                  <c:v>19:47:09.879</c:v>
                </c:pt>
                <c:pt idx="13229">
                  <c:v>19:47:09.880</c:v>
                </c:pt>
                <c:pt idx="13230">
                  <c:v>19:47:10.080</c:v>
                </c:pt>
                <c:pt idx="13231">
                  <c:v>19:47:10.081</c:v>
                </c:pt>
                <c:pt idx="13232">
                  <c:v>19:47:10.281</c:v>
                </c:pt>
                <c:pt idx="13233">
                  <c:v>19:47:10.281</c:v>
                </c:pt>
                <c:pt idx="13234">
                  <c:v>19:47:10.481</c:v>
                </c:pt>
                <c:pt idx="13235">
                  <c:v>19:47:10.481</c:v>
                </c:pt>
                <c:pt idx="13236">
                  <c:v>19:47:10.698</c:v>
                </c:pt>
                <c:pt idx="13237">
                  <c:v>19:47:10.699</c:v>
                </c:pt>
                <c:pt idx="13238">
                  <c:v>19:47:10.718</c:v>
                </c:pt>
                <c:pt idx="13239">
                  <c:v>19:47:10.719</c:v>
                </c:pt>
                <c:pt idx="13240">
                  <c:v>19:47:10.805</c:v>
                </c:pt>
                <c:pt idx="13241">
                  <c:v>19:47:10.805</c:v>
                </c:pt>
                <c:pt idx="13242">
                  <c:v>19:47:10.806</c:v>
                </c:pt>
                <c:pt idx="13243">
                  <c:v>19:47:10.806</c:v>
                </c:pt>
                <c:pt idx="13244">
                  <c:v>19:47:10.807</c:v>
                </c:pt>
                <c:pt idx="13245">
                  <c:v>19:47:10.807</c:v>
                </c:pt>
                <c:pt idx="13246">
                  <c:v>19:47:15.724</c:v>
                </c:pt>
                <c:pt idx="13247">
                  <c:v>19:47:15.740</c:v>
                </c:pt>
                <c:pt idx="13248">
                  <c:v>19:47:17.541</c:v>
                </c:pt>
                <c:pt idx="13249">
                  <c:v>19:47:17.604</c:v>
                </c:pt>
                <c:pt idx="13250">
                  <c:v>19:47:17.609</c:v>
                </c:pt>
                <c:pt idx="13251">
                  <c:v>19:47:17.561</c:v>
                </c:pt>
                <c:pt idx="13252">
                  <c:v>19:47:17.561</c:v>
                </c:pt>
                <c:pt idx="13253">
                  <c:v>19:47:17.561</c:v>
                </c:pt>
                <c:pt idx="13254">
                  <c:v>19:47:17.561</c:v>
                </c:pt>
                <c:pt idx="13255">
                  <c:v>19:47:17.562</c:v>
                </c:pt>
                <c:pt idx="13256">
                  <c:v>19:47:17.562</c:v>
                </c:pt>
                <c:pt idx="13257">
                  <c:v>19:47:17.562</c:v>
                </c:pt>
                <c:pt idx="13258">
                  <c:v>19:47:17.562</c:v>
                </c:pt>
                <c:pt idx="13259">
                  <c:v>19:47:17.563</c:v>
                </c:pt>
                <c:pt idx="13260">
                  <c:v>19:47:17.563</c:v>
                </c:pt>
                <c:pt idx="13261">
                  <c:v>19:47:17.563</c:v>
                </c:pt>
                <c:pt idx="13262">
                  <c:v>19:47:17.563</c:v>
                </c:pt>
                <c:pt idx="13263">
                  <c:v>19:47:17.564</c:v>
                </c:pt>
                <c:pt idx="13264">
                  <c:v>19:47:17.564</c:v>
                </c:pt>
                <c:pt idx="13265">
                  <c:v>19:47:17.564</c:v>
                </c:pt>
                <c:pt idx="13266">
                  <c:v>19:47:17.564</c:v>
                </c:pt>
                <c:pt idx="13267">
                  <c:v>19:47:17.565</c:v>
                </c:pt>
                <c:pt idx="13268">
                  <c:v>19:47:17.565</c:v>
                </c:pt>
                <c:pt idx="13269">
                  <c:v>19:47:17.565</c:v>
                </c:pt>
                <c:pt idx="13270">
                  <c:v>19:47:17.565</c:v>
                </c:pt>
                <c:pt idx="13271">
                  <c:v>19:47:17.646</c:v>
                </c:pt>
                <c:pt idx="13272">
                  <c:v>19:47:17.646</c:v>
                </c:pt>
                <c:pt idx="13273">
                  <c:v>19:47:17.646</c:v>
                </c:pt>
                <c:pt idx="13274">
                  <c:v>19:47:17.647</c:v>
                </c:pt>
                <c:pt idx="13275">
                  <c:v>19:47:17.647</c:v>
                </c:pt>
                <c:pt idx="13276">
                  <c:v>19:47:17.647</c:v>
                </c:pt>
                <c:pt idx="13277">
                  <c:v>19:47:17.647</c:v>
                </c:pt>
                <c:pt idx="13278">
                  <c:v>19:47:17.648</c:v>
                </c:pt>
                <c:pt idx="13279">
                  <c:v>19:47:17.648</c:v>
                </c:pt>
                <c:pt idx="13280">
                  <c:v>19:47:17.648</c:v>
                </c:pt>
                <c:pt idx="13281">
                  <c:v>19:47:18.141</c:v>
                </c:pt>
                <c:pt idx="13282">
                  <c:v>19:47:18.951</c:v>
                </c:pt>
                <c:pt idx="13283">
                  <c:v>19:47:18.962</c:v>
                </c:pt>
                <c:pt idx="13284">
                  <c:v>19:47:18.987</c:v>
                </c:pt>
                <c:pt idx="13285">
                  <c:v>19:47:20.642</c:v>
                </c:pt>
                <c:pt idx="13286">
                  <c:v>19:47:20.642</c:v>
                </c:pt>
                <c:pt idx="13287">
                  <c:v>19:47:20.672</c:v>
                </c:pt>
                <c:pt idx="13288">
                  <c:v>19:47:20.693</c:v>
                </c:pt>
                <c:pt idx="13289">
                  <c:v>19:47:20.722</c:v>
                </c:pt>
                <c:pt idx="13290">
                  <c:v>19:47:20.750</c:v>
                </c:pt>
                <c:pt idx="13291">
                  <c:v>19:47:20.761</c:v>
                </c:pt>
                <c:pt idx="13292">
                  <c:v>19:47:20.773</c:v>
                </c:pt>
                <c:pt idx="13293">
                  <c:v>19:47:20.811</c:v>
                </c:pt>
                <c:pt idx="13294">
                  <c:v>19:47:20.851</c:v>
                </c:pt>
                <c:pt idx="13295">
                  <c:v>19:47:20.920</c:v>
                </c:pt>
                <c:pt idx="13296">
                  <c:v>19:47:20.811</c:v>
                </c:pt>
                <c:pt idx="13297">
                  <c:v>19:47:20.970</c:v>
                </c:pt>
                <c:pt idx="13298">
                  <c:v>19:47:22.376</c:v>
                </c:pt>
                <c:pt idx="13299">
                  <c:v>19:47:22.380</c:v>
                </c:pt>
                <c:pt idx="13300">
                  <c:v>19:47:22.421</c:v>
                </c:pt>
                <c:pt idx="13301">
                  <c:v>19:47:22.474</c:v>
                </c:pt>
                <c:pt idx="13302">
                  <c:v>19:47:20.791</c:v>
                </c:pt>
                <c:pt idx="13303">
                  <c:v>19:47:20.791</c:v>
                </c:pt>
                <c:pt idx="13304">
                  <c:v>19:47:20.975</c:v>
                </c:pt>
                <c:pt idx="13305">
                  <c:v>19:47:20.976</c:v>
                </c:pt>
                <c:pt idx="13306">
                  <c:v>19:47:21.011</c:v>
                </c:pt>
                <c:pt idx="13307">
                  <c:v>19:47:22.585</c:v>
                </c:pt>
                <c:pt idx="13308">
                  <c:v>19:47:22.597</c:v>
                </c:pt>
                <c:pt idx="13309">
                  <c:v>19:47:21.011</c:v>
                </c:pt>
                <c:pt idx="13310">
                  <c:v>19:47:21.176</c:v>
                </c:pt>
                <c:pt idx="13311">
                  <c:v>19:47:21.177</c:v>
                </c:pt>
                <c:pt idx="13312">
                  <c:v>19:47:21.376</c:v>
                </c:pt>
                <c:pt idx="13313">
                  <c:v>19:47:21.377</c:v>
                </c:pt>
                <c:pt idx="13314">
                  <c:v>19:47:21.576</c:v>
                </c:pt>
                <c:pt idx="13315">
                  <c:v>19:47:21.577</c:v>
                </c:pt>
                <c:pt idx="13316">
                  <c:v>19:47:21.778</c:v>
                </c:pt>
                <c:pt idx="13317">
                  <c:v>19:47:21.778</c:v>
                </c:pt>
                <c:pt idx="13318">
                  <c:v>19:47:21.978</c:v>
                </c:pt>
                <c:pt idx="13319">
                  <c:v>19:47:21.978</c:v>
                </c:pt>
                <c:pt idx="13320">
                  <c:v>19:47:22.178</c:v>
                </c:pt>
                <c:pt idx="13321">
                  <c:v>19:47:22.179</c:v>
                </c:pt>
                <c:pt idx="13322">
                  <c:v>19:47:22.396</c:v>
                </c:pt>
                <c:pt idx="13323">
                  <c:v>19:47:22.396</c:v>
                </c:pt>
                <c:pt idx="13324">
                  <c:v>19:47:22.416</c:v>
                </c:pt>
                <c:pt idx="13325">
                  <c:v>19:47:22.416</c:v>
                </c:pt>
                <c:pt idx="13326">
                  <c:v>19:47:23.669</c:v>
                </c:pt>
                <c:pt idx="13327">
                  <c:v>19:47:23.687</c:v>
                </c:pt>
                <c:pt idx="13328">
                  <c:v>19:47:23.692</c:v>
                </c:pt>
                <c:pt idx="13329">
                  <c:v>19:47:23.710</c:v>
                </c:pt>
                <c:pt idx="13330">
                  <c:v>19:47:23.743</c:v>
                </c:pt>
                <c:pt idx="13331">
                  <c:v>19:47:23.749</c:v>
                </c:pt>
                <c:pt idx="13332">
                  <c:v>19:47:23.782</c:v>
                </c:pt>
                <c:pt idx="13333">
                  <c:v>19:47:23.800</c:v>
                </c:pt>
                <c:pt idx="13334">
                  <c:v>19:47:23.804</c:v>
                </c:pt>
                <c:pt idx="13335">
                  <c:v>19:47:23.823</c:v>
                </c:pt>
                <c:pt idx="13336">
                  <c:v>19:47:23.855</c:v>
                </c:pt>
                <c:pt idx="13337">
                  <c:v>19:47:23.866</c:v>
                </c:pt>
                <c:pt idx="13338">
                  <c:v>19:47:23.888</c:v>
                </c:pt>
                <c:pt idx="13339">
                  <c:v>19:47:23.899</c:v>
                </c:pt>
                <c:pt idx="13340">
                  <c:v>19:47:23.932</c:v>
                </c:pt>
                <c:pt idx="13341">
                  <c:v>19:47:23.943</c:v>
                </c:pt>
                <c:pt idx="13342">
                  <c:v>19:47:23.954</c:v>
                </c:pt>
                <c:pt idx="13343">
                  <c:v>19:47:23.973</c:v>
                </c:pt>
                <c:pt idx="13344">
                  <c:v>19:47:24.005</c:v>
                </c:pt>
                <c:pt idx="13345">
                  <c:v>19:47:24.012</c:v>
                </c:pt>
                <c:pt idx="13346">
                  <c:v>19:47:24.044</c:v>
                </c:pt>
                <c:pt idx="13347">
                  <c:v>19:47:24.062</c:v>
                </c:pt>
                <c:pt idx="13348">
                  <c:v>19:47:24.066</c:v>
                </c:pt>
                <c:pt idx="13349">
                  <c:v>19:47:24.085</c:v>
                </c:pt>
                <c:pt idx="13350">
                  <c:v>19:47:24.118</c:v>
                </c:pt>
                <c:pt idx="13351">
                  <c:v>19:47:24.129</c:v>
                </c:pt>
                <c:pt idx="13352">
                  <c:v>19:47:24.142</c:v>
                </c:pt>
                <c:pt idx="13353">
                  <c:v>19:47:24.175</c:v>
                </c:pt>
                <c:pt idx="13354">
                  <c:v>19:47:24.179</c:v>
                </c:pt>
                <c:pt idx="13355">
                  <c:v>19:47:24.198</c:v>
                </c:pt>
                <c:pt idx="13356">
                  <c:v>19:47:24.230</c:v>
                </c:pt>
                <c:pt idx="13357">
                  <c:v>19:47:24.241</c:v>
                </c:pt>
                <c:pt idx="13358">
                  <c:v>19:47:24.252</c:v>
                </c:pt>
                <c:pt idx="13359">
                  <c:v>19:47:24.287</c:v>
                </c:pt>
                <c:pt idx="13360">
                  <c:v>19:47:24.299</c:v>
                </c:pt>
                <c:pt idx="13361">
                  <c:v>19:47:24.310</c:v>
                </c:pt>
                <c:pt idx="13362">
                  <c:v>19:47:24.343</c:v>
                </c:pt>
                <c:pt idx="13363">
                  <c:v>19:47:24.361</c:v>
                </c:pt>
                <c:pt idx="13364">
                  <c:v>19:47:24.365</c:v>
                </c:pt>
                <c:pt idx="13365">
                  <c:v>19:47:24.399</c:v>
                </c:pt>
                <c:pt idx="13366">
                  <c:v>19:47:24.411</c:v>
                </c:pt>
                <c:pt idx="13367">
                  <c:v>19:47:24.423</c:v>
                </c:pt>
                <c:pt idx="13368">
                  <c:v>19:47:24.441</c:v>
                </c:pt>
                <c:pt idx="13369">
                  <c:v>19:47:24.473</c:v>
                </c:pt>
                <c:pt idx="13370">
                  <c:v>19:47:24.477</c:v>
                </c:pt>
                <c:pt idx="13371">
                  <c:v>19:47:24.496</c:v>
                </c:pt>
                <c:pt idx="13372">
                  <c:v>19:47:24.524</c:v>
                </c:pt>
                <c:pt idx="13373">
                  <c:v>19:47:24.535</c:v>
                </c:pt>
                <c:pt idx="13374">
                  <c:v>19:47:24.553</c:v>
                </c:pt>
                <c:pt idx="13375">
                  <c:v>19:47:24.586</c:v>
                </c:pt>
                <c:pt idx="13376">
                  <c:v>19:47:24.590</c:v>
                </c:pt>
                <c:pt idx="13377">
                  <c:v>19:47:24.609</c:v>
                </c:pt>
                <c:pt idx="13378">
                  <c:v>19:47:24.641</c:v>
                </c:pt>
                <c:pt idx="13379">
                  <c:v>19:47:24.648</c:v>
                </c:pt>
                <c:pt idx="13380">
                  <c:v>19:47:24.666</c:v>
                </c:pt>
                <c:pt idx="13381">
                  <c:v>19:47:24.698</c:v>
                </c:pt>
                <c:pt idx="13382">
                  <c:v>19:47:24.717</c:v>
                </c:pt>
                <c:pt idx="13383">
                  <c:v>19:47:24.721</c:v>
                </c:pt>
                <c:pt idx="13384">
                  <c:v>19:47:24.754</c:v>
                </c:pt>
                <c:pt idx="13385">
                  <c:v>19:47:24.765</c:v>
                </c:pt>
                <c:pt idx="13386">
                  <c:v>19:47:24.778</c:v>
                </c:pt>
                <c:pt idx="13387">
                  <c:v>19:47:24.797</c:v>
                </c:pt>
                <c:pt idx="13388">
                  <c:v>19:47:24.829</c:v>
                </c:pt>
                <c:pt idx="13389">
                  <c:v>19:47:24.834</c:v>
                </c:pt>
                <c:pt idx="13390">
                  <c:v>19:47:24.851</c:v>
                </c:pt>
                <c:pt idx="13391">
                  <c:v>19:47:24.884</c:v>
                </c:pt>
                <c:pt idx="13392">
                  <c:v>19:47:24.896</c:v>
                </c:pt>
                <c:pt idx="13393">
                  <c:v>19:47:24.909</c:v>
                </c:pt>
                <c:pt idx="13394">
                  <c:v>19:47:24.942</c:v>
                </c:pt>
                <c:pt idx="13395">
                  <c:v>19:47:24.953</c:v>
                </c:pt>
                <c:pt idx="13396">
                  <c:v>19:47:24.964</c:v>
                </c:pt>
                <c:pt idx="13397">
                  <c:v>19:47:24.997</c:v>
                </c:pt>
                <c:pt idx="13398">
                  <c:v>19:47:25.008</c:v>
                </c:pt>
                <c:pt idx="13399">
                  <c:v>19:47:25.020</c:v>
                </c:pt>
                <c:pt idx="13400">
                  <c:v>19:47:25.047</c:v>
                </c:pt>
                <c:pt idx="13401">
                  <c:v>19:47:25.059</c:v>
                </c:pt>
                <c:pt idx="13402">
                  <c:v>19:47:25.077</c:v>
                </c:pt>
                <c:pt idx="13403">
                  <c:v>19:47:25.109</c:v>
                </c:pt>
                <c:pt idx="13404">
                  <c:v>19:47:25.114</c:v>
                </c:pt>
                <c:pt idx="13405">
                  <c:v>19:47:25.132</c:v>
                </c:pt>
                <c:pt idx="13406">
                  <c:v>19:47:25.165</c:v>
                </c:pt>
                <c:pt idx="13407">
                  <c:v>19:47:25.187</c:v>
                </c:pt>
                <c:pt idx="13408">
                  <c:v>19:47:25.205</c:v>
                </c:pt>
                <c:pt idx="13409">
                  <c:v>19:47:25.237</c:v>
                </c:pt>
                <c:pt idx="13410">
                  <c:v>19:47:25.242</c:v>
                </c:pt>
                <c:pt idx="13411">
                  <c:v>19:47:25.261</c:v>
                </c:pt>
                <c:pt idx="13412">
                  <c:v>19:47:25.293</c:v>
                </c:pt>
                <c:pt idx="13413">
                  <c:v>19:47:25.304</c:v>
                </c:pt>
                <c:pt idx="13414">
                  <c:v>19:47:25.332</c:v>
                </c:pt>
                <c:pt idx="13415">
                  <c:v>19:47:25.336</c:v>
                </c:pt>
                <c:pt idx="13416">
                  <c:v>19:47:25.368</c:v>
                </c:pt>
                <c:pt idx="13417">
                  <c:v>19:47:25.379</c:v>
                </c:pt>
                <c:pt idx="13418">
                  <c:v>19:47:25.391</c:v>
                </c:pt>
                <c:pt idx="13419">
                  <c:v>19:47:25.409</c:v>
                </c:pt>
                <c:pt idx="13420">
                  <c:v>19:47:25.435</c:v>
                </c:pt>
                <c:pt idx="13421">
                  <c:v>19:47:25.467</c:v>
                </c:pt>
                <c:pt idx="13422">
                  <c:v>19:47:25.486</c:v>
                </c:pt>
                <c:pt idx="13423">
                  <c:v>19:47:25.490</c:v>
                </c:pt>
                <c:pt idx="13424">
                  <c:v>19:47:25.523</c:v>
                </c:pt>
                <c:pt idx="13425">
                  <c:v>19:47:25.541</c:v>
                </c:pt>
                <c:pt idx="13426">
                  <c:v>19:47:25.545</c:v>
                </c:pt>
                <c:pt idx="13427">
                  <c:v>19:47:25.580</c:v>
                </c:pt>
                <c:pt idx="13428">
                  <c:v>19:47:25.592</c:v>
                </c:pt>
                <c:pt idx="13429">
                  <c:v>19:47:25.603</c:v>
                </c:pt>
                <c:pt idx="13430">
                  <c:v>19:47:25.636</c:v>
                </c:pt>
                <c:pt idx="13431">
                  <c:v>19:47:25.653</c:v>
                </c:pt>
                <c:pt idx="13432">
                  <c:v>19:47:25.658</c:v>
                </c:pt>
                <c:pt idx="13433">
                  <c:v>19:47:25.677</c:v>
                </c:pt>
                <c:pt idx="13434">
                  <c:v>19:47:25.704</c:v>
                </c:pt>
                <c:pt idx="13435">
                  <c:v>19:47:25.715</c:v>
                </c:pt>
                <c:pt idx="13436">
                  <c:v>19:47:25.748</c:v>
                </c:pt>
                <c:pt idx="13437">
                  <c:v>19:47:25.766</c:v>
                </c:pt>
                <c:pt idx="13438">
                  <c:v>19:47:25.770</c:v>
                </c:pt>
                <c:pt idx="13439">
                  <c:v>19:47:25.789</c:v>
                </c:pt>
                <c:pt idx="13440">
                  <c:v>19:47:25.822</c:v>
                </c:pt>
                <c:pt idx="13441">
                  <c:v>19:47:25.841</c:v>
                </c:pt>
                <c:pt idx="13442">
                  <c:v>19:47:25.846</c:v>
                </c:pt>
                <c:pt idx="13443">
                  <c:v>19:47:25.864</c:v>
                </c:pt>
                <c:pt idx="13444">
                  <c:v>19:47:25.897</c:v>
                </c:pt>
                <c:pt idx="13445">
                  <c:v>19:47:25.908</c:v>
                </c:pt>
                <c:pt idx="13446">
                  <c:v>19:47:25.919</c:v>
                </c:pt>
                <c:pt idx="13447">
                  <c:v>19:47:25.952</c:v>
                </c:pt>
                <c:pt idx="13448">
                  <c:v>19:47:25.965</c:v>
                </c:pt>
                <c:pt idx="13449">
                  <c:v>19:47:25.977</c:v>
                </c:pt>
                <c:pt idx="13450">
                  <c:v>19:47:25.995</c:v>
                </c:pt>
                <c:pt idx="13451">
                  <c:v>19:47:26.027</c:v>
                </c:pt>
                <c:pt idx="13452">
                  <c:v>19:47:26.032</c:v>
                </c:pt>
                <c:pt idx="13453">
                  <c:v>19:47:26.050</c:v>
                </c:pt>
                <c:pt idx="13454">
                  <c:v>19:47:26.083</c:v>
                </c:pt>
                <c:pt idx="13455">
                  <c:v>19:47:26.090</c:v>
                </c:pt>
                <c:pt idx="13456">
                  <c:v>19:47:26.122</c:v>
                </c:pt>
                <c:pt idx="13457">
                  <c:v>19:47:26.133</c:v>
                </c:pt>
                <c:pt idx="13458">
                  <c:v>19:47:26.144</c:v>
                </c:pt>
                <c:pt idx="13459">
                  <c:v>19:47:26.163</c:v>
                </c:pt>
                <c:pt idx="13460">
                  <c:v>19:47:26.196</c:v>
                </c:pt>
                <c:pt idx="13461">
                  <c:v>19:47:26.200</c:v>
                </c:pt>
                <c:pt idx="13462">
                  <c:v>19:47:26.235</c:v>
                </c:pt>
                <c:pt idx="13463">
                  <c:v>19:47:26.239</c:v>
                </c:pt>
                <c:pt idx="13464">
                  <c:v>19:47:26.257</c:v>
                </c:pt>
                <c:pt idx="13465">
                  <c:v>19:47:26.289</c:v>
                </c:pt>
                <c:pt idx="13466">
                  <c:v>19:47:26.294</c:v>
                </c:pt>
                <c:pt idx="13467">
                  <c:v>19:47:26.313</c:v>
                </c:pt>
                <c:pt idx="13468">
                  <c:v>19:47:26.345</c:v>
                </c:pt>
                <c:pt idx="13469">
                  <c:v>19:47:26.352</c:v>
                </c:pt>
                <c:pt idx="13470">
                  <c:v>19:47:26.384</c:v>
                </c:pt>
                <c:pt idx="13471">
                  <c:v>19:47:26.402</c:v>
                </c:pt>
                <c:pt idx="13472">
                  <c:v>19:47:26.406</c:v>
                </c:pt>
                <c:pt idx="13473">
                  <c:v>19:47:26.425</c:v>
                </c:pt>
                <c:pt idx="13474">
                  <c:v>19:47:26.458</c:v>
                </c:pt>
                <c:pt idx="13475">
                  <c:v>19:47:26.464</c:v>
                </c:pt>
                <c:pt idx="13476">
                  <c:v>19:47:26.497</c:v>
                </c:pt>
                <c:pt idx="13477">
                  <c:v>19:47:26.508</c:v>
                </c:pt>
                <c:pt idx="13478">
                  <c:v>19:47:26.519</c:v>
                </c:pt>
                <c:pt idx="13479">
                  <c:v>19:47:26.538</c:v>
                </c:pt>
                <c:pt idx="13480">
                  <c:v>19:47:26.563</c:v>
                </c:pt>
                <c:pt idx="13481">
                  <c:v>19:47:26.575</c:v>
                </c:pt>
                <c:pt idx="13482">
                  <c:v>19:47:26.610</c:v>
                </c:pt>
                <c:pt idx="13483">
                  <c:v>19:47:26.614</c:v>
                </c:pt>
                <c:pt idx="13484">
                  <c:v>19:47:26.632</c:v>
                </c:pt>
                <c:pt idx="13485">
                  <c:v>19:47:26.664</c:v>
                </c:pt>
                <c:pt idx="13486">
                  <c:v>19:47:26.683</c:v>
                </c:pt>
                <c:pt idx="13487">
                  <c:v>19:47:26.687</c:v>
                </c:pt>
                <c:pt idx="13488">
                  <c:v>19:47:26.720</c:v>
                </c:pt>
                <c:pt idx="13489">
                  <c:v>19:47:26.727</c:v>
                </c:pt>
                <c:pt idx="13490">
                  <c:v>19:47:26.759</c:v>
                </c:pt>
                <c:pt idx="13491">
                  <c:v>19:47:26.770</c:v>
                </c:pt>
                <c:pt idx="13492">
                  <c:v>19:47:26.781</c:v>
                </c:pt>
                <c:pt idx="13493">
                  <c:v>19:47:26.800</c:v>
                </c:pt>
                <c:pt idx="13494">
                  <c:v>19:47:26.833</c:v>
                </c:pt>
                <c:pt idx="13495">
                  <c:v>19:47:26.837</c:v>
                </c:pt>
                <c:pt idx="13496">
                  <c:v>19:47:26.872</c:v>
                </c:pt>
                <c:pt idx="13497">
                  <c:v>19:47:26.883</c:v>
                </c:pt>
                <c:pt idx="13498">
                  <c:v>19:47:26.894</c:v>
                </c:pt>
                <c:pt idx="13499">
                  <c:v>19:47:26.913</c:v>
                </c:pt>
                <c:pt idx="13500">
                  <c:v>19:47:26.945</c:v>
                </c:pt>
                <c:pt idx="13501">
                  <c:v>19:47:26.949</c:v>
                </c:pt>
                <c:pt idx="13502">
                  <c:v>19:47:26.967</c:v>
                </c:pt>
                <c:pt idx="13503">
                  <c:v>19:47:27.002</c:v>
                </c:pt>
                <c:pt idx="13504">
                  <c:v>19:47:27.006</c:v>
                </c:pt>
                <c:pt idx="13505">
                  <c:v>19:47:27.025</c:v>
                </c:pt>
                <c:pt idx="13506">
                  <c:v>19:47:27.058</c:v>
                </c:pt>
                <c:pt idx="13507">
                  <c:v>19:47:27.062</c:v>
                </c:pt>
                <c:pt idx="13508">
                  <c:v>19:47:27.080</c:v>
                </c:pt>
                <c:pt idx="13509">
                  <c:v>19:47:27.112</c:v>
                </c:pt>
                <c:pt idx="13510">
                  <c:v>19:47:27.120</c:v>
                </c:pt>
                <c:pt idx="13511">
                  <c:v>19:47:27.139</c:v>
                </c:pt>
                <c:pt idx="13512">
                  <c:v>19:47:27.171</c:v>
                </c:pt>
                <c:pt idx="13513">
                  <c:v>19:47:27.189</c:v>
                </c:pt>
                <c:pt idx="13514">
                  <c:v>19:47:27.193</c:v>
                </c:pt>
                <c:pt idx="13515">
                  <c:v>19:47:27.212</c:v>
                </c:pt>
                <c:pt idx="13516">
                  <c:v>19:47:27.245</c:v>
                </c:pt>
                <c:pt idx="13517">
                  <c:v>19:47:27.251</c:v>
                </c:pt>
                <c:pt idx="13518">
                  <c:v>19:47:27.284</c:v>
                </c:pt>
                <c:pt idx="13519">
                  <c:v>19:47:27.301</c:v>
                </c:pt>
                <c:pt idx="13520">
                  <c:v>19:47:27.306</c:v>
                </c:pt>
                <c:pt idx="13521">
                  <c:v>19:47:27.324</c:v>
                </c:pt>
                <c:pt idx="13522">
                  <c:v>19:47:27.357</c:v>
                </c:pt>
                <c:pt idx="13523">
                  <c:v>19:47:27.368</c:v>
                </c:pt>
                <c:pt idx="13524">
                  <c:v>19:47:27.381</c:v>
                </c:pt>
                <c:pt idx="13525">
                  <c:v>19:47:27.400</c:v>
                </c:pt>
                <c:pt idx="13526">
                  <c:v>19:47:27.425</c:v>
                </c:pt>
                <c:pt idx="13527">
                  <c:v>19:47:27.443</c:v>
                </c:pt>
                <c:pt idx="13528">
                  <c:v>19:47:27.472</c:v>
                </c:pt>
                <c:pt idx="13529">
                  <c:v>19:47:27.489</c:v>
                </c:pt>
                <c:pt idx="13530">
                  <c:v>19:47:27.501</c:v>
                </c:pt>
                <c:pt idx="13531">
                  <c:v>19:47:27.528</c:v>
                </c:pt>
                <c:pt idx="13532">
                  <c:v>19:47:27.539</c:v>
                </c:pt>
                <c:pt idx="13533">
                  <c:v>19:47:27.558</c:v>
                </c:pt>
                <c:pt idx="13534">
                  <c:v>19:47:27.591</c:v>
                </c:pt>
                <c:pt idx="13535">
                  <c:v>19:47:27.595</c:v>
                </c:pt>
                <c:pt idx="13536">
                  <c:v>19:47:27.613</c:v>
                </c:pt>
                <c:pt idx="13537">
                  <c:v>19:47:27.634</c:v>
                </c:pt>
                <c:pt idx="13538">
                  <c:v>19:47:27.652</c:v>
                </c:pt>
                <c:pt idx="13539">
                  <c:v>19:47:27.684</c:v>
                </c:pt>
                <c:pt idx="13540">
                  <c:v>19:47:27.696</c:v>
                </c:pt>
                <c:pt idx="13541">
                  <c:v>19:47:27.707</c:v>
                </c:pt>
                <c:pt idx="13542">
                  <c:v>19:47:27.740</c:v>
                </c:pt>
                <c:pt idx="13543">
                  <c:v>19:47:27.758</c:v>
                </c:pt>
                <c:pt idx="13544">
                  <c:v>19:47:27.764</c:v>
                </c:pt>
                <c:pt idx="13545">
                  <c:v>19:47:27.797</c:v>
                </c:pt>
                <c:pt idx="13546">
                  <c:v>19:47:27.816</c:v>
                </c:pt>
                <c:pt idx="13547">
                  <c:v>19:47:27.820</c:v>
                </c:pt>
                <c:pt idx="13548">
                  <c:v>19:47:27.853</c:v>
                </c:pt>
                <c:pt idx="13549">
                  <c:v>19:47:27.870</c:v>
                </c:pt>
                <c:pt idx="13550">
                  <c:v>19:47:27.875</c:v>
                </c:pt>
                <c:pt idx="13551">
                  <c:v>19:47:27.909</c:v>
                </c:pt>
                <c:pt idx="13552">
                  <c:v>19:47:27.921</c:v>
                </c:pt>
                <c:pt idx="13553">
                  <c:v>19:47:27.932</c:v>
                </c:pt>
                <c:pt idx="13554">
                  <c:v>19:47:27.965</c:v>
                </c:pt>
                <c:pt idx="13555">
                  <c:v>19:47:27.983</c:v>
                </c:pt>
                <c:pt idx="13556">
                  <c:v>19:47:27.987</c:v>
                </c:pt>
                <c:pt idx="13557">
                  <c:v>19:47:28.006</c:v>
                </c:pt>
                <c:pt idx="13558">
                  <c:v>19:47:28.041</c:v>
                </c:pt>
                <c:pt idx="13559">
                  <c:v>19:47:28.052</c:v>
                </c:pt>
                <c:pt idx="13560">
                  <c:v>19:47:28.063</c:v>
                </c:pt>
                <c:pt idx="13561">
                  <c:v>19:47:28.095</c:v>
                </c:pt>
                <c:pt idx="13562">
                  <c:v>19:47:28.107</c:v>
                </c:pt>
                <c:pt idx="13563">
                  <c:v>19:47:28.118</c:v>
                </c:pt>
                <c:pt idx="13564">
                  <c:v>19:47:28.151</c:v>
                </c:pt>
                <c:pt idx="13565">
                  <c:v>19:47:28.157</c:v>
                </c:pt>
                <c:pt idx="13566">
                  <c:v>19:47:28.175</c:v>
                </c:pt>
                <c:pt idx="13567">
                  <c:v>19:47:28.208</c:v>
                </c:pt>
                <c:pt idx="13568">
                  <c:v>19:47:28.212</c:v>
                </c:pt>
                <c:pt idx="13569">
                  <c:v>19:47:28.231</c:v>
                </c:pt>
                <c:pt idx="13570">
                  <c:v>19:47:28.264</c:v>
                </c:pt>
                <c:pt idx="13571">
                  <c:v>19:47:28.275</c:v>
                </c:pt>
                <c:pt idx="13572">
                  <c:v>19:47:28.303</c:v>
                </c:pt>
                <c:pt idx="13573">
                  <c:v>19:47:28.314</c:v>
                </c:pt>
                <c:pt idx="13574">
                  <c:v>19:47:28.325</c:v>
                </c:pt>
                <c:pt idx="13575">
                  <c:v>19:47:28.344</c:v>
                </c:pt>
                <c:pt idx="13576">
                  <c:v>19:47:28.369</c:v>
                </c:pt>
                <c:pt idx="13577">
                  <c:v>19:47:28.381</c:v>
                </c:pt>
                <c:pt idx="13578">
                  <c:v>19:47:28.399</c:v>
                </c:pt>
                <c:pt idx="13579">
                  <c:v>19:47:28.420</c:v>
                </c:pt>
                <c:pt idx="13580">
                  <c:v>19:47:28.438</c:v>
                </c:pt>
                <c:pt idx="13581">
                  <c:v>19:47:28.470</c:v>
                </c:pt>
                <c:pt idx="13582">
                  <c:v>19:47:28.489</c:v>
                </c:pt>
                <c:pt idx="13583">
                  <c:v>19:47:28.493</c:v>
                </c:pt>
                <c:pt idx="13584">
                  <c:v>19:47:28.526</c:v>
                </c:pt>
                <c:pt idx="13585">
                  <c:v>19:47:28.537</c:v>
                </c:pt>
                <c:pt idx="13586">
                  <c:v>19:47:28.565</c:v>
                </c:pt>
                <c:pt idx="13587">
                  <c:v>19:47:28.583</c:v>
                </c:pt>
                <c:pt idx="13588">
                  <c:v>19:47:28.587</c:v>
                </c:pt>
                <c:pt idx="13589">
                  <c:v>19:47:28.606</c:v>
                </c:pt>
                <c:pt idx="13590">
                  <c:v>19:47:28.639</c:v>
                </c:pt>
                <c:pt idx="13591">
                  <c:v>19:47:28.643</c:v>
                </c:pt>
                <c:pt idx="13592">
                  <c:v>19:47:28.678</c:v>
                </c:pt>
                <c:pt idx="13593">
                  <c:v>19:47:28.689</c:v>
                </c:pt>
                <c:pt idx="13594">
                  <c:v>19:47:28.700</c:v>
                </c:pt>
                <c:pt idx="13595">
                  <c:v>19:47:28.732</c:v>
                </c:pt>
                <c:pt idx="13596">
                  <c:v>19:47:28.744</c:v>
                </c:pt>
                <c:pt idx="13597">
                  <c:v>19:47:28.756</c:v>
                </c:pt>
                <c:pt idx="13598">
                  <c:v>19:47:28.788</c:v>
                </c:pt>
                <c:pt idx="13599">
                  <c:v>19:47:28.795</c:v>
                </c:pt>
                <c:pt idx="13600">
                  <c:v>19:47:28.813</c:v>
                </c:pt>
                <c:pt idx="13601">
                  <c:v>19:47:28.845</c:v>
                </c:pt>
                <c:pt idx="13602">
                  <c:v>19:47:28.849</c:v>
                </c:pt>
                <c:pt idx="13603">
                  <c:v>19:47:28.868</c:v>
                </c:pt>
                <c:pt idx="13604">
                  <c:v>19:47:28.901</c:v>
                </c:pt>
                <c:pt idx="13605">
                  <c:v>19:47:28.905</c:v>
                </c:pt>
                <c:pt idx="13606">
                  <c:v>19:47:28.940</c:v>
                </c:pt>
                <c:pt idx="13607">
                  <c:v>19:47:28.958</c:v>
                </c:pt>
                <c:pt idx="13608">
                  <c:v>19:47:28.962</c:v>
                </c:pt>
                <c:pt idx="13609">
                  <c:v>19:47:28.981</c:v>
                </c:pt>
                <c:pt idx="13610">
                  <c:v>19:47:29.013</c:v>
                </c:pt>
                <c:pt idx="13611">
                  <c:v>19:47:29.024</c:v>
                </c:pt>
                <c:pt idx="13612">
                  <c:v>19:47:29.036</c:v>
                </c:pt>
                <c:pt idx="13613">
                  <c:v>19:47:29.057</c:v>
                </c:pt>
                <c:pt idx="13614">
                  <c:v>19:47:29.090</c:v>
                </c:pt>
                <c:pt idx="13615">
                  <c:v>19:47:29.101</c:v>
                </c:pt>
                <c:pt idx="13616">
                  <c:v>19:47:29.112</c:v>
                </c:pt>
                <c:pt idx="13617">
                  <c:v>19:47:29.144</c:v>
                </c:pt>
                <c:pt idx="13618">
                  <c:v>19:47:29.148</c:v>
                </c:pt>
                <c:pt idx="13619">
                  <c:v>19:47:29.148</c:v>
                </c:pt>
                <c:pt idx="13620">
                  <c:v>19:47:29.193</c:v>
                </c:pt>
                <c:pt idx="13621">
                  <c:v>19:47:29.212</c:v>
                </c:pt>
                <c:pt idx="13622">
                  <c:v>19:47:29.230</c:v>
                </c:pt>
                <c:pt idx="13623">
                  <c:v>19:47:29.262</c:v>
                </c:pt>
                <c:pt idx="13624">
                  <c:v>19:47:29.266</c:v>
                </c:pt>
                <c:pt idx="13625">
                  <c:v>19:47:29.285</c:v>
                </c:pt>
                <c:pt idx="13626">
                  <c:v>19:47:29.318</c:v>
                </c:pt>
                <c:pt idx="13627">
                  <c:v>19:47:29.324</c:v>
                </c:pt>
                <c:pt idx="13628">
                  <c:v>19:47:29.357</c:v>
                </c:pt>
                <c:pt idx="13629">
                  <c:v>19:47:29.368</c:v>
                </c:pt>
                <c:pt idx="13630">
                  <c:v>19:47:29.379</c:v>
                </c:pt>
                <c:pt idx="13631">
                  <c:v>19:47:29.398</c:v>
                </c:pt>
                <c:pt idx="13632">
                  <c:v>19:47:29.423</c:v>
                </c:pt>
                <c:pt idx="13633">
                  <c:v>19:47:29.435</c:v>
                </c:pt>
                <c:pt idx="13634">
                  <c:v>19:47:29.455</c:v>
                </c:pt>
                <c:pt idx="13635">
                  <c:v>19:47:29.487</c:v>
                </c:pt>
                <c:pt idx="13636">
                  <c:v>19:47:29.506</c:v>
                </c:pt>
                <c:pt idx="13637">
                  <c:v>19:47:29.510</c:v>
                </c:pt>
                <c:pt idx="13638">
                  <c:v>19:47:29.543</c:v>
                </c:pt>
                <c:pt idx="13639">
                  <c:v>19:47:29.554</c:v>
                </c:pt>
                <c:pt idx="13640">
                  <c:v>19:47:29.581</c:v>
                </c:pt>
                <c:pt idx="13641">
                  <c:v>19:47:29.592</c:v>
                </c:pt>
                <c:pt idx="13642">
                  <c:v>19:47:29.625</c:v>
                </c:pt>
                <c:pt idx="13643">
                  <c:v>19:47:29.643</c:v>
                </c:pt>
                <c:pt idx="13644">
                  <c:v>19:47:29.647</c:v>
                </c:pt>
                <c:pt idx="13645">
                  <c:v>19:47:29.666</c:v>
                </c:pt>
                <c:pt idx="13646">
                  <c:v>19:47:29.699</c:v>
                </c:pt>
                <c:pt idx="13647">
                  <c:v>19:47:29.705</c:v>
                </c:pt>
                <c:pt idx="13648">
                  <c:v>19:47:29.738</c:v>
                </c:pt>
                <c:pt idx="13649">
                  <c:v>19:47:29.749</c:v>
                </c:pt>
                <c:pt idx="13650">
                  <c:v>19:47:29.760</c:v>
                </c:pt>
                <c:pt idx="13651">
                  <c:v>19:47:29.792</c:v>
                </c:pt>
                <c:pt idx="13652">
                  <c:v>19:47:29.797</c:v>
                </c:pt>
                <c:pt idx="13653">
                  <c:v>19:47:29.816</c:v>
                </c:pt>
                <c:pt idx="13654">
                  <c:v>19:47:29.816</c:v>
                </c:pt>
                <c:pt idx="13655">
                  <c:v>19:47:29.816</c:v>
                </c:pt>
                <c:pt idx="13656">
                  <c:v>19:47:29.878</c:v>
                </c:pt>
                <c:pt idx="13657">
                  <c:v>19:47:29.911</c:v>
                </c:pt>
                <c:pt idx="13658">
                  <c:v>19:47:29.923</c:v>
                </c:pt>
                <c:pt idx="13659">
                  <c:v>19:47:29.934</c:v>
                </c:pt>
                <c:pt idx="13660">
                  <c:v>19:47:29.967</c:v>
                </c:pt>
                <c:pt idx="13661">
                  <c:v>19:47:29.980</c:v>
                </c:pt>
                <c:pt idx="13662">
                  <c:v>19:47:29.991</c:v>
                </c:pt>
                <c:pt idx="13663">
                  <c:v>19:47:30.010</c:v>
                </c:pt>
                <c:pt idx="13664">
                  <c:v>19:47:30.035</c:v>
                </c:pt>
                <c:pt idx="13665">
                  <c:v>19:47:30.047</c:v>
                </c:pt>
                <c:pt idx="13666">
                  <c:v>19:47:30.065</c:v>
                </c:pt>
                <c:pt idx="13667">
                  <c:v>19:47:30.097</c:v>
                </c:pt>
                <c:pt idx="13668">
                  <c:v>19:47:30.119</c:v>
                </c:pt>
                <c:pt idx="13669">
                  <c:v>19:47:30.130</c:v>
                </c:pt>
                <c:pt idx="13670">
                  <c:v>19:47:30.141</c:v>
                </c:pt>
                <c:pt idx="13671">
                  <c:v>19:47:30.173</c:v>
                </c:pt>
                <c:pt idx="13672">
                  <c:v>19:47:30.185</c:v>
                </c:pt>
                <c:pt idx="13673">
                  <c:v>19:47:30.196</c:v>
                </c:pt>
                <c:pt idx="13674">
                  <c:v>19:47:30.231</c:v>
                </c:pt>
                <c:pt idx="13675">
                  <c:v>19:47:30.235</c:v>
                </c:pt>
                <c:pt idx="13676">
                  <c:v>19:47:30.253</c:v>
                </c:pt>
                <c:pt idx="13677">
                  <c:v>19:47:30.286</c:v>
                </c:pt>
                <c:pt idx="13678">
                  <c:v>19:47:30.297</c:v>
                </c:pt>
                <c:pt idx="13679">
                  <c:v>19:47:30.309</c:v>
                </c:pt>
                <c:pt idx="13680">
                  <c:v>19:47:30.327</c:v>
                </c:pt>
                <c:pt idx="13681">
                  <c:v>19:47:30.355</c:v>
                </c:pt>
                <c:pt idx="13682">
                  <c:v>19:47:30.366</c:v>
                </c:pt>
                <c:pt idx="13683">
                  <c:v>19:47:30.385</c:v>
                </c:pt>
                <c:pt idx="13684">
                  <c:v>19:47:30.410</c:v>
                </c:pt>
                <c:pt idx="13685">
                  <c:v>19:47:30.421</c:v>
                </c:pt>
                <c:pt idx="13686">
                  <c:v>19:47:30.439</c:v>
                </c:pt>
                <c:pt idx="13687">
                  <c:v>19:47:30.472</c:v>
                </c:pt>
                <c:pt idx="13688">
                  <c:v>19:47:30.472</c:v>
                </c:pt>
                <c:pt idx="13689">
                  <c:v>19:47:30.472</c:v>
                </c:pt>
                <c:pt idx="13690">
                  <c:v>19:47:30.513</c:v>
                </c:pt>
                <c:pt idx="13691">
                  <c:v>19:47:30.513</c:v>
                </c:pt>
                <c:pt idx="13692">
                  <c:v>19:47:30.578</c:v>
                </c:pt>
                <c:pt idx="13693">
                  <c:v>19:47:30.595</c:v>
                </c:pt>
                <c:pt idx="13694">
                  <c:v>19:47:30.614</c:v>
                </c:pt>
                <c:pt idx="13695">
                  <c:v>19:47:30.621</c:v>
                </c:pt>
                <c:pt idx="13696">
                  <c:v>19:47:30.653</c:v>
                </c:pt>
                <c:pt idx="13697">
                  <c:v>19:47:30.672</c:v>
                </c:pt>
                <c:pt idx="13698">
                  <c:v>19:47:30.654</c:v>
                </c:pt>
                <c:pt idx="13699">
                  <c:v>19:47:30.654</c:v>
                </c:pt>
                <c:pt idx="13700">
                  <c:v>19:47:30.674</c:v>
                </c:pt>
                <c:pt idx="13701">
                  <c:v>19:47:30.748</c:v>
                </c:pt>
                <c:pt idx="13702">
                  <c:v>19:47:30.767</c:v>
                </c:pt>
                <c:pt idx="13703">
                  <c:v>19:47:30.674</c:v>
                </c:pt>
                <c:pt idx="13704">
                  <c:v>19:47:30.796</c:v>
                </c:pt>
                <c:pt idx="13705">
                  <c:v>19:47:30.823</c:v>
                </c:pt>
                <c:pt idx="13706">
                  <c:v>19:47:30.834</c:v>
                </c:pt>
                <c:pt idx="13707">
                  <c:v>19:47:30.851</c:v>
                </c:pt>
                <c:pt idx="13708">
                  <c:v>19:47:30.868</c:v>
                </c:pt>
                <c:pt idx="13709">
                  <c:v>19:47:30.902</c:v>
                </c:pt>
                <c:pt idx="13710">
                  <c:v>19:47:30.906</c:v>
                </c:pt>
                <c:pt idx="13711">
                  <c:v>19:47:30.902</c:v>
                </c:pt>
                <c:pt idx="13712">
                  <c:v>19:47:30.902</c:v>
                </c:pt>
                <c:pt idx="13713">
                  <c:v>19:47:30.964</c:v>
                </c:pt>
                <c:pt idx="13714">
                  <c:v>19:47:30.983</c:v>
                </c:pt>
                <c:pt idx="13715">
                  <c:v>19:47:30.980</c:v>
                </c:pt>
                <c:pt idx="13716">
                  <c:v>19:47:30.980</c:v>
                </c:pt>
                <c:pt idx="13717">
                  <c:v>19:47:31.033</c:v>
                </c:pt>
                <c:pt idx="13718">
                  <c:v>19:47:31.033</c:v>
                </c:pt>
                <c:pt idx="13719">
                  <c:v>19:47:31.082</c:v>
                </c:pt>
                <c:pt idx="13720">
                  <c:v>19:47:31.082</c:v>
                </c:pt>
                <c:pt idx="13721">
                  <c:v>19:47:31.131</c:v>
                </c:pt>
                <c:pt idx="13722">
                  <c:v>19:47:31.131</c:v>
                </c:pt>
                <c:pt idx="13723">
                  <c:v>19:47:31.171</c:v>
                </c:pt>
                <c:pt idx="13724">
                  <c:v>19:47:31.171</c:v>
                </c:pt>
                <c:pt idx="13725">
                  <c:v>19:47:31.230</c:v>
                </c:pt>
                <c:pt idx="13726">
                  <c:v>19:47:31.230</c:v>
                </c:pt>
                <c:pt idx="13727">
                  <c:v>19:47:31.280</c:v>
                </c:pt>
                <c:pt idx="13728">
                  <c:v>19:47:31.280</c:v>
                </c:pt>
                <c:pt idx="13729">
                  <c:v>19:47:31.329</c:v>
                </c:pt>
                <c:pt idx="13730">
                  <c:v>19:47:31.329</c:v>
                </c:pt>
                <c:pt idx="13731">
                  <c:v>19:47:31.377</c:v>
                </c:pt>
                <c:pt idx="13732">
                  <c:v>19:47:31.377</c:v>
                </c:pt>
                <c:pt idx="13733">
                  <c:v>19:47:31.428</c:v>
                </c:pt>
                <c:pt idx="13734">
                  <c:v>19:47:31.428</c:v>
                </c:pt>
                <c:pt idx="13735">
                  <c:v>19:47:31.476</c:v>
                </c:pt>
                <c:pt idx="13736">
                  <c:v>19:47:31.476</c:v>
                </c:pt>
                <c:pt idx="13737">
                  <c:v>19:47:31.506</c:v>
                </c:pt>
                <c:pt idx="13738">
                  <c:v>19:47:31.506</c:v>
                </c:pt>
                <c:pt idx="13739">
                  <c:v>19:47:31.580</c:v>
                </c:pt>
                <c:pt idx="13740">
                  <c:v>19:47:31.608</c:v>
                </c:pt>
                <c:pt idx="13741">
                  <c:v>19:47:31.624</c:v>
                </c:pt>
                <c:pt idx="13742">
                  <c:v>19:47:31.643</c:v>
                </c:pt>
                <c:pt idx="13743">
                  <c:v>19:47:31.659</c:v>
                </c:pt>
                <c:pt idx="13744">
                  <c:v>19:47:31.679</c:v>
                </c:pt>
                <c:pt idx="13745">
                  <c:v>19:47:31.697</c:v>
                </c:pt>
                <c:pt idx="13746">
                  <c:v>19:47:31.710</c:v>
                </c:pt>
                <c:pt idx="13747">
                  <c:v>19:47:31.710</c:v>
                </c:pt>
                <c:pt idx="13748">
                  <c:v>19:47:31.749</c:v>
                </c:pt>
                <c:pt idx="13749">
                  <c:v>19:47:31.794</c:v>
                </c:pt>
                <c:pt idx="13750">
                  <c:v>19:47:31.749</c:v>
                </c:pt>
                <c:pt idx="13751">
                  <c:v>19:47:31.773</c:v>
                </c:pt>
                <c:pt idx="13752">
                  <c:v>19:47:31.863</c:v>
                </c:pt>
                <c:pt idx="13753">
                  <c:v>19:47:31.773</c:v>
                </c:pt>
                <c:pt idx="13754">
                  <c:v>19:47:31.793</c:v>
                </c:pt>
                <c:pt idx="13755">
                  <c:v>19:47:31.936</c:v>
                </c:pt>
                <c:pt idx="13756">
                  <c:v>19:47:31.793</c:v>
                </c:pt>
                <c:pt idx="13757">
                  <c:v>19:47:31.842</c:v>
                </c:pt>
                <c:pt idx="13758">
                  <c:v>19:47:32.006</c:v>
                </c:pt>
                <c:pt idx="13759">
                  <c:v>19:47:31.842</c:v>
                </c:pt>
                <c:pt idx="13760">
                  <c:v>19:47:31.862</c:v>
                </c:pt>
                <c:pt idx="13761">
                  <c:v>19:47:32.078</c:v>
                </c:pt>
                <c:pt idx="13762">
                  <c:v>19:47:31.862</c:v>
                </c:pt>
                <c:pt idx="13763">
                  <c:v>19:47:31.884</c:v>
                </c:pt>
                <c:pt idx="13764">
                  <c:v>19:47:32.146</c:v>
                </c:pt>
                <c:pt idx="13765">
                  <c:v>19:47:31.884</c:v>
                </c:pt>
                <c:pt idx="13766">
                  <c:v>19:47:31.915</c:v>
                </c:pt>
                <c:pt idx="13767">
                  <c:v>19:47:32.216</c:v>
                </c:pt>
                <c:pt idx="13768">
                  <c:v>19:47:31.915</c:v>
                </c:pt>
                <c:pt idx="13769">
                  <c:v>19:47:31.935</c:v>
                </c:pt>
                <c:pt idx="13770">
                  <c:v>19:47:32.283</c:v>
                </c:pt>
                <c:pt idx="13771">
                  <c:v>19:47:31.935</c:v>
                </c:pt>
                <c:pt idx="13772">
                  <c:v>19:47:31.985</c:v>
                </c:pt>
                <c:pt idx="13773">
                  <c:v>19:47:32.354</c:v>
                </c:pt>
                <c:pt idx="13774">
                  <c:v>19:47:31.985</c:v>
                </c:pt>
                <c:pt idx="13775">
                  <c:v>19:47:31.985</c:v>
                </c:pt>
                <c:pt idx="13776">
                  <c:v>19:47:32.422</c:v>
                </c:pt>
                <c:pt idx="13777">
                  <c:v>19:47:31.985</c:v>
                </c:pt>
                <c:pt idx="13778">
                  <c:v>19:47:32.027</c:v>
                </c:pt>
                <c:pt idx="13779">
                  <c:v>19:47:32.492</c:v>
                </c:pt>
                <c:pt idx="13780">
                  <c:v>19:47:32.027</c:v>
                </c:pt>
                <c:pt idx="13781">
                  <c:v>19:47:32.049</c:v>
                </c:pt>
                <c:pt idx="13782">
                  <c:v>19:47:32.553</c:v>
                </c:pt>
                <c:pt idx="13783">
                  <c:v>19:47:32.571</c:v>
                </c:pt>
                <c:pt idx="13784">
                  <c:v>19:47:32.049</c:v>
                </c:pt>
                <c:pt idx="13785">
                  <c:v>19:47:32.614</c:v>
                </c:pt>
                <c:pt idx="13786">
                  <c:v>19:47:32.646</c:v>
                </c:pt>
                <c:pt idx="13787">
                  <c:v>19:47:32.669</c:v>
                </c:pt>
                <c:pt idx="13788">
                  <c:v>19:47:32.709</c:v>
                </c:pt>
                <c:pt idx="13789">
                  <c:v>19:47:32.778</c:v>
                </c:pt>
                <c:pt idx="13790">
                  <c:v>19:47:32.668</c:v>
                </c:pt>
                <c:pt idx="13791">
                  <c:v>19:47:32.828</c:v>
                </c:pt>
                <c:pt idx="13792">
                  <c:v>19:47:34.234</c:v>
                </c:pt>
                <c:pt idx="13793">
                  <c:v>19:47:34.238</c:v>
                </c:pt>
                <c:pt idx="13794">
                  <c:v>19:47:34.281</c:v>
                </c:pt>
                <c:pt idx="13795">
                  <c:v>19:47:34.333</c:v>
                </c:pt>
                <c:pt idx="13796">
                  <c:v>19:47:32.833</c:v>
                </c:pt>
                <c:pt idx="13797">
                  <c:v>19:47:32.834</c:v>
                </c:pt>
                <c:pt idx="13798">
                  <c:v>19:47:33.034</c:v>
                </c:pt>
                <c:pt idx="13799">
                  <c:v>19:47:33.034</c:v>
                </c:pt>
                <c:pt idx="13800">
                  <c:v>19:47:33.234</c:v>
                </c:pt>
                <c:pt idx="13801">
                  <c:v>19:47:33.234</c:v>
                </c:pt>
                <c:pt idx="13802">
                  <c:v>19:47:33.434</c:v>
                </c:pt>
                <c:pt idx="13803">
                  <c:v>19:47:33.435</c:v>
                </c:pt>
                <c:pt idx="13804">
                  <c:v>19:47:33.635</c:v>
                </c:pt>
                <c:pt idx="13805">
                  <c:v>19:47:33.636</c:v>
                </c:pt>
                <c:pt idx="13806">
                  <c:v>19:47:33.836</c:v>
                </c:pt>
                <c:pt idx="13807">
                  <c:v>19:47:33.836</c:v>
                </c:pt>
                <c:pt idx="13808">
                  <c:v>19:47:34.036</c:v>
                </c:pt>
                <c:pt idx="13809">
                  <c:v>19:47:34.037</c:v>
                </c:pt>
                <c:pt idx="13810">
                  <c:v>19:47:34.254</c:v>
                </c:pt>
                <c:pt idx="13811">
                  <c:v>19:47:34.254</c:v>
                </c:pt>
                <c:pt idx="13812">
                  <c:v>19:47:34.275</c:v>
                </c:pt>
                <c:pt idx="13813">
                  <c:v>19:47:34.275</c:v>
                </c:pt>
                <c:pt idx="13814">
                  <c:v>19:47:35.652</c:v>
                </c:pt>
                <c:pt idx="13815">
                  <c:v>19:47:35.656</c:v>
                </c:pt>
                <c:pt idx="13816">
                  <c:v>19:47:34.665</c:v>
                </c:pt>
                <c:pt idx="13817">
                  <c:v>19:47:34.665</c:v>
                </c:pt>
                <c:pt idx="13818">
                  <c:v>19:47:35.731</c:v>
                </c:pt>
                <c:pt idx="13819">
                  <c:v>19:47:35.790</c:v>
                </c:pt>
                <c:pt idx="13820">
                  <c:v>19:47:35.812</c:v>
                </c:pt>
                <c:pt idx="13821">
                  <c:v>19:47:35.750</c:v>
                </c:pt>
                <c:pt idx="13822">
                  <c:v>19:47:35.750</c:v>
                </c:pt>
                <c:pt idx="13823">
                  <c:v>19:47:35.751</c:v>
                </c:pt>
                <c:pt idx="13824">
                  <c:v>19:47:35.751</c:v>
                </c:pt>
                <c:pt idx="13825">
                  <c:v>19:47:35.751</c:v>
                </c:pt>
                <c:pt idx="13826">
                  <c:v>19:47:35.751</c:v>
                </c:pt>
                <c:pt idx="13827">
                  <c:v>19:47:35.752</c:v>
                </c:pt>
                <c:pt idx="13828">
                  <c:v>19:47:35.752</c:v>
                </c:pt>
                <c:pt idx="13829">
                  <c:v>19:47:35.752</c:v>
                </c:pt>
                <c:pt idx="13830">
                  <c:v>19:47:35.752</c:v>
                </c:pt>
                <c:pt idx="13831">
                  <c:v>19:47:35.832</c:v>
                </c:pt>
                <c:pt idx="13832">
                  <c:v>19:47:35.832</c:v>
                </c:pt>
                <c:pt idx="13833">
                  <c:v>19:47:35.832</c:v>
                </c:pt>
                <c:pt idx="13834">
                  <c:v>19:47:35.832</c:v>
                </c:pt>
                <c:pt idx="13835">
                  <c:v>19:47:35.833</c:v>
                </c:pt>
                <c:pt idx="13836">
                  <c:v>19:47:35.833</c:v>
                </c:pt>
                <c:pt idx="13837">
                  <c:v>19:47:35.833</c:v>
                </c:pt>
                <c:pt idx="13838">
                  <c:v>19:47:35.833</c:v>
                </c:pt>
                <c:pt idx="13839">
                  <c:v>19:47:35.833</c:v>
                </c:pt>
                <c:pt idx="13840">
                  <c:v>19:47:35.834</c:v>
                </c:pt>
                <c:pt idx="13841">
                  <c:v>19:47:37.676</c:v>
                </c:pt>
                <c:pt idx="13842">
                  <c:v>19:47:37.816</c:v>
                </c:pt>
                <c:pt idx="13843">
                  <c:v>19:47:44.196</c:v>
                </c:pt>
                <c:pt idx="13844">
                  <c:v>19:47:44.201</c:v>
                </c:pt>
                <c:pt idx="13845">
                  <c:v>19:47:44.596</c:v>
                </c:pt>
                <c:pt idx="13846">
                  <c:v>19:47:45.052</c:v>
                </c:pt>
                <c:pt idx="13847">
                  <c:v>19:47:47.601</c:v>
                </c:pt>
                <c:pt idx="13848">
                  <c:v>19:47:36.191</c:v>
                </c:pt>
                <c:pt idx="13849">
                  <c:v>19:47:47.886</c:v>
                </c:pt>
                <c:pt idx="13850">
                  <c:v>19:47:37.698</c:v>
                </c:pt>
                <c:pt idx="13851">
                  <c:v>19:47:38.585</c:v>
                </c:pt>
                <c:pt idx="13852">
                  <c:v>19:47:38.585</c:v>
                </c:pt>
                <c:pt idx="13853">
                  <c:v>19:47:45.832</c:v>
                </c:pt>
                <c:pt idx="13854">
                  <c:v>19:47:45.841</c:v>
                </c:pt>
                <c:pt idx="13855">
                  <c:v>19:47:46.222</c:v>
                </c:pt>
                <c:pt idx="13856">
                  <c:v>19:47:48.075</c:v>
                </c:pt>
                <c:pt idx="13857">
                  <c:v>19:47:46.222</c:v>
                </c:pt>
                <c:pt idx="13858">
                  <c:v>19:47:47.647</c:v>
                </c:pt>
                <c:pt idx="13859">
                  <c:v>19:47:48.169</c:v>
                </c:pt>
                <c:pt idx="13860">
                  <c:v>19:47:48.218</c:v>
                </c:pt>
                <c:pt idx="13861">
                  <c:v>19:47:48.218</c:v>
                </c:pt>
                <c:pt idx="13862">
                  <c:v>19:47:48.224</c:v>
                </c:pt>
                <c:pt idx="13863">
                  <c:v>19:47:48.498</c:v>
                </c:pt>
                <c:pt idx="13864">
                  <c:v>19:47:48.564</c:v>
                </c:pt>
                <c:pt idx="13865">
                  <c:v>19:47:48.779</c:v>
                </c:pt>
                <c:pt idx="13866">
                  <c:v>19:47:48.854</c:v>
                </c:pt>
                <c:pt idx="13867">
                  <c:v>19:47:49.068</c:v>
                </c:pt>
                <c:pt idx="13868">
                  <c:v>19:47:49.133</c:v>
                </c:pt>
                <c:pt idx="13869">
                  <c:v>19:47:49.366</c:v>
                </c:pt>
                <c:pt idx="13870">
                  <c:v>19:47:49.421</c:v>
                </c:pt>
                <c:pt idx="13871">
                  <c:v>19:47:49.566</c:v>
                </c:pt>
                <c:pt idx="13872">
                  <c:v>19:47:49.696</c:v>
                </c:pt>
                <c:pt idx="13873">
                  <c:v>19:47:49.700</c:v>
                </c:pt>
                <c:pt idx="13874">
                  <c:v>19:47:49.807</c:v>
                </c:pt>
                <c:pt idx="13875">
                  <c:v>19:47:49.840</c:v>
                </c:pt>
                <c:pt idx="13876">
                  <c:v>19:47:49.871</c:v>
                </c:pt>
                <c:pt idx="13877">
                  <c:v>19:47:49.897</c:v>
                </c:pt>
                <c:pt idx="13878">
                  <c:v>19:47:49.926</c:v>
                </c:pt>
                <c:pt idx="13879">
                  <c:v>19:47:49.956</c:v>
                </c:pt>
                <c:pt idx="13880">
                  <c:v>19:47:50.015</c:v>
                </c:pt>
                <c:pt idx="13881">
                  <c:v>19:47:50.016</c:v>
                </c:pt>
                <c:pt idx="13882">
                  <c:v>19:47:50.057</c:v>
                </c:pt>
                <c:pt idx="13883">
                  <c:v>19:47:50.100</c:v>
                </c:pt>
                <c:pt idx="13884">
                  <c:v>19:47:50.140</c:v>
                </c:pt>
                <c:pt idx="13885">
                  <c:v>19:47:50.141</c:v>
                </c:pt>
                <c:pt idx="13886">
                  <c:v>19:47:50.182</c:v>
                </c:pt>
                <c:pt idx="13887">
                  <c:v>19:47:50.222</c:v>
                </c:pt>
                <c:pt idx="13888">
                  <c:v>19:47:50.264</c:v>
                </c:pt>
                <c:pt idx="13889">
                  <c:v>19:47:50.304</c:v>
                </c:pt>
                <c:pt idx="13890">
                  <c:v>19:47:50.345</c:v>
                </c:pt>
                <c:pt idx="13891">
                  <c:v>19:47:50.385</c:v>
                </c:pt>
                <c:pt idx="13892">
                  <c:v>19:47:50.385</c:v>
                </c:pt>
                <c:pt idx="13893">
                  <c:v>19:47:50.416</c:v>
                </c:pt>
                <c:pt idx="13894">
                  <c:v>19:47:50.458</c:v>
                </c:pt>
                <c:pt idx="13895">
                  <c:v>19:47:50.513</c:v>
                </c:pt>
                <c:pt idx="13896">
                  <c:v>19:47:50.552</c:v>
                </c:pt>
                <c:pt idx="13897">
                  <c:v>19:47:50.641</c:v>
                </c:pt>
                <c:pt idx="13898">
                  <c:v>19:47:50.724</c:v>
                </c:pt>
                <c:pt idx="13899">
                  <c:v>19:47:50.807</c:v>
                </c:pt>
                <c:pt idx="13900">
                  <c:v>19:47:51.088</c:v>
                </c:pt>
                <c:pt idx="13901">
                  <c:v>19:47:50.849</c:v>
                </c:pt>
                <c:pt idx="13902">
                  <c:v>19:47:50.891</c:v>
                </c:pt>
                <c:pt idx="13903">
                  <c:v>19:47:51.097</c:v>
                </c:pt>
                <c:pt idx="13904">
                  <c:v>19:47:51.130</c:v>
                </c:pt>
                <c:pt idx="13905">
                  <c:v>19:47:51.280</c:v>
                </c:pt>
                <c:pt idx="13906">
                  <c:v>19:47:51.284</c:v>
                </c:pt>
                <c:pt idx="13907">
                  <c:v>19:47:51.315</c:v>
                </c:pt>
                <c:pt idx="13908">
                  <c:v>19:47:52.330</c:v>
                </c:pt>
                <c:pt idx="13909">
                  <c:v>19:47:52.355</c:v>
                </c:pt>
                <c:pt idx="13910">
                  <c:v>19:47:53.385</c:v>
                </c:pt>
                <c:pt idx="13911">
                  <c:v>19:47:54.375</c:v>
                </c:pt>
                <c:pt idx="13912">
                  <c:v>19:47:54.397</c:v>
                </c:pt>
                <c:pt idx="13913">
                  <c:v>19:47:54.415</c:v>
                </c:pt>
                <c:pt idx="13914">
                  <c:v>19:47:54.419</c:v>
                </c:pt>
                <c:pt idx="13915">
                  <c:v>19:47:54.426</c:v>
                </c:pt>
                <c:pt idx="13916">
                  <c:v>19:47:54.459</c:v>
                </c:pt>
                <c:pt idx="13917">
                  <c:v>19:47:54.476</c:v>
                </c:pt>
                <c:pt idx="13918">
                  <c:v>19:47:51.310</c:v>
                </c:pt>
                <c:pt idx="13919">
                  <c:v>19:47:51.386</c:v>
                </c:pt>
                <c:pt idx="13920">
                  <c:v>19:47:51.469</c:v>
                </c:pt>
                <c:pt idx="13921">
                  <c:v>19:47:51.491</c:v>
                </c:pt>
                <c:pt idx="13922">
                  <c:v>19:47:54.724</c:v>
                </c:pt>
                <c:pt idx="13923">
                  <c:v>19:47:51.491</c:v>
                </c:pt>
                <c:pt idx="13924">
                  <c:v>19:47:51.587</c:v>
                </c:pt>
                <c:pt idx="13925">
                  <c:v>19:47:51.636</c:v>
                </c:pt>
                <c:pt idx="13926">
                  <c:v>19:47:51.673</c:v>
                </c:pt>
                <c:pt idx="13927">
                  <c:v>19:47:51.704</c:v>
                </c:pt>
                <c:pt idx="13928">
                  <c:v>19:47:51.743</c:v>
                </c:pt>
                <c:pt idx="13929">
                  <c:v>19:47:51.782</c:v>
                </c:pt>
                <c:pt idx="13930">
                  <c:v>19:47:51.827</c:v>
                </c:pt>
                <c:pt idx="13931">
                  <c:v>19:47:51.863</c:v>
                </c:pt>
                <c:pt idx="13932">
                  <c:v>19:47:51.899</c:v>
                </c:pt>
                <c:pt idx="13933">
                  <c:v>19:47:51.922</c:v>
                </c:pt>
                <c:pt idx="13934">
                  <c:v>19:47:51.950</c:v>
                </c:pt>
                <c:pt idx="13935">
                  <c:v>19:47:51.985</c:v>
                </c:pt>
                <c:pt idx="13936">
                  <c:v>19:47:52.011</c:v>
                </c:pt>
                <c:pt idx="13937">
                  <c:v>19:47:52.049</c:v>
                </c:pt>
                <c:pt idx="13938">
                  <c:v>19:47:52.098</c:v>
                </c:pt>
                <c:pt idx="13939">
                  <c:v>19:47:52.143</c:v>
                </c:pt>
                <c:pt idx="13940">
                  <c:v>19:47:52.187</c:v>
                </c:pt>
                <c:pt idx="13941">
                  <c:v>19:47:52.236</c:v>
                </c:pt>
                <c:pt idx="13942">
                  <c:v>19:47:52.278</c:v>
                </c:pt>
                <c:pt idx="13943">
                  <c:v>19:47:52.338</c:v>
                </c:pt>
                <c:pt idx="13944">
                  <c:v>19:47:52.384</c:v>
                </c:pt>
                <c:pt idx="13945">
                  <c:v>19:47:52.419</c:v>
                </c:pt>
                <c:pt idx="13946">
                  <c:v>19:47:52.449</c:v>
                </c:pt>
                <c:pt idx="13947">
                  <c:v>19:47:52.485</c:v>
                </c:pt>
                <c:pt idx="13948">
                  <c:v>19:47:52.521</c:v>
                </c:pt>
                <c:pt idx="13949">
                  <c:v>19:47:52.554</c:v>
                </c:pt>
                <c:pt idx="13950">
                  <c:v>19:47:52.590</c:v>
                </c:pt>
                <c:pt idx="13951">
                  <c:v>19:47:52.621</c:v>
                </c:pt>
                <c:pt idx="13952">
                  <c:v>19:47:52.643</c:v>
                </c:pt>
                <c:pt idx="13953">
                  <c:v>19:47:53.532</c:v>
                </c:pt>
                <c:pt idx="13954">
                  <c:v>19:47:53.563</c:v>
                </c:pt>
                <c:pt idx="13955">
                  <c:v>19:47:53.586</c:v>
                </c:pt>
                <c:pt idx="13956">
                  <c:v>19:47:53.589</c:v>
                </c:pt>
                <c:pt idx="13957">
                  <c:v>19:47:53.664</c:v>
                </c:pt>
                <c:pt idx="13958">
                  <c:v>19:47:56.241</c:v>
                </c:pt>
                <c:pt idx="13959">
                  <c:v>19:47:53.667</c:v>
                </c:pt>
                <c:pt idx="13960">
                  <c:v>19:47:54.492</c:v>
                </c:pt>
                <c:pt idx="13961">
                  <c:v>19:47:54.492</c:v>
                </c:pt>
                <c:pt idx="13962">
                  <c:v>19:47:54.756</c:v>
                </c:pt>
                <c:pt idx="13963">
                  <c:v>19:47:56.376</c:v>
                </c:pt>
                <c:pt idx="13964">
                  <c:v>19:47:56.402</c:v>
                </c:pt>
                <c:pt idx="13965">
                  <c:v>19:47:56.406</c:v>
                </c:pt>
                <c:pt idx="13966">
                  <c:v>19:47:56.441</c:v>
                </c:pt>
                <c:pt idx="13967">
                  <c:v>19:47:56.486</c:v>
                </c:pt>
                <c:pt idx="13968">
                  <c:v>19:47:56.575</c:v>
                </c:pt>
                <c:pt idx="13969">
                  <c:v>19:47:56.441</c:v>
                </c:pt>
                <c:pt idx="13970">
                  <c:v>19:47:56.630</c:v>
                </c:pt>
                <c:pt idx="13971">
                  <c:v>19:47:57.338</c:v>
                </c:pt>
                <c:pt idx="13972">
                  <c:v>19:47:58.038</c:v>
                </c:pt>
                <c:pt idx="13973">
                  <c:v>19:47:58.041</c:v>
                </c:pt>
                <c:pt idx="13974">
                  <c:v>19:47:58.080</c:v>
                </c:pt>
                <c:pt idx="13975">
                  <c:v>19:47:58.167</c:v>
                </c:pt>
                <c:pt idx="13976">
                  <c:v>19:47:56.560</c:v>
                </c:pt>
                <c:pt idx="13977">
                  <c:v>19:47:56.561</c:v>
                </c:pt>
                <c:pt idx="13978">
                  <c:v>19:47:56.561</c:v>
                </c:pt>
                <c:pt idx="13979">
                  <c:v>19:47:58.413</c:v>
                </c:pt>
                <c:pt idx="13980">
                  <c:v>19:47:57.359</c:v>
                </c:pt>
                <c:pt idx="13981">
                  <c:v>19:47:57.740</c:v>
                </c:pt>
                <c:pt idx="13982">
                  <c:v>19:47:58.480</c:v>
                </c:pt>
                <c:pt idx="13983">
                  <c:v>19:47:57.740</c:v>
                </c:pt>
                <c:pt idx="13984">
                  <c:v>19:48:00.135</c:v>
                </c:pt>
                <c:pt idx="13985">
                  <c:v>19:48:00.135</c:v>
                </c:pt>
                <c:pt idx="13986">
                  <c:v>19:48:00.347</c:v>
                </c:pt>
                <c:pt idx="13987">
                  <c:v>19:48:00.369</c:v>
                </c:pt>
                <c:pt idx="13988">
                  <c:v>19:48:00.754</c:v>
                </c:pt>
                <c:pt idx="13989">
                  <c:v>19:48:00.786</c:v>
                </c:pt>
                <c:pt idx="13990">
                  <c:v>19:48:00.754</c:v>
                </c:pt>
                <c:pt idx="13991">
                  <c:v>19:48:03.080</c:v>
                </c:pt>
                <c:pt idx="13992">
                  <c:v>19:48:03.084</c:v>
                </c:pt>
                <c:pt idx="13993">
                  <c:v>19:48:03.349</c:v>
                </c:pt>
                <c:pt idx="13994">
                  <c:v>19:48:03.507</c:v>
                </c:pt>
                <c:pt idx="13995">
                  <c:v>19:48:03.508</c:v>
                </c:pt>
                <c:pt idx="13996">
                  <c:v>19:48:03.893</c:v>
                </c:pt>
                <c:pt idx="13997">
                  <c:v>19:48:03.924</c:v>
                </c:pt>
                <c:pt idx="13998">
                  <c:v>19:48:03.893</c:v>
                </c:pt>
                <c:pt idx="13999">
                  <c:v>19:48:05.730</c:v>
                </c:pt>
                <c:pt idx="14000">
                  <c:v>19:48:05.730</c:v>
                </c:pt>
                <c:pt idx="14001">
                  <c:v>19:48:06.346</c:v>
                </c:pt>
                <c:pt idx="14002">
                  <c:v>19:48:06.371</c:v>
                </c:pt>
                <c:pt idx="14003">
                  <c:v>19:48:06.756</c:v>
                </c:pt>
                <c:pt idx="14004">
                  <c:v>19:48:06.787</c:v>
                </c:pt>
                <c:pt idx="14005">
                  <c:v>19:48:06.756</c:v>
                </c:pt>
                <c:pt idx="14006">
                  <c:v>19:48:08.119</c:v>
                </c:pt>
                <c:pt idx="14007">
                  <c:v>19:48:08.129</c:v>
                </c:pt>
                <c:pt idx="14008">
                  <c:v>19:48:08.160</c:v>
                </c:pt>
                <c:pt idx="14009">
                  <c:v>19:48:08.200</c:v>
                </c:pt>
                <c:pt idx="14010">
                  <c:v>19:48:08.270</c:v>
                </c:pt>
                <c:pt idx="14011">
                  <c:v>19:48:08.160</c:v>
                </c:pt>
                <c:pt idx="14012">
                  <c:v>19:48:08.319</c:v>
                </c:pt>
                <c:pt idx="14013">
                  <c:v>19:48:09.338</c:v>
                </c:pt>
                <c:pt idx="14014">
                  <c:v>19:48:09.726</c:v>
                </c:pt>
                <c:pt idx="14015">
                  <c:v>19:48:09.730</c:v>
                </c:pt>
                <c:pt idx="14016">
                  <c:v>19:48:09.484</c:v>
                </c:pt>
                <c:pt idx="14017">
                  <c:v>19:48:09.493</c:v>
                </c:pt>
                <c:pt idx="14018">
                  <c:v>19:48:09.882</c:v>
                </c:pt>
                <c:pt idx="14019">
                  <c:v>19:48:09.916</c:v>
                </c:pt>
                <c:pt idx="14020">
                  <c:v>19:48:09.932</c:v>
                </c:pt>
                <c:pt idx="14021">
                  <c:v>19:48:09.882</c:v>
                </c:pt>
                <c:pt idx="14022">
                  <c:v>19:48:11.726</c:v>
                </c:pt>
                <c:pt idx="14023">
                  <c:v>19:48:11.727</c:v>
                </c:pt>
                <c:pt idx="14024">
                  <c:v>19:48:12.342</c:v>
                </c:pt>
                <c:pt idx="14025">
                  <c:v>19:48:12.365</c:v>
                </c:pt>
                <c:pt idx="14026">
                  <c:v>19:48:12.750</c:v>
                </c:pt>
                <c:pt idx="14027">
                  <c:v>19:48:12.781</c:v>
                </c:pt>
                <c:pt idx="14028">
                  <c:v>19:48:12.750</c:v>
                </c:pt>
                <c:pt idx="14029">
                  <c:v>19:48:14.769</c:v>
                </c:pt>
                <c:pt idx="14030">
                  <c:v>19:48:14.775</c:v>
                </c:pt>
                <c:pt idx="14031">
                  <c:v>19:48:14.810</c:v>
                </c:pt>
                <c:pt idx="14032">
                  <c:v>19:48:15.354</c:v>
                </c:pt>
                <c:pt idx="14033">
                  <c:v>19:48:15.493</c:v>
                </c:pt>
                <c:pt idx="14034">
                  <c:v>19:48:15.493</c:v>
                </c:pt>
                <c:pt idx="14035">
                  <c:v>19:48:15.878</c:v>
                </c:pt>
                <c:pt idx="14036">
                  <c:v>19:48:15.912</c:v>
                </c:pt>
                <c:pt idx="14037">
                  <c:v>19:48:15.928</c:v>
                </c:pt>
                <c:pt idx="14038">
                  <c:v>19:48:15.878</c:v>
                </c:pt>
                <c:pt idx="14039">
                  <c:v>19:48:17.723</c:v>
                </c:pt>
                <c:pt idx="14040">
                  <c:v>19:48:17.723</c:v>
                </c:pt>
                <c:pt idx="14041">
                  <c:v>19:48:18.338</c:v>
                </c:pt>
                <c:pt idx="14042">
                  <c:v>19:48:18.361</c:v>
                </c:pt>
                <c:pt idx="14043">
                  <c:v>19:48:18.746</c:v>
                </c:pt>
                <c:pt idx="14044">
                  <c:v>19:48:18.777</c:v>
                </c:pt>
                <c:pt idx="14045">
                  <c:v>19:48:18.746</c:v>
                </c:pt>
                <c:pt idx="14046">
                  <c:v>19:48:19.513</c:v>
                </c:pt>
                <c:pt idx="14047">
                  <c:v>19:48:20.544</c:v>
                </c:pt>
                <c:pt idx="14048">
                  <c:v>19:48:20.573</c:v>
                </c:pt>
                <c:pt idx="14049">
                  <c:v>19:48:20.577</c:v>
                </c:pt>
                <c:pt idx="14050">
                  <c:v>19:48:20.624</c:v>
                </c:pt>
                <c:pt idx="14051">
                  <c:v>19:48:20.646</c:v>
                </c:pt>
                <c:pt idx="14052">
                  <c:v>19:48:20.683</c:v>
                </c:pt>
                <c:pt idx="14053">
                  <c:v>19:48:21.338</c:v>
                </c:pt>
                <c:pt idx="14054">
                  <c:v>19:48:21.688</c:v>
                </c:pt>
                <c:pt idx="14055">
                  <c:v>19:48:21.692</c:v>
                </c:pt>
                <c:pt idx="14056">
                  <c:v>19:48:21.710</c:v>
                </c:pt>
                <c:pt idx="14057">
                  <c:v>19:48:21.717</c:v>
                </c:pt>
                <c:pt idx="14058">
                  <c:v>19:48:21.742</c:v>
                </c:pt>
                <c:pt idx="14059">
                  <c:v>19:48:21.768</c:v>
                </c:pt>
                <c:pt idx="14060">
                  <c:v>19:48:21.480</c:v>
                </c:pt>
                <c:pt idx="14061">
                  <c:v>19:48:21.488</c:v>
                </c:pt>
                <c:pt idx="14062">
                  <c:v>19:48:21.539</c:v>
                </c:pt>
                <c:pt idx="14063">
                  <c:v>19:48:21.901</c:v>
                </c:pt>
                <c:pt idx="14064">
                  <c:v>19:48:21.543</c:v>
                </c:pt>
                <c:pt idx="14065">
                  <c:v>19:48:21.732</c:v>
                </c:pt>
                <c:pt idx="14066">
                  <c:v>19:48:21.979</c:v>
                </c:pt>
                <c:pt idx="14067">
                  <c:v>19:48:21.995</c:v>
                </c:pt>
                <c:pt idx="14068">
                  <c:v>19:48:22.018</c:v>
                </c:pt>
                <c:pt idx="14069">
                  <c:v>19:48:22.022</c:v>
                </c:pt>
                <c:pt idx="14070">
                  <c:v>19:48:22.088</c:v>
                </c:pt>
                <c:pt idx="14071">
                  <c:v>19:48:22.165</c:v>
                </c:pt>
                <c:pt idx="14072">
                  <c:v>19:48:22.188</c:v>
                </c:pt>
                <c:pt idx="14073">
                  <c:v>19:48:22.206</c:v>
                </c:pt>
                <c:pt idx="14074">
                  <c:v>19:48:22.022</c:v>
                </c:pt>
                <c:pt idx="14075">
                  <c:v>19:48:22.260</c:v>
                </c:pt>
                <c:pt idx="14076">
                  <c:v>19:48:23.668</c:v>
                </c:pt>
                <c:pt idx="14077">
                  <c:v>19:48:23.672</c:v>
                </c:pt>
                <c:pt idx="14078">
                  <c:v>19:48:23.710</c:v>
                </c:pt>
                <c:pt idx="14079">
                  <c:v>19:48:23.793</c:v>
                </c:pt>
                <c:pt idx="14080">
                  <c:v>19:48:22.288</c:v>
                </c:pt>
                <c:pt idx="14081">
                  <c:v>19:48:23.852</c:v>
                </c:pt>
                <c:pt idx="14082">
                  <c:v>19:48:22.288</c:v>
                </c:pt>
                <c:pt idx="14083">
                  <c:v>19:48:22.678</c:v>
                </c:pt>
                <c:pt idx="14084">
                  <c:v>19:48:22.681</c:v>
                </c:pt>
                <c:pt idx="14085">
                  <c:v>19:48:24.339</c:v>
                </c:pt>
                <c:pt idx="14086">
                  <c:v>19:48:24.497</c:v>
                </c:pt>
                <c:pt idx="14087">
                  <c:v>19:48:24.498</c:v>
                </c:pt>
                <c:pt idx="14088">
                  <c:v>19:48:25.862</c:v>
                </c:pt>
                <c:pt idx="14089">
                  <c:v>19:48:25.891</c:v>
                </c:pt>
                <c:pt idx="14090">
                  <c:v>19:48:27.338</c:v>
                </c:pt>
                <c:pt idx="14091">
                  <c:v>19:48:27.361</c:v>
                </c:pt>
                <c:pt idx="14092">
                  <c:v>19:48:27.746</c:v>
                </c:pt>
                <c:pt idx="14093">
                  <c:v>19:48:27.778</c:v>
                </c:pt>
                <c:pt idx="14094">
                  <c:v>19:48:27.746</c:v>
                </c:pt>
                <c:pt idx="14095">
                  <c:v>19:48:28.710</c:v>
                </c:pt>
                <c:pt idx="14096">
                  <c:v>19:48:28.716</c:v>
                </c:pt>
                <c:pt idx="14097">
                  <c:v>19:48:28.751</c:v>
                </c:pt>
                <c:pt idx="14098">
                  <c:v>19:48:28.755</c:v>
                </c:pt>
                <c:pt idx="14099">
                  <c:v>19:48:30.348</c:v>
                </c:pt>
                <c:pt idx="14100">
                  <c:v>19:48:30.506</c:v>
                </c:pt>
                <c:pt idx="14101">
                  <c:v>19:48:30.507</c:v>
                </c:pt>
                <c:pt idx="14102">
                  <c:v>19:48:30.892</c:v>
                </c:pt>
                <c:pt idx="14103">
                  <c:v>19:48:30.923</c:v>
                </c:pt>
                <c:pt idx="14104">
                  <c:v>19:48:30.892</c:v>
                </c:pt>
                <c:pt idx="14105">
                  <c:v>19:48:32.728</c:v>
                </c:pt>
                <c:pt idx="14106">
                  <c:v>19:48:32.728</c:v>
                </c:pt>
                <c:pt idx="14107">
                  <c:v>19:48:33.343</c:v>
                </c:pt>
                <c:pt idx="14108">
                  <c:v>19:48:33.367</c:v>
                </c:pt>
                <c:pt idx="14109">
                  <c:v>19:48:33.752</c:v>
                </c:pt>
                <c:pt idx="14110">
                  <c:v>19:48:33.784</c:v>
                </c:pt>
                <c:pt idx="14111">
                  <c:v>19:48:33.752</c:v>
                </c:pt>
                <c:pt idx="14112">
                  <c:v>19:48:33.826</c:v>
                </c:pt>
                <c:pt idx="14113">
                  <c:v>19:48:33.874</c:v>
                </c:pt>
                <c:pt idx="14114">
                  <c:v>19:48:33.900</c:v>
                </c:pt>
                <c:pt idx="14115">
                  <c:v>19:48:33.940</c:v>
                </c:pt>
                <c:pt idx="14116">
                  <c:v>19:48:34.009</c:v>
                </c:pt>
                <c:pt idx="14117">
                  <c:v>19:48:33.899</c:v>
                </c:pt>
                <c:pt idx="14118">
                  <c:v>19:48:34.059</c:v>
                </c:pt>
                <c:pt idx="14119">
                  <c:v>19:48:35.465</c:v>
                </c:pt>
                <c:pt idx="14120">
                  <c:v>19:48:35.469</c:v>
                </c:pt>
                <c:pt idx="14121">
                  <c:v>19:48:36.351</c:v>
                </c:pt>
                <c:pt idx="14122">
                  <c:v>19:48:36.490</c:v>
                </c:pt>
                <c:pt idx="14123">
                  <c:v>19:48:36.490</c:v>
                </c:pt>
                <c:pt idx="14124">
                  <c:v>19:48:36.875</c:v>
                </c:pt>
                <c:pt idx="14125">
                  <c:v>19:48:36.909</c:v>
                </c:pt>
                <c:pt idx="14126">
                  <c:v>19:48:36.875</c:v>
                </c:pt>
                <c:pt idx="14127">
                  <c:v>19:48:38.715</c:v>
                </c:pt>
                <c:pt idx="14128">
                  <c:v>19:48:38.735</c:v>
                </c:pt>
                <c:pt idx="14129">
                  <c:v>19:48:39.350</c:v>
                </c:pt>
                <c:pt idx="14130">
                  <c:v>19:48:39.379</c:v>
                </c:pt>
                <c:pt idx="14131">
                  <c:v>19:48:39.764</c:v>
                </c:pt>
                <c:pt idx="14132">
                  <c:v>19:48:39.795</c:v>
                </c:pt>
                <c:pt idx="14133">
                  <c:v>19:48:39.764</c:v>
                </c:pt>
                <c:pt idx="14134">
                  <c:v>19:48:40.508</c:v>
                </c:pt>
                <c:pt idx="14135">
                  <c:v>19:48:40.524</c:v>
                </c:pt>
                <c:pt idx="14136">
                  <c:v>19:48:40.550</c:v>
                </c:pt>
                <c:pt idx="14137">
                  <c:v>19:48:42.342</c:v>
                </c:pt>
                <c:pt idx="14138">
                  <c:v>19:48:42.500</c:v>
                </c:pt>
                <c:pt idx="14139">
                  <c:v>19:48:42.501</c:v>
                </c:pt>
                <c:pt idx="14140">
                  <c:v>19:48:42.885</c:v>
                </c:pt>
                <c:pt idx="14141">
                  <c:v>19:48:42.917</c:v>
                </c:pt>
                <c:pt idx="14142">
                  <c:v>19:48:42.885</c:v>
                </c:pt>
                <c:pt idx="14143">
                  <c:v>19:48:44.726</c:v>
                </c:pt>
                <c:pt idx="14144">
                  <c:v>19:48:44.727</c:v>
                </c:pt>
                <c:pt idx="14145">
                  <c:v>19:48:45.342</c:v>
                </c:pt>
                <c:pt idx="14146">
                  <c:v>19:48:45.365</c:v>
                </c:pt>
                <c:pt idx="14147">
                  <c:v>19:48:45.554</c:v>
                </c:pt>
                <c:pt idx="14148">
                  <c:v>19:48:45.566</c:v>
                </c:pt>
                <c:pt idx="14149">
                  <c:v>19:48:45.595</c:v>
                </c:pt>
                <c:pt idx="14150">
                  <c:v>19:48:45.635</c:v>
                </c:pt>
                <c:pt idx="14151">
                  <c:v>19:48:45.705</c:v>
                </c:pt>
                <c:pt idx="14152">
                  <c:v>19:48:45.595</c:v>
                </c:pt>
                <c:pt idx="14153">
                  <c:v>19:48:45.756</c:v>
                </c:pt>
                <c:pt idx="14154">
                  <c:v>19:48:47.162</c:v>
                </c:pt>
                <c:pt idx="14155">
                  <c:v>19:48:47.166</c:v>
                </c:pt>
                <c:pt idx="14156">
                  <c:v>19:48:47.241</c:v>
                </c:pt>
                <c:pt idx="14157">
                  <c:v>19:48:48.269</c:v>
                </c:pt>
                <c:pt idx="14158">
                  <c:v>19:48:48.301</c:v>
                </c:pt>
                <c:pt idx="14159">
                  <c:v>19:48:48.305</c:v>
                </c:pt>
                <c:pt idx="14160">
                  <c:v>19:48:48.351</c:v>
                </c:pt>
                <c:pt idx="14161">
                  <c:v>19:48:48.359</c:v>
                </c:pt>
                <c:pt idx="14162">
                  <c:v>19:48:48.381</c:v>
                </c:pt>
                <c:pt idx="14163">
                  <c:v>19:48:48.416</c:v>
                </c:pt>
                <c:pt idx="14164">
                  <c:v>19:48:49.423</c:v>
                </c:pt>
                <c:pt idx="14165">
                  <c:v>19:48:49.427</c:v>
                </c:pt>
                <c:pt idx="14166">
                  <c:v>19:48:49.446</c:v>
                </c:pt>
                <c:pt idx="14167">
                  <c:v>19:48:49.453</c:v>
                </c:pt>
                <c:pt idx="14168">
                  <c:v>19:48:49.471</c:v>
                </c:pt>
                <c:pt idx="14169">
                  <c:v>19:48:49.515</c:v>
                </c:pt>
                <c:pt idx="14170">
                  <c:v>19:48:45.753</c:v>
                </c:pt>
                <c:pt idx="14171">
                  <c:v>19:48:49.575</c:v>
                </c:pt>
                <c:pt idx="14172">
                  <c:v>19:48:45.753</c:v>
                </c:pt>
                <c:pt idx="14173">
                  <c:v>19:48:48.480</c:v>
                </c:pt>
                <c:pt idx="14174">
                  <c:v>19:48:48.489</c:v>
                </c:pt>
                <c:pt idx="14175">
                  <c:v>19:48:48.871</c:v>
                </c:pt>
                <c:pt idx="14176">
                  <c:v>19:48:49.711</c:v>
                </c:pt>
                <c:pt idx="14177">
                  <c:v>19:48:49.727</c:v>
                </c:pt>
                <c:pt idx="14178">
                  <c:v>19:48:48.871</c:v>
                </c:pt>
                <c:pt idx="14179">
                  <c:v>19:48:49.268</c:v>
                </c:pt>
                <c:pt idx="14180">
                  <c:v>19:48:49.869</c:v>
                </c:pt>
                <c:pt idx="14181">
                  <c:v>19:48:49.271</c:v>
                </c:pt>
                <c:pt idx="14182">
                  <c:v>19:48:51.355</c:v>
                </c:pt>
                <c:pt idx="14183">
                  <c:v>19:48:51.491</c:v>
                </c:pt>
                <c:pt idx="14184">
                  <c:v>19:48:51.539</c:v>
                </c:pt>
                <c:pt idx="14185">
                  <c:v>19:48:51.489</c:v>
                </c:pt>
                <c:pt idx="14186">
                  <c:v>19:48:51.489</c:v>
                </c:pt>
                <c:pt idx="14187">
                  <c:v>19:48:51.490</c:v>
                </c:pt>
                <c:pt idx="14188">
                  <c:v>19:48:51.490</c:v>
                </c:pt>
                <c:pt idx="14189">
                  <c:v>19:48:51.491</c:v>
                </c:pt>
                <c:pt idx="14190">
                  <c:v>19:48:51.771</c:v>
                </c:pt>
                <c:pt idx="14191">
                  <c:v>19:48:51.803</c:v>
                </c:pt>
                <c:pt idx="14192">
                  <c:v>19:48:51.771</c:v>
                </c:pt>
                <c:pt idx="14193">
                  <c:v>19:48:52.205</c:v>
                </c:pt>
                <c:pt idx="14194">
                  <c:v>19:48:52.221</c:v>
                </c:pt>
                <c:pt idx="14195">
                  <c:v>19:48:54.340</c:v>
                </c:pt>
                <c:pt idx="14196">
                  <c:v>19:48:54.498</c:v>
                </c:pt>
                <c:pt idx="14197">
                  <c:v>19:48:54.498</c:v>
                </c:pt>
                <c:pt idx="14198">
                  <c:v>19:48:54.883</c:v>
                </c:pt>
                <c:pt idx="14199">
                  <c:v>19:48:54.912</c:v>
                </c:pt>
                <c:pt idx="14200">
                  <c:v>19:48:54.883</c:v>
                </c:pt>
                <c:pt idx="14201">
                  <c:v>19:48:56.721</c:v>
                </c:pt>
                <c:pt idx="14202">
                  <c:v>19:48:56.721</c:v>
                </c:pt>
                <c:pt idx="14203">
                  <c:v>19:48:57.243</c:v>
                </c:pt>
                <c:pt idx="14204">
                  <c:v>19:48:57.247</c:v>
                </c:pt>
                <c:pt idx="14205">
                  <c:v>19:48:57.282</c:v>
                </c:pt>
                <c:pt idx="14206">
                  <c:v>19:48:57.322</c:v>
                </c:pt>
                <c:pt idx="14207">
                  <c:v>19:48:57.344</c:v>
                </c:pt>
                <c:pt idx="14208">
                  <c:v>19:48:57.399</c:v>
                </c:pt>
                <c:pt idx="14209">
                  <c:v>19:48:57.282</c:v>
                </c:pt>
                <c:pt idx="14210">
                  <c:v>19:48:57.447</c:v>
                </c:pt>
                <c:pt idx="14211">
                  <c:v>19:48:58.855</c:v>
                </c:pt>
                <c:pt idx="14212">
                  <c:v>19:48:58.873</c:v>
                </c:pt>
                <c:pt idx="14213">
                  <c:v>19:48:57.365</c:v>
                </c:pt>
                <c:pt idx="14214">
                  <c:v>19:48:57.746</c:v>
                </c:pt>
                <c:pt idx="14215">
                  <c:v>19:48:58.980</c:v>
                </c:pt>
                <c:pt idx="14216">
                  <c:v>19:48:57.746</c:v>
                </c:pt>
                <c:pt idx="14217">
                  <c:v>19:49:00.343</c:v>
                </c:pt>
                <c:pt idx="14218">
                  <c:v>19:49:00.482</c:v>
                </c:pt>
                <c:pt idx="14219">
                  <c:v>19:49:00.502</c:v>
                </c:pt>
                <c:pt idx="14220">
                  <c:v>19:49:00.887</c:v>
                </c:pt>
                <c:pt idx="14221">
                  <c:v>19:49:00.918</c:v>
                </c:pt>
                <c:pt idx="14222">
                  <c:v>19:49:00.934</c:v>
                </c:pt>
                <c:pt idx="14223">
                  <c:v>19:49:00.887</c:v>
                </c:pt>
                <c:pt idx="14224">
                  <c:v>19:49:02.711</c:v>
                </c:pt>
                <c:pt idx="14225">
                  <c:v>19:49:02.731</c:v>
                </c:pt>
                <c:pt idx="14226">
                  <c:v>19:49:03.346</c:v>
                </c:pt>
                <c:pt idx="14227">
                  <c:v>19:49:03.369</c:v>
                </c:pt>
                <c:pt idx="14228">
                  <c:v>19:49:03.754</c:v>
                </c:pt>
                <c:pt idx="14229">
                  <c:v>19:49:03.786</c:v>
                </c:pt>
                <c:pt idx="14230">
                  <c:v>19:49:03.754</c:v>
                </c:pt>
                <c:pt idx="14231">
                  <c:v>19:49:03.935</c:v>
                </c:pt>
                <c:pt idx="14232">
                  <c:v>19:49:03.939</c:v>
                </c:pt>
                <c:pt idx="14233">
                  <c:v>19:49:06.356</c:v>
                </c:pt>
                <c:pt idx="14234">
                  <c:v>19:49:06.495</c:v>
                </c:pt>
                <c:pt idx="14235">
                  <c:v>19:49:06.496</c:v>
                </c:pt>
                <c:pt idx="14236">
                  <c:v>19:49:06.881</c:v>
                </c:pt>
                <c:pt idx="14237">
                  <c:v>19:49:06.912</c:v>
                </c:pt>
                <c:pt idx="14238">
                  <c:v>19:49:06.881</c:v>
                </c:pt>
                <c:pt idx="14239">
                  <c:v>19:49:08.718</c:v>
                </c:pt>
                <c:pt idx="14240">
                  <c:v>19:49:08.718</c:v>
                </c:pt>
                <c:pt idx="14241">
                  <c:v>19:49:08.974</c:v>
                </c:pt>
                <c:pt idx="14242">
                  <c:v>19:49:08.990</c:v>
                </c:pt>
                <c:pt idx="14243">
                  <c:v>19:49:09.013</c:v>
                </c:pt>
                <c:pt idx="14244">
                  <c:v>19:49:09.053</c:v>
                </c:pt>
                <c:pt idx="14245">
                  <c:v>19:49:09.122</c:v>
                </c:pt>
                <c:pt idx="14246">
                  <c:v>19:49:09.012</c:v>
                </c:pt>
                <c:pt idx="14247">
                  <c:v>19:49:09.172</c:v>
                </c:pt>
                <c:pt idx="14248">
                  <c:v>19:49:09.338</c:v>
                </c:pt>
                <c:pt idx="14249">
                  <c:v>19:49:10.578</c:v>
                </c:pt>
                <c:pt idx="14250">
                  <c:v>19:49:10.582</c:v>
                </c:pt>
                <c:pt idx="14251">
                  <c:v>19:49:09.359</c:v>
                </c:pt>
                <c:pt idx="14252">
                  <c:v>19:49:09.740</c:v>
                </c:pt>
                <c:pt idx="14253">
                  <c:v>19:49:10.703</c:v>
                </c:pt>
                <c:pt idx="14254">
                  <c:v>19:49:09.740</c:v>
                </c:pt>
                <c:pt idx="14255">
                  <c:v>19:49:12.338</c:v>
                </c:pt>
                <c:pt idx="14256">
                  <c:v>19:49:12.342</c:v>
                </c:pt>
                <c:pt idx="14257">
                  <c:v>19:49:12.362</c:v>
                </c:pt>
                <c:pt idx="14258">
                  <c:v>19:49:12.748</c:v>
                </c:pt>
                <c:pt idx="14259">
                  <c:v>19:49:12.780</c:v>
                </c:pt>
                <c:pt idx="14260">
                  <c:v>19:49:12.748</c:v>
                </c:pt>
                <c:pt idx="14261">
                  <c:v>19:49:14.536</c:v>
                </c:pt>
                <c:pt idx="14262">
                  <c:v>19:49:15.338</c:v>
                </c:pt>
                <c:pt idx="14263">
                  <c:v>19:49:15.568</c:v>
                </c:pt>
                <c:pt idx="14264">
                  <c:v>19:49:15.599</c:v>
                </c:pt>
                <c:pt idx="14265">
                  <c:v>19:49:15.620</c:v>
                </c:pt>
                <c:pt idx="14266">
                  <c:v>19:49:15.651</c:v>
                </c:pt>
                <c:pt idx="14267">
                  <c:v>19:49:15.690</c:v>
                </c:pt>
                <c:pt idx="14268">
                  <c:v>19:49:15.707</c:v>
                </c:pt>
                <c:pt idx="14269">
                  <c:v>19:49:16.729</c:v>
                </c:pt>
                <c:pt idx="14270">
                  <c:v>19:49:16.733</c:v>
                </c:pt>
                <c:pt idx="14271">
                  <c:v>19:49:16.752</c:v>
                </c:pt>
                <c:pt idx="14272">
                  <c:v>19:49:16.759</c:v>
                </c:pt>
                <c:pt idx="14273">
                  <c:v>19:49:16.777</c:v>
                </c:pt>
                <c:pt idx="14274">
                  <c:v>19:49:16.821</c:v>
                </c:pt>
                <c:pt idx="14275">
                  <c:v>19:49:15.497</c:v>
                </c:pt>
                <c:pt idx="14276">
                  <c:v>19:49:15.506</c:v>
                </c:pt>
                <c:pt idx="14277">
                  <c:v>19:49:15.888</c:v>
                </c:pt>
                <c:pt idx="14278">
                  <c:v>19:49:16.905</c:v>
                </c:pt>
                <c:pt idx="14279">
                  <c:v>19:49:15.888</c:v>
                </c:pt>
                <c:pt idx="14280">
                  <c:v>19:49:16.566</c:v>
                </c:pt>
                <c:pt idx="14281">
                  <c:v>19:49:17.039</c:v>
                </c:pt>
                <c:pt idx="14282">
                  <c:v>19:49:16.569</c:v>
                </c:pt>
                <c:pt idx="14283">
                  <c:v>19:49:17.083</c:v>
                </c:pt>
                <c:pt idx="14284">
                  <c:v>19:49:17.112</c:v>
                </c:pt>
                <c:pt idx="14285">
                  <c:v>19:49:18.348</c:v>
                </c:pt>
                <c:pt idx="14286">
                  <c:v>19:49:18.721</c:v>
                </c:pt>
                <c:pt idx="14287">
                  <c:v>19:49:18.770</c:v>
                </c:pt>
                <c:pt idx="14288">
                  <c:v>19:49:18.719</c:v>
                </c:pt>
                <c:pt idx="14289">
                  <c:v>19:49:18.719</c:v>
                </c:pt>
                <c:pt idx="14290">
                  <c:v>19:49:18.720</c:v>
                </c:pt>
                <c:pt idx="14291">
                  <c:v>19:49:18.720</c:v>
                </c:pt>
                <c:pt idx="14292">
                  <c:v>19:49:18.794</c:v>
                </c:pt>
                <c:pt idx="14293">
                  <c:v>19:49:18.935</c:v>
                </c:pt>
                <c:pt idx="14294">
                  <c:v>19:49:18.794</c:v>
                </c:pt>
                <c:pt idx="14295">
                  <c:v>19:49:20.666</c:v>
                </c:pt>
                <c:pt idx="14296">
                  <c:v>19:49:20.667</c:v>
                </c:pt>
                <c:pt idx="14297">
                  <c:v>19:49:21.340</c:v>
                </c:pt>
                <c:pt idx="14298">
                  <c:v>19:49:21.363</c:v>
                </c:pt>
                <c:pt idx="14299">
                  <c:v>19:49:21.747</c:v>
                </c:pt>
                <c:pt idx="14300">
                  <c:v>19:49:21.779</c:v>
                </c:pt>
                <c:pt idx="14301">
                  <c:v>19:49:21.747</c:v>
                </c:pt>
                <c:pt idx="14302">
                  <c:v>19:49:22.142</c:v>
                </c:pt>
                <c:pt idx="14303">
                  <c:v>19:49:22.146</c:v>
                </c:pt>
                <c:pt idx="14304">
                  <c:v>19:49:22.181</c:v>
                </c:pt>
                <c:pt idx="14305">
                  <c:v>19:49:22.221</c:v>
                </c:pt>
                <c:pt idx="14306">
                  <c:v>19:49:22.290</c:v>
                </c:pt>
                <c:pt idx="14307">
                  <c:v>19:49:22.180</c:v>
                </c:pt>
                <c:pt idx="14308">
                  <c:v>19:49:22.340</c:v>
                </c:pt>
                <c:pt idx="14309">
                  <c:v>19:49:23.746</c:v>
                </c:pt>
                <c:pt idx="14310">
                  <c:v>19:49:23.750</c:v>
                </c:pt>
                <c:pt idx="14311">
                  <c:v>19:49:24.344</c:v>
                </c:pt>
                <c:pt idx="14312">
                  <c:v>19:49:24.483</c:v>
                </c:pt>
                <c:pt idx="14313">
                  <c:v>19:49:24.502</c:v>
                </c:pt>
                <c:pt idx="14314">
                  <c:v>19:49:24.887</c:v>
                </c:pt>
                <c:pt idx="14315">
                  <c:v>19:49:24.919</c:v>
                </c:pt>
                <c:pt idx="14316">
                  <c:v>19:49:24.887</c:v>
                </c:pt>
                <c:pt idx="14317">
                  <c:v>19:49:26.725</c:v>
                </c:pt>
                <c:pt idx="14318">
                  <c:v>19:49:26.725</c:v>
                </c:pt>
                <c:pt idx="14319">
                  <c:v>19:49:27.340</c:v>
                </c:pt>
                <c:pt idx="14320">
                  <c:v>19:49:27.363</c:v>
                </c:pt>
                <c:pt idx="14321">
                  <c:v>19:49:27.748</c:v>
                </c:pt>
                <c:pt idx="14322">
                  <c:v>19:49:27.780</c:v>
                </c:pt>
                <c:pt idx="14323">
                  <c:v>19:49:27.748</c:v>
                </c:pt>
                <c:pt idx="14324">
                  <c:v>19:49:28.789</c:v>
                </c:pt>
                <c:pt idx="14325">
                  <c:v>19:49:28.805</c:v>
                </c:pt>
                <c:pt idx="14326">
                  <c:v>19:49:30.348</c:v>
                </c:pt>
                <c:pt idx="14327">
                  <c:v>19:49:30.505</c:v>
                </c:pt>
                <c:pt idx="14328">
                  <c:v>19:49:30.506</c:v>
                </c:pt>
                <c:pt idx="14329">
                  <c:v>19:49:30.891</c:v>
                </c:pt>
                <c:pt idx="14330">
                  <c:v>19:49:30.921</c:v>
                </c:pt>
                <c:pt idx="14331">
                  <c:v>19:49:30.891</c:v>
                </c:pt>
                <c:pt idx="14332">
                  <c:v>19:49:32.730</c:v>
                </c:pt>
                <c:pt idx="14333">
                  <c:v>19:49:32.731</c:v>
                </c:pt>
                <c:pt idx="14334">
                  <c:v>19:49:33.346</c:v>
                </c:pt>
                <c:pt idx="14335">
                  <c:v>19:49:33.369</c:v>
                </c:pt>
                <c:pt idx="14336">
                  <c:v>19:49:33.754</c:v>
                </c:pt>
                <c:pt idx="14337">
                  <c:v>19:49:33.785</c:v>
                </c:pt>
                <c:pt idx="14338">
                  <c:v>19:49:33.754</c:v>
                </c:pt>
                <c:pt idx="14339">
                  <c:v>19:49:33.828</c:v>
                </c:pt>
                <c:pt idx="14340">
                  <c:v>19:49:33.865</c:v>
                </c:pt>
                <c:pt idx="14341">
                  <c:v>19:49:33.900</c:v>
                </c:pt>
                <c:pt idx="14342">
                  <c:v>19:49:33.941</c:v>
                </c:pt>
                <c:pt idx="14343">
                  <c:v>19:49:34.011</c:v>
                </c:pt>
                <c:pt idx="14344">
                  <c:v>19:49:33.900</c:v>
                </c:pt>
                <c:pt idx="14345">
                  <c:v>19:49:34.058</c:v>
                </c:pt>
                <c:pt idx="14346">
                  <c:v>19:49:35.472</c:v>
                </c:pt>
                <c:pt idx="14347">
                  <c:v>19:49:35.476</c:v>
                </c:pt>
                <c:pt idx="14348">
                  <c:v>19:49:36.338</c:v>
                </c:pt>
                <c:pt idx="14349">
                  <c:v>19:49:36.496</c:v>
                </c:pt>
                <c:pt idx="14350">
                  <c:v>19:49:36.497</c:v>
                </c:pt>
                <c:pt idx="14351">
                  <c:v>19:49:36.882</c:v>
                </c:pt>
                <c:pt idx="14352">
                  <c:v>19:49:36.915</c:v>
                </c:pt>
                <c:pt idx="14353">
                  <c:v>19:49:36.882</c:v>
                </c:pt>
                <c:pt idx="14354">
                  <c:v>19:49:38.722</c:v>
                </c:pt>
                <c:pt idx="14355">
                  <c:v>19:49:38.722</c:v>
                </c:pt>
                <c:pt idx="14356">
                  <c:v>19:49:39.357</c:v>
                </c:pt>
                <c:pt idx="14357">
                  <c:v>19:49:39.380</c:v>
                </c:pt>
                <c:pt idx="14358">
                  <c:v>19:49:39.765</c:v>
                </c:pt>
                <c:pt idx="14359">
                  <c:v>19:49:39.796</c:v>
                </c:pt>
                <c:pt idx="14360">
                  <c:v>19:49:39.765</c:v>
                </c:pt>
                <c:pt idx="14361">
                  <c:v>19:49:40.515</c:v>
                </c:pt>
                <c:pt idx="14362">
                  <c:v>19:49:40.531</c:v>
                </c:pt>
                <c:pt idx="14363">
                  <c:v>19:49:41.845</c:v>
                </c:pt>
                <c:pt idx="14364">
                  <c:v>19:49:42.338</c:v>
                </c:pt>
                <c:pt idx="14365">
                  <c:v>19:49:42.875</c:v>
                </c:pt>
                <c:pt idx="14366">
                  <c:v>19:49:42.905</c:v>
                </c:pt>
                <c:pt idx="14367">
                  <c:v>19:49:42.909</c:v>
                </c:pt>
                <c:pt idx="14368">
                  <c:v>19:49:42.956</c:v>
                </c:pt>
                <c:pt idx="14369">
                  <c:v>19:49:42.997</c:v>
                </c:pt>
                <c:pt idx="14370">
                  <c:v>19:49:43.014</c:v>
                </c:pt>
                <c:pt idx="14371">
                  <c:v>19:49:44.034</c:v>
                </c:pt>
                <c:pt idx="14372">
                  <c:v>19:49:44.038</c:v>
                </c:pt>
                <c:pt idx="14373">
                  <c:v>19:49:44.056</c:v>
                </c:pt>
                <c:pt idx="14374">
                  <c:v>19:49:44.064</c:v>
                </c:pt>
                <c:pt idx="14375">
                  <c:v>19:49:44.082</c:v>
                </c:pt>
                <c:pt idx="14376">
                  <c:v>19:49:44.128</c:v>
                </c:pt>
                <c:pt idx="14377">
                  <c:v>19:49:42.482</c:v>
                </c:pt>
                <c:pt idx="14378">
                  <c:v>19:49:42.491</c:v>
                </c:pt>
                <c:pt idx="14379">
                  <c:v>19:49:42.873</c:v>
                </c:pt>
                <c:pt idx="14380">
                  <c:v>19:49:44.204</c:v>
                </c:pt>
                <c:pt idx="14381">
                  <c:v>19:49:42.873</c:v>
                </c:pt>
                <c:pt idx="14382">
                  <c:v>19:49:43.871</c:v>
                </c:pt>
                <c:pt idx="14383">
                  <c:v>19:49:44.341</c:v>
                </c:pt>
                <c:pt idx="14384">
                  <c:v>19:49:43.874</c:v>
                </c:pt>
                <c:pt idx="14385">
                  <c:v>19:49:45.357</c:v>
                </c:pt>
                <c:pt idx="14386">
                  <c:v>19:49:45.553</c:v>
                </c:pt>
                <c:pt idx="14387">
                  <c:v>19:49:45.558</c:v>
                </c:pt>
                <c:pt idx="14388">
                  <c:v>19:49:45.593</c:v>
                </c:pt>
                <c:pt idx="14389">
                  <c:v>19:49:45.638</c:v>
                </c:pt>
                <c:pt idx="14390">
                  <c:v>19:49:45.725</c:v>
                </c:pt>
                <c:pt idx="14391">
                  <c:v>19:49:45.593</c:v>
                </c:pt>
                <c:pt idx="14392">
                  <c:v>19:49:45.776</c:v>
                </c:pt>
                <c:pt idx="14393">
                  <c:v>19:49:47.183</c:v>
                </c:pt>
                <c:pt idx="14394">
                  <c:v>19:49:47.187</c:v>
                </c:pt>
                <c:pt idx="14395">
                  <c:v>19:49:47.226</c:v>
                </c:pt>
                <c:pt idx="14396">
                  <c:v>19:49:47.309</c:v>
                </c:pt>
                <c:pt idx="14397">
                  <c:v>19:49:45.684</c:v>
                </c:pt>
                <c:pt idx="14398">
                  <c:v>19:49:45.684</c:v>
                </c:pt>
                <c:pt idx="14399">
                  <c:v>19:49:45.684</c:v>
                </c:pt>
                <c:pt idx="14400">
                  <c:v>19:49:45.685</c:v>
                </c:pt>
                <c:pt idx="14401">
                  <c:v>19:49:45.685</c:v>
                </c:pt>
                <c:pt idx="14402">
                  <c:v>19:49:45.764</c:v>
                </c:pt>
                <c:pt idx="14403">
                  <c:v>19:49:47.502</c:v>
                </c:pt>
                <c:pt idx="14404">
                  <c:v>19:49:45.764</c:v>
                </c:pt>
                <c:pt idx="14405">
                  <c:v>19:49:48.346</c:v>
                </c:pt>
                <c:pt idx="14406">
                  <c:v>19:49:48.485</c:v>
                </c:pt>
                <c:pt idx="14407">
                  <c:v>19:49:48.505</c:v>
                </c:pt>
                <c:pt idx="14408">
                  <c:v>19:49:49.869</c:v>
                </c:pt>
                <c:pt idx="14409">
                  <c:v>19:49:49.898</c:v>
                </c:pt>
                <c:pt idx="14410">
                  <c:v>19:49:51.343</c:v>
                </c:pt>
                <c:pt idx="14411">
                  <c:v>19:49:51.365</c:v>
                </c:pt>
                <c:pt idx="14412">
                  <c:v>19:49:51.750</c:v>
                </c:pt>
                <c:pt idx="14413">
                  <c:v>19:49:51.784</c:v>
                </c:pt>
                <c:pt idx="14414">
                  <c:v>19:49:51.750</c:v>
                </c:pt>
                <c:pt idx="14415">
                  <c:v>19:49:52.225</c:v>
                </c:pt>
                <c:pt idx="14416">
                  <c:v>19:49:52.229</c:v>
                </c:pt>
                <c:pt idx="14417">
                  <c:v>19:49:52.265</c:v>
                </c:pt>
                <c:pt idx="14418">
                  <c:v>19:49:54.345</c:v>
                </c:pt>
                <c:pt idx="14419">
                  <c:v>19:49:54.505</c:v>
                </c:pt>
                <c:pt idx="14420">
                  <c:v>19:49:54.505</c:v>
                </c:pt>
                <c:pt idx="14421">
                  <c:v>19:49:54.890</c:v>
                </c:pt>
                <c:pt idx="14422">
                  <c:v>19:49:54.922</c:v>
                </c:pt>
                <c:pt idx="14423">
                  <c:v>19:49:54.890</c:v>
                </c:pt>
                <c:pt idx="14424">
                  <c:v>19:49:56.730</c:v>
                </c:pt>
                <c:pt idx="14425">
                  <c:v>19:49:56.730</c:v>
                </c:pt>
                <c:pt idx="14426">
                  <c:v>19:49:57.269</c:v>
                </c:pt>
                <c:pt idx="14427">
                  <c:v>19:49:57.273</c:v>
                </c:pt>
                <c:pt idx="14428">
                  <c:v>19:49:57.309</c:v>
                </c:pt>
                <c:pt idx="14429">
                  <c:v>19:49:57.313</c:v>
                </c:pt>
                <c:pt idx="14430">
                  <c:v>19:49:57.347</c:v>
                </c:pt>
                <c:pt idx="14431">
                  <c:v>19:49:57.382</c:v>
                </c:pt>
                <c:pt idx="14432">
                  <c:v>19:49:57.451</c:v>
                </c:pt>
                <c:pt idx="14433">
                  <c:v>19:49:57.313</c:v>
                </c:pt>
                <c:pt idx="14434">
                  <c:v>19:49:57.509</c:v>
                </c:pt>
                <c:pt idx="14435">
                  <c:v>19:49:58.917</c:v>
                </c:pt>
                <c:pt idx="14436">
                  <c:v>19:49:58.921</c:v>
                </c:pt>
                <c:pt idx="14437">
                  <c:v>19:49:57.370</c:v>
                </c:pt>
                <c:pt idx="14438">
                  <c:v>19:49:57.752</c:v>
                </c:pt>
                <c:pt idx="14439">
                  <c:v>19:49:59.039</c:v>
                </c:pt>
                <c:pt idx="14440">
                  <c:v>19:49:57.752</c:v>
                </c:pt>
                <c:pt idx="14441">
                  <c:v>19:50:00.348</c:v>
                </c:pt>
                <c:pt idx="14442">
                  <c:v>19:50:00.486</c:v>
                </c:pt>
                <c:pt idx="14443">
                  <c:v>19:50:00.506</c:v>
                </c:pt>
                <c:pt idx="14444">
                  <c:v>19:50:00.872</c:v>
                </c:pt>
                <c:pt idx="14445">
                  <c:v>19:50:00.901</c:v>
                </c:pt>
                <c:pt idx="14446">
                  <c:v>19:50:00.872</c:v>
                </c:pt>
                <c:pt idx="14447">
                  <c:v>19:50:02.712</c:v>
                </c:pt>
                <c:pt idx="14448">
                  <c:v>19:50:02.732</c:v>
                </c:pt>
                <c:pt idx="14449">
                  <c:v>19:50:03.347</c:v>
                </c:pt>
                <c:pt idx="14450">
                  <c:v>19:50:03.370</c:v>
                </c:pt>
                <c:pt idx="14451">
                  <c:v>19:50:03.755</c:v>
                </c:pt>
                <c:pt idx="14452">
                  <c:v>19:50:03.786</c:v>
                </c:pt>
                <c:pt idx="14453">
                  <c:v>19:50:03.755</c:v>
                </c:pt>
                <c:pt idx="14454">
                  <c:v>19:50:03.959</c:v>
                </c:pt>
                <c:pt idx="14455">
                  <c:v>19:50:03.963</c:v>
                </c:pt>
                <c:pt idx="14456">
                  <c:v>19:50:06.342</c:v>
                </c:pt>
                <c:pt idx="14457">
                  <c:v>19:50:06.500</c:v>
                </c:pt>
                <c:pt idx="14458">
                  <c:v>19:50:06.500</c:v>
                </c:pt>
                <c:pt idx="14459">
                  <c:v>19:50:06.885</c:v>
                </c:pt>
                <c:pt idx="14460">
                  <c:v>19:50:06.917</c:v>
                </c:pt>
                <c:pt idx="14461">
                  <c:v>19:50:06.885</c:v>
                </c:pt>
                <c:pt idx="14462">
                  <c:v>19:50:08.723</c:v>
                </c:pt>
                <c:pt idx="14463">
                  <c:v>19:50:08.723</c:v>
                </c:pt>
                <c:pt idx="14464">
                  <c:v>19:50:08.999</c:v>
                </c:pt>
                <c:pt idx="14465">
                  <c:v>19:50:09.009</c:v>
                </c:pt>
                <c:pt idx="14466">
                  <c:v>19:50:09.037</c:v>
                </c:pt>
                <c:pt idx="14467">
                  <c:v>19:50:09.078</c:v>
                </c:pt>
                <c:pt idx="14468">
                  <c:v>19:50:09.147</c:v>
                </c:pt>
                <c:pt idx="14469">
                  <c:v>19:50:09.037</c:v>
                </c:pt>
                <c:pt idx="14470">
                  <c:v>19:50:09.197</c:v>
                </c:pt>
                <c:pt idx="14471">
                  <c:v>19:50:09.338</c:v>
                </c:pt>
                <c:pt idx="14472">
                  <c:v>19:50:10.603</c:v>
                </c:pt>
                <c:pt idx="14473">
                  <c:v>19:50:10.607</c:v>
                </c:pt>
                <c:pt idx="14474">
                  <c:v>19:50:10.646</c:v>
                </c:pt>
                <c:pt idx="14475">
                  <c:v>19:50:10.710</c:v>
                </c:pt>
                <c:pt idx="14476">
                  <c:v>19:50:09.360</c:v>
                </c:pt>
                <c:pt idx="14477">
                  <c:v>19:50:09.741</c:v>
                </c:pt>
                <c:pt idx="14478">
                  <c:v>19:50:10.773</c:v>
                </c:pt>
                <c:pt idx="14479">
                  <c:v>19:50:09.741</c:v>
                </c:pt>
                <c:pt idx="14480">
                  <c:v>19:50:11.818</c:v>
                </c:pt>
                <c:pt idx="14481">
                  <c:v>19:50:12.338</c:v>
                </c:pt>
                <c:pt idx="14482">
                  <c:v>19:50:12.411</c:v>
                </c:pt>
                <c:pt idx="14483">
                  <c:v>19:50:12.420</c:v>
                </c:pt>
                <c:pt idx="14484">
                  <c:v>19:50:12.801</c:v>
                </c:pt>
                <c:pt idx="14485">
                  <c:v>19:50:12.893</c:v>
                </c:pt>
                <c:pt idx="14486">
                  <c:v>19:50:12.909</c:v>
                </c:pt>
                <c:pt idx="14487">
                  <c:v>19:50:12.801</c:v>
                </c:pt>
                <c:pt idx="14488">
                  <c:v>19:50:13.999</c:v>
                </c:pt>
                <c:pt idx="14489">
                  <c:v>19:50:14.016</c:v>
                </c:pt>
                <c:pt idx="14490">
                  <c:v>19:50:14.033</c:v>
                </c:pt>
                <c:pt idx="14491">
                  <c:v>19:50:15.039</c:v>
                </c:pt>
                <c:pt idx="14492">
                  <c:v>19:50:14.642</c:v>
                </c:pt>
                <c:pt idx="14493">
                  <c:v>19:50:14.647</c:v>
                </c:pt>
                <c:pt idx="14494">
                  <c:v>19:50:15.338</c:v>
                </c:pt>
                <c:pt idx="14495">
                  <c:v>19:50:16.101</c:v>
                </c:pt>
                <c:pt idx="14496">
                  <c:v>19:50:15.360</c:v>
                </c:pt>
                <c:pt idx="14497">
                  <c:v>19:50:15.741</c:v>
                </c:pt>
                <c:pt idx="14498">
                  <c:v>19:50:16.160</c:v>
                </c:pt>
                <c:pt idx="14499">
                  <c:v>19:50:15.741</c:v>
                </c:pt>
                <c:pt idx="14500">
                  <c:v>19:50:16.205</c:v>
                </c:pt>
                <c:pt idx="14501">
                  <c:v>19:50:16.242</c:v>
                </c:pt>
                <c:pt idx="14502">
                  <c:v>19:50:16.278</c:v>
                </c:pt>
                <c:pt idx="14503">
                  <c:v>19:50:17.296</c:v>
                </c:pt>
                <c:pt idx="14504">
                  <c:v>19:50:17.313</c:v>
                </c:pt>
                <c:pt idx="14505">
                  <c:v>19:50:17.331</c:v>
                </c:pt>
                <c:pt idx="14506">
                  <c:v>19:50:17.356</c:v>
                </c:pt>
                <c:pt idx="14507">
                  <c:v>19:50:17.373</c:v>
                </c:pt>
                <c:pt idx="14508">
                  <c:v>19:50:17.400</c:v>
                </c:pt>
                <c:pt idx="14509">
                  <c:v>19:50:18.338</c:v>
                </c:pt>
                <c:pt idx="14510">
                  <c:v>19:50:17.798</c:v>
                </c:pt>
                <c:pt idx="14511">
                  <c:v>19:50:17.803</c:v>
                </c:pt>
                <c:pt idx="14512">
                  <c:v>19:50:18.453</c:v>
                </c:pt>
                <c:pt idx="14513">
                  <c:v>19:50:18.479</c:v>
                </c:pt>
                <c:pt idx="14514">
                  <c:v>19:50:18.359</c:v>
                </c:pt>
                <c:pt idx="14515">
                  <c:v>19:50:18.510</c:v>
                </c:pt>
                <c:pt idx="14516">
                  <c:v>19:50:18.538</c:v>
                </c:pt>
                <c:pt idx="14517">
                  <c:v>19:50:18.566</c:v>
                </c:pt>
                <c:pt idx="14518">
                  <c:v>19:50:18.596</c:v>
                </c:pt>
                <c:pt idx="14519">
                  <c:v>19:50:18.621</c:v>
                </c:pt>
                <c:pt idx="14520">
                  <c:v>19:50:19.626</c:v>
                </c:pt>
                <c:pt idx="14521">
                  <c:v>19:50:19.647</c:v>
                </c:pt>
                <c:pt idx="14522">
                  <c:v>19:50:19.664</c:v>
                </c:pt>
                <c:pt idx="14523">
                  <c:v>19:50:19.689</c:v>
                </c:pt>
                <c:pt idx="14524">
                  <c:v>19:50:18.741</c:v>
                </c:pt>
                <c:pt idx="14525">
                  <c:v>19:50:19.745</c:v>
                </c:pt>
                <c:pt idx="14526">
                  <c:v>19:50:18.741</c:v>
                </c:pt>
                <c:pt idx="14527">
                  <c:v>19:50:19.824</c:v>
                </c:pt>
                <c:pt idx="14528">
                  <c:v>19:50:19.852</c:v>
                </c:pt>
                <c:pt idx="14529">
                  <c:v>19:50:19.878</c:v>
                </c:pt>
                <c:pt idx="14530">
                  <c:v>19:50:19.910</c:v>
                </c:pt>
                <c:pt idx="14531">
                  <c:v>19:50:19.932</c:v>
                </c:pt>
                <c:pt idx="14532">
                  <c:v>19:50:19.955</c:v>
                </c:pt>
                <c:pt idx="14533">
                  <c:v>19:50:19.978</c:v>
                </c:pt>
                <c:pt idx="14534">
                  <c:v>19:50:20.004</c:v>
                </c:pt>
                <c:pt idx="14535">
                  <c:v>19:50:20.027</c:v>
                </c:pt>
                <c:pt idx="14536">
                  <c:v>19:50:20.051</c:v>
                </c:pt>
                <c:pt idx="14537">
                  <c:v>19:50:20.078</c:v>
                </c:pt>
                <c:pt idx="14538">
                  <c:v>19:50:20.100</c:v>
                </c:pt>
                <c:pt idx="14539">
                  <c:v>19:50:20.122</c:v>
                </c:pt>
                <c:pt idx="14540">
                  <c:v>19:50:20.149</c:v>
                </c:pt>
                <c:pt idx="14541">
                  <c:v>19:50:20.175</c:v>
                </c:pt>
                <c:pt idx="14542">
                  <c:v>19:50:20.200</c:v>
                </c:pt>
                <c:pt idx="14543">
                  <c:v>19:50:20.218</c:v>
                </c:pt>
                <c:pt idx="14544">
                  <c:v>19:50:20.247</c:v>
                </c:pt>
                <c:pt idx="14545">
                  <c:v>19:50:20.264</c:v>
                </c:pt>
                <c:pt idx="14546">
                  <c:v>19:50:20.289</c:v>
                </c:pt>
                <c:pt idx="14547">
                  <c:v>19:50:20.313</c:v>
                </c:pt>
                <c:pt idx="14548">
                  <c:v>19:50:20.331</c:v>
                </c:pt>
                <c:pt idx="14549">
                  <c:v>19:50:20.350</c:v>
                </c:pt>
                <c:pt idx="14550">
                  <c:v>19:50:20.377</c:v>
                </c:pt>
                <c:pt idx="14551">
                  <c:v>19:50:20.394</c:v>
                </c:pt>
                <c:pt idx="14552">
                  <c:v>19:50:20.423</c:v>
                </c:pt>
                <c:pt idx="14553">
                  <c:v>19:50:21.338</c:v>
                </c:pt>
                <c:pt idx="14554">
                  <c:v>19:50:21.429</c:v>
                </c:pt>
                <c:pt idx="14555">
                  <c:v>19:50:21.383</c:v>
                </c:pt>
                <c:pt idx="14556">
                  <c:v>19:50:21.392</c:v>
                </c:pt>
                <c:pt idx="14557">
                  <c:v>19:50:21.471</c:v>
                </c:pt>
                <c:pt idx="14558">
                  <c:v>19:50:21.475</c:v>
                </c:pt>
                <c:pt idx="14559">
                  <c:v>19:50:21.510</c:v>
                </c:pt>
                <c:pt idx="14560">
                  <c:v>19:50:21.514</c:v>
                </c:pt>
                <c:pt idx="14561">
                  <c:v>19:50:21.535</c:v>
                </c:pt>
                <c:pt idx="14562">
                  <c:v>19:50:21.592</c:v>
                </c:pt>
                <c:pt idx="14563">
                  <c:v>19:50:21.662</c:v>
                </c:pt>
                <c:pt idx="14564">
                  <c:v>19:50:21.684</c:v>
                </c:pt>
                <c:pt idx="14565">
                  <c:v>19:50:21.688</c:v>
                </c:pt>
                <c:pt idx="14566">
                  <c:v>19:50:21.534</c:v>
                </c:pt>
                <c:pt idx="14567">
                  <c:v>19:50:21.755</c:v>
                </c:pt>
                <c:pt idx="14568">
                  <c:v>19:50:23.162</c:v>
                </c:pt>
                <c:pt idx="14569">
                  <c:v>19:50:23.166</c:v>
                </c:pt>
                <c:pt idx="14570">
                  <c:v>19:50:21.773</c:v>
                </c:pt>
                <c:pt idx="14571">
                  <c:v>19:50:24.236</c:v>
                </c:pt>
                <c:pt idx="14572">
                  <c:v>19:50:21.773</c:v>
                </c:pt>
                <c:pt idx="14573">
                  <c:v>19:50:24.338</c:v>
                </c:pt>
                <c:pt idx="14574">
                  <c:v>19:50:25.313</c:v>
                </c:pt>
                <c:pt idx="14575">
                  <c:v>19:50:24.481</c:v>
                </c:pt>
                <c:pt idx="14576">
                  <c:v>19:50:24.489</c:v>
                </c:pt>
                <c:pt idx="14577">
                  <c:v>19:50:26.373</c:v>
                </c:pt>
                <c:pt idx="14578">
                  <c:v>19:50:25.853</c:v>
                </c:pt>
                <c:pt idx="14579">
                  <c:v>19:50:26.419</c:v>
                </c:pt>
                <c:pt idx="14580">
                  <c:v>19:50:27.338</c:v>
                </c:pt>
                <c:pt idx="14581">
                  <c:v>19:50:27.446</c:v>
                </c:pt>
                <c:pt idx="14582">
                  <c:v>19:50:27.359</c:v>
                </c:pt>
                <c:pt idx="14583">
                  <c:v>19:50:27.741</c:v>
                </c:pt>
                <c:pt idx="14584">
                  <c:v>19:50:28.507</c:v>
                </c:pt>
                <c:pt idx="14585">
                  <c:v>19:50:27.741</c:v>
                </c:pt>
                <c:pt idx="14586">
                  <c:v>19:50:28.549</c:v>
                </c:pt>
                <c:pt idx="14587">
                  <c:v>19:50:28.592</c:v>
                </c:pt>
                <c:pt idx="14588">
                  <c:v>19:50:28.620</c:v>
                </c:pt>
                <c:pt idx="14589">
                  <c:v>19:50:28.625</c:v>
                </c:pt>
                <c:pt idx="14590">
                  <c:v>19:50:29.652</c:v>
                </c:pt>
                <c:pt idx="14591">
                  <c:v>19:50:30.338</c:v>
                </c:pt>
                <c:pt idx="14592">
                  <c:v>19:50:30.667</c:v>
                </c:pt>
                <c:pt idx="14593">
                  <c:v>19:50:30.146</c:v>
                </c:pt>
                <c:pt idx="14594">
                  <c:v>19:50:30.151</c:v>
                </c:pt>
                <c:pt idx="14595">
                  <c:v>19:50:30.359</c:v>
                </c:pt>
                <c:pt idx="14596">
                  <c:v>19:50:30.740</c:v>
                </c:pt>
                <c:pt idx="14597">
                  <c:v>19:50:31.770</c:v>
                </c:pt>
                <c:pt idx="14598">
                  <c:v>19:50:30.740</c:v>
                </c:pt>
                <c:pt idx="14599">
                  <c:v>19:50:31.851</c:v>
                </c:pt>
                <c:pt idx="14600">
                  <c:v>19:50:33.338</c:v>
                </c:pt>
                <c:pt idx="14601">
                  <c:v>19:50:33.868</c:v>
                </c:pt>
                <c:pt idx="14602">
                  <c:v>19:50:33.410</c:v>
                </c:pt>
                <c:pt idx="14603">
                  <c:v>19:50:33.418</c:v>
                </c:pt>
                <c:pt idx="14604">
                  <c:v>19:50:33.799</c:v>
                </c:pt>
                <c:pt idx="14605">
                  <c:v>19:50:33.950</c:v>
                </c:pt>
                <c:pt idx="14606">
                  <c:v>19:50:33.799</c:v>
                </c:pt>
                <c:pt idx="14607">
                  <c:v>19:50:33.992</c:v>
                </c:pt>
                <c:pt idx="14608">
                  <c:v>19:50:34.029</c:v>
                </c:pt>
                <c:pt idx="14609">
                  <c:v>19:50:34.064</c:v>
                </c:pt>
                <c:pt idx="14610">
                  <c:v>19:50:34.070</c:v>
                </c:pt>
                <c:pt idx="14611">
                  <c:v>19:50:34.097</c:v>
                </c:pt>
                <c:pt idx="14612">
                  <c:v>19:50:34.146</c:v>
                </c:pt>
                <c:pt idx="14613">
                  <c:v>19:50:34.215</c:v>
                </c:pt>
                <c:pt idx="14614">
                  <c:v>19:50:34.237</c:v>
                </c:pt>
                <c:pt idx="14615">
                  <c:v>19:50:34.241</c:v>
                </c:pt>
                <c:pt idx="14616">
                  <c:v>19:50:34.097</c:v>
                </c:pt>
                <c:pt idx="14617">
                  <c:v>19:50:34.308</c:v>
                </c:pt>
                <c:pt idx="14618">
                  <c:v>19:50:35.716</c:v>
                </c:pt>
                <c:pt idx="14619">
                  <c:v>19:50:35.720</c:v>
                </c:pt>
                <c:pt idx="14620">
                  <c:v>19:50:36.338</c:v>
                </c:pt>
                <c:pt idx="14621">
                  <c:v>19:50:36.800</c:v>
                </c:pt>
                <c:pt idx="14622">
                  <c:v>19:50:35.640</c:v>
                </c:pt>
                <c:pt idx="14623">
                  <c:v>19:50:35.645</c:v>
                </c:pt>
                <c:pt idx="14624">
                  <c:v>19:50:36.359</c:v>
                </c:pt>
                <c:pt idx="14625">
                  <c:v>19:50:36.740</c:v>
                </c:pt>
                <c:pt idx="14626">
                  <c:v>19:50:36.903</c:v>
                </c:pt>
                <c:pt idx="14627">
                  <c:v>19:50:36.740</c:v>
                </c:pt>
                <c:pt idx="14628">
                  <c:v>19:50:37.972</c:v>
                </c:pt>
                <c:pt idx="14629">
                  <c:v>19:50:38.978</c:v>
                </c:pt>
                <c:pt idx="14630">
                  <c:v>19:50:38.996</c:v>
                </c:pt>
                <c:pt idx="14631">
                  <c:v>19:50:38.638</c:v>
                </c:pt>
                <c:pt idx="14632">
                  <c:v>19:50:38.643</c:v>
                </c:pt>
                <c:pt idx="14633">
                  <c:v>19:50:39.338</c:v>
                </c:pt>
                <c:pt idx="14634">
                  <c:v>19:50:40.063</c:v>
                </c:pt>
                <c:pt idx="14635">
                  <c:v>19:50:39.358</c:v>
                </c:pt>
                <c:pt idx="14636">
                  <c:v>19:50:39.739</c:v>
                </c:pt>
                <c:pt idx="14637">
                  <c:v>19:50:40.126</c:v>
                </c:pt>
                <c:pt idx="14638">
                  <c:v>19:50:39.739</c:v>
                </c:pt>
                <c:pt idx="14639">
                  <c:v>19:50:41.171</c:v>
                </c:pt>
                <c:pt idx="14640">
                  <c:v>19:50:41.175</c:v>
                </c:pt>
                <c:pt idx="14641">
                  <c:v>19:50:41.210</c:v>
                </c:pt>
                <c:pt idx="14642">
                  <c:v>19:50:41.214</c:v>
                </c:pt>
                <c:pt idx="14643">
                  <c:v>19:50:41.764</c:v>
                </c:pt>
                <c:pt idx="14644">
                  <c:v>19:50:41.769</c:v>
                </c:pt>
                <c:pt idx="14645">
                  <c:v>19:50:42.338</c:v>
                </c:pt>
                <c:pt idx="14646">
                  <c:v>19:50:42.359</c:v>
                </c:pt>
                <c:pt idx="14647">
                  <c:v>19:50:42.740</c:v>
                </c:pt>
                <c:pt idx="14648">
                  <c:v>19:50:43.330</c:v>
                </c:pt>
                <c:pt idx="14649">
                  <c:v>19:50:42.740</c:v>
                </c:pt>
                <c:pt idx="14650">
                  <c:v>19:50:45.338</c:v>
                </c:pt>
                <c:pt idx="14651">
                  <c:v>19:50:44.968</c:v>
                </c:pt>
                <c:pt idx="14652">
                  <c:v>19:50:44.974</c:v>
                </c:pt>
                <c:pt idx="14653">
                  <c:v>19:50:45.361</c:v>
                </c:pt>
                <c:pt idx="14654">
                  <c:v>19:50:45.742</c:v>
                </c:pt>
                <c:pt idx="14655">
                  <c:v>19:50:46.460</c:v>
                </c:pt>
                <c:pt idx="14656">
                  <c:v>19:50:45.742</c:v>
                </c:pt>
                <c:pt idx="14657">
                  <c:v>19:50:46.504</c:v>
                </c:pt>
                <c:pt idx="14658">
                  <c:v>19:50:46.540</c:v>
                </c:pt>
                <c:pt idx="14659">
                  <c:v>19:50:46.575</c:v>
                </c:pt>
                <c:pt idx="14660">
                  <c:v>19:50:46.579</c:v>
                </c:pt>
                <c:pt idx="14661">
                  <c:v>19:50:46.597</c:v>
                </c:pt>
                <c:pt idx="14662">
                  <c:v>19:50:46.655</c:v>
                </c:pt>
                <c:pt idx="14663">
                  <c:v>19:50:46.724</c:v>
                </c:pt>
                <c:pt idx="14664">
                  <c:v>19:50:46.749</c:v>
                </c:pt>
                <c:pt idx="14665">
                  <c:v>19:50:46.760</c:v>
                </c:pt>
                <c:pt idx="14666">
                  <c:v>19:50:46.597</c:v>
                </c:pt>
                <c:pt idx="14667">
                  <c:v>19:50:46.820</c:v>
                </c:pt>
                <c:pt idx="14668">
                  <c:v>19:50:48.252</c:v>
                </c:pt>
                <c:pt idx="14669">
                  <c:v>19:50:48.256</c:v>
                </c:pt>
                <c:pt idx="14670">
                  <c:v>19:50:48.338</c:v>
                </c:pt>
                <c:pt idx="14671">
                  <c:v>19:50:48.099</c:v>
                </c:pt>
                <c:pt idx="14672">
                  <c:v>19:50:48.104</c:v>
                </c:pt>
                <c:pt idx="14673">
                  <c:v>19:50:48.359</c:v>
                </c:pt>
                <c:pt idx="14674">
                  <c:v>19:50:48.740</c:v>
                </c:pt>
                <c:pt idx="14675">
                  <c:v>19:50:49.383</c:v>
                </c:pt>
                <c:pt idx="14676">
                  <c:v>19:50:48.740</c:v>
                </c:pt>
                <c:pt idx="14677">
                  <c:v>19:50:51.338</c:v>
                </c:pt>
                <c:pt idx="14678">
                  <c:v>19:50:51.427</c:v>
                </c:pt>
                <c:pt idx="14679">
                  <c:v>19:50:51.020</c:v>
                </c:pt>
                <c:pt idx="14680">
                  <c:v>19:50:51.025</c:v>
                </c:pt>
                <c:pt idx="14681">
                  <c:v>19:50:51.359</c:v>
                </c:pt>
                <c:pt idx="14682">
                  <c:v>19:50:52.507</c:v>
                </c:pt>
                <c:pt idx="14683">
                  <c:v>19:50:52.524</c:v>
                </c:pt>
                <c:pt idx="14684">
                  <c:v>19:50:51.741</c:v>
                </c:pt>
                <c:pt idx="14685">
                  <c:v>19:50:52.572</c:v>
                </c:pt>
                <c:pt idx="14686">
                  <c:v>19:50:51.741</c:v>
                </c:pt>
                <c:pt idx="14687">
                  <c:v>19:50:53.651</c:v>
                </c:pt>
                <c:pt idx="14688">
                  <c:v>19:50:53.655</c:v>
                </c:pt>
                <c:pt idx="14689">
                  <c:v>19:50:53.689</c:v>
                </c:pt>
                <c:pt idx="14690">
                  <c:v>19:50:53.694</c:v>
                </c:pt>
                <c:pt idx="14691">
                  <c:v>19:50:54.338</c:v>
                </c:pt>
                <c:pt idx="14692">
                  <c:v>19:50:54.212</c:v>
                </c:pt>
                <c:pt idx="14693">
                  <c:v>19:50:54.359</c:v>
                </c:pt>
                <c:pt idx="14694">
                  <c:v>19:50:55.743</c:v>
                </c:pt>
                <c:pt idx="14695">
                  <c:v>19:50:54.742</c:v>
                </c:pt>
                <c:pt idx="14696">
                  <c:v>19:50:55.791</c:v>
                </c:pt>
                <c:pt idx="14697">
                  <c:v>19:50:55.807</c:v>
                </c:pt>
                <c:pt idx="14698">
                  <c:v>19:50:54.742</c:v>
                </c:pt>
                <c:pt idx="14699">
                  <c:v>19:50:56.865</c:v>
                </c:pt>
                <c:pt idx="14700">
                  <c:v>19:50:56.894</c:v>
                </c:pt>
                <c:pt idx="14701">
                  <c:v>19:50:56.921</c:v>
                </c:pt>
                <c:pt idx="14702">
                  <c:v>19:50:57.338</c:v>
                </c:pt>
                <c:pt idx="14703">
                  <c:v>19:50:57.430</c:v>
                </c:pt>
                <c:pt idx="14704">
                  <c:v>19:50:57.439</c:v>
                </c:pt>
                <c:pt idx="14705">
                  <c:v>19:50:57.820</c:v>
                </c:pt>
                <c:pt idx="14706">
                  <c:v>19:50:57.997</c:v>
                </c:pt>
                <c:pt idx="14707">
                  <c:v>19:50:57.820</c:v>
                </c:pt>
                <c:pt idx="14708">
                  <c:v>19:50:59.074</c:v>
                </c:pt>
                <c:pt idx="14709">
                  <c:v>19:50:59.078</c:v>
                </c:pt>
                <c:pt idx="14710">
                  <c:v>19:50:59.093</c:v>
                </c:pt>
                <c:pt idx="14711">
                  <c:v>19:50:59.130</c:v>
                </c:pt>
                <c:pt idx="14712">
                  <c:v>19:50:59.135</c:v>
                </c:pt>
                <c:pt idx="14713">
                  <c:v>19:50:59.194</c:v>
                </c:pt>
                <c:pt idx="14714">
                  <c:v>19:50:59.264</c:v>
                </c:pt>
                <c:pt idx="14715">
                  <c:v>19:50:59.134</c:v>
                </c:pt>
                <c:pt idx="14716">
                  <c:v>19:50:59.314</c:v>
                </c:pt>
                <c:pt idx="14717">
                  <c:v>19:51:00.337</c:v>
                </c:pt>
                <c:pt idx="14718">
                  <c:v>19:51:00.722</c:v>
                </c:pt>
                <c:pt idx="14719">
                  <c:v>19:51:00.726</c:v>
                </c:pt>
                <c:pt idx="14720">
                  <c:v>19:51:01.769</c:v>
                </c:pt>
                <c:pt idx="14721">
                  <c:v>19:50:59.660</c:v>
                </c:pt>
                <c:pt idx="14722">
                  <c:v>19:50:59.665</c:v>
                </c:pt>
                <c:pt idx="14723">
                  <c:v>19:51:00.359</c:v>
                </c:pt>
                <c:pt idx="14724">
                  <c:v>19:51:00.741</c:v>
                </c:pt>
                <c:pt idx="14725">
                  <c:v>19:51:01.879</c:v>
                </c:pt>
                <c:pt idx="14726">
                  <c:v>19:51:00.741</c:v>
                </c:pt>
                <c:pt idx="14727">
                  <c:v>19:51:03.338</c:v>
                </c:pt>
                <c:pt idx="14728">
                  <c:v>19:51:03.926</c:v>
                </c:pt>
                <c:pt idx="14729">
                  <c:v>19:51:03.490</c:v>
                </c:pt>
                <c:pt idx="14730">
                  <c:v>19:51:03.499</c:v>
                </c:pt>
                <c:pt idx="14731">
                  <c:v>19:51:03.880</c:v>
                </c:pt>
                <c:pt idx="14732">
                  <c:v>19:51:04.005</c:v>
                </c:pt>
                <c:pt idx="14733">
                  <c:v>19:51:04.021</c:v>
                </c:pt>
                <c:pt idx="14734">
                  <c:v>19:51:03.880</c:v>
                </c:pt>
                <c:pt idx="14735">
                  <c:v>19:51:05.111</c:v>
                </c:pt>
                <c:pt idx="14736">
                  <c:v>19:51:06.130</c:v>
                </c:pt>
                <c:pt idx="14737">
                  <c:v>19:51:05.722</c:v>
                </c:pt>
                <c:pt idx="14738">
                  <c:v>19:51:05.727</c:v>
                </c:pt>
                <c:pt idx="14739">
                  <c:v>19:51:06.192</c:v>
                </c:pt>
                <c:pt idx="14740">
                  <c:v>19:51:06.196</c:v>
                </c:pt>
                <c:pt idx="14741">
                  <c:v>19:51:06.231</c:v>
                </c:pt>
                <c:pt idx="14742">
                  <c:v>19:51:06.338</c:v>
                </c:pt>
                <c:pt idx="14743">
                  <c:v>19:51:07.237</c:v>
                </c:pt>
                <c:pt idx="14744">
                  <c:v>19:51:06.360</c:v>
                </c:pt>
                <c:pt idx="14745">
                  <c:v>19:51:06.741</c:v>
                </c:pt>
                <c:pt idx="14746">
                  <c:v>19:51:07.296</c:v>
                </c:pt>
                <c:pt idx="14747">
                  <c:v>19:51:06.741</c:v>
                </c:pt>
                <c:pt idx="14748">
                  <c:v>19:51:08.362</c:v>
                </c:pt>
                <c:pt idx="14749">
                  <c:v>19:51:08.388</c:v>
                </c:pt>
                <c:pt idx="14750">
                  <c:v>19:51:08.413</c:v>
                </c:pt>
                <c:pt idx="14751">
                  <c:v>19:51:08.442</c:v>
                </c:pt>
                <c:pt idx="14752">
                  <c:v>19:51:08.469</c:v>
                </c:pt>
                <c:pt idx="14753">
                  <c:v>19:51:08.495</c:v>
                </c:pt>
                <c:pt idx="14754">
                  <c:v>19:51:08.522</c:v>
                </c:pt>
                <c:pt idx="14755">
                  <c:v>19:51:08.545</c:v>
                </c:pt>
                <c:pt idx="14756">
                  <c:v>19:51:08.577</c:v>
                </c:pt>
                <c:pt idx="14757">
                  <c:v>19:51:08.602</c:v>
                </c:pt>
                <c:pt idx="14758">
                  <c:v>19:51:08.626</c:v>
                </c:pt>
                <c:pt idx="14759">
                  <c:v>19:51:08.649</c:v>
                </c:pt>
                <c:pt idx="14760">
                  <c:v>19:51:08.673</c:v>
                </c:pt>
                <c:pt idx="14761">
                  <c:v>19:51:08.696</c:v>
                </c:pt>
                <c:pt idx="14762">
                  <c:v>19:51:08.720</c:v>
                </c:pt>
                <c:pt idx="14763">
                  <c:v>19:51:08.749</c:v>
                </c:pt>
                <c:pt idx="14764">
                  <c:v>19:51:08.772</c:v>
                </c:pt>
                <c:pt idx="14765">
                  <c:v>19:51:08.795</c:v>
                </c:pt>
                <c:pt idx="14766">
                  <c:v>19:51:08.822</c:v>
                </c:pt>
                <c:pt idx="14767">
                  <c:v>19:51:08.845</c:v>
                </c:pt>
                <c:pt idx="14768">
                  <c:v>19:51:08.874</c:v>
                </c:pt>
                <c:pt idx="14769">
                  <c:v>19:51:08.897</c:v>
                </c:pt>
                <c:pt idx="14770">
                  <c:v>19:51:08.920</c:v>
                </c:pt>
                <c:pt idx="14771">
                  <c:v>19:51:09.338</c:v>
                </c:pt>
                <c:pt idx="14772">
                  <c:v>19:51:08.941</c:v>
                </c:pt>
                <c:pt idx="14773">
                  <c:v>19:51:08.942</c:v>
                </c:pt>
                <c:pt idx="14774">
                  <c:v>19:51:09.359</c:v>
                </c:pt>
                <c:pt idx="14775">
                  <c:v>19:51:09.740</c:v>
                </c:pt>
                <c:pt idx="14776">
                  <c:v>19:51:10.013</c:v>
                </c:pt>
                <c:pt idx="14777">
                  <c:v>19:51:09.740</c:v>
                </c:pt>
                <c:pt idx="14778">
                  <c:v>19:51:11.651</c:v>
                </c:pt>
                <c:pt idx="14779">
                  <c:v>19:51:11.657</c:v>
                </c:pt>
                <c:pt idx="14780">
                  <c:v>19:51:12.135</c:v>
                </c:pt>
                <c:pt idx="14781">
                  <c:v>19:51:12.151</c:v>
                </c:pt>
                <c:pt idx="14782">
                  <c:v>19:51:12.173</c:v>
                </c:pt>
                <c:pt idx="14783">
                  <c:v>19:51:12.213</c:v>
                </c:pt>
                <c:pt idx="14784">
                  <c:v>19:51:12.283</c:v>
                </c:pt>
                <c:pt idx="14785">
                  <c:v>19:51:12.173</c:v>
                </c:pt>
                <c:pt idx="14786">
                  <c:v>19:51:12.332</c:v>
                </c:pt>
                <c:pt idx="14787">
                  <c:v>19:51:12.338</c:v>
                </c:pt>
                <c:pt idx="14788">
                  <c:v>19:51:13.739</c:v>
                </c:pt>
                <c:pt idx="14789">
                  <c:v>19:51:13.743</c:v>
                </c:pt>
                <c:pt idx="14790">
                  <c:v>19:51:12.359</c:v>
                </c:pt>
                <c:pt idx="14791">
                  <c:v>19:51:12.740</c:v>
                </c:pt>
                <c:pt idx="14792">
                  <c:v>19:51:14.829</c:v>
                </c:pt>
                <c:pt idx="14793">
                  <c:v>19:51:12.740</c:v>
                </c:pt>
                <c:pt idx="14794">
                  <c:v>19:51:15.338</c:v>
                </c:pt>
                <c:pt idx="14795">
                  <c:v>19:51:15.481</c:v>
                </c:pt>
                <c:pt idx="14796">
                  <c:v>19:51:15.489</c:v>
                </c:pt>
                <c:pt idx="14797">
                  <c:v>19:51:16.852</c:v>
                </c:pt>
                <c:pt idx="14798">
                  <c:v>19:51:16.978</c:v>
                </c:pt>
                <c:pt idx="14799">
                  <c:v>19:51:18.338</c:v>
                </c:pt>
                <c:pt idx="14800">
                  <c:v>19:51:18.359</c:v>
                </c:pt>
                <c:pt idx="14801">
                  <c:v>19:51:18.740</c:v>
                </c:pt>
                <c:pt idx="14802">
                  <c:v>19:51:19.036</c:v>
                </c:pt>
                <c:pt idx="14803">
                  <c:v>19:51:18.740</c:v>
                </c:pt>
                <c:pt idx="14804">
                  <c:v>19:51:19.115</c:v>
                </c:pt>
                <c:pt idx="14805">
                  <c:v>19:51:19.131</c:v>
                </c:pt>
                <c:pt idx="14806">
                  <c:v>19:51:21.156</c:v>
                </c:pt>
                <c:pt idx="14807">
                  <c:v>19:51:20.675</c:v>
                </c:pt>
                <c:pt idx="14808">
                  <c:v>19:51:20.680</c:v>
                </c:pt>
                <c:pt idx="14809">
                  <c:v>19:51:21.338</c:v>
                </c:pt>
                <c:pt idx="14810">
                  <c:v>19:51:22.223</c:v>
                </c:pt>
                <c:pt idx="14811">
                  <c:v>19:51:22.240</c:v>
                </c:pt>
                <c:pt idx="14812">
                  <c:v>19:51:21.359</c:v>
                </c:pt>
                <c:pt idx="14813">
                  <c:v>19:51:21.740</c:v>
                </c:pt>
                <c:pt idx="14814">
                  <c:v>19:51:22.301</c:v>
                </c:pt>
                <c:pt idx="14815">
                  <c:v>19:51:21.740</c:v>
                </c:pt>
                <c:pt idx="14816">
                  <c:v>19:51:24.338</c:v>
                </c:pt>
                <c:pt idx="14817">
                  <c:v>19:51:23.940</c:v>
                </c:pt>
                <c:pt idx="14818">
                  <c:v>19:51:23.945</c:v>
                </c:pt>
                <c:pt idx="14819">
                  <c:v>19:51:24.374</c:v>
                </c:pt>
                <c:pt idx="14820">
                  <c:v>19:51:24.410</c:v>
                </c:pt>
                <c:pt idx="14821">
                  <c:v>19:51:24.416</c:v>
                </c:pt>
                <c:pt idx="14822">
                  <c:v>19:51:24.451</c:v>
                </c:pt>
                <c:pt idx="14823">
                  <c:v>19:51:24.491</c:v>
                </c:pt>
                <c:pt idx="14824">
                  <c:v>19:51:24.560</c:v>
                </c:pt>
                <c:pt idx="14825">
                  <c:v>19:51:24.451</c:v>
                </c:pt>
                <c:pt idx="14826">
                  <c:v>19:51:24.609</c:v>
                </c:pt>
                <c:pt idx="14827">
                  <c:v>19:51:26.015</c:v>
                </c:pt>
                <c:pt idx="14828">
                  <c:v>19:51:26.026</c:v>
                </c:pt>
                <c:pt idx="14829">
                  <c:v>19:51:27.340</c:v>
                </c:pt>
                <c:pt idx="14830">
                  <c:v>19:51:28.620</c:v>
                </c:pt>
                <c:pt idx="14831">
                  <c:v>19:51:28.689</c:v>
                </c:pt>
                <c:pt idx="14832">
                  <c:v>19:51:28.714</c:v>
                </c:pt>
                <c:pt idx="14833">
                  <c:v>19:51:24.740</c:v>
                </c:pt>
                <c:pt idx="14834">
                  <c:v>19:51:28.766</c:v>
                </c:pt>
                <c:pt idx="14835">
                  <c:v>19:51:24.740</c:v>
                </c:pt>
                <c:pt idx="14836">
                  <c:v>19:51:27.481</c:v>
                </c:pt>
                <c:pt idx="14837">
                  <c:v>19:51:27.489</c:v>
                </c:pt>
                <c:pt idx="14838">
                  <c:v>19:51:27.870</c:v>
                </c:pt>
                <c:pt idx="14839">
                  <c:v>19:51:28.905</c:v>
                </c:pt>
                <c:pt idx="14840">
                  <c:v>19:51:27.870</c:v>
                </c:pt>
                <c:pt idx="14841">
                  <c:v>19:51:28.950</c:v>
                </c:pt>
                <c:pt idx="14842">
                  <c:v>19:51:28.987</c:v>
                </c:pt>
                <c:pt idx="14843">
                  <c:v>19:51:29.030</c:v>
                </c:pt>
                <c:pt idx="14844">
                  <c:v>19:51:29.034</c:v>
                </c:pt>
                <c:pt idx="14845">
                  <c:v>19:51:29.081</c:v>
                </c:pt>
                <c:pt idx="14846">
                  <c:v>19:51:29.086</c:v>
                </c:pt>
              </c:strCache>
            </c:strRef>
          </c:cat>
          <c:val>
            <c:numRef>
              <c:f>'CPF003.003.eng.xlsx'!$P$2:$P$14848</c:f>
              <c:numCache>
                <c:formatCode>General</c:formatCode>
                <c:ptCount val="14847"/>
                <c:pt idx="0">
                  <c:v>0</c:v>
                </c:pt>
                <c:pt idx="63">
                  <c:v>2928887.5</c:v>
                </c:pt>
                <c:pt idx="107">
                  <c:v>3207050</c:v>
                </c:pt>
                <c:pt idx="152">
                  <c:v>2977975</c:v>
                </c:pt>
                <c:pt idx="188">
                  <c:v>2814350</c:v>
                </c:pt>
                <c:pt idx="231">
                  <c:v>2667087.5</c:v>
                </c:pt>
                <c:pt idx="274">
                  <c:v>3305225</c:v>
                </c:pt>
                <c:pt idx="310">
                  <c:v>3337950</c:v>
                </c:pt>
                <c:pt idx="448">
                  <c:v>5379150</c:v>
                </c:pt>
                <c:pt idx="550">
                  <c:v>4659750</c:v>
                </c:pt>
                <c:pt idx="650">
                  <c:v>4643400</c:v>
                </c:pt>
                <c:pt idx="736">
                  <c:v>5346450</c:v>
                </c:pt>
                <c:pt idx="842">
                  <c:v>6634100</c:v>
                </c:pt>
                <c:pt idx="892">
                  <c:v>4208625</c:v>
                </c:pt>
                <c:pt idx="940">
                  <c:v>4156500</c:v>
                </c:pt>
                <c:pt idx="990">
                  <c:v>4137025</c:v>
                </c:pt>
                <c:pt idx="1040">
                  <c:v>4104450</c:v>
                </c:pt>
                <c:pt idx="1093">
                  <c:v>4120737.5</c:v>
                </c:pt>
                <c:pt idx="1144">
                  <c:v>4101300</c:v>
                </c:pt>
                <c:pt idx="1196">
                  <c:v>4101300</c:v>
                </c:pt>
                <c:pt idx="1249">
                  <c:v>3974150</c:v>
                </c:pt>
                <c:pt idx="1302">
                  <c:v>3993500</c:v>
                </c:pt>
                <c:pt idx="1354">
                  <c:v>4071875</c:v>
                </c:pt>
                <c:pt idx="1406">
                  <c:v>4104450</c:v>
                </c:pt>
                <c:pt idx="1456">
                  <c:v>4052475</c:v>
                </c:pt>
                <c:pt idx="1505">
                  <c:v>4052475</c:v>
                </c:pt>
                <c:pt idx="1552">
                  <c:v>4088162.5</c:v>
                </c:pt>
                <c:pt idx="1604">
                  <c:v>4036200</c:v>
                </c:pt>
                <c:pt idx="1653">
                  <c:v>4120737.5</c:v>
                </c:pt>
                <c:pt idx="1702">
                  <c:v>4081887.5</c:v>
                </c:pt>
                <c:pt idx="1805">
                  <c:v>4048600</c:v>
                </c:pt>
                <c:pt idx="1890">
                  <c:v>4048600</c:v>
                </c:pt>
                <c:pt idx="1971">
                  <c:v>4048600</c:v>
                </c:pt>
                <c:pt idx="2054">
                  <c:v>4048600</c:v>
                </c:pt>
                <c:pt idx="2137">
                  <c:v>4081250</c:v>
                </c:pt>
                <c:pt idx="2220">
                  <c:v>4015950</c:v>
                </c:pt>
                <c:pt idx="2305">
                  <c:v>3999625</c:v>
                </c:pt>
                <c:pt idx="2498">
                  <c:v>1994700</c:v>
                </c:pt>
                <c:pt idx="2586">
                  <c:v>1684050</c:v>
                </c:pt>
                <c:pt idx="2599">
                  <c:v>1602300</c:v>
                </c:pt>
                <c:pt idx="2635">
                  <c:v>1945650</c:v>
                </c:pt>
                <c:pt idx="2672">
                  <c:v>686700</c:v>
                </c:pt>
                <c:pt idx="2684">
                  <c:v>686700</c:v>
                </c:pt>
                <c:pt idx="2695">
                  <c:v>686700</c:v>
                </c:pt>
                <c:pt idx="2706">
                  <c:v>686700</c:v>
                </c:pt>
                <c:pt idx="2717">
                  <c:v>703587.5</c:v>
                </c:pt>
                <c:pt idx="2728">
                  <c:v>703587.5</c:v>
                </c:pt>
                <c:pt idx="2739">
                  <c:v>687225</c:v>
                </c:pt>
                <c:pt idx="2750">
                  <c:v>752675</c:v>
                </c:pt>
                <c:pt idx="2762">
                  <c:v>703587.5</c:v>
                </c:pt>
                <c:pt idx="2779">
                  <c:v>719950</c:v>
                </c:pt>
                <c:pt idx="2796">
                  <c:v>687225</c:v>
                </c:pt>
                <c:pt idx="2813">
                  <c:v>703587.5</c:v>
                </c:pt>
                <c:pt idx="2828">
                  <c:v>719950</c:v>
                </c:pt>
                <c:pt idx="2841">
                  <c:v>703587.5</c:v>
                </c:pt>
                <c:pt idx="2852">
                  <c:v>703587.5</c:v>
                </c:pt>
                <c:pt idx="2863">
                  <c:v>752675</c:v>
                </c:pt>
                <c:pt idx="2874">
                  <c:v>719950</c:v>
                </c:pt>
                <c:pt idx="2886">
                  <c:v>687225</c:v>
                </c:pt>
                <c:pt idx="2899">
                  <c:v>687225</c:v>
                </c:pt>
                <c:pt idx="2913">
                  <c:v>703587.5</c:v>
                </c:pt>
                <c:pt idx="2927">
                  <c:v>687225</c:v>
                </c:pt>
                <c:pt idx="2941">
                  <c:v>769037.5</c:v>
                </c:pt>
                <c:pt idx="2955">
                  <c:v>736312.5</c:v>
                </c:pt>
                <c:pt idx="2969">
                  <c:v>719950</c:v>
                </c:pt>
                <c:pt idx="2983">
                  <c:v>687225</c:v>
                </c:pt>
                <c:pt idx="2997">
                  <c:v>687225</c:v>
                </c:pt>
                <c:pt idx="3011">
                  <c:v>687225</c:v>
                </c:pt>
                <c:pt idx="3025">
                  <c:v>687225</c:v>
                </c:pt>
                <c:pt idx="3039">
                  <c:v>703587.5</c:v>
                </c:pt>
                <c:pt idx="3053">
                  <c:v>687225</c:v>
                </c:pt>
                <c:pt idx="3067">
                  <c:v>687225</c:v>
                </c:pt>
                <c:pt idx="3081">
                  <c:v>687225</c:v>
                </c:pt>
                <c:pt idx="3095">
                  <c:v>703587.5</c:v>
                </c:pt>
                <c:pt idx="3109">
                  <c:v>703587.5</c:v>
                </c:pt>
                <c:pt idx="3123">
                  <c:v>670862.5</c:v>
                </c:pt>
                <c:pt idx="3137">
                  <c:v>687225</c:v>
                </c:pt>
                <c:pt idx="3151">
                  <c:v>703587.5</c:v>
                </c:pt>
                <c:pt idx="3165">
                  <c:v>670862.5</c:v>
                </c:pt>
                <c:pt idx="3179">
                  <c:v>719950</c:v>
                </c:pt>
                <c:pt idx="3193">
                  <c:v>736312.5</c:v>
                </c:pt>
                <c:pt idx="3207">
                  <c:v>687225</c:v>
                </c:pt>
                <c:pt idx="3221">
                  <c:v>687225</c:v>
                </c:pt>
                <c:pt idx="3235">
                  <c:v>687225</c:v>
                </c:pt>
                <c:pt idx="3249">
                  <c:v>703587.5</c:v>
                </c:pt>
                <c:pt idx="3263">
                  <c:v>719950</c:v>
                </c:pt>
                <c:pt idx="3277">
                  <c:v>687225</c:v>
                </c:pt>
                <c:pt idx="3291">
                  <c:v>719950</c:v>
                </c:pt>
                <c:pt idx="3305">
                  <c:v>703587.5</c:v>
                </c:pt>
                <c:pt idx="3319">
                  <c:v>703587.5</c:v>
                </c:pt>
                <c:pt idx="3333">
                  <c:v>687225</c:v>
                </c:pt>
                <c:pt idx="3347">
                  <c:v>687225</c:v>
                </c:pt>
                <c:pt idx="3361">
                  <c:v>687225</c:v>
                </c:pt>
                <c:pt idx="3375">
                  <c:v>687225</c:v>
                </c:pt>
                <c:pt idx="3389">
                  <c:v>687225</c:v>
                </c:pt>
                <c:pt idx="3403">
                  <c:v>703587.5</c:v>
                </c:pt>
                <c:pt idx="3417">
                  <c:v>687225</c:v>
                </c:pt>
                <c:pt idx="3431">
                  <c:v>703587.5</c:v>
                </c:pt>
                <c:pt idx="3445">
                  <c:v>687225</c:v>
                </c:pt>
                <c:pt idx="3459">
                  <c:v>687225</c:v>
                </c:pt>
                <c:pt idx="3473">
                  <c:v>687225</c:v>
                </c:pt>
                <c:pt idx="3487">
                  <c:v>687225</c:v>
                </c:pt>
                <c:pt idx="3501">
                  <c:v>687225</c:v>
                </c:pt>
                <c:pt idx="3515">
                  <c:v>719950</c:v>
                </c:pt>
                <c:pt idx="3529">
                  <c:v>719950</c:v>
                </c:pt>
                <c:pt idx="3543">
                  <c:v>703587.5</c:v>
                </c:pt>
                <c:pt idx="3557">
                  <c:v>687225</c:v>
                </c:pt>
                <c:pt idx="3571">
                  <c:v>687225</c:v>
                </c:pt>
                <c:pt idx="3585">
                  <c:v>752675</c:v>
                </c:pt>
                <c:pt idx="3599">
                  <c:v>687225</c:v>
                </c:pt>
                <c:pt idx="3613">
                  <c:v>719950</c:v>
                </c:pt>
                <c:pt idx="3627">
                  <c:v>719950</c:v>
                </c:pt>
                <c:pt idx="3641">
                  <c:v>687225</c:v>
                </c:pt>
                <c:pt idx="3655">
                  <c:v>687225</c:v>
                </c:pt>
                <c:pt idx="3669">
                  <c:v>687225</c:v>
                </c:pt>
                <c:pt idx="3683">
                  <c:v>719950</c:v>
                </c:pt>
                <c:pt idx="3697">
                  <c:v>687225</c:v>
                </c:pt>
                <c:pt idx="3782">
                  <c:v>1962000</c:v>
                </c:pt>
                <c:pt idx="3869">
                  <c:v>1619887.5</c:v>
                </c:pt>
                <c:pt idx="3883">
                  <c:v>1570800</c:v>
                </c:pt>
                <c:pt idx="3922">
                  <c:v>1570800</c:v>
                </c:pt>
                <c:pt idx="3956">
                  <c:v>9001962.5</c:v>
                </c:pt>
                <c:pt idx="3992">
                  <c:v>687225</c:v>
                </c:pt>
                <c:pt idx="4006">
                  <c:v>687225</c:v>
                </c:pt>
                <c:pt idx="4020">
                  <c:v>703587.5</c:v>
                </c:pt>
                <c:pt idx="4034">
                  <c:v>752675</c:v>
                </c:pt>
                <c:pt idx="4048">
                  <c:v>687225</c:v>
                </c:pt>
                <c:pt idx="4062">
                  <c:v>719950</c:v>
                </c:pt>
                <c:pt idx="4076">
                  <c:v>752675</c:v>
                </c:pt>
                <c:pt idx="4090">
                  <c:v>687225</c:v>
                </c:pt>
                <c:pt idx="4104">
                  <c:v>719950</c:v>
                </c:pt>
                <c:pt idx="4118">
                  <c:v>687225</c:v>
                </c:pt>
                <c:pt idx="4132">
                  <c:v>769037.5</c:v>
                </c:pt>
                <c:pt idx="4146">
                  <c:v>703587.5</c:v>
                </c:pt>
                <c:pt idx="4160">
                  <c:v>703587.5</c:v>
                </c:pt>
                <c:pt idx="4174">
                  <c:v>736312.5</c:v>
                </c:pt>
                <c:pt idx="4188">
                  <c:v>687225</c:v>
                </c:pt>
                <c:pt idx="4202">
                  <c:v>687225</c:v>
                </c:pt>
                <c:pt idx="4216">
                  <c:v>687225</c:v>
                </c:pt>
                <c:pt idx="4230">
                  <c:v>703587.5</c:v>
                </c:pt>
                <c:pt idx="4244">
                  <c:v>670862.5</c:v>
                </c:pt>
                <c:pt idx="4258">
                  <c:v>703587.5</c:v>
                </c:pt>
                <c:pt idx="4272">
                  <c:v>752675</c:v>
                </c:pt>
                <c:pt idx="4286">
                  <c:v>687225</c:v>
                </c:pt>
                <c:pt idx="4300">
                  <c:v>719950</c:v>
                </c:pt>
                <c:pt idx="4314">
                  <c:v>736312.5</c:v>
                </c:pt>
                <c:pt idx="4328">
                  <c:v>703587.5</c:v>
                </c:pt>
                <c:pt idx="4342">
                  <c:v>703587.5</c:v>
                </c:pt>
                <c:pt idx="4356">
                  <c:v>719950</c:v>
                </c:pt>
                <c:pt idx="4370">
                  <c:v>719950</c:v>
                </c:pt>
                <c:pt idx="4384">
                  <c:v>687225</c:v>
                </c:pt>
                <c:pt idx="4398">
                  <c:v>703587.5</c:v>
                </c:pt>
                <c:pt idx="4412">
                  <c:v>687225</c:v>
                </c:pt>
                <c:pt idx="4426">
                  <c:v>703587.5</c:v>
                </c:pt>
                <c:pt idx="4440">
                  <c:v>703587.5</c:v>
                </c:pt>
                <c:pt idx="4454">
                  <c:v>687225</c:v>
                </c:pt>
                <c:pt idx="4468">
                  <c:v>687225</c:v>
                </c:pt>
                <c:pt idx="4482">
                  <c:v>687225</c:v>
                </c:pt>
                <c:pt idx="4496">
                  <c:v>687225</c:v>
                </c:pt>
                <c:pt idx="4510">
                  <c:v>687225</c:v>
                </c:pt>
                <c:pt idx="4524">
                  <c:v>687225</c:v>
                </c:pt>
                <c:pt idx="4538">
                  <c:v>687225</c:v>
                </c:pt>
                <c:pt idx="4552">
                  <c:v>687225</c:v>
                </c:pt>
                <c:pt idx="4566">
                  <c:v>687225</c:v>
                </c:pt>
                <c:pt idx="4580">
                  <c:v>703587.5</c:v>
                </c:pt>
                <c:pt idx="4594">
                  <c:v>687225</c:v>
                </c:pt>
                <c:pt idx="4608">
                  <c:v>687225</c:v>
                </c:pt>
                <c:pt idx="4622">
                  <c:v>719950</c:v>
                </c:pt>
                <c:pt idx="4636">
                  <c:v>687225</c:v>
                </c:pt>
                <c:pt idx="4650">
                  <c:v>719950</c:v>
                </c:pt>
                <c:pt idx="4664">
                  <c:v>687225</c:v>
                </c:pt>
                <c:pt idx="4678">
                  <c:v>687225</c:v>
                </c:pt>
                <c:pt idx="4692">
                  <c:v>687225</c:v>
                </c:pt>
                <c:pt idx="4706">
                  <c:v>687225</c:v>
                </c:pt>
                <c:pt idx="4720">
                  <c:v>687225</c:v>
                </c:pt>
                <c:pt idx="4734">
                  <c:v>703587.5</c:v>
                </c:pt>
                <c:pt idx="4748">
                  <c:v>752675</c:v>
                </c:pt>
                <c:pt idx="4762">
                  <c:v>687225</c:v>
                </c:pt>
                <c:pt idx="4776">
                  <c:v>736312.5</c:v>
                </c:pt>
                <c:pt idx="4790">
                  <c:v>719950</c:v>
                </c:pt>
                <c:pt idx="4804">
                  <c:v>687225</c:v>
                </c:pt>
                <c:pt idx="4818">
                  <c:v>687225</c:v>
                </c:pt>
                <c:pt idx="4832">
                  <c:v>719950</c:v>
                </c:pt>
                <c:pt idx="4846">
                  <c:v>703587.5</c:v>
                </c:pt>
                <c:pt idx="4860">
                  <c:v>736312.5</c:v>
                </c:pt>
                <c:pt idx="4874">
                  <c:v>703587.5</c:v>
                </c:pt>
                <c:pt idx="4888">
                  <c:v>703587.5</c:v>
                </c:pt>
                <c:pt idx="4902">
                  <c:v>687225</c:v>
                </c:pt>
                <c:pt idx="4916">
                  <c:v>687225</c:v>
                </c:pt>
                <c:pt idx="4930">
                  <c:v>687225</c:v>
                </c:pt>
                <c:pt idx="4944">
                  <c:v>687225</c:v>
                </c:pt>
                <c:pt idx="4958">
                  <c:v>687225</c:v>
                </c:pt>
                <c:pt idx="4972">
                  <c:v>687225</c:v>
                </c:pt>
                <c:pt idx="4986">
                  <c:v>687225</c:v>
                </c:pt>
                <c:pt idx="5000">
                  <c:v>719950</c:v>
                </c:pt>
                <c:pt idx="5014">
                  <c:v>703587.5</c:v>
                </c:pt>
                <c:pt idx="5028">
                  <c:v>687225</c:v>
                </c:pt>
                <c:pt idx="5112">
                  <c:v>1994700</c:v>
                </c:pt>
                <c:pt idx="5203">
                  <c:v>1652612.5</c:v>
                </c:pt>
                <c:pt idx="5217">
                  <c:v>1603525</c:v>
                </c:pt>
                <c:pt idx="5249">
                  <c:v>1570800</c:v>
                </c:pt>
                <c:pt idx="5283">
                  <c:v>8985625</c:v>
                </c:pt>
                <c:pt idx="5319">
                  <c:v>687225</c:v>
                </c:pt>
                <c:pt idx="5333">
                  <c:v>687225</c:v>
                </c:pt>
                <c:pt idx="5347">
                  <c:v>703587.5</c:v>
                </c:pt>
                <c:pt idx="5361">
                  <c:v>719950</c:v>
                </c:pt>
                <c:pt idx="5375">
                  <c:v>687225</c:v>
                </c:pt>
                <c:pt idx="5389">
                  <c:v>687225</c:v>
                </c:pt>
                <c:pt idx="5403">
                  <c:v>736312.5</c:v>
                </c:pt>
                <c:pt idx="5417">
                  <c:v>703587.5</c:v>
                </c:pt>
                <c:pt idx="5431">
                  <c:v>687225</c:v>
                </c:pt>
                <c:pt idx="5445">
                  <c:v>736312.5</c:v>
                </c:pt>
                <c:pt idx="5459">
                  <c:v>687225</c:v>
                </c:pt>
                <c:pt idx="5473">
                  <c:v>719950</c:v>
                </c:pt>
                <c:pt idx="5487">
                  <c:v>687225</c:v>
                </c:pt>
                <c:pt idx="5501">
                  <c:v>703587.5</c:v>
                </c:pt>
                <c:pt idx="5515">
                  <c:v>703587.5</c:v>
                </c:pt>
                <c:pt idx="5529">
                  <c:v>687225</c:v>
                </c:pt>
                <c:pt idx="5543">
                  <c:v>687225</c:v>
                </c:pt>
                <c:pt idx="5557">
                  <c:v>703587.5</c:v>
                </c:pt>
                <c:pt idx="5571">
                  <c:v>687225</c:v>
                </c:pt>
                <c:pt idx="5585">
                  <c:v>687225</c:v>
                </c:pt>
                <c:pt idx="5599">
                  <c:v>687225</c:v>
                </c:pt>
                <c:pt idx="5613">
                  <c:v>687225</c:v>
                </c:pt>
                <c:pt idx="5627">
                  <c:v>719950</c:v>
                </c:pt>
                <c:pt idx="5641">
                  <c:v>687225</c:v>
                </c:pt>
                <c:pt idx="5655">
                  <c:v>687225</c:v>
                </c:pt>
                <c:pt idx="5669">
                  <c:v>687225</c:v>
                </c:pt>
                <c:pt idx="5683">
                  <c:v>703587.5</c:v>
                </c:pt>
                <c:pt idx="5697">
                  <c:v>687225</c:v>
                </c:pt>
                <c:pt idx="5711">
                  <c:v>687225</c:v>
                </c:pt>
                <c:pt idx="5725">
                  <c:v>687225</c:v>
                </c:pt>
                <c:pt idx="5739">
                  <c:v>687225</c:v>
                </c:pt>
                <c:pt idx="5753">
                  <c:v>719950</c:v>
                </c:pt>
                <c:pt idx="5767">
                  <c:v>719950</c:v>
                </c:pt>
                <c:pt idx="5781">
                  <c:v>703587.5</c:v>
                </c:pt>
                <c:pt idx="5795">
                  <c:v>719950</c:v>
                </c:pt>
                <c:pt idx="5809">
                  <c:v>687225</c:v>
                </c:pt>
                <c:pt idx="5823">
                  <c:v>703587.5</c:v>
                </c:pt>
                <c:pt idx="5837">
                  <c:v>687225</c:v>
                </c:pt>
                <c:pt idx="5851">
                  <c:v>687225</c:v>
                </c:pt>
                <c:pt idx="5865">
                  <c:v>703587.5</c:v>
                </c:pt>
                <c:pt idx="5879">
                  <c:v>703587.5</c:v>
                </c:pt>
                <c:pt idx="5893">
                  <c:v>719950</c:v>
                </c:pt>
                <c:pt idx="5907">
                  <c:v>703587.5</c:v>
                </c:pt>
                <c:pt idx="5921">
                  <c:v>687225</c:v>
                </c:pt>
                <c:pt idx="5935">
                  <c:v>687225</c:v>
                </c:pt>
                <c:pt idx="5949">
                  <c:v>703587.5</c:v>
                </c:pt>
                <c:pt idx="5963">
                  <c:v>687225</c:v>
                </c:pt>
                <c:pt idx="5977">
                  <c:v>687225</c:v>
                </c:pt>
                <c:pt idx="5991">
                  <c:v>687225</c:v>
                </c:pt>
                <c:pt idx="6005">
                  <c:v>687225</c:v>
                </c:pt>
                <c:pt idx="6019">
                  <c:v>687225</c:v>
                </c:pt>
                <c:pt idx="6033">
                  <c:v>687225</c:v>
                </c:pt>
                <c:pt idx="6047">
                  <c:v>687225</c:v>
                </c:pt>
                <c:pt idx="6061">
                  <c:v>687225</c:v>
                </c:pt>
                <c:pt idx="6075">
                  <c:v>719950</c:v>
                </c:pt>
                <c:pt idx="6089">
                  <c:v>703587.5</c:v>
                </c:pt>
                <c:pt idx="6103">
                  <c:v>719950</c:v>
                </c:pt>
                <c:pt idx="6117">
                  <c:v>719950</c:v>
                </c:pt>
                <c:pt idx="6131">
                  <c:v>687225</c:v>
                </c:pt>
                <c:pt idx="6145">
                  <c:v>687225</c:v>
                </c:pt>
                <c:pt idx="6159">
                  <c:v>687225</c:v>
                </c:pt>
                <c:pt idx="6173">
                  <c:v>719950</c:v>
                </c:pt>
                <c:pt idx="6187">
                  <c:v>687225</c:v>
                </c:pt>
                <c:pt idx="6201">
                  <c:v>687225</c:v>
                </c:pt>
                <c:pt idx="6215">
                  <c:v>703587.5</c:v>
                </c:pt>
                <c:pt idx="6229">
                  <c:v>687225</c:v>
                </c:pt>
                <c:pt idx="6243">
                  <c:v>687225</c:v>
                </c:pt>
                <c:pt idx="6257">
                  <c:v>719950</c:v>
                </c:pt>
                <c:pt idx="6271">
                  <c:v>703587.5</c:v>
                </c:pt>
                <c:pt idx="6285">
                  <c:v>687225</c:v>
                </c:pt>
                <c:pt idx="6299">
                  <c:v>687225</c:v>
                </c:pt>
                <c:pt idx="6313">
                  <c:v>703587.5</c:v>
                </c:pt>
                <c:pt idx="6327">
                  <c:v>687225</c:v>
                </c:pt>
                <c:pt idx="6341">
                  <c:v>719950</c:v>
                </c:pt>
                <c:pt idx="6355">
                  <c:v>687225</c:v>
                </c:pt>
                <c:pt idx="6438">
                  <c:v>2011050</c:v>
                </c:pt>
                <c:pt idx="6532">
                  <c:v>1619887.5</c:v>
                </c:pt>
                <c:pt idx="6546">
                  <c:v>1554437.5</c:v>
                </c:pt>
                <c:pt idx="6578">
                  <c:v>1587162.5</c:v>
                </c:pt>
                <c:pt idx="6612">
                  <c:v>9001962.5</c:v>
                </c:pt>
                <c:pt idx="6648">
                  <c:v>670862.5</c:v>
                </c:pt>
                <c:pt idx="6662">
                  <c:v>687225</c:v>
                </c:pt>
                <c:pt idx="6676">
                  <c:v>670862.5</c:v>
                </c:pt>
                <c:pt idx="6690">
                  <c:v>670862.5</c:v>
                </c:pt>
                <c:pt idx="6704">
                  <c:v>670862.5</c:v>
                </c:pt>
                <c:pt idx="6718">
                  <c:v>670862.5</c:v>
                </c:pt>
                <c:pt idx="6732">
                  <c:v>670862.5</c:v>
                </c:pt>
                <c:pt idx="6746">
                  <c:v>670862.5</c:v>
                </c:pt>
                <c:pt idx="6760">
                  <c:v>703587.5</c:v>
                </c:pt>
                <c:pt idx="6774">
                  <c:v>670862.5</c:v>
                </c:pt>
                <c:pt idx="6788">
                  <c:v>687225</c:v>
                </c:pt>
                <c:pt idx="6802">
                  <c:v>736312.5</c:v>
                </c:pt>
                <c:pt idx="6816">
                  <c:v>687225</c:v>
                </c:pt>
                <c:pt idx="6830">
                  <c:v>703587.5</c:v>
                </c:pt>
                <c:pt idx="6844">
                  <c:v>670862.5</c:v>
                </c:pt>
                <c:pt idx="6858">
                  <c:v>687225</c:v>
                </c:pt>
                <c:pt idx="6872">
                  <c:v>687225</c:v>
                </c:pt>
                <c:pt idx="6886">
                  <c:v>670862.5</c:v>
                </c:pt>
                <c:pt idx="6900">
                  <c:v>687225</c:v>
                </c:pt>
                <c:pt idx="6914">
                  <c:v>687225</c:v>
                </c:pt>
                <c:pt idx="6928">
                  <c:v>654500</c:v>
                </c:pt>
                <c:pt idx="6942">
                  <c:v>687225</c:v>
                </c:pt>
                <c:pt idx="6956">
                  <c:v>687225</c:v>
                </c:pt>
                <c:pt idx="6970">
                  <c:v>670862.5</c:v>
                </c:pt>
                <c:pt idx="6984">
                  <c:v>703587.5</c:v>
                </c:pt>
                <c:pt idx="6998">
                  <c:v>670862.5</c:v>
                </c:pt>
                <c:pt idx="7012">
                  <c:v>670862.5</c:v>
                </c:pt>
                <c:pt idx="7026">
                  <c:v>670862.5</c:v>
                </c:pt>
                <c:pt idx="7040">
                  <c:v>670862.5</c:v>
                </c:pt>
                <c:pt idx="7054">
                  <c:v>654500</c:v>
                </c:pt>
                <c:pt idx="7068">
                  <c:v>670862.5</c:v>
                </c:pt>
                <c:pt idx="7082">
                  <c:v>670862.5</c:v>
                </c:pt>
                <c:pt idx="7096">
                  <c:v>670862.5</c:v>
                </c:pt>
                <c:pt idx="7110">
                  <c:v>687225</c:v>
                </c:pt>
                <c:pt idx="7124">
                  <c:v>687225</c:v>
                </c:pt>
                <c:pt idx="7138">
                  <c:v>654500</c:v>
                </c:pt>
                <c:pt idx="7152">
                  <c:v>703587.5</c:v>
                </c:pt>
                <c:pt idx="7166">
                  <c:v>670862.5</c:v>
                </c:pt>
                <c:pt idx="7180">
                  <c:v>670862.5</c:v>
                </c:pt>
                <c:pt idx="7194">
                  <c:v>687225</c:v>
                </c:pt>
                <c:pt idx="7208">
                  <c:v>670862.5</c:v>
                </c:pt>
                <c:pt idx="7222">
                  <c:v>670862.5</c:v>
                </c:pt>
                <c:pt idx="7236">
                  <c:v>703587.5</c:v>
                </c:pt>
                <c:pt idx="7250">
                  <c:v>670862.5</c:v>
                </c:pt>
                <c:pt idx="7264">
                  <c:v>687225</c:v>
                </c:pt>
                <c:pt idx="7278">
                  <c:v>752675</c:v>
                </c:pt>
                <c:pt idx="7292">
                  <c:v>670862.5</c:v>
                </c:pt>
                <c:pt idx="7306">
                  <c:v>687225</c:v>
                </c:pt>
                <c:pt idx="7320">
                  <c:v>670862.5</c:v>
                </c:pt>
                <c:pt idx="7334">
                  <c:v>703587.5</c:v>
                </c:pt>
                <c:pt idx="7348">
                  <c:v>687225</c:v>
                </c:pt>
                <c:pt idx="7362">
                  <c:v>687225</c:v>
                </c:pt>
                <c:pt idx="7376">
                  <c:v>670862.5</c:v>
                </c:pt>
                <c:pt idx="7390">
                  <c:v>670862.5</c:v>
                </c:pt>
                <c:pt idx="7404">
                  <c:v>703587.5</c:v>
                </c:pt>
                <c:pt idx="7418">
                  <c:v>687225</c:v>
                </c:pt>
                <c:pt idx="7432">
                  <c:v>670862.5</c:v>
                </c:pt>
                <c:pt idx="7446">
                  <c:v>670862.5</c:v>
                </c:pt>
                <c:pt idx="7460">
                  <c:v>670862.5</c:v>
                </c:pt>
                <c:pt idx="7474">
                  <c:v>654500</c:v>
                </c:pt>
                <c:pt idx="7488">
                  <c:v>670862.5</c:v>
                </c:pt>
                <c:pt idx="7502">
                  <c:v>703587.5</c:v>
                </c:pt>
                <c:pt idx="7516">
                  <c:v>670862.5</c:v>
                </c:pt>
                <c:pt idx="7530">
                  <c:v>670862.5</c:v>
                </c:pt>
                <c:pt idx="7544">
                  <c:v>670862.5</c:v>
                </c:pt>
                <c:pt idx="7558">
                  <c:v>670862.5</c:v>
                </c:pt>
                <c:pt idx="7572">
                  <c:v>670862.5</c:v>
                </c:pt>
                <c:pt idx="7586">
                  <c:v>670862.5</c:v>
                </c:pt>
                <c:pt idx="7600">
                  <c:v>670862.5</c:v>
                </c:pt>
                <c:pt idx="7614">
                  <c:v>670862.5</c:v>
                </c:pt>
                <c:pt idx="7628">
                  <c:v>670862.5</c:v>
                </c:pt>
                <c:pt idx="7642">
                  <c:v>654500</c:v>
                </c:pt>
                <c:pt idx="7656">
                  <c:v>670862.5</c:v>
                </c:pt>
                <c:pt idx="7670">
                  <c:v>670862.5</c:v>
                </c:pt>
                <c:pt idx="7684">
                  <c:v>670862.5</c:v>
                </c:pt>
                <c:pt idx="7768">
                  <c:v>1994700</c:v>
                </c:pt>
                <c:pt idx="7858">
                  <c:v>1602300</c:v>
                </c:pt>
                <c:pt idx="7872">
                  <c:v>1569600</c:v>
                </c:pt>
                <c:pt idx="7904">
                  <c:v>1553250</c:v>
                </c:pt>
                <c:pt idx="7938">
                  <c:v>9018300</c:v>
                </c:pt>
                <c:pt idx="7974">
                  <c:v>670862.5</c:v>
                </c:pt>
                <c:pt idx="7988">
                  <c:v>670862.5</c:v>
                </c:pt>
                <c:pt idx="8002">
                  <c:v>687225</c:v>
                </c:pt>
                <c:pt idx="8016">
                  <c:v>687225</c:v>
                </c:pt>
                <c:pt idx="8030">
                  <c:v>654500</c:v>
                </c:pt>
                <c:pt idx="8044">
                  <c:v>670862.5</c:v>
                </c:pt>
                <c:pt idx="8058">
                  <c:v>703587.5</c:v>
                </c:pt>
                <c:pt idx="8072">
                  <c:v>670862.5</c:v>
                </c:pt>
                <c:pt idx="8086">
                  <c:v>670862.5</c:v>
                </c:pt>
                <c:pt idx="8100">
                  <c:v>719950</c:v>
                </c:pt>
                <c:pt idx="8114">
                  <c:v>670862.5</c:v>
                </c:pt>
                <c:pt idx="8128">
                  <c:v>703587.5</c:v>
                </c:pt>
                <c:pt idx="8142">
                  <c:v>687225</c:v>
                </c:pt>
                <c:pt idx="8156">
                  <c:v>654500</c:v>
                </c:pt>
                <c:pt idx="8170">
                  <c:v>687225</c:v>
                </c:pt>
                <c:pt idx="8184">
                  <c:v>670862.5</c:v>
                </c:pt>
                <c:pt idx="8198">
                  <c:v>654500</c:v>
                </c:pt>
                <c:pt idx="8212">
                  <c:v>670862.5</c:v>
                </c:pt>
                <c:pt idx="8226">
                  <c:v>670862.5</c:v>
                </c:pt>
                <c:pt idx="8240">
                  <c:v>670862.5</c:v>
                </c:pt>
                <c:pt idx="8254">
                  <c:v>703587.5</c:v>
                </c:pt>
                <c:pt idx="8268">
                  <c:v>703587.5</c:v>
                </c:pt>
                <c:pt idx="8282">
                  <c:v>670862.5</c:v>
                </c:pt>
                <c:pt idx="8296">
                  <c:v>670862.5</c:v>
                </c:pt>
                <c:pt idx="8310">
                  <c:v>703587.5</c:v>
                </c:pt>
                <c:pt idx="8324">
                  <c:v>670862.5</c:v>
                </c:pt>
                <c:pt idx="8338">
                  <c:v>670862.5</c:v>
                </c:pt>
                <c:pt idx="8352">
                  <c:v>670862.5</c:v>
                </c:pt>
                <c:pt idx="8366">
                  <c:v>670862.5</c:v>
                </c:pt>
                <c:pt idx="8380">
                  <c:v>654500</c:v>
                </c:pt>
                <c:pt idx="8394">
                  <c:v>670862.5</c:v>
                </c:pt>
                <c:pt idx="8856">
                  <c:v>670862.5</c:v>
                </c:pt>
                <c:pt idx="9357">
                  <c:v>687225</c:v>
                </c:pt>
                <c:pt idx="9857">
                  <c:v>670862.5</c:v>
                </c:pt>
                <c:pt idx="10356">
                  <c:v>654500</c:v>
                </c:pt>
                <c:pt idx="10854">
                  <c:v>670862.5</c:v>
                </c:pt>
                <c:pt idx="10978">
                  <c:v>1047200</c:v>
                </c:pt>
                <c:pt idx="11188">
                  <c:v>6541312.5</c:v>
                </c:pt>
                <c:pt idx="11245">
                  <c:v>5203687.5</c:v>
                </c:pt>
                <c:pt idx="11297">
                  <c:v>5138437.5</c:v>
                </c:pt>
                <c:pt idx="11355">
                  <c:v>5150800</c:v>
                </c:pt>
                <c:pt idx="11410">
                  <c:v>5150800</c:v>
                </c:pt>
                <c:pt idx="11465">
                  <c:v>5118200</c:v>
                </c:pt>
                <c:pt idx="11520">
                  <c:v>5118200</c:v>
                </c:pt>
                <c:pt idx="11580">
                  <c:v>5118200</c:v>
                </c:pt>
                <c:pt idx="11637">
                  <c:v>5069300</c:v>
                </c:pt>
                <c:pt idx="11691">
                  <c:v>5101900</c:v>
                </c:pt>
                <c:pt idx="11746">
                  <c:v>5134500</c:v>
                </c:pt>
                <c:pt idx="11801">
                  <c:v>5150800</c:v>
                </c:pt>
                <c:pt idx="11854">
                  <c:v>5183400</c:v>
                </c:pt>
                <c:pt idx="11911">
                  <c:v>5167100</c:v>
                </c:pt>
                <c:pt idx="11969">
                  <c:v>5130562.5</c:v>
                </c:pt>
                <c:pt idx="12025">
                  <c:v>5101900</c:v>
                </c:pt>
                <c:pt idx="12076">
                  <c:v>5118200</c:v>
                </c:pt>
                <c:pt idx="12129">
                  <c:v>5130562.5</c:v>
                </c:pt>
                <c:pt idx="12225">
                  <c:v>5089500</c:v>
                </c:pt>
                <c:pt idx="12372">
                  <c:v>5122125</c:v>
                </c:pt>
                <c:pt idx="12554">
                  <c:v>12420600</c:v>
                </c:pt>
                <c:pt idx="12772">
                  <c:v>6709575</c:v>
                </c:pt>
                <c:pt idx="12809">
                  <c:v>5940375</c:v>
                </c:pt>
                <c:pt idx="12846">
                  <c:v>5940375</c:v>
                </c:pt>
                <c:pt idx="12883">
                  <c:v>6005475</c:v>
                </c:pt>
                <c:pt idx="12920">
                  <c:v>6103125</c:v>
                </c:pt>
                <c:pt idx="12957">
                  <c:v>5972925</c:v>
                </c:pt>
                <c:pt idx="12994">
                  <c:v>5984600</c:v>
                </c:pt>
                <c:pt idx="13031">
                  <c:v>5935812.5</c:v>
                </c:pt>
                <c:pt idx="13068">
                  <c:v>6049650</c:v>
                </c:pt>
                <c:pt idx="13105">
                  <c:v>6163487.5</c:v>
                </c:pt>
                <c:pt idx="13142">
                  <c:v>5924100</c:v>
                </c:pt>
                <c:pt idx="13179">
                  <c:v>6379800</c:v>
                </c:pt>
                <c:pt idx="13216">
                  <c:v>5924100</c:v>
                </c:pt>
                <c:pt idx="13296">
                  <c:v>5742000</c:v>
                </c:pt>
                <c:pt idx="13790">
                  <c:v>5872500</c:v>
                </c:pt>
                <c:pt idx="13969">
                  <c:v>2563025</c:v>
                </c:pt>
                <c:pt idx="14011">
                  <c:v>3101750</c:v>
                </c:pt>
                <c:pt idx="14074">
                  <c:v>3052775</c:v>
                </c:pt>
                <c:pt idx="14117">
                  <c:v>2660975</c:v>
                </c:pt>
                <c:pt idx="14152">
                  <c:v>3020125</c:v>
                </c:pt>
                <c:pt idx="14209">
                  <c:v>2530375</c:v>
                </c:pt>
                <c:pt idx="14246">
                  <c:v>3003800</c:v>
                </c:pt>
                <c:pt idx="14307">
                  <c:v>2563025</c:v>
                </c:pt>
                <c:pt idx="14344">
                  <c:v>2548650</c:v>
                </c:pt>
                <c:pt idx="14391">
                  <c:v>2742600</c:v>
                </c:pt>
                <c:pt idx="14433">
                  <c:v>2581325</c:v>
                </c:pt>
                <c:pt idx="14469">
                  <c:v>2483300</c:v>
                </c:pt>
                <c:pt idx="14566">
                  <c:v>2793712.5</c:v>
                </c:pt>
                <c:pt idx="14616">
                  <c:v>2875400</c:v>
                </c:pt>
                <c:pt idx="14666">
                  <c:v>2875400</c:v>
                </c:pt>
                <c:pt idx="14715">
                  <c:v>2924412.5</c:v>
                </c:pt>
                <c:pt idx="14785">
                  <c:v>2891737.5</c:v>
                </c:pt>
                <c:pt idx="14825">
                  <c:v>2548650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46-42AE-8B35-7B9252048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7797808"/>
        <c:axId val="1201503056"/>
      </c:lineChart>
      <c:catAx>
        <c:axId val="122779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1503056"/>
        <c:crosses val="autoZero"/>
        <c:auto val="1"/>
        <c:lblAlgn val="ctr"/>
        <c:lblOffset val="100"/>
        <c:noMultiLvlLbl val="0"/>
      </c:catAx>
      <c:valAx>
        <c:axId val="1201503056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797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900112</xdr:colOff>
      <xdr:row>10496</xdr:row>
      <xdr:rowOff>185737</xdr:rowOff>
    </xdr:from>
    <xdr:to>
      <xdr:col>12</xdr:col>
      <xdr:colOff>109537</xdr:colOff>
      <xdr:row>10511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64B08B-9FF7-4E2E-A2BD-43077BCCE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276224</xdr:colOff>
      <xdr:row>5</xdr:row>
      <xdr:rowOff>14287</xdr:rowOff>
    </xdr:from>
    <xdr:to>
      <xdr:col>16</xdr:col>
      <xdr:colOff>1076324</xdr:colOff>
      <xdr:row>41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340D96-E36D-4E79-A78E-121D795EDA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4848"/>
  <sheetViews>
    <sheetView tabSelected="1" topLeftCell="C1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P1" activeCellId="2" sqref="C1:C1048576 J1:J1048576 P1:P1048576"/>
    </sheetView>
  </sheetViews>
  <sheetFormatPr defaultRowHeight="15" x14ac:dyDescent="0.25"/>
  <cols>
    <col min="1" max="1" width="4.5703125" bestFit="1" customWidth="1"/>
    <col min="2" max="2" width="9.42578125" bestFit="1" customWidth="1"/>
    <col min="3" max="3" width="11.7109375" style="2" bestFit="1" customWidth="1"/>
    <col min="4" max="4" width="22.42578125" bestFit="1" customWidth="1"/>
    <col min="5" max="5" width="50.7109375" customWidth="1"/>
    <col min="6" max="6" width="18.85546875" bestFit="1" customWidth="1"/>
    <col min="7" max="7" width="50.7109375" customWidth="1"/>
    <col min="8" max="8" width="15" customWidth="1"/>
    <col min="9" max="9" width="14.85546875" customWidth="1"/>
    <col min="10" max="10" width="16.42578125" customWidth="1"/>
    <col min="11" max="11" width="17.7109375" customWidth="1"/>
    <col min="12" max="12" width="16.42578125" customWidth="1"/>
    <col min="13" max="13" width="15.85546875" bestFit="1" customWidth="1"/>
    <col min="14" max="14" width="14.7109375" customWidth="1"/>
    <col min="15" max="15" width="14.5703125" customWidth="1"/>
    <col min="16" max="16" width="16.140625" customWidth="1"/>
    <col min="17" max="17" width="17.42578125" customWidth="1"/>
    <col min="18" max="18" width="16.140625" customWidth="1"/>
    <col min="19" max="19" width="15.5703125" bestFit="1" customWidth="1"/>
    <col min="20" max="20" width="15.28515625" bestFit="1" customWidth="1"/>
    <col min="21" max="21" width="9.42578125" bestFit="1" customWidth="1"/>
    <col min="22" max="22" width="37.28515625" bestFit="1" customWidth="1"/>
    <col min="23" max="23" width="9.42578125" bestFit="1" customWidth="1"/>
    <col min="24" max="27" width="9.7109375" bestFit="1" customWidth="1"/>
    <col min="28" max="28" width="13.85546875" bestFit="1" customWidth="1"/>
    <col min="29" max="29" width="17" bestFit="1" customWidth="1"/>
    <col min="30" max="31" width="12" bestFit="1" customWidth="1"/>
    <col min="32" max="32" width="12.140625" bestFit="1" customWidth="1"/>
    <col min="33" max="33" width="11.28515625" bestFit="1" customWidth="1"/>
    <col min="34" max="34" width="6" bestFit="1" customWidth="1"/>
    <col min="35" max="38" width="9.7109375" bestFit="1" customWidth="1"/>
    <col min="39" max="40" width="10.7109375" bestFit="1" customWidth="1"/>
    <col min="41" max="41" width="9.28515625" bestFit="1" customWidth="1"/>
    <col min="42" max="42" width="6" bestFit="1" customWidth="1"/>
    <col min="43" max="43" width="32.85546875" bestFit="1" customWidth="1"/>
    <col min="44" max="44" width="198.7109375" bestFit="1" customWidth="1"/>
    <col min="45" max="45" width="7.28515625" bestFit="1" customWidth="1"/>
    <col min="46" max="46" width="7.42578125" bestFit="1" customWidth="1"/>
    <col min="47" max="47" width="4.85546875" bestFit="1" customWidth="1"/>
    <col min="48" max="48" width="6.28515625" bestFit="1" customWidth="1"/>
    <col min="49" max="49" width="53" bestFit="1" customWidth="1"/>
    <col min="50" max="52" width="8" bestFit="1" customWidth="1"/>
    <col min="53" max="53" width="8.140625" bestFit="1" customWidth="1"/>
    <col min="54" max="54" width="98.42578125" bestFit="1" customWidth="1"/>
    <col min="55" max="55" width="39.85546875" bestFit="1" customWidth="1"/>
    <col min="56" max="56" width="4.85546875" bestFit="1" customWidth="1"/>
  </cols>
  <sheetData>
    <row r="1" spans="1:56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56</v>
      </c>
      <c r="C2" s="2" t="s">
        <v>56</v>
      </c>
      <c r="D2" t="s">
        <v>56</v>
      </c>
      <c r="E2" t="s">
        <v>56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t="s">
        <v>56</v>
      </c>
      <c r="U2" t="s">
        <v>56</v>
      </c>
      <c r="V2" t="s">
        <v>56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>
        <v>0</v>
      </c>
      <c r="AY2">
        <v>0</v>
      </c>
      <c r="AZ2">
        <v>0</v>
      </c>
      <c r="BA2">
        <v>0</v>
      </c>
      <c r="BB2" t="s">
        <v>56</v>
      </c>
      <c r="BC2" t="s">
        <v>56</v>
      </c>
      <c r="BD2" t="s">
        <v>56</v>
      </c>
    </row>
    <row r="3" spans="1:56" x14ac:dyDescent="0.25">
      <c r="A3" t="s">
        <v>57</v>
      </c>
      <c r="B3" s="1">
        <v>44725</v>
      </c>
      <c r="C3" s="2">
        <v>0.76512255787037031</v>
      </c>
      <c r="D3" t="s">
        <v>58</v>
      </c>
      <c r="E3" t="s">
        <v>59</v>
      </c>
    </row>
    <row r="4" spans="1:56" x14ac:dyDescent="0.25">
      <c r="A4" t="s">
        <v>57</v>
      </c>
      <c r="B4" s="1">
        <v>44725</v>
      </c>
      <c r="C4" s="2">
        <v>0.76512623842592598</v>
      </c>
      <c r="D4" t="s">
        <v>58</v>
      </c>
      <c r="E4" t="s">
        <v>60</v>
      </c>
    </row>
    <row r="5" spans="1:56" x14ac:dyDescent="0.25">
      <c r="A5" t="s">
        <v>57</v>
      </c>
      <c r="B5" s="1">
        <v>44725</v>
      </c>
      <c r="C5" s="2">
        <v>0.76513685185185187</v>
      </c>
      <c r="D5" t="s">
        <v>58</v>
      </c>
      <c r="E5" t="s">
        <v>61</v>
      </c>
    </row>
    <row r="6" spans="1:56" x14ac:dyDescent="0.25">
      <c r="A6" t="s">
        <v>57</v>
      </c>
      <c r="B6" s="1">
        <v>44725</v>
      </c>
      <c r="C6" s="2">
        <v>0.76511703703703704</v>
      </c>
      <c r="D6" t="s">
        <v>58</v>
      </c>
      <c r="E6" t="s">
        <v>62</v>
      </c>
      <c r="V6" t="s">
        <v>63</v>
      </c>
    </row>
    <row r="7" spans="1:56" x14ac:dyDescent="0.25">
      <c r="A7" t="s">
        <v>57</v>
      </c>
      <c r="B7" s="1">
        <v>44725</v>
      </c>
      <c r="C7" s="2">
        <v>0.76511704861111118</v>
      </c>
      <c r="D7" t="s">
        <v>58</v>
      </c>
      <c r="E7" t="s">
        <v>62</v>
      </c>
      <c r="V7" t="s">
        <v>64</v>
      </c>
    </row>
    <row r="8" spans="1:56" x14ac:dyDescent="0.25">
      <c r="A8" t="s">
        <v>57</v>
      </c>
      <c r="B8" s="1">
        <v>44725</v>
      </c>
      <c r="C8" s="2">
        <v>0.76512623842592598</v>
      </c>
      <c r="D8" t="s">
        <v>58</v>
      </c>
      <c r="E8" t="s">
        <v>65</v>
      </c>
      <c r="AR8" t="s">
        <v>66</v>
      </c>
    </row>
    <row r="9" spans="1:56" x14ac:dyDescent="0.25">
      <c r="A9" t="s">
        <v>57</v>
      </c>
      <c r="B9" s="1">
        <v>44725</v>
      </c>
      <c r="C9" s="2">
        <v>0.76512623842592598</v>
      </c>
      <c r="D9" t="s">
        <v>58</v>
      </c>
      <c r="E9" t="s">
        <v>65</v>
      </c>
      <c r="AR9" t="s">
        <v>67</v>
      </c>
    </row>
    <row r="10" spans="1:56" x14ac:dyDescent="0.25">
      <c r="A10" t="s">
        <v>57</v>
      </c>
      <c r="B10" s="1">
        <v>44725</v>
      </c>
      <c r="C10" s="2">
        <v>0.76513513888888884</v>
      </c>
      <c r="D10" t="s">
        <v>58</v>
      </c>
      <c r="E10" t="s">
        <v>62</v>
      </c>
      <c r="V10" t="s">
        <v>68</v>
      </c>
    </row>
    <row r="11" spans="1:56" x14ac:dyDescent="0.25">
      <c r="A11" t="s">
        <v>57</v>
      </c>
      <c r="B11" s="1">
        <v>44725</v>
      </c>
      <c r="C11" s="2">
        <v>0.76513890046296307</v>
      </c>
      <c r="D11" t="s">
        <v>58</v>
      </c>
      <c r="E11" t="s">
        <v>69</v>
      </c>
    </row>
    <row r="12" spans="1:56" x14ac:dyDescent="0.25">
      <c r="A12" t="s">
        <v>57</v>
      </c>
      <c r="B12" s="1">
        <v>44725</v>
      </c>
      <c r="C12" s="2">
        <v>0.76513895833333334</v>
      </c>
      <c r="D12" t="s">
        <v>58</v>
      </c>
      <c r="E12" t="s">
        <v>70</v>
      </c>
    </row>
    <row r="13" spans="1:56" x14ac:dyDescent="0.25">
      <c r="A13" t="s">
        <v>57</v>
      </c>
      <c r="B13" s="1">
        <v>44725</v>
      </c>
      <c r="C13" s="2">
        <v>0.76513935185185178</v>
      </c>
      <c r="D13" t="s">
        <v>58</v>
      </c>
      <c r="E13" t="s">
        <v>71</v>
      </c>
    </row>
    <row r="14" spans="1:56" x14ac:dyDescent="0.25">
      <c r="A14" t="s">
        <v>57</v>
      </c>
      <c r="B14" s="1">
        <v>44725</v>
      </c>
      <c r="C14" s="2">
        <v>0.76513961805555553</v>
      </c>
      <c r="D14" t="s">
        <v>58</v>
      </c>
      <c r="E14" t="s">
        <v>72</v>
      </c>
    </row>
    <row r="15" spans="1:56" x14ac:dyDescent="0.25">
      <c r="A15" t="s">
        <v>57</v>
      </c>
      <c r="B15" s="1">
        <v>44725</v>
      </c>
      <c r="C15" s="2">
        <v>0.76514009259259252</v>
      </c>
      <c r="D15" t="s">
        <v>58</v>
      </c>
      <c r="E15" t="s">
        <v>73</v>
      </c>
      <c r="BC15" t="s">
        <v>74</v>
      </c>
    </row>
    <row r="16" spans="1:56" x14ac:dyDescent="0.25">
      <c r="A16" t="s">
        <v>57</v>
      </c>
      <c r="B16" s="1">
        <v>44725</v>
      </c>
      <c r="C16" s="2">
        <v>0.76514052083333339</v>
      </c>
      <c r="D16" t="s">
        <v>58</v>
      </c>
      <c r="E16" t="s">
        <v>75</v>
      </c>
    </row>
    <row r="17" spans="1:55" x14ac:dyDescent="0.25">
      <c r="A17" t="s">
        <v>57</v>
      </c>
      <c r="B17" s="1">
        <v>44725</v>
      </c>
      <c r="C17" s="2">
        <v>0.76514009259259252</v>
      </c>
      <c r="D17" t="s">
        <v>58</v>
      </c>
      <c r="E17" t="s">
        <v>73</v>
      </c>
      <c r="BC17">
        <v>0</v>
      </c>
    </row>
    <row r="18" spans="1:55" x14ac:dyDescent="0.25">
      <c r="A18" t="s">
        <v>57</v>
      </c>
      <c r="B18" s="1">
        <v>44725</v>
      </c>
      <c r="C18" s="2">
        <v>0.76514126157407414</v>
      </c>
      <c r="D18" t="s">
        <v>58</v>
      </c>
      <c r="E18" t="s">
        <v>76</v>
      </c>
    </row>
    <row r="19" spans="1:55" x14ac:dyDescent="0.25">
      <c r="A19" t="s">
        <v>57</v>
      </c>
      <c r="B19" s="1">
        <v>44725</v>
      </c>
      <c r="C19" s="2">
        <v>0.76514009259259252</v>
      </c>
      <c r="D19" t="s">
        <v>58</v>
      </c>
      <c r="E19" t="s">
        <v>73</v>
      </c>
      <c r="BC19" t="s">
        <v>74</v>
      </c>
    </row>
    <row r="20" spans="1:55" x14ac:dyDescent="0.25">
      <c r="A20" t="s">
        <v>57</v>
      </c>
      <c r="B20" s="1">
        <v>44725</v>
      </c>
      <c r="C20" s="2">
        <v>0.76514199074074074</v>
      </c>
      <c r="D20" t="s">
        <v>58</v>
      </c>
      <c r="E20" t="s">
        <v>75</v>
      </c>
    </row>
    <row r="21" spans="1:55" x14ac:dyDescent="0.25">
      <c r="A21" t="s">
        <v>57</v>
      </c>
      <c r="B21" s="1">
        <v>44725</v>
      </c>
      <c r="C21" s="2">
        <v>0.76514010416666667</v>
      </c>
      <c r="D21" t="s">
        <v>58</v>
      </c>
      <c r="E21" t="s">
        <v>73</v>
      </c>
      <c r="BC21" t="s">
        <v>77</v>
      </c>
    </row>
    <row r="22" spans="1:55" x14ac:dyDescent="0.25">
      <c r="A22" t="s">
        <v>57</v>
      </c>
      <c r="B22" s="1">
        <v>44725</v>
      </c>
      <c r="C22" s="2">
        <v>0.76514274305555563</v>
      </c>
      <c r="D22" t="s">
        <v>58</v>
      </c>
      <c r="E22" t="s">
        <v>78</v>
      </c>
    </row>
    <row r="23" spans="1:55" x14ac:dyDescent="0.25">
      <c r="A23" t="s">
        <v>57</v>
      </c>
      <c r="B23" s="1">
        <v>44725</v>
      </c>
      <c r="C23" s="2">
        <v>0.76514306712962965</v>
      </c>
      <c r="D23" t="s">
        <v>58</v>
      </c>
      <c r="E23" t="s">
        <v>79</v>
      </c>
    </row>
    <row r="24" spans="1:55" x14ac:dyDescent="0.25">
      <c r="A24" t="s">
        <v>57</v>
      </c>
      <c r="B24" s="1">
        <v>44725</v>
      </c>
      <c r="C24" s="2">
        <v>0.76514354166666665</v>
      </c>
      <c r="D24" t="s">
        <v>58</v>
      </c>
      <c r="E24" t="s">
        <v>73</v>
      </c>
      <c r="BC24" t="s">
        <v>74</v>
      </c>
    </row>
    <row r="25" spans="1:55" x14ac:dyDescent="0.25">
      <c r="A25" t="s">
        <v>57</v>
      </c>
      <c r="B25" s="1">
        <v>44725</v>
      </c>
      <c r="C25" s="2">
        <v>0.76514398148148155</v>
      </c>
      <c r="D25" t="s">
        <v>58</v>
      </c>
      <c r="E25" t="s">
        <v>80</v>
      </c>
    </row>
    <row r="26" spans="1:55" x14ac:dyDescent="0.25">
      <c r="A26" t="s">
        <v>57</v>
      </c>
      <c r="B26" s="1">
        <v>44725</v>
      </c>
      <c r="C26" s="2">
        <v>0.76514392361111117</v>
      </c>
      <c r="D26" t="s">
        <v>58</v>
      </c>
      <c r="E26" t="s">
        <v>73</v>
      </c>
      <c r="BC26" t="s">
        <v>81</v>
      </c>
    </row>
    <row r="27" spans="1:55" x14ac:dyDescent="0.25">
      <c r="A27" t="s">
        <v>57</v>
      </c>
      <c r="B27" s="1">
        <v>44725</v>
      </c>
      <c r="C27" s="2">
        <v>0.76514475694444439</v>
      </c>
      <c r="D27" t="s">
        <v>58</v>
      </c>
      <c r="E27" t="s">
        <v>82</v>
      </c>
    </row>
    <row r="28" spans="1:55" x14ac:dyDescent="0.25">
      <c r="A28" t="s">
        <v>57</v>
      </c>
      <c r="B28" s="1">
        <v>44725</v>
      </c>
      <c r="C28" s="2">
        <v>0.76514392361111117</v>
      </c>
      <c r="D28" t="s">
        <v>58</v>
      </c>
      <c r="E28" t="s">
        <v>73</v>
      </c>
      <c r="BC28" t="s">
        <v>74</v>
      </c>
    </row>
    <row r="29" spans="1:55" x14ac:dyDescent="0.25">
      <c r="A29" t="s">
        <v>57</v>
      </c>
      <c r="B29" s="1">
        <v>44725</v>
      </c>
      <c r="C29" s="2">
        <v>0.76514393518518509</v>
      </c>
      <c r="D29" t="s">
        <v>58</v>
      </c>
      <c r="E29" t="s">
        <v>73</v>
      </c>
      <c r="BC29" t="s">
        <v>77</v>
      </c>
    </row>
    <row r="30" spans="1:55" x14ac:dyDescent="0.25">
      <c r="A30" t="s">
        <v>57</v>
      </c>
      <c r="B30" s="1">
        <v>44725</v>
      </c>
      <c r="C30" s="2">
        <v>0.76514562500000005</v>
      </c>
      <c r="D30" t="s">
        <v>58</v>
      </c>
      <c r="E30" t="s">
        <v>83</v>
      </c>
    </row>
    <row r="31" spans="1:55" x14ac:dyDescent="0.25">
      <c r="A31" t="s">
        <v>57</v>
      </c>
      <c r="B31" s="1">
        <v>44725</v>
      </c>
      <c r="C31" s="2">
        <v>0.7651461458333334</v>
      </c>
      <c r="D31" t="s">
        <v>58</v>
      </c>
      <c r="E31" t="s">
        <v>84</v>
      </c>
      <c r="F31" t="s">
        <v>85</v>
      </c>
      <c r="G31" t="s">
        <v>86</v>
      </c>
    </row>
    <row r="32" spans="1:55" x14ac:dyDescent="0.25">
      <c r="A32" t="s">
        <v>57</v>
      </c>
      <c r="B32" s="1">
        <v>44725</v>
      </c>
      <c r="C32" s="2">
        <v>0.76514622685185196</v>
      </c>
      <c r="D32" t="s">
        <v>58</v>
      </c>
      <c r="E32" t="s">
        <v>87</v>
      </c>
    </row>
    <row r="33" spans="1:55" x14ac:dyDescent="0.25">
      <c r="A33" t="s">
        <v>57</v>
      </c>
      <c r="B33" s="1">
        <v>44725</v>
      </c>
      <c r="C33" s="2">
        <v>0.76514711805555546</v>
      </c>
      <c r="D33" t="s">
        <v>58</v>
      </c>
      <c r="E33" t="s">
        <v>88</v>
      </c>
    </row>
    <row r="34" spans="1:55" x14ac:dyDescent="0.25">
      <c r="A34" t="s">
        <v>57</v>
      </c>
      <c r="B34" s="1">
        <v>44725</v>
      </c>
      <c r="C34" s="2">
        <v>0.76514747685185192</v>
      </c>
      <c r="D34" t="s">
        <v>58</v>
      </c>
      <c r="E34" t="s">
        <v>73</v>
      </c>
      <c r="BC34" t="s">
        <v>74</v>
      </c>
    </row>
    <row r="35" spans="1:55" x14ac:dyDescent="0.25">
      <c r="A35" t="s">
        <v>57</v>
      </c>
      <c r="B35" s="1">
        <v>44725</v>
      </c>
      <c r="C35" s="2">
        <v>0.76514790509259256</v>
      </c>
      <c r="D35" t="s">
        <v>58</v>
      </c>
      <c r="E35" t="s">
        <v>89</v>
      </c>
    </row>
    <row r="36" spans="1:55" x14ac:dyDescent="0.25">
      <c r="A36" t="s">
        <v>57</v>
      </c>
      <c r="B36" s="1">
        <v>44725</v>
      </c>
      <c r="C36" s="2">
        <v>0.76514748842592584</v>
      </c>
      <c r="D36" t="s">
        <v>58</v>
      </c>
      <c r="E36" t="s">
        <v>73</v>
      </c>
      <c r="BC36" t="s">
        <v>90</v>
      </c>
    </row>
    <row r="37" spans="1:55" x14ac:dyDescent="0.25">
      <c r="A37" t="s">
        <v>57</v>
      </c>
      <c r="B37" s="1">
        <v>44725</v>
      </c>
      <c r="C37" s="2">
        <v>0.76514865740740745</v>
      </c>
      <c r="D37" t="s">
        <v>58</v>
      </c>
      <c r="E37" t="s">
        <v>91</v>
      </c>
    </row>
    <row r="38" spans="1:55" x14ac:dyDescent="0.25">
      <c r="A38" t="s">
        <v>57</v>
      </c>
      <c r="B38" s="1">
        <v>44725</v>
      </c>
      <c r="C38" s="2">
        <v>0.76514900462962965</v>
      </c>
      <c r="D38" t="s">
        <v>58</v>
      </c>
      <c r="E38" t="s">
        <v>92</v>
      </c>
    </row>
    <row r="39" spans="1:55" x14ac:dyDescent="0.25">
      <c r="A39" t="s">
        <v>57</v>
      </c>
      <c r="B39" s="1">
        <v>44725</v>
      </c>
      <c r="C39" s="2">
        <v>0.76515126157407398</v>
      </c>
      <c r="D39" t="s">
        <v>58</v>
      </c>
      <c r="E39" t="s">
        <v>93</v>
      </c>
    </row>
    <row r="40" spans="1:55" x14ac:dyDescent="0.25">
      <c r="A40" t="s">
        <v>57</v>
      </c>
      <c r="B40" s="1">
        <v>44725</v>
      </c>
      <c r="C40" s="2">
        <v>0.76515130787037045</v>
      </c>
      <c r="D40" t="s">
        <v>58</v>
      </c>
      <c r="E40" t="s">
        <v>94</v>
      </c>
      <c r="F40" t="s">
        <v>85</v>
      </c>
      <c r="G40" t="s">
        <v>95</v>
      </c>
    </row>
    <row r="41" spans="1:55" x14ac:dyDescent="0.25">
      <c r="A41" t="s">
        <v>57</v>
      </c>
      <c r="B41" s="1">
        <v>44725</v>
      </c>
      <c r="C41" s="2">
        <v>0.76515228009259262</v>
      </c>
      <c r="D41" t="s">
        <v>58</v>
      </c>
      <c r="E41" t="s">
        <v>62</v>
      </c>
      <c r="V41" t="s">
        <v>96</v>
      </c>
    </row>
    <row r="42" spans="1:55" x14ac:dyDescent="0.25">
      <c r="A42" t="s">
        <v>57</v>
      </c>
      <c r="B42" s="1">
        <v>44725</v>
      </c>
      <c r="C42" s="2">
        <v>0.76515362268518528</v>
      </c>
      <c r="D42" t="s">
        <v>58</v>
      </c>
      <c r="E42" t="s">
        <v>73</v>
      </c>
      <c r="BC42" t="s">
        <v>74</v>
      </c>
    </row>
    <row r="43" spans="1:55" x14ac:dyDescent="0.25">
      <c r="A43" t="s">
        <v>57</v>
      </c>
      <c r="B43" s="1">
        <v>44725</v>
      </c>
      <c r="C43" s="2">
        <v>0.76515405092592592</v>
      </c>
      <c r="D43" t="s">
        <v>58</v>
      </c>
      <c r="E43" t="s">
        <v>75</v>
      </c>
    </row>
    <row r="44" spans="1:55" x14ac:dyDescent="0.25">
      <c r="A44" t="s">
        <v>57</v>
      </c>
      <c r="B44" s="1">
        <v>44725</v>
      </c>
      <c r="C44" s="2">
        <v>0.76515362268518528</v>
      </c>
      <c r="D44" t="s">
        <v>58</v>
      </c>
      <c r="E44" t="s">
        <v>73</v>
      </c>
      <c r="BC44">
        <v>0</v>
      </c>
    </row>
    <row r="45" spans="1:55" x14ac:dyDescent="0.25">
      <c r="A45" t="s">
        <v>57</v>
      </c>
      <c r="B45" s="1">
        <v>44725</v>
      </c>
      <c r="C45" s="2">
        <v>0.76515478009259263</v>
      </c>
      <c r="D45" t="s">
        <v>58</v>
      </c>
      <c r="E45" t="s">
        <v>76</v>
      </c>
    </row>
    <row r="46" spans="1:55" x14ac:dyDescent="0.25">
      <c r="A46" t="s">
        <v>57</v>
      </c>
      <c r="B46" s="1">
        <v>44725</v>
      </c>
      <c r="C46" s="2">
        <v>0.7651536342592592</v>
      </c>
      <c r="D46" t="s">
        <v>58</v>
      </c>
      <c r="E46" t="s">
        <v>73</v>
      </c>
      <c r="BC46" t="s">
        <v>74</v>
      </c>
    </row>
    <row r="47" spans="1:55" x14ac:dyDescent="0.25">
      <c r="A47" t="s">
        <v>57</v>
      </c>
      <c r="B47" s="1">
        <v>44725</v>
      </c>
      <c r="C47" s="2">
        <v>0.76515553240740741</v>
      </c>
      <c r="D47" t="s">
        <v>58</v>
      </c>
      <c r="E47" t="s">
        <v>75</v>
      </c>
    </row>
    <row r="48" spans="1:55" x14ac:dyDescent="0.25">
      <c r="A48" t="s">
        <v>57</v>
      </c>
      <c r="B48" s="1">
        <v>44725</v>
      </c>
      <c r="C48" s="2">
        <v>0.7651536342592592</v>
      </c>
      <c r="D48" t="s">
        <v>58</v>
      </c>
      <c r="E48" t="s">
        <v>73</v>
      </c>
      <c r="BC48" t="s">
        <v>77</v>
      </c>
    </row>
    <row r="49" spans="1:29" x14ac:dyDescent="0.25">
      <c r="A49" t="s">
        <v>57</v>
      </c>
      <c r="B49" s="1">
        <v>44725</v>
      </c>
      <c r="C49" s="2">
        <v>0.76515627314814816</v>
      </c>
      <c r="D49" t="s">
        <v>58</v>
      </c>
      <c r="E49" t="s">
        <v>78</v>
      </c>
    </row>
    <row r="50" spans="1:29" x14ac:dyDescent="0.25">
      <c r="A50" t="s">
        <v>57</v>
      </c>
      <c r="B50" s="1">
        <v>44725</v>
      </c>
      <c r="C50" s="2">
        <v>0.765156099537037</v>
      </c>
      <c r="D50" t="s">
        <v>58</v>
      </c>
      <c r="E50" t="s">
        <v>62</v>
      </c>
      <c r="V50">
        <v>-0.1</v>
      </c>
    </row>
    <row r="51" spans="1:29" x14ac:dyDescent="0.25">
      <c r="A51" t="s">
        <v>57</v>
      </c>
      <c r="B51" s="1">
        <v>44725</v>
      </c>
      <c r="C51" s="2">
        <v>0.765156099537037</v>
      </c>
      <c r="D51" t="s">
        <v>58</v>
      </c>
      <c r="E51" t="s">
        <v>97</v>
      </c>
      <c r="F51">
        <v>-0.1</v>
      </c>
      <c r="G51">
        <v>31.319099000000001</v>
      </c>
      <c r="H51" t="s">
        <v>98</v>
      </c>
      <c r="I51">
        <v>33000</v>
      </c>
      <c r="V51">
        <v>-0.1</v>
      </c>
      <c r="W51">
        <v>-0.1</v>
      </c>
      <c r="X51">
        <v>-0.12553400000000001</v>
      </c>
      <c r="Y51">
        <v>7.2040000000000003E-3</v>
      </c>
      <c r="Z51">
        <v>-3.333E-3</v>
      </c>
      <c r="AA51">
        <v>-1.6670000000000001E-3</v>
      </c>
      <c r="AB51">
        <v>-1.83E-4</v>
      </c>
      <c r="AC51">
        <v>3000</v>
      </c>
    </row>
    <row r="52" spans="1:29" x14ac:dyDescent="0.25">
      <c r="A52" t="s">
        <v>57</v>
      </c>
      <c r="B52" s="1">
        <v>44725</v>
      </c>
      <c r="C52" s="2">
        <v>0.7651574884259259</v>
      </c>
      <c r="D52" t="s">
        <v>58</v>
      </c>
      <c r="E52" t="s">
        <v>99</v>
      </c>
    </row>
    <row r="53" spans="1:29" x14ac:dyDescent="0.25">
      <c r="A53" t="s">
        <v>57</v>
      </c>
      <c r="B53" s="1">
        <v>44725</v>
      </c>
      <c r="C53" s="2">
        <v>0.76515773148148147</v>
      </c>
      <c r="D53" t="s">
        <v>58</v>
      </c>
      <c r="E53" t="s">
        <v>100</v>
      </c>
    </row>
    <row r="54" spans="1:29" x14ac:dyDescent="0.25">
      <c r="A54" t="s">
        <v>57</v>
      </c>
      <c r="B54" s="1">
        <v>44725</v>
      </c>
      <c r="C54" s="2">
        <v>0.76517796296296303</v>
      </c>
      <c r="D54" t="s">
        <v>58</v>
      </c>
      <c r="E54" t="s">
        <v>62</v>
      </c>
      <c r="V54" t="s">
        <v>63</v>
      </c>
    </row>
    <row r="55" spans="1:29" x14ac:dyDescent="0.25">
      <c r="A55" t="s">
        <v>57</v>
      </c>
      <c r="B55" s="1">
        <v>44725</v>
      </c>
      <c r="C55" s="2">
        <v>0.76517796296296303</v>
      </c>
      <c r="D55" t="s">
        <v>58</v>
      </c>
      <c r="E55" t="s">
        <v>62</v>
      </c>
      <c r="V55" t="s">
        <v>68</v>
      </c>
    </row>
    <row r="56" spans="1:29" x14ac:dyDescent="0.25">
      <c r="A56" t="s">
        <v>57</v>
      </c>
      <c r="B56" s="1">
        <v>44725</v>
      </c>
      <c r="C56" s="2">
        <v>0.76518464120370366</v>
      </c>
      <c r="D56" t="s">
        <v>58</v>
      </c>
      <c r="E56" t="s">
        <v>93</v>
      </c>
    </row>
    <row r="57" spans="1:29" x14ac:dyDescent="0.25">
      <c r="A57" t="s">
        <v>57</v>
      </c>
      <c r="B57" s="1">
        <v>44725</v>
      </c>
      <c r="C57" s="2">
        <v>0.76518490740740741</v>
      </c>
      <c r="D57" t="s">
        <v>58</v>
      </c>
      <c r="E57" t="s">
        <v>62</v>
      </c>
      <c r="V57" t="s">
        <v>96</v>
      </c>
    </row>
    <row r="58" spans="1:29" x14ac:dyDescent="0.25">
      <c r="A58" t="s">
        <v>57</v>
      </c>
      <c r="B58" s="1">
        <v>44725</v>
      </c>
      <c r="C58" s="2">
        <v>0.76518936342592603</v>
      </c>
      <c r="D58" t="s">
        <v>58</v>
      </c>
      <c r="E58" t="s">
        <v>62</v>
      </c>
      <c r="V58">
        <v>-0.1</v>
      </c>
    </row>
    <row r="59" spans="1:29" x14ac:dyDescent="0.25">
      <c r="A59" t="s">
        <v>57</v>
      </c>
      <c r="B59" s="1">
        <v>44725</v>
      </c>
      <c r="C59" s="2">
        <v>0.76518936342592603</v>
      </c>
      <c r="D59" t="s">
        <v>58</v>
      </c>
      <c r="E59" t="s">
        <v>97</v>
      </c>
      <c r="F59">
        <v>-0.1</v>
      </c>
      <c r="G59">
        <v>31.319099000000001</v>
      </c>
      <c r="H59" t="s">
        <v>98</v>
      </c>
      <c r="I59">
        <v>33000</v>
      </c>
      <c r="V59">
        <v>-0.1</v>
      </c>
      <c r="W59">
        <v>-0.1</v>
      </c>
      <c r="X59">
        <v>-0.104675</v>
      </c>
      <c r="Y59">
        <v>4.1180000000000001E-3</v>
      </c>
      <c r="Z59">
        <v>0</v>
      </c>
      <c r="AA59">
        <v>-1.6670000000000001E-3</v>
      </c>
      <c r="AB59">
        <v>-3.1300000000000002E-4</v>
      </c>
      <c r="AC59">
        <v>3000</v>
      </c>
    </row>
    <row r="60" spans="1:29" x14ac:dyDescent="0.25">
      <c r="A60" t="s">
        <v>57</v>
      </c>
      <c r="B60" s="1">
        <v>44725</v>
      </c>
      <c r="C60" s="2">
        <v>0.76519748842592594</v>
      </c>
      <c r="D60" t="s">
        <v>58</v>
      </c>
      <c r="E60" t="s">
        <v>70</v>
      </c>
    </row>
    <row r="61" spans="1:29" x14ac:dyDescent="0.25">
      <c r="A61" t="s">
        <v>57</v>
      </c>
      <c r="B61" s="1">
        <v>44725</v>
      </c>
      <c r="C61" s="2">
        <v>0.7651975694444445</v>
      </c>
      <c r="D61" t="s">
        <v>58</v>
      </c>
      <c r="E61" t="s">
        <v>71</v>
      </c>
    </row>
    <row r="62" spans="1:29" x14ac:dyDescent="0.25">
      <c r="A62" t="s">
        <v>57</v>
      </c>
      <c r="B62" s="1">
        <v>44725</v>
      </c>
      <c r="C62" s="2">
        <v>0.76519797453703697</v>
      </c>
      <c r="D62" t="s">
        <v>58</v>
      </c>
      <c r="E62" t="s">
        <v>101</v>
      </c>
    </row>
    <row r="63" spans="1:29" x14ac:dyDescent="0.25">
      <c r="A63" t="s">
        <v>57</v>
      </c>
      <c r="B63" s="1">
        <v>44725</v>
      </c>
      <c r="C63" s="2">
        <v>0.76519843750000005</v>
      </c>
      <c r="D63" t="s">
        <v>58</v>
      </c>
      <c r="E63" t="s">
        <v>102</v>
      </c>
    </row>
    <row r="64" spans="1:29" x14ac:dyDescent="0.25">
      <c r="A64" t="s">
        <v>57</v>
      </c>
      <c r="B64" s="1">
        <v>44725</v>
      </c>
      <c r="C64" s="2">
        <v>0.76519923611111107</v>
      </c>
      <c r="D64" t="s">
        <v>58</v>
      </c>
      <c r="E64" t="s">
        <v>103</v>
      </c>
    </row>
    <row r="65" spans="1:33" x14ac:dyDescent="0.25">
      <c r="A65" t="s">
        <v>57</v>
      </c>
      <c r="B65" s="1">
        <v>44725</v>
      </c>
      <c r="C65" s="2">
        <v>0.76519797453703697</v>
      </c>
      <c r="D65" t="s">
        <v>58</v>
      </c>
      <c r="E65" t="s">
        <v>104</v>
      </c>
      <c r="F65">
        <v>-0.1</v>
      </c>
      <c r="G65">
        <v>19.817975000000001</v>
      </c>
      <c r="H65">
        <v>5</v>
      </c>
      <c r="I65">
        <v>175</v>
      </c>
      <c r="J65">
        <v>0</v>
      </c>
      <c r="K65">
        <v>5295986.2168800002</v>
      </c>
      <c r="L65">
        <v>31285431.617400002</v>
      </c>
      <c r="M65">
        <v>15754857139650.5</v>
      </c>
      <c r="N65">
        <v>89.5</v>
      </c>
      <c r="O65">
        <v>32725</v>
      </c>
      <c r="P65">
        <v>2928887.5</v>
      </c>
      <c r="Q65">
        <v>5295822.2625799999</v>
      </c>
      <c r="R65">
        <v>15512716.44423</v>
      </c>
      <c r="S65">
        <v>8121418591051.7695</v>
      </c>
      <c r="AD65">
        <v>1160.4499510000001</v>
      </c>
      <c r="AE65">
        <v>18.889999</v>
      </c>
      <c r="AF65">
        <v>20.823</v>
      </c>
      <c r="AG65">
        <v>18.889999</v>
      </c>
    </row>
    <row r="66" spans="1:33" x14ac:dyDescent="0.25">
      <c r="A66" t="s">
        <v>57</v>
      </c>
      <c r="B66" s="1">
        <v>44725</v>
      </c>
      <c r="C66" s="2">
        <v>0.76519980324074066</v>
      </c>
      <c r="D66" t="s">
        <v>58</v>
      </c>
      <c r="E66" t="s">
        <v>105</v>
      </c>
    </row>
    <row r="67" spans="1:33" x14ac:dyDescent="0.25">
      <c r="A67" t="s">
        <v>57</v>
      </c>
      <c r="B67" s="1">
        <v>44725</v>
      </c>
      <c r="C67" s="2">
        <v>0.76521609953703706</v>
      </c>
      <c r="D67" t="s">
        <v>58</v>
      </c>
      <c r="E67" t="s">
        <v>106</v>
      </c>
    </row>
    <row r="68" spans="1:33" x14ac:dyDescent="0.25">
      <c r="A68" t="s">
        <v>57</v>
      </c>
      <c r="B68" s="1">
        <v>44725</v>
      </c>
      <c r="C68" s="2">
        <v>0.76521613425925927</v>
      </c>
      <c r="D68" t="s">
        <v>58</v>
      </c>
      <c r="E68" t="s">
        <v>107</v>
      </c>
    </row>
    <row r="69" spans="1:33" x14ac:dyDescent="0.25">
      <c r="A69" t="s">
        <v>57</v>
      </c>
      <c r="B69" s="1">
        <v>44725</v>
      </c>
      <c r="C69" s="2">
        <v>0.76521945601851848</v>
      </c>
      <c r="D69" t="s">
        <v>58</v>
      </c>
      <c r="E69" t="s">
        <v>93</v>
      </c>
    </row>
    <row r="70" spans="1:33" x14ac:dyDescent="0.25">
      <c r="A70" t="s">
        <v>57</v>
      </c>
      <c r="B70" s="1">
        <v>44725</v>
      </c>
      <c r="C70" s="2">
        <v>0.76522105324074075</v>
      </c>
      <c r="D70" t="s">
        <v>58</v>
      </c>
      <c r="E70" t="s">
        <v>62</v>
      </c>
      <c r="V70" t="s">
        <v>63</v>
      </c>
    </row>
    <row r="71" spans="1:33" x14ac:dyDescent="0.25">
      <c r="A71" t="s">
        <v>57</v>
      </c>
      <c r="B71" s="1">
        <v>44725</v>
      </c>
      <c r="C71" s="2">
        <v>0.76522106481481478</v>
      </c>
      <c r="D71" t="s">
        <v>58</v>
      </c>
      <c r="E71" t="s">
        <v>62</v>
      </c>
      <c r="V71" t="s">
        <v>96</v>
      </c>
    </row>
    <row r="72" spans="1:33" x14ac:dyDescent="0.25">
      <c r="A72" t="s">
        <v>57</v>
      </c>
      <c r="B72" s="1">
        <v>44725</v>
      </c>
      <c r="C72" s="2">
        <v>0.76522552083333339</v>
      </c>
      <c r="D72" t="s">
        <v>58</v>
      </c>
      <c r="E72" t="s">
        <v>62</v>
      </c>
      <c r="V72">
        <v>-0.1</v>
      </c>
    </row>
    <row r="73" spans="1:33" x14ac:dyDescent="0.25">
      <c r="A73" t="s">
        <v>57</v>
      </c>
      <c r="B73" s="1">
        <v>44725</v>
      </c>
      <c r="C73" s="2">
        <v>0.76522587962962962</v>
      </c>
      <c r="D73" t="s">
        <v>58</v>
      </c>
      <c r="E73" t="s">
        <v>69</v>
      </c>
    </row>
    <row r="74" spans="1:33" x14ac:dyDescent="0.25">
      <c r="A74" t="s">
        <v>57</v>
      </c>
      <c r="B74" s="1">
        <v>44725</v>
      </c>
      <c r="C74" s="2">
        <v>0.76522552083333339</v>
      </c>
      <c r="D74" t="s">
        <v>58</v>
      </c>
      <c r="E74" t="s">
        <v>97</v>
      </c>
      <c r="F74">
        <v>-0.1</v>
      </c>
      <c r="G74">
        <v>19.817975000000001</v>
      </c>
      <c r="H74" t="s">
        <v>98</v>
      </c>
      <c r="I74">
        <v>33000</v>
      </c>
      <c r="V74">
        <v>-0.1</v>
      </c>
      <c r="W74">
        <v>-0.1</v>
      </c>
      <c r="X74">
        <v>-0.101572</v>
      </c>
      <c r="Y74">
        <v>-9.5500000000000001E-4</v>
      </c>
      <c r="Z74">
        <v>0</v>
      </c>
      <c r="AA74">
        <v>0</v>
      </c>
      <c r="AB74">
        <v>-4.4499999999999997E-4</v>
      </c>
      <c r="AC74">
        <v>3000</v>
      </c>
    </row>
    <row r="75" spans="1:33" x14ac:dyDescent="0.25">
      <c r="A75" t="s">
        <v>57</v>
      </c>
      <c r="B75" s="1">
        <v>44725</v>
      </c>
      <c r="C75" s="2">
        <v>0.76524687499999999</v>
      </c>
      <c r="D75" t="s">
        <v>58</v>
      </c>
      <c r="E75" t="s">
        <v>62</v>
      </c>
      <c r="V75" t="s">
        <v>63</v>
      </c>
    </row>
    <row r="76" spans="1:33" x14ac:dyDescent="0.25">
      <c r="A76" t="s">
        <v>57</v>
      </c>
      <c r="B76" s="1">
        <v>44725</v>
      </c>
      <c r="C76" s="2">
        <v>0.76524688657407403</v>
      </c>
      <c r="D76" t="s">
        <v>58</v>
      </c>
      <c r="E76" t="s">
        <v>62</v>
      </c>
      <c r="V76" t="s">
        <v>68</v>
      </c>
    </row>
    <row r="77" spans="1:33" x14ac:dyDescent="0.25">
      <c r="A77" t="s">
        <v>57</v>
      </c>
      <c r="B77" s="1">
        <v>44725</v>
      </c>
      <c r="C77" s="2">
        <v>0.76525400462962967</v>
      </c>
      <c r="D77" t="s">
        <v>58</v>
      </c>
      <c r="E77" t="s">
        <v>93</v>
      </c>
    </row>
    <row r="78" spans="1:33" x14ac:dyDescent="0.25">
      <c r="A78" t="s">
        <v>57</v>
      </c>
      <c r="B78" s="1">
        <v>44725</v>
      </c>
      <c r="C78" s="2">
        <v>0.76525427083333331</v>
      </c>
      <c r="D78" t="s">
        <v>58</v>
      </c>
      <c r="E78" t="s">
        <v>62</v>
      </c>
      <c r="V78" t="s">
        <v>96</v>
      </c>
    </row>
    <row r="79" spans="1:33" x14ac:dyDescent="0.25">
      <c r="A79" t="s">
        <v>57</v>
      </c>
      <c r="B79" s="1">
        <v>44725</v>
      </c>
      <c r="C79" s="2">
        <v>0.76525872685185181</v>
      </c>
      <c r="D79" t="s">
        <v>58</v>
      </c>
      <c r="E79" t="s">
        <v>62</v>
      </c>
      <c r="V79">
        <v>-0.11</v>
      </c>
    </row>
    <row r="80" spans="1:33" x14ac:dyDescent="0.25">
      <c r="A80" t="s">
        <v>57</v>
      </c>
      <c r="B80" s="1">
        <v>44725</v>
      </c>
      <c r="C80" s="2">
        <v>0.76525872685185181</v>
      </c>
      <c r="D80" t="s">
        <v>58</v>
      </c>
      <c r="E80" t="s">
        <v>97</v>
      </c>
      <c r="F80">
        <v>-0.11</v>
      </c>
      <c r="G80">
        <v>19.817975000000001</v>
      </c>
      <c r="H80" t="s">
        <v>98</v>
      </c>
      <c r="I80">
        <v>33000</v>
      </c>
      <c r="V80">
        <v>-0.11</v>
      </c>
      <c r="W80">
        <v>-0.11</v>
      </c>
      <c r="X80">
        <v>-0.104156</v>
      </c>
      <c r="Y80">
        <v>-5.3740000000000003E-3</v>
      </c>
      <c r="Z80">
        <v>3.333E-3</v>
      </c>
      <c r="AA80">
        <v>1.6670000000000001E-3</v>
      </c>
      <c r="AB80">
        <v>-5.7300000000000005E-4</v>
      </c>
      <c r="AC80">
        <v>3000</v>
      </c>
    </row>
    <row r="81" spans="1:55" x14ac:dyDescent="0.25">
      <c r="A81" t="s">
        <v>57</v>
      </c>
      <c r="B81" s="1">
        <v>44725</v>
      </c>
      <c r="C81" s="2">
        <v>0.76527445601851862</v>
      </c>
      <c r="D81" t="s">
        <v>58</v>
      </c>
      <c r="E81" t="s">
        <v>70</v>
      </c>
    </row>
    <row r="82" spans="1:55" x14ac:dyDescent="0.25">
      <c r="A82" t="s">
        <v>57</v>
      </c>
      <c r="B82" s="1">
        <v>44725</v>
      </c>
      <c r="C82" s="2">
        <v>0.76527450231481486</v>
      </c>
      <c r="D82" t="s">
        <v>58</v>
      </c>
      <c r="E82" t="s">
        <v>71</v>
      </c>
    </row>
    <row r="83" spans="1:55" x14ac:dyDescent="0.25">
      <c r="A83" t="s">
        <v>57</v>
      </c>
      <c r="B83" s="1">
        <v>44725</v>
      </c>
      <c r="C83" s="2">
        <v>0.76528869212962958</v>
      </c>
      <c r="D83" t="s">
        <v>58</v>
      </c>
      <c r="E83" t="s">
        <v>93</v>
      </c>
    </row>
    <row r="84" spans="1:55" x14ac:dyDescent="0.25">
      <c r="A84" t="s">
        <v>57</v>
      </c>
      <c r="B84" s="1">
        <v>44725</v>
      </c>
      <c r="C84" s="2">
        <v>0.76528917824074083</v>
      </c>
      <c r="D84" t="s">
        <v>58</v>
      </c>
      <c r="E84" t="s">
        <v>73</v>
      </c>
      <c r="BC84" t="s">
        <v>74</v>
      </c>
    </row>
    <row r="85" spans="1:55" x14ac:dyDescent="0.25">
      <c r="A85" t="s">
        <v>57</v>
      </c>
      <c r="B85" s="1">
        <v>44725</v>
      </c>
      <c r="C85" s="2">
        <v>0.76528960648148148</v>
      </c>
      <c r="D85" t="s">
        <v>58</v>
      </c>
      <c r="E85" t="s">
        <v>108</v>
      </c>
    </row>
    <row r="86" spans="1:55" x14ac:dyDescent="0.25">
      <c r="A86" t="s">
        <v>57</v>
      </c>
      <c r="B86" s="1">
        <v>44725</v>
      </c>
      <c r="C86" s="2">
        <v>0.76528944444444447</v>
      </c>
      <c r="D86" t="s">
        <v>58</v>
      </c>
      <c r="E86" t="s">
        <v>73</v>
      </c>
      <c r="BC86" t="s">
        <v>109</v>
      </c>
    </row>
    <row r="87" spans="1:55" x14ac:dyDescent="0.25">
      <c r="A87" t="s">
        <v>57</v>
      </c>
      <c r="B87" s="1">
        <v>44725</v>
      </c>
      <c r="C87" s="2">
        <v>0.76529034722222222</v>
      </c>
      <c r="D87" t="s">
        <v>58</v>
      </c>
      <c r="E87" t="s">
        <v>110</v>
      </c>
    </row>
    <row r="88" spans="1:55" x14ac:dyDescent="0.25">
      <c r="A88" t="s">
        <v>57</v>
      </c>
      <c r="B88" s="1">
        <v>44725</v>
      </c>
      <c r="C88" s="2">
        <v>0.76528944444444447</v>
      </c>
      <c r="D88" t="s">
        <v>58</v>
      </c>
      <c r="E88" t="s">
        <v>73</v>
      </c>
      <c r="BC88" t="s">
        <v>74</v>
      </c>
    </row>
    <row r="89" spans="1:55" x14ac:dyDescent="0.25">
      <c r="A89" t="s">
        <v>57</v>
      </c>
      <c r="B89" s="1">
        <v>44725</v>
      </c>
      <c r="C89" s="2">
        <v>0.76528944444444447</v>
      </c>
      <c r="D89" t="s">
        <v>58</v>
      </c>
      <c r="E89" t="s">
        <v>73</v>
      </c>
      <c r="BC89" t="s">
        <v>77</v>
      </c>
    </row>
    <row r="90" spans="1:55" x14ac:dyDescent="0.25">
      <c r="A90" t="s">
        <v>57</v>
      </c>
      <c r="B90" s="1">
        <v>44725</v>
      </c>
      <c r="C90" s="2">
        <v>0.76529074074074066</v>
      </c>
      <c r="D90" t="s">
        <v>58</v>
      </c>
      <c r="E90" t="s">
        <v>62</v>
      </c>
      <c r="V90" t="s">
        <v>63</v>
      </c>
    </row>
    <row r="91" spans="1:55" x14ac:dyDescent="0.25">
      <c r="A91" t="s">
        <v>57</v>
      </c>
      <c r="B91" s="1">
        <v>44725</v>
      </c>
      <c r="C91" s="2">
        <v>0.76529074074074066</v>
      </c>
      <c r="D91" t="s">
        <v>58</v>
      </c>
      <c r="E91" t="s">
        <v>62</v>
      </c>
      <c r="V91" t="s">
        <v>96</v>
      </c>
    </row>
    <row r="92" spans="1:55" x14ac:dyDescent="0.25">
      <c r="A92" t="s">
        <v>57</v>
      </c>
      <c r="B92" s="1">
        <v>44725</v>
      </c>
      <c r="C92" s="2">
        <v>0.76529181712962968</v>
      </c>
      <c r="D92" t="s">
        <v>58</v>
      </c>
      <c r="E92" t="s">
        <v>111</v>
      </c>
    </row>
    <row r="93" spans="1:55" x14ac:dyDescent="0.25">
      <c r="A93" t="s">
        <v>57</v>
      </c>
      <c r="B93" s="1">
        <v>44725</v>
      </c>
      <c r="C93" s="2">
        <v>0.76529193287037034</v>
      </c>
      <c r="D93" t="s">
        <v>58</v>
      </c>
      <c r="E93" t="s">
        <v>99</v>
      </c>
    </row>
    <row r="94" spans="1:55" x14ac:dyDescent="0.25">
      <c r="A94" t="s">
        <v>57</v>
      </c>
      <c r="B94" s="1">
        <v>44725</v>
      </c>
      <c r="C94" s="2">
        <v>0.76529204861111111</v>
      </c>
      <c r="D94" t="s">
        <v>58</v>
      </c>
      <c r="E94" t="s">
        <v>100</v>
      </c>
    </row>
    <row r="95" spans="1:55" x14ac:dyDescent="0.25">
      <c r="A95" t="s">
        <v>57</v>
      </c>
      <c r="B95" s="1">
        <v>44725</v>
      </c>
      <c r="C95" s="2">
        <v>0.76529493055555553</v>
      </c>
      <c r="D95" t="s">
        <v>58</v>
      </c>
      <c r="E95" t="s">
        <v>62</v>
      </c>
      <c r="V95">
        <v>-0.1</v>
      </c>
    </row>
    <row r="96" spans="1:55" x14ac:dyDescent="0.25">
      <c r="A96" t="s">
        <v>57</v>
      </c>
      <c r="B96" s="1">
        <v>44725</v>
      </c>
      <c r="C96" s="2">
        <v>0.76529493055555553</v>
      </c>
      <c r="D96" t="s">
        <v>58</v>
      </c>
      <c r="E96" t="s">
        <v>97</v>
      </c>
      <c r="F96">
        <v>-0.1</v>
      </c>
      <c r="G96">
        <v>14.17454</v>
      </c>
      <c r="H96" t="s">
        <v>98</v>
      </c>
      <c r="I96">
        <v>33000</v>
      </c>
      <c r="V96">
        <v>-0.1</v>
      </c>
      <c r="W96">
        <v>-0.1</v>
      </c>
      <c r="X96">
        <v>-0.10495599999999999</v>
      </c>
      <c r="Y96">
        <v>-6.8950000000000001E-3</v>
      </c>
      <c r="Z96">
        <v>-3.333E-3</v>
      </c>
      <c r="AA96">
        <v>0</v>
      </c>
      <c r="AB96">
        <v>-6.9800000000000005E-4</v>
      </c>
      <c r="AC96">
        <v>3000</v>
      </c>
    </row>
    <row r="97" spans="1:33" x14ac:dyDescent="0.25">
      <c r="A97" t="s">
        <v>57</v>
      </c>
      <c r="B97" s="1">
        <v>44725</v>
      </c>
      <c r="C97" s="2">
        <v>0.76531634259259251</v>
      </c>
      <c r="D97" t="s">
        <v>58</v>
      </c>
      <c r="E97" t="s">
        <v>62</v>
      </c>
      <c r="V97" t="s">
        <v>63</v>
      </c>
    </row>
    <row r="98" spans="1:33" x14ac:dyDescent="0.25">
      <c r="A98" t="s">
        <v>57</v>
      </c>
      <c r="B98" s="1">
        <v>44725</v>
      </c>
      <c r="C98" s="2">
        <v>0.76531634259259251</v>
      </c>
      <c r="D98" t="s">
        <v>58</v>
      </c>
      <c r="E98" t="s">
        <v>62</v>
      </c>
      <c r="V98" t="s">
        <v>68</v>
      </c>
    </row>
    <row r="99" spans="1:33" x14ac:dyDescent="0.25">
      <c r="A99" t="s">
        <v>57</v>
      </c>
      <c r="B99" s="1">
        <v>44725</v>
      </c>
      <c r="C99" s="2">
        <v>0.76532347222222219</v>
      </c>
      <c r="D99" t="s">
        <v>58</v>
      </c>
      <c r="E99" t="s">
        <v>93</v>
      </c>
    </row>
    <row r="100" spans="1:33" x14ac:dyDescent="0.25">
      <c r="A100" t="s">
        <v>57</v>
      </c>
      <c r="B100" s="1">
        <v>44725</v>
      </c>
      <c r="C100" s="2">
        <v>0.7653237268518519</v>
      </c>
      <c r="D100" t="s">
        <v>58</v>
      </c>
      <c r="E100" t="s">
        <v>62</v>
      </c>
      <c r="V100" t="s">
        <v>96</v>
      </c>
    </row>
    <row r="101" spans="1:33" x14ac:dyDescent="0.25">
      <c r="A101" t="s">
        <v>57</v>
      </c>
      <c r="B101" s="1">
        <v>44725</v>
      </c>
      <c r="C101" s="2">
        <v>0.7653281828703703</v>
      </c>
      <c r="D101" t="s">
        <v>58</v>
      </c>
      <c r="E101" t="s">
        <v>62</v>
      </c>
      <c r="V101">
        <v>-0.11</v>
      </c>
    </row>
    <row r="102" spans="1:33" x14ac:dyDescent="0.25">
      <c r="A102" t="s">
        <v>57</v>
      </c>
      <c r="B102" s="1">
        <v>44725</v>
      </c>
      <c r="C102" s="2">
        <v>0.7653281828703703</v>
      </c>
      <c r="D102" t="s">
        <v>58</v>
      </c>
      <c r="E102" t="s">
        <v>97</v>
      </c>
      <c r="F102">
        <v>-0.11</v>
      </c>
      <c r="G102">
        <v>14.17454</v>
      </c>
      <c r="H102" t="s">
        <v>98</v>
      </c>
      <c r="I102">
        <v>33000</v>
      </c>
      <c r="V102">
        <v>-0.11</v>
      </c>
      <c r="W102">
        <v>-0.11</v>
      </c>
      <c r="X102">
        <v>-0.10349999999999999</v>
      </c>
      <c r="Y102">
        <v>-5.1650000000000003E-3</v>
      </c>
      <c r="Z102">
        <v>3.333E-3</v>
      </c>
      <c r="AA102">
        <v>0</v>
      </c>
      <c r="AB102">
        <v>-8.2299999999999995E-4</v>
      </c>
      <c r="AC102">
        <v>3000</v>
      </c>
    </row>
    <row r="103" spans="1:33" x14ac:dyDescent="0.25">
      <c r="A103" t="s">
        <v>57</v>
      </c>
      <c r="B103" s="1">
        <v>44725</v>
      </c>
      <c r="C103" s="2">
        <v>0.76533277777777775</v>
      </c>
      <c r="D103" t="s">
        <v>58</v>
      </c>
      <c r="E103" t="s">
        <v>70</v>
      </c>
    </row>
    <row r="104" spans="1:33" x14ac:dyDescent="0.25">
      <c r="A104" t="s">
        <v>57</v>
      </c>
      <c r="B104" s="1">
        <v>44725</v>
      </c>
      <c r="C104" s="2">
        <v>0.7653328240740741</v>
      </c>
      <c r="D104" t="s">
        <v>58</v>
      </c>
      <c r="E104" t="s">
        <v>71</v>
      </c>
    </row>
    <row r="105" spans="1:33" x14ac:dyDescent="0.25">
      <c r="A105" t="s">
        <v>57</v>
      </c>
      <c r="B105" s="1">
        <v>44725</v>
      </c>
      <c r="C105" s="2">
        <v>0.76533324074074072</v>
      </c>
      <c r="D105" t="s">
        <v>58</v>
      </c>
      <c r="E105" t="s">
        <v>112</v>
      </c>
    </row>
    <row r="106" spans="1:33" x14ac:dyDescent="0.25">
      <c r="A106" t="s">
        <v>57</v>
      </c>
      <c r="B106" s="1">
        <v>44725</v>
      </c>
      <c r="C106" s="2">
        <v>0.76533328703703696</v>
      </c>
      <c r="D106" t="s">
        <v>58</v>
      </c>
      <c r="E106" t="s">
        <v>101</v>
      </c>
    </row>
    <row r="107" spans="1:33" x14ac:dyDescent="0.25">
      <c r="A107" t="s">
        <v>57</v>
      </c>
      <c r="B107" s="1">
        <v>44725</v>
      </c>
      <c r="C107" s="2">
        <v>0.76533398148148146</v>
      </c>
      <c r="D107" t="s">
        <v>58</v>
      </c>
      <c r="E107" t="s">
        <v>102</v>
      </c>
    </row>
    <row r="108" spans="1:33" x14ac:dyDescent="0.25">
      <c r="A108" t="s">
        <v>57</v>
      </c>
      <c r="B108" s="1">
        <v>44725</v>
      </c>
      <c r="C108" s="2">
        <v>0.76533478009259259</v>
      </c>
      <c r="D108" t="s">
        <v>58</v>
      </c>
      <c r="E108" t="s">
        <v>103</v>
      </c>
    </row>
    <row r="109" spans="1:33" x14ac:dyDescent="0.25">
      <c r="A109" t="s">
        <v>57</v>
      </c>
      <c r="B109" s="1">
        <v>44725</v>
      </c>
      <c r="C109" s="2">
        <v>0.76533328703703696</v>
      </c>
      <c r="D109" t="s">
        <v>58</v>
      </c>
      <c r="E109" t="s">
        <v>104</v>
      </c>
      <c r="F109">
        <v>-0.11</v>
      </c>
      <c r="G109">
        <v>-19.725656000000001</v>
      </c>
      <c r="H109">
        <v>0</v>
      </c>
      <c r="I109">
        <v>175</v>
      </c>
      <c r="J109">
        <v>0</v>
      </c>
      <c r="K109">
        <v>5307708.9493300002</v>
      </c>
      <c r="L109">
        <v>31286087.434599999</v>
      </c>
      <c r="M109">
        <v>15754857139650.5</v>
      </c>
      <c r="N109">
        <v>98</v>
      </c>
      <c r="O109">
        <v>32725</v>
      </c>
      <c r="P109">
        <v>3207050</v>
      </c>
      <c r="Q109">
        <v>5307561.3904600004</v>
      </c>
      <c r="R109">
        <v>15579585.205484999</v>
      </c>
      <c r="S109">
        <v>8156433563271.1602</v>
      </c>
      <c r="AD109">
        <v>1160.3900149999999</v>
      </c>
      <c r="AE109">
        <v>18.899999999999999</v>
      </c>
      <c r="AF109">
        <v>20.709999</v>
      </c>
      <c r="AG109">
        <v>18.899999999999999</v>
      </c>
    </row>
    <row r="110" spans="1:33" x14ac:dyDescent="0.25">
      <c r="A110" t="s">
        <v>57</v>
      </c>
      <c r="B110" s="1">
        <v>44725</v>
      </c>
      <c r="C110" s="2">
        <v>0.76533540509259257</v>
      </c>
      <c r="D110" t="s">
        <v>58</v>
      </c>
      <c r="E110" t="s">
        <v>105</v>
      </c>
    </row>
    <row r="111" spans="1:33" x14ac:dyDescent="0.25">
      <c r="A111" t="s">
        <v>57</v>
      </c>
      <c r="B111" s="1">
        <v>44725</v>
      </c>
      <c r="C111" s="2">
        <v>0.76535168981481483</v>
      </c>
      <c r="D111" t="s">
        <v>58</v>
      </c>
      <c r="E111" t="s">
        <v>106</v>
      </c>
    </row>
    <row r="112" spans="1:33" x14ac:dyDescent="0.25">
      <c r="A112" t="s">
        <v>57</v>
      </c>
      <c r="B112" s="1">
        <v>44725</v>
      </c>
      <c r="C112" s="2">
        <v>0.76535173611111107</v>
      </c>
      <c r="D112" t="s">
        <v>58</v>
      </c>
      <c r="E112" t="s">
        <v>107</v>
      </c>
    </row>
    <row r="113" spans="1:29" x14ac:dyDescent="0.25">
      <c r="A113" t="s">
        <v>57</v>
      </c>
      <c r="B113" s="1">
        <v>44725</v>
      </c>
      <c r="C113" s="2">
        <v>0.76535819444444442</v>
      </c>
      <c r="D113" t="s">
        <v>58</v>
      </c>
      <c r="E113" t="s">
        <v>93</v>
      </c>
    </row>
    <row r="114" spans="1:29" x14ac:dyDescent="0.25">
      <c r="A114" t="s">
        <v>57</v>
      </c>
      <c r="B114" s="1">
        <v>44725</v>
      </c>
      <c r="C114" s="2">
        <v>0.76535979166666668</v>
      </c>
      <c r="D114" t="s">
        <v>58</v>
      </c>
      <c r="E114" t="s">
        <v>62</v>
      </c>
      <c r="V114" t="s">
        <v>63</v>
      </c>
    </row>
    <row r="115" spans="1:29" x14ac:dyDescent="0.25">
      <c r="A115" t="s">
        <v>57</v>
      </c>
      <c r="B115" s="1">
        <v>44725</v>
      </c>
      <c r="C115" s="2">
        <v>0.76536002314814811</v>
      </c>
      <c r="D115" t="s">
        <v>58</v>
      </c>
      <c r="E115" t="s">
        <v>62</v>
      </c>
      <c r="V115" t="s">
        <v>96</v>
      </c>
    </row>
    <row r="116" spans="1:29" x14ac:dyDescent="0.25">
      <c r="A116" t="s">
        <v>57</v>
      </c>
      <c r="B116" s="1">
        <v>44725</v>
      </c>
      <c r="C116" s="2">
        <v>0.76536449074074075</v>
      </c>
      <c r="D116" t="s">
        <v>58</v>
      </c>
      <c r="E116" t="s">
        <v>62</v>
      </c>
      <c r="V116">
        <v>-0.11</v>
      </c>
    </row>
    <row r="117" spans="1:29" x14ac:dyDescent="0.25">
      <c r="A117" t="s">
        <v>57</v>
      </c>
      <c r="B117" s="1">
        <v>44725</v>
      </c>
      <c r="C117" s="2">
        <v>0.7653648495370371</v>
      </c>
      <c r="D117" t="s">
        <v>58</v>
      </c>
      <c r="E117" t="s">
        <v>69</v>
      </c>
    </row>
    <row r="118" spans="1:29" x14ac:dyDescent="0.25">
      <c r="A118" t="s">
        <v>57</v>
      </c>
      <c r="B118" s="1">
        <v>44725</v>
      </c>
      <c r="C118" s="2">
        <v>0.76536449074074075</v>
      </c>
      <c r="D118" t="s">
        <v>58</v>
      </c>
      <c r="E118" t="s">
        <v>97</v>
      </c>
      <c r="F118">
        <v>-0.11</v>
      </c>
      <c r="G118">
        <v>-19.725656000000001</v>
      </c>
      <c r="H118" t="s">
        <v>98</v>
      </c>
      <c r="I118">
        <v>33000</v>
      </c>
      <c r="V118">
        <v>-0.11</v>
      </c>
      <c r="W118">
        <v>-0.11</v>
      </c>
      <c r="X118">
        <v>-0.10230400000000001</v>
      </c>
      <c r="Y118">
        <v>-2.1450000000000002E-3</v>
      </c>
      <c r="Z118">
        <v>0</v>
      </c>
      <c r="AA118">
        <v>1.6670000000000001E-3</v>
      </c>
      <c r="AB118">
        <v>-9.5E-4</v>
      </c>
      <c r="AC118">
        <v>3000</v>
      </c>
    </row>
    <row r="119" spans="1:29" x14ac:dyDescent="0.25">
      <c r="A119" t="s">
        <v>57</v>
      </c>
      <c r="B119" s="1">
        <v>44725</v>
      </c>
      <c r="C119" s="2">
        <v>0.76538564814814813</v>
      </c>
      <c r="D119" t="s">
        <v>58</v>
      </c>
      <c r="E119" t="s">
        <v>62</v>
      </c>
      <c r="V119" t="s">
        <v>63</v>
      </c>
    </row>
    <row r="120" spans="1:29" x14ac:dyDescent="0.25">
      <c r="A120" t="s">
        <v>57</v>
      </c>
      <c r="B120" s="1">
        <v>44725</v>
      </c>
      <c r="C120" s="2">
        <v>0.76538565972222228</v>
      </c>
      <c r="D120" t="s">
        <v>58</v>
      </c>
      <c r="E120" t="s">
        <v>62</v>
      </c>
      <c r="V120" t="s">
        <v>68</v>
      </c>
    </row>
    <row r="121" spans="1:29" x14ac:dyDescent="0.25">
      <c r="A121" t="s">
        <v>57</v>
      </c>
      <c r="B121" s="1">
        <v>44725</v>
      </c>
      <c r="C121" s="2">
        <v>0.76539300925925924</v>
      </c>
      <c r="D121" t="s">
        <v>58</v>
      </c>
      <c r="E121" t="s">
        <v>93</v>
      </c>
    </row>
    <row r="122" spans="1:29" x14ac:dyDescent="0.25">
      <c r="A122" t="s">
        <v>57</v>
      </c>
      <c r="B122" s="1">
        <v>44725</v>
      </c>
      <c r="C122" s="2">
        <v>0.76539327546296299</v>
      </c>
      <c r="D122" t="s">
        <v>58</v>
      </c>
      <c r="E122" t="s">
        <v>62</v>
      </c>
      <c r="V122" t="s">
        <v>96</v>
      </c>
    </row>
    <row r="123" spans="1:29" x14ac:dyDescent="0.25">
      <c r="A123" t="s">
        <v>57</v>
      </c>
      <c r="B123" s="1">
        <v>44725</v>
      </c>
      <c r="C123" s="2">
        <v>0.76539771990740746</v>
      </c>
      <c r="D123" t="s">
        <v>58</v>
      </c>
      <c r="E123" t="s">
        <v>62</v>
      </c>
      <c r="V123">
        <v>-0.1</v>
      </c>
    </row>
    <row r="124" spans="1:29" x14ac:dyDescent="0.25">
      <c r="A124" t="s">
        <v>57</v>
      </c>
      <c r="B124" s="1">
        <v>44725</v>
      </c>
      <c r="C124" s="2">
        <v>0.76539771990740746</v>
      </c>
      <c r="D124" t="s">
        <v>58</v>
      </c>
      <c r="E124" t="s">
        <v>97</v>
      </c>
      <c r="F124">
        <v>-0.1</v>
      </c>
      <c r="G124">
        <v>-19.725656000000001</v>
      </c>
      <c r="H124" t="s">
        <v>98</v>
      </c>
      <c r="I124">
        <v>33000</v>
      </c>
      <c r="V124">
        <v>-0.1</v>
      </c>
      <c r="W124">
        <v>-0.1</v>
      </c>
      <c r="X124">
        <v>-0.102782</v>
      </c>
      <c r="Y124">
        <v>-1.93E-4</v>
      </c>
      <c r="Z124">
        <v>-3.333E-3</v>
      </c>
      <c r="AA124">
        <v>-1.6670000000000001E-3</v>
      </c>
      <c r="AB124">
        <v>-1.0759999999999999E-3</v>
      </c>
      <c r="AC124">
        <v>3000</v>
      </c>
    </row>
    <row r="125" spans="1:29" x14ac:dyDescent="0.25">
      <c r="A125" t="s">
        <v>57</v>
      </c>
      <c r="B125" s="1">
        <v>44725</v>
      </c>
      <c r="C125" s="2">
        <v>0.7654100810185186</v>
      </c>
      <c r="D125" t="s">
        <v>58</v>
      </c>
      <c r="E125" t="s">
        <v>70</v>
      </c>
    </row>
    <row r="126" spans="1:29" x14ac:dyDescent="0.25">
      <c r="A126" t="s">
        <v>57</v>
      </c>
      <c r="B126" s="1">
        <v>44725</v>
      </c>
      <c r="C126" s="2">
        <v>0.76541026620370367</v>
      </c>
      <c r="D126" t="s">
        <v>58</v>
      </c>
      <c r="E126" t="s">
        <v>71</v>
      </c>
    </row>
    <row r="127" spans="1:29" x14ac:dyDescent="0.25">
      <c r="A127" t="s">
        <v>57</v>
      </c>
      <c r="B127" s="1">
        <v>44725</v>
      </c>
      <c r="C127" s="2">
        <v>0.76541056712962963</v>
      </c>
      <c r="D127" t="s">
        <v>58</v>
      </c>
      <c r="E127" t="s">
        <v>113</v>
      </c>
    </row>
    <row r="128" spans="1:29" x14ac:dyDescent="0.25">
      <c r="A128" t="s">
        <v>57</v>
      </c>
      <c r="B128" s="1">
        <v>44725</v>
      </c>
      <c r="C128" s="2">
        <v>0.76542774305555561</v>
      </c>
      <c r="D128" t="s">
        <v>58</v>
      </c>
      <c r="E128" t="s">
        <v>93</v>
      </c>
    </row>
    <row r="129" spans="1:55" x14ac:dyDescent="0.25">
      <c r="A129" t="s">
        <v>57</v>
      </c>
      <c r="B129" s="1">
        <v>44725</v>
      </c>
      <c r="C129" s="2">
        <v>0.76542937499999997</v>
      </c>
      <c r="D129" t="s">
        <v>58</v>
      </c>
      <c r="E129" t="s">
        <v>62</v>
      </c>
      <c r="V129" t="s">
        <v>63</v>
      </c>
    </row>
    <row r="130" spans="1:55" x14ac:dyDescent="0.25">
      <c r="A130" t="s">
        <v>57</v>
      </c>
      <c r="B130" s="1">
        <v>44725</v>
      </c>
      <c r="C130" s="2">
        <v>0.76542937499999997</v>
      </c>
      <c r="D130" t="s">
        <v>58</v>
      </c>
      <c r="E130" t="s">
        <v>62</v>
      </c>
      <c r="V130" t="s">
        <v>96</v>
      </c>
    </row>
    <row r="131" spans="1:55" x14ac:dyDescent="0.25">
      <c r="A131" t="s">
        <v>57</v>
      </c>
      <c r="B131" s="1">
        <v>44725</v>
      </c>
      <c r="C131" s="2">
        <v>0.76543383101851858</v>
      </c>
      <c r="D131" t="s">
        <v>58</v>
      </c>
      <c r="E131" t="s">
        <v>62</v>
      </c>
      <c r="V131">
        <v>-0.12</v>
      </c>
    </row>
    <row r="132" spans="1:55" x14ac:dyDescent="0.25">
      <c r="A132" t="s">
        <v>57</v>
      </c>
      <c r="B132" s="1">
        <v>44725</v>
      </c>
      <c r="C132" s="2">
        <v>0.76543383101851858</v>
      </c>
      <c r="D132" t="s">
        <v>58</v>
      </c>
      <c r="E132" t="s">
        <v>97</v>
      </c>
      <c r="F132">
        <v>-0.12</v>
      </c>
      <c r="G132">
        <v>-29.643853</v>
      </c>
      <c r="H132" t="s">
        <v>98</v>
      </c>
      <c r="I132">
        <v>33000</v>
      </c>
      <c r="V132">
        <v>-0.12</v>
      </c>
      <c r="W132">
        <v>-0.12</v>
      </c>
      <c r="X132">
        <v>-0.104198</v>
      </c>
      <c r="Y132">
        <v>1.8699999999999999E-4</v>
      </c>
      <c r="Z132">
        <v>6.6670000000000002E-3</v>
      </c>
      <c r="AA132">
        <v>1.6670000000000001E-3</v>
      </c>
      <c r="AB132">
        <v>-1.193E-3</v>
      </c>
      <c r="AC132">
        <v>3000</v>
      </c>
    </row>
    <row r="133" spans="1:55" x14ac:dyDescent="0.25">
      <c r="A133" t="s">
        <v>57</v>
      </c>
      <c r="B133" s="1">
        <v>44725</v>
      </c>
      <c r="C133" s="2">
        <v>0.76545047453703707</v>
      </c>
      <c r="D133" t="s">
        <v>58</v>
      </c>
      <c r="E133" t="s">
        <v>73</v>
      </c>
      <c r="BC133" t="s">
        <v>74</v>
      </c>
    </row>
    <row r="134" spans="1:55" x14ac:dyDescent="0.25">
      <c r="A134" t="s">
        <v>57</v>
      </c>
      <c r="B134" s="1">
        <v>44725</v>
      </c>
      <c r="C134" s="2">
        <v>0.76545093749999993</v>
      </c>
      <c r="D134" t="s">
        <v>58</v>
      </c>
      <c r="E134" t="s">
        <v>108</v>
      </c>
    </row>
    <row r="135" spans="1:55" x14ac:dyDescent="0.25">
      <c r="A135" t="s">
        <v>57</v>
      </c>
      <c r="B135" s="1">
        <v>44725</v>
      </c>
      <c r="C135" s="2">
        <v>0.76545089120370369</v>
      </c>
      <c r="D135" t="s">
        <v>58</v>
      </c>
      <c r="E135" t="s">
        <v>73</v>
      </c>
      <c r="BC135" t="s">
        <v>114</v>
      </c>
    </row>
    <row r="136" spans="1:55" x14ac:dyDescent="0.25">
      <c r="A136" t="s">
        <v>57</v>
      </c>
      <c r="B136" s="1">
        <v>44725</v>
      </c>
      <c r="C136" s="2">
        <v>0.76545164351851858</v>
      </c>
      <c r="D136" t="s">
        <v>58</v>
      </c>
      <c r="E136" t="s">
        <v>115</v>
      </c>
    </row>
    <row r="137" spans="1:55" x14ac:dyDescent="0.25">
      <c r="A137" t="s">
        <v>57</v>
      </c>
      <c r="B137" s="1">
        <v>44725</v>
      </c>
      <c r="C137" s="2">
        <v>0.76545089120370369</v>
      </c>
      <c r="D137" t="s">
        <v>58</v>
      </c>
      <c r="E137" t="s">
        <v>73</v>
      </c>
      <c r="BC137" t="s">
        <v>74</v>
      </c>
    </row>
    <row r="138" spans="1:55" x14ac:dyDescent="0.25">
      <c r="A138" t="s">
        <v>57</v>
      </c>
      <c r="B138" s="1">
        <v>44725</v>
      </c>
      <c r="C138" s="2">
        <v>0.76545089120370369</v>
      </c>
      <c r="D138" t="s">
        <v>58</v>
      </c>
      <c r="E138" t="s">
        <v>73</v>
      </c>
      <c r="BC138" t="s">
        <v>77</v>
      </c>
    </row>
    <row r="139" spans="1:55" x14ac:dyDescent="0.25">
      <c r="A139" t="s">
        <v>57</v>
      </c>
      <c r="B139" s="1">
        <v>44725</v>
      </c>
      <c r="C139" s="2">
        <v>0.76545267361111113</v>
      </c>
      <c r="D139" t="s">
        <v>58</v>
      </c>
      <c r="E139" t="s">
        <v>116</v>
      </c>
    </row>
    <row r="140" spans="1:55" x14ac:dyDescent="0.25">
      <c r="A140" t="s">
        <v>57</v>
      </c>
      <c r="B140" s="1">
        <v>44725</v>
      </c>
      <c r="C140" s="2">
        <v>0.76545283564814814</v>
      </c>
      <c r="D140" t="s">
        <v>58</v>
      </c>
      <c r="E140" t="s">
        <v>99</v>
      </c>
    </row>
    <row r="141" spans="1:55" x14ac:dyDescent="0.25">
      <c r="A141" t="s">
        <v>57</v>
      </c>
      <c r="B141" s="1">
        <v>44725</v>
      </c>
      <c r="C141" s="2">
        <v>0.76545303240740736</v>
      </c>
      <c r="D141" t="s">
        <v>58</v>
      </c>
      <c r="E141" t="s">
        <v>100</v>
      </c>
    </row>
    <row r="142" spans="1:55" x14ac:dyDescent="0.25">
      <c r="A142" t="s">
        <v>57</v>
      </c>
      <c r="B142" s="1">
        <v>44725</v>
      </c>
      <c r="C142" s="2">
        <v>0.76545524305555557</v>
      </c>
      <c r="D142" t="s">
        <v>58</v>
      </c>
      <c r="E142" t="s">
        <v>62</v>
      </c>
      <c r="V142" t="s">
        <v>63</v>
      </c>
    </row>
    <row r="143" spans="1:55" x14ac:dyDescent="0.25">
      <c r="A143" t="s">
        <v>57</v>
      </c>
      <c r="B143" s="1">
        <v>44725</v>
      </c>
      <c r="C143" s="2">
        <v>0.76545524305555557</v>
      </c>
      <c r="D143" t="s">
        <v>58</v>
      </c>
      <c r="E143" t="s">
        <v>62</v>
      </c>
      <c r="V143" t="s">
        <v>68</v>
      </c>
    </row>
    <row r="144" spans="1:55" x14ac:dyDescent="0.25">
      <c r="A144" t="s">
        <v>57</v>
      </c>
      <c r="B144" s="1">
        <v>44725</v>
      </c>
      <c r="C144" s="2">
        <v>0.76546237268518524</v>
      </c>
      <c r="D144" t="s">
        <v>58</v>
      </c>
      <c r="E144" t="s">
        <v>93</v>
      </c>
    </row>
    <row r="145" spans="1:33" x14ac:dyDescent="0.25">
      <c r="A145" t="s">
        <v>57</v>
      </c>
      <c r="B145" s="1">
        <v>44725</v>
      </c>
      <c r="C145" s="2">
        <v>0.76546263888888888</v>
      </c>
      <c r="D145" t="s">
        <v>58</v>
      </c>
      <c r="E145" t="s">
        <v>62</v>
      </c>
      <c r="V145" t="s">
        <v>96</v>
      </c>
    </row>
    <row r="146" spans="1:33" x14ac:dyDescent="0.25">
      <c r="A146" t="s">
        <v>57</v>
      </c>
      <c r="B146" s="1">
        <v>44725</v>
      </c>
      <c r="C146" s="2">
        <v>0.76546708333333335</v>
      </c>
      <c r="D146" t="s">
        <v>58</v>
      </c>
      <c r="E146" t="s">
        <v>62</v>
      </c>
      <c r="V146">
        <v>-0.1</v>
      </c>
    </row>
    <row r="147" spans="1:33" x14ac:dyDescent="0.25">
      <c r="A147" t="s">
        <v>57</v>
      </c>
      <c r="B147" s="1">
        <v>44725</v>
      </c>
      <c r="C147" s="2">
        <v>0.76546708333333335</v>
      </c>
      <c r="D147" t="s">
        <v>58</v>
      </c>
      <c r="E147" t="s">
        <v>97</v>
      </c>
      <c r="F147">
        <v>-0.1</v>
      </c>
      <c r="G147">
        <v>-29.643853</v>
      </c>
      <c r="H147" t="s">
        <v>98</v>
      </c>
      <c r="I147">
        <v>33000</v>
      </c>
      <c r="V147">
        <v>-0.1</v>
      </c>
      <c r="W147">
        <v>-0.1</v>
      </c>
      <c r="X147">
        <v>-0.105583</v>
      </c>
      <c r="Y147">
        <v>-2.1999999999999999E-5</v>
      </c>
      <c r="Z147">
        <v>-6.6670000000000002E-3</v>
      </c>
      <c r="AA147">
        <v>0</v>
      </c>
      <c r="AB147">
        <v>-1.3090000000000001E-3</v>
      </c>
      <c r="AC147">
        <v>3000</v>
      </c>
    </row>
    <row r="148" spans="1:33" x14ac:dyDescent="0.25">
      <c r="A148" t="s">
        <v>57</v>
      </c>
      <c r="B148" s="1">
        <v>44725</v>
      </c>
      <c r="C148" s="2">
        <v>0.76546848379629628</v>
      </c>
      <c r="D148" t="s">
        <v>58</v>
      </c>
      <c r="E148" t="s">
        <v>70</v>
      </c>
    </row>
    <row r="149" spans="1:33" x14ac:dyDescent="0.25">
      <c r="A149" t="s">
        <v>57</v>
      </c>
      <c r="B149" s="1">
        <v>44725</v>
      </c>
      <c r="C149" s="2">
        <v>0.76546853009259264</v>
      </c>
      <c r="D149" t="s">
        <v>58</v>
      </c>
      <c r="E149" t="s">
        <v>71</v>
      </c>
    </row>
    <row r="150" spans="1:33" x14ac:dyDescent="0.25">
      <c r="A150" t="s">
        <v>57</v>
      </c>
      <c r="B150" s="1">
        <v>44725</v>
      </c>
      <c r="C150" s="2">
        <v>0.76546895833333339</v>
      </c>
      <c r="D150" t="s">
        <v>58</v>
      </c>
      <c r="E150" t="s">
        <v>117</v>
      </c>
    </row>
    <row r="151" spans="1:33" x14ac:dyDescent="0.25">
      <c r="A151" t="s">
        <v>57</v>
      </c>
      <c r="B151" s="1">
        <v>44725</v>
      </c>
      <c r="C151" s="2">
        <v>0.76546901620370367</v>
      </c>
      <c r="D151" t="s">
        <v>58</v>
      </c>
      <c r="E151" t="s">
        <v>101</v>
      </c>
    </row>
    <row r="152" spans="1:33" x14ac:dyDescent="0.25">
      <c r="A152" t="s">
        <v>57</v>
      </c>
      <c r="B152" s="1">
        <v>44725</v>
      </c>
      <c r="C152" s="2">
        <v>0.76546969907407414</v>
      </c>
      <c r="D152" t="s">
        <v>58</v>
      </c>
      <c r="E152" t="s">
        <v>102</v>
      </c>
    </row>
    <row r="153" spans="1:33" x14ac:dyDescent="0.25">
      <c r="A153" t="s">
        <v>57</v>
      </c>
      <c r="B153" s="1">
        <v>44725</v>
      </c>
      <c r="C153" s="2">
        <v>0.7654705092592593</v>
      </c>
      <c r="D153" t="s">
        <v>58</v>
      </c>
      <c r="E153" t="s">
        <v>103</v>
      </c>
    </row>
    <row r="154" spans="1:33" x14ac:dyDescent="0.25">
      <c r="A154" t="s">
        <v>57</v>
      </c>
      <c r="B154" s="1">
        <v>44725</v>
      </c>
      <c r="C154" s="2">
        <v>0.76546900462962963</v>
      </c>
      <c r="D154" t="s">
        <v>58</v>
      </c>
      <c r="E154" t="s">
        <v>104</v>
      </c>
      <c r="F154">
        <v>-0.1</v>
      </c>
      <c r="G154">
        <v>-69.472817000000006</v>
      </c>
      <c r="H154">
        <v>5</v>
      </c>
      <c r="I154">
        <v>175</v>
      </c>
      <c r="J154">
        <v>875</v>
      </c>
      <c r="K154">
        <v>5319448.0772099998</v>
      </c>
      <c r="L154">
        <v>31287071.160399999</v>
      </c>
      <c r="M154">
        <v>15754857139650.5</v>
      </c>
      <c r="N154">
        <v>91</v>
      </c>
      <c r="O154">
        <v>32725</v>
      </c>
      <c r="P154">
        <v>2977975</v>
      </c>
      <c r="Q154">
        <v>5319300.51834</v>
      </c>
      <c r="R154">
        <v>15642494.470395001</v>
      </c>
      <c r="S154">
        <v>8189380140507.1299</v>
      </c>
      <c r="AD154">
        <v>1160.420044</v>
      </c>
      <c r="AE154">
        <v>18.889999</v>
      </c>
      <c r="AF154">
        <v>20.969999000000001</v>
      </c>
      <c r="AG154">
        <v>18.889999</v>
      </c>
    </row>
    <row r="155" spans="1:33" x14ac:dyDescent="0.25">
      <c r="A155" t="s">
        <v>57</v>
      </c>
      <c r="B155" s="1">
        <v>44725</v>
      </c>
      <c r="C155" s="2">
        <v>0.76547115740740734</v>
      </c>
      <c r="D155" t="s">
        <v>58</v>
      </c>
      <c r="E155" t="s">
        <v>105</v>
      </c>
    </row>
    <row r="156" spans="1:33" x14ac:dyDescent="0.25">
      <c r="A156" t="s">
        <v>57</v>
      </c>
      <c r="B156" s="1">
        <v>44725</v>
      </c>
      <c r="C156" s="2">
        <v>0.76548743055555557</v>
      </c>
      <c r="D156" t="s">
        <v>58</v>
      </c>
      <c r="E156" t="s">
        <v>106</v>
      </c>
    </row>
    <row r="157" spans="1:33" x14ac:dyDescent="0.25">
      <c r="A157" t="s">
        <v>57</v>
      </c>
      <c r="B157" s="1">
        <v>44725</v>
      </c>
      <c r="C157" s="2">
        <v>0.76548747685185192</v>
      </c>
      <c r="D157" t="s">
        <v>58</v>
      </c>
      <c r="E157" t="s">
        <v>107</v>
      </c>
    </row>
    <row r="158" spans="1:33" x14ac:dyDescent="0.25">
      <c r="A158" t="s">
        <v>57</v>
      </c>
      <c r="B158" s="1">
        <v>44725</v>
      </c>
      <c r="C158" s="2">
        <v>0.76549723379629631</v>
      </c>
      <c r="D158" t="s">
        <v>58</v>
      </c>
      <c r="E158" t="s">
        <v>93</v>
      </c>
    </row>
    <row r="159" spans="1:33" x14ac:dyDescent="0.25">
      <c r="A159" t="s">
        <v>57</v>
      </c>
      <c r="B159" s="1">
        <v>44725</v>
      </c>
      <c r="C159" s="2">
        <v>0.7654988425925926</v>
      </c>
      <c r="D159" t="s">
        <v>58</v>
      </c>
      <c r="E159" t="s">
        <v>62</v>
      </c>
      <c r="V159" t="s">
        <v>63</v>
      </c>
    </row>
    <row r="160" spans="1:33" x14ac:dyDescent="0.25">
      <c r="A160" t="s">
        <v>57</v>
      </c>
      <c r="B160" s="1">
        <v>44725</v>
      </c>
      <c r="C160" s="2">
        <v>0.7654988425925926</v>
      </c>
      <c r="D160" t="s">
        <v>58</v>
      </c>
      <c r="E160" t="s">
        <v>62</v>
      </c>
      <c r="V160" t="s">
        <v>96</v>
      </c>
    </row>
    <row r="161" spans="1:29" x14ac:dyDescent="0.25">
      <c r="A161" t="s">
        <v>57</v>
      </c>
      <c r="B161" s="1">
        <v>44725</v>
      </c>
      <c r="C161" s="2">
        <v>0.7655032986111111</v>
      </c>
      <c r="D161" t="s">
        <v>58</v>
      </c>
      <c r="E161" t="s">
        <v>62</v>
      </c>
      <c r="V161">
        <v>-0.11</v>
      </c>
    </row>
    <row r="162" spans="1:29" x14ac:dyDescent="0.25">
      <c r="A162" t="s">
        <v>57</v>
      </c>
      <c r="B162" s="1">
        <v>44725</v>
      </c>
      <c r="C162" s="2">
        <v>0.7655032986111111</v>
      </c>
      <c r="D162" t="s">
        <v>58</v>
      </c>
      <c r="E162" t="s">
        <v>97</v>
      </c>
      <c r="F162">
        <v>-0.11</v>
      </c>
      <c r="G162">
        <v>-69.472817000000006</v>
      </c>
      <c r="H162" t="s">
        <v>98</v>
      </c>
      <c r="I162">
        <v>33000</v>
      </c>
      <c r="V162">
        <v>-0.11</v>
      </c>
      <c r="W162">
        <v>-0.11</v>
      </c>
      <c r="X162">
        <v>-0.10667699999999999</v>
      </c>
      <c r="Y162">
        <v>-4.8999999999999998E-5</v>
      </c>
      <c r="Z162">
        <v>3.333E-3</v>
      </c>
      <c r="AA162">
        <v>-1.6670000000000001E-3</v>
      </c>
      <c r="AB162">
        <v>-1.3960000000000001E-3</v>
      </c>
      <c r="AC162">
        <v>3000</v>
      </c>
    </row>
    <row r="163" spans="1:29" x14ac:dyDescent="0.25">
      <c r="A163" t="s">
        <v>57</v>
      </c>
      <c r="B163" s="1">
        <v>44725</v>
      </c>
      <c r="C163" s="2">
        <v>0.76552462962962953</v>
      </c>
      <c r="D163" t="s">
        <v>58</v>
      </c>
      <c r="E163" t="s">
        <v>62</v>
      </c>
      <c r="V163" t="s">
        <v>63</v>
      </c>
    </row>
    <row r="164" spans="1:29" x14ac:dyDescent="0.25">
      <c r="A164" t="s">
        <v>57</v>
      </c>
      <c r="B164" s="1">
        <v>44725</v>
      </c>
      <c r="C164" s="2">
        <v>0.76552462962962953</v>
      </c>
      <c r="D164" t="s">
        <v>58</v>
      </c>
      <c r="E164" t="s">
        <v>62</v>
      </c>
      <c r="V164" t="s">
        <v>68</v>
      </c>
    </row>
    <row r="165" spans="1:29" x14ac:dyDescent="0.25">
      <c r="A165" t="s">
        <v>57</v>
      </c>
      <c r="B165" s="1">
        <v>44725</v>
      </c>
      <c r="C165" s="2">
        <v>0.7655317592592592</v>
      </c>
      <c r="D165" t="s">
        <v>58</v>
      </c>
      <c r="E165" t="s">
        <v>93</v>
      </c>
    </row>
    <row r="166" spans="1:29" x14ac:dyDescent="0.25">
      <c r="A166" t="s">
        <v>57</v>
      </c>
      <c r="B166" s="1">
        <v>44725</v>
      </c>
      <c r="C166" s="2">
        <v>0.76553202546296306</v>
      </c>
      <c r="D166" t="s">
        <v>58</v>
      </c>
      <c r="E166" t="s">
        <v>62</v>
      </c>
      <c r="V166" t="s">
        <v>96</v>
      </c>
    </row>
    <row r="167" spans="1:29" x14ac:dyDescent="0.25">
      <c r="A167" t="s">
        <v>57</v>
      </c>
      <c r="B167" s="1">
        <v>44725</v>
      </c>
      <c r="C167" s="2">
        <v>0.76553646990740731</v>
      </c>
      <c r="D167" t="s">
        <v>58</v>
      </c>
      <c r="E167" t="s">
        <v>62</v>
      </c>
      <c r="V167">
        <v>-0.11</v>
      </c>
    </row>
    <row r="168" spans="1:29" x14ac:dyDescent="0.25">
      <c r="A168" t="s">
        <v>57</v>
      </c>
      <c r="B168" s="1">
        <v>44725</v>
      </c>
      <c r="C168" s="2">
        <v>0.76553646990740731</v>
      </c>
      <c r="D168" t="s">
        <v>58</v>
      </c>
      <c r="E168" t="s">
        <v>97</v>
      </c>
      <c r="F168">
        <v>-0.11</v>
      </c>
      <c r="G168">
        <v>-69.472817000000006</v>
      </c>
      <c r="H168" t="s">
        <v>98</v>
      </c>
      <c r="I168">
        <v>33000</v>
      </c>
      <c r="V168">
        <v>-0.11</v>
      </c>
      <c r="W168">
        <v>-0.11</v>
      </c>
      <c r="X168">
        <v>-0.10747900000000001</v>
      </c>
      <c r="Y168">
        <v>1.54E-4</v>
      </c>
      <c r="Z168">
        <v>0</v>
      </c>
      <c r="AA168">
        <v>1.6670000000000001E-3</v>
      </c>
      <c r="AB168">
        <v>-1.3760000000000001E-3</v>
      </c>
      <c r="AC168">
        <v>3000</v>
      </c>
    </row>
    <row r="169" spans="1:29" x14ac:dyDescent="0.25">
      <c r="A169" t="s">
        <v>57</v>
      </c>
      <c r="B169" s="1">
        <v>44725</v>
      </c>
      <c r="C169" s="2">
        <v>0.76554579861111105</v>
      </c>
      <c r="D169" t="s">
        <v>58</v>
      </c>
      <c r="E169" t="s">
        <v>70</v>
      </c>
    </row>
    <row r="170" spans="1:29" x14ac:dyDescent="0.25">
      <c r="A170" t="s">
        <v>57</v>
      </c>
      <c r="B170" s="1">
        <v>44725</v>
      </c>
      <c r="C170" s="2">
        <v>0.76554586805555547</v>
      </c>
      <c r="D170" t="s">
        <v>58</v>
      </c>
      <c r="E170" t="s">
        <v>71</v>
      </c>
    </row>
    <row r="171" spans="1:29" x14ac:dyDescent="0.25">
      <c r="A171" t="s">
        <v>57</v>
      </c>
      <c r="B171" s="1">
        <v>44725</v>
      </c>
      <c r="C171" s="2">
        <v>0.76554626157407402</v>
      </c>
      <c r="D171" t="s">
        <v>58</v>
      </c>
      <c r="E171" t="s">
        <v>118</v>
      </c>
    </row>
    <row r="172" spans="1:29" x14ac:dyDescent="0.25">
      <c r="A172" t="s">
        <v>57</v>
      </c>
      <c r="B172" s="1">
        <v>44725</v>
      </c>
      <c r="C172" s="2">
        <v>0.7655463194444444</v>
      </c>
      <c r="D172" t="s">
        <v>58</v>
      </c>
      <c r="E172" t="s">
        <v>119</v>
      </c>
    </row>
    <row r="173" spans="1:29" x14ac:dyDescent="0.25">
      <c r="A173" t="s">
        <v>57</v>
      </c>
      <c r="B173" s="1">
        <v>44725</v>
      </c>
      <c r="C173" s="2">
        <v>0.76556653935185182</v>
      </c>
      <c r="D173" t="s">
        <v>58</v>
      </c>
      <c r="E173" t="s">
        <v>93</v>
      </c>
    </row>
    <row r="174" spans="1:29" x14ac:dyDescent="0.25">
      <c r="A174" t="s">
        <v>57</v>
      </c>
      <c r="B174" s="1">
        <v>44725</v>
      </c>
      <c r="C174" s="2">
        <v>0.76556835648148158</v>
      </c>
      <c r="D174" t="s">
        <v>58</v>
      </c>
      <c r="E174" t="s">
        <v>62</v>
      </c>
      <c r="V174" t="s">
        <v>63</v>
      </c>
    </row>
    <row r="175" spans="1:29" x14ac:dyDescent="0.25">
      <c r="A175" t="s">
        <v>57</v>
      </c>
      <c r="B175" s="1">
        <v>44725</v>
      </c>
      <c r="C175" s="2">
        <v>0.7655683680555555</v>
      </c>
      <c r="D175" t="s">
        <v>58</v>
      </c>
      <c r="E175" t="s">
        <v>62</v>
      </c>
      <c r="V175" t="s">
        <v>96</v>
      </c>
    </row>
    <row r="176" spans="1:29" x14ac:dyDescent="0.25">
      <c r="A176" t="s">
        <v>57</v>
      </c>
      <c r="B176" s="1">
        <v>44725</v>
      </c>
      <c r="C176" s="2">
        <v>0.76557282407407401</v>
      </c>
      <c r="D176" t="s">
        <v>58</v>
      </c>
      <c r="E176" t="s">
        <v>62</v>
      </c>
      <c r="V176">
        <v>-0.11</v>
      </c>
    </row>
    <row r="177" spans="1:33" x14ac:dyDescent="0.25">
      <c r="A177" t="s">
        <v>57</v>
      </c>
      <c r="B177" s="1">
        <v>44725</v>
      </c>
      <c r="C177" s="2">
        <v>0.76557319444444438</v>
      </c>
      <c r="D177" t="s">
        <v>58</v>
      </c>
      <c r="E177" t="s">
        <v>69</v>
      </c>
    </row>
    <row r="178" spans="1:33" x14ac:dyDescent="0.25">
      <c r="A178" t="s">
        <v>57</v>
      </c>
      <c r="B178" s="1">
        <v>44725</v>
      </c>
      <c r="C178" s="2">
        <v>0.76557282407407401</v>
      </c>
      <c r="D178" t="s">
        <v>58</v>
      </c>
      <c r="E178" t="s">
        <v>97</v>
      </c>
      <c r="F178">
        <v>-0.11</v>
      </c>
      <c r="G178" t="s">
        <v>98</v>
      </c>
      <c r="H178" t="s">
        <v>98</v>
      </c>
      <c r="I178">
        <v>33000</v>
      </c>
      <c r="V178">
        <v>-0.11</v>
      </c>
      <c r="W178">
        <v>-0.11</v>
      </c>
      <c r="X178">
        <v>-0.108083</v>
      </c>
      <c r="Y178">
        <v>3.5399999999999999E-4</v>
      </c>
      <c r="Z178">
        <v>0</v>
      </c>
      <c r="AA178">
        <v>0</v>
      </c>
      <c r="AB178">
        <v>-1.1820000000000001E-3</v>
      </c>
      <c r="AC178">
        <v>3000</v>
      </c>
    </row>
    <row r="179" spans="1:33" x14ac:dyDescent="0.25">
      <c r="A179" t="s">
        <v>57</v>
      </c>
      <c r="B179" s="1">
        <v>44725</v>
      </c>
      <c r="C179" s="2">
        <v>0.76559416666666669</v>
      </c>
      <c r="D179" t="s">
        <v>58</v>
      </c>
      <c r="E179" t="s">
        <v>62</v>
      </c>
      <c r="V179" t="s">
        <v>63</v>
      </c>
    </row>
    <row r="180" spans="1:33" x14ac:dyDescent="0.25">
      <c r="A180" t="s">
        <v>57</v>
      </c>
      <c r="B180" s="1">
        <v>44725</v>
      </c>
      <c r="C180" s="2">
        <v>0.76559416666666669</v>
      </c>
      <c r="D180" t="s">
        <v>58</v>
      </c>
      <c r="E180" t="s">
        <v>62</v>
      </c>
      <c r="V180" t="s">
        <v>68</v>
      </c>
    </row>
    <row r="181" spans="1:33" x14ac:dyDescent="0.25">
      <c r="A181" t="s">
        <v>57</v>
      </c>
      <c r="B181" s="1">
        <v>44725</v>
      </c>
      <c r="C181" s="2">
        <v>0.76560128472222233</v>
      </c>
      <c r="D181" t="s">
        <v>58</v>
      </c>
      <c r="E181" t="s">
        <v>93</v>
      </c>
    </row>
    <row r="182" spans="1:33" x14ac:dyDescent="0.25">
      <c r="A182" t="s">
        <v>57</v>
      </c>
      <c r="B182" s="1">
        <v>44725</v>
      </c>
      <c r="C182" s="2">
        <v>0.76560155092592597</v>
      </c>
      <c r="D182" t="s">
        <v>58</v>
      </c>
      <c r="E182" t="s">
        <v>62</v>
      </c>
      <c r="V182" t="s">
        <v>96</v>
      </c>
    </row>
    <row r="183" spans="1:33" x14ac:dyDescent="0.25">
      <c r="A183" t="s">
        <v>57</v>
      </c>
      <c r="B183" s="1">
        <v>44725</v>
      </c>
      <c r="C183" s="2">
        <v>0.76560450231481481</v>
      </c>
      <c r="D183" t="s">
        <v>58</v>
      </c>
      <c r="E183" t="s">
        <v>70</v>
      </c>
    </row>
    <row r="184" spans="1:33" x14ac:dyDescent="0.25">
      <c r="A184" t="s">
        <v>57</v>
      </c>
      <c r="B184" s="1">
        <v>44725</v>
      </c>
      <c r="C184" s="2">
        <v>0.76560461805555546</v>
      </c>
      <c r="D184" t="s">
        <v>58</v>
      </c>
      <c r="E184" t="s">
        <v>71</v>
      </c>
    </row>
    <row r="185" spans="1:33" x14ac:dyDescent="0.25">
      <c r="A185" t="s">
        <v>57</v>
      </c>
      <c r="B185" s="1">
        <v>44725</v>
      </c>
      <c r="C185" s="2">
        <v>0.76560495370370374</v>
      </c>
      <c r="D185" t="s">
        <v>58</v>
      </c>
      <c r="E185" t="s">
        <v>120</v>
      </c>
    </row>
    <row r="186" spans="1:33" x14ac:dyDescent="0.25">
      <c r="A186" t="s">
        <v>57</v>
      </c>
      <c r="B186" s="1">
        <v>44725</v>
      </c>
      <c r="C186" s="2">
        <v>0.76560501157407401</v>
      </c>
      <c r="D186" t="s">
        <v>58</v>
      </c>
      <c r="E186" t="s">
        <v>101</v>
      </c>
    </row>
    <row r="187" spans="1:33" x14ac:dyDescent="0.25">
      <c r="A187" t="s">
        <v>57</v>
      </c>
      <c r="B187" s="1">
        <v>44725</v>
      </c>
      <c r="C187" s="2">
        <v>0.76560569444444448</v>
      </c>
      <c r="D187" t="s">
        <v>58</v>
      </c>
      <c r="E187" t="s">
        <v>102</v>
      </c>
    </row>
    <row r="188" spans="1:33" x14ac:dyDescent="0.25">
      <c r="A188" t="s">
        <v>57</v>
      </c>
      <c r="B188" s="1">
        <v>44725</v>
      </c>
      <c r="C188" s="2">
        <v>0.76560652777777782</v>
      </c>
      <c r="D188" t="s">
        <v>58</v>
      </c>
      <c r="E188" t="s">
        <v>103</v>
      </c>
    </row>
    <row r="189" spans="1:33" x14ac:dyDescent="0.25">
      <c r="A189" t="s">
        <v>57</v>
      </c>
      <c r="B189" s="1">
        <v>44725</v>
      </c>
      <c r="C189" s="2">
        <v>0.76560679398148146</v>
      </c>
      <c r="D189" t="s">
        <v>58</v>
      </c>
      <c r="E189" t="s">
        <v>119</v>
      </c>
    </row>
    <row r="190" spans="1:33" x14ac:dyDescent="0.25">
      <c r="A190" t="s">
        <v>57</v>
      </c>
      <c r="B190" s="1">
        <v>44725</v>
      </c>
      <c r="C190" s="2">
        <v>0.76560499999999998</v>
      </c>
      <c r="D190" t="s">
        <v>58</v>
      </c>
      <c r="E190" t="s">
        <v>104</v>
      </c>
      <c r="F190">
        <v>-0.11</v>
      </c>
      <c r="G190" t="s">
        <v>98</v>
      </c>
      <c r="H190">
        <v>0</v>
      </c>
      <c r="I190">
        <v>175</v>
      </c>
      <c r="J190">
        <v>0</v>
      </c>
      <c r="K190">
        <v>5331219.9959500004</v>
      </c>
      <c r="L190">
        <v>31288382.794799998</v>
      </c>
      <c r="M190">
        <v>15754857139650.5</v>
      </c>
      <c r="N190">
        <v>86</v>
      </c>
      <c r="O190">
        <v>32725</v>
      </c>
      <c r="P190">
        <v>2814350</v>
      </c>
      <c r="Q190">
        <v>5331056.04165</v>
      </c>
      <c r="R190">
        <v>15704420.009505</v>
      </c>
      <c r="S190">
        <v>8221843196837.8799</v>
      </c>
      <c r="AD190">
        <v>1160.369995</v>
      </c>
      <c r="AE190">
        <v>18.91</v>
      </c>
      <c r="AF190">
        <v>20.788</v>
      </c>
      <c r="AG190">
        <v>18.91</v>
      </c>
    </row>
    <row r="191" spans="1:33" x14ac:dyDescent="0.25">
      <c r="A191" t="s">
        <v>57</v>
      </c>
      <c r="B191" s="1">
        <v>44725</v>
      </c>
      <c r="C191" s="2">
        <v>0.7656074074074074</v>
      </c>
      <c r="D191" t="s">
        <v>58</v>
      </c>
      <c r="E191" t="s">
        <v>105</v>
      </c>
    </row>
    <row r="192" spans="1:33" x14ac:dyDescent="0.25">
      <c r="A192" t="s">
        <v>57</v>
      </c>
      <c r="B192" s="1">
        <v>44725</v>
      </c>
      <c r="C192" s="2">
        <v>0.76562368055555563</v>
      </c>
      <c r="D192" t="s">
        <v>58</v>
      </c>
      <c r="E192" t="s">
        <v>106</v>
      </c>
    </row>
    <row r="193" spans="1:55" x14ac:dyDescent="0.25">
      <c r="A193" t="s">
        <v>57</v>
      </c>
      <c r="B193" s="1">
        <v>44725</v>
      </c>
      <c r="C193" s="2">
        <v>0.76562372685185187</v>
      </c>
      <c r="D193" t="s">
        <v>58</v>
      </c>
      <c r="E193" t="s">
        <v>107</v>
      </c>
    </row>
    <row r="194" spans="1:55" x14ac:dyDescent="0.25">
      <c r="A194" t="s">
        <v>57</v>
      </c>
      <c r="B194" s="1">
        <v>44725</v>
      </c>
      <c r="C194" s="2">
        <v>0.76560594907407398</v>
      </c>
      <c r="D194" t="s">
        <v>58</v>
      </c>
      <c r="E194" t="s">
        <v>62</v>
      </c>
      <c r="V194">
        <v>-0.11</v>
      </c>
    </row>
    <row r="195" spans="1:55" x14ac:dyDescent="0.25">
      <c r="A195" t="s">
        <v>57</v>
      </c>
      <c r="B195" s="1">
        <v>44725</v>
      </c>
      <c r="C195" s="2">
        <v>0.76560594907407398</v>
      </c>
      <c r="D195" t="s">
        <v>58</v>
      </c>
      <c r="E195" t="s">
        <v>97</v>
      </c>
      <c r="F195">
        <v>-0.11</v>
      </c>
      <c r="G195" t="s">
        <v>98</v>
      </c>
      <c r="H195" t="s">
        <v>98</v>
      </c>
      <c r="I195">
        <v>33000</v>
      </c>
      <c r="V195">
        <v>-0.11</v>
      </c>
      <c r="W195">
        <v>-0.11</v>
      </c>
      <c r="X195">
        <v>-0.108375</v>
      </c>
      <c r="Y195">
        <v>4.0999999999999999E-4</v>
      </c>
      <c r="Z195">
        <v>0</v>
      </c>
      <c r="AA195">
        <v>0</v>
      </c>
      <c r="AB195">
        <v>-8.8599999999999996E-4</v>
      </c>
      <c r="AC195">
        <v>3000</v>
      </c>
    </row>
    <row r="196" spans="1:55" x14ac:dyDescent="0.25">
      <c r="A196" t="s">
        <v>57</v>
      </c>
      <c r="B196" s="1">
        <v>44725</v>
      </c>
      <c r="C196" s="2">
        <v>0.7656360879629629</v>
      </c>
      <c r="D196" t="s">
        <v>58</v>
      </c>
      <c r="E196" t="s">
        <v>93</v>
      </c>
    </row>
    <row r="197" spans="1:55" x14ac:dyDescent="0.25">
      <c r="A197" t="s">
        <v>57</v>
      </c>
      <c r="B197" s="1">
        <v>44725</v>
      </c>
      <c r="C197" s="2">
        <v>0.76563771990740737</v>
      </c>
      <c r="D197" t="s">
        <v>58</v>
      </c>
      <c r="E197" t="s">
        <v>62</v>
      </c>
      <c r="V197" t="s">
        <v>63</v>
      </c>
    </row>
    <row r="198" spans="1:55" x14ac:dyDescent="0.25">
      <c r="A198" t="s">
        <v>57</v>
      </c>
      <c r="B198" s="1">
        <v>44725</v>
      </c>
      <c r="C198" s="2">
        <v>0.76563771990740737</v>
      </c>
      <c r="D198" t="s">
        <v>58</v>
      </c>
      <c r="E198" t="s">
        <v>62</v>
      </c>
      <c r="V198" t="s">
        <v>64</v>
      </c>
    </row>
    <row r="199" spans="1:55" x14ac:dyDescent="0.25">
      <c r="A199" t="s">
        <v>57</v>
      </c>
      <c r="B199" s="1">
        <v>44725</v>
      </c>
      <c r="C199" s="2">
        <v>0.76565351851851859</v>
      </c>
      <c r="D199" t="s">
        <v>58</v>
      </c>
      <c r="E199" t="s">
        <v>62</v>
      </c>
      <c r="V199" t="s">
        <v>68</v>
      </c>
    </row>
    <row r="200" spans="1:55" x14ac:dyDescent="0.25">
      <c r="A200" t="s">
        <v>57</v>
      </c>
      <c r="B200" s="1">
        <v>44725</v>
      </c>
      <c r="C200" s="2">
        <v>0.76565385416666665</v>
      </c>
      <c r="D200" t="s">
        <v>58</v>
      </c>
      <c r="E200" t="s">
        <v>69</v>
      </c>
    </row>
    <row r="201" spans="1:55" x14ac:dyDescent="0.25">
      <c r="A201" t="s">
        <v>57</v>
      </c>
      <c r="B201" s="1">
        <v>44725</v>
      </c>
      <c r="C201" s="2">
        <v>0.76565656249999992</v>
      </c>
      <c r="D201" t="s">
        <v>58</v>
      </c>
      <c r="E201" t="s">
        <v>73</v>
      </c>
      <c r="BC201" t="s">
        <v>74</v>
      </c>
    </row>
    <row r="202" spans="1:55" x14ac:dyDescent="0.25">
      <c r="A202" t="s">
        <v>57</v>
      </c>
      <c r="B202" s="1">
        <v>44725</v>
      </c>
      <c r="C202" s="2">
        <v>0.76565701388888885</v>
      </c>
      <c r="D202" t="s">
        <v>58</v>
      </c>
      <c r="E202" t="s">
        <v>108</v>
      </c>
    </row>
    <row r="203" spans="1:55" x14ac:dyDescent="0.25">
      <c r="A203" t="s">
        <v>57</v>
      </c>
      <c r="B203" s="1">
        <v>44725</v>
      </c>
      <c r="C203" s="2">
        <v>0.76565685185185195</v>
      </c>
      <c r="D203" t="s">
        <v>58</v>
      </c>
      <c r="E203" t="s">
        <v>73</v>
      </c>
      <c r="BC203" t="s">
        <v>114</v>
      </c>
    </row>
    <row r="204" spans="1:55" x14ac:dyDescent="0.25">
      <c r="A204" t="s">
        <v>57</v>
      </c>
      <c r="B204" s="1">
        <v>44725</v>
      </c>
      <c r="C204" s="2">
        <v>0.76565773148148153</v>
      </c>
      <c r="D204" t="s">
        <v>58</v>
      </c>
      <c r="E204" t="s">
        <v>115</v>
      </c>
    </row>
    <row r="205" spans="1:55" x14ac:dyDescent="0.25">
      <c r="A205" t="s">
        <v>57</v>
      </c>
      <c r="B205" s="1">
        <v>44725</v>
      </c>
      <c r="C205" s="2">
        <v>0.76565685185185195</v>
      </c>
      <c r="D205" t="s">
        <v>58</v>
      </c>
      <c r="E205" t="s">
        <v>73</v>
      </c>
      <c r="BC205" t="s">
        <v>74</v>
      </c>
    </row>
    <row r="206" spans="1:55" x14ac:dyDescent="0.25">
      <c r="A206" t="s">
        <v>57</v>
      </c>
      <c r="B206" s="1">
        <v>44725</v>
      </c>
      <c r="C206" s="2">
        <v>0.76565685185185195</v>
      </c>
      <c r="D206" t="s">
        <v>58</v>
      </c>
      <c r="E206" t="s">
        <v>73</v>
      </c>
      <c r="BC206" t="s">
        <v>77</v>
      </c>
    </row>
    <row r="207" spans="1:55" x14ac:dyDescent="0.25">
      <c r="A207" t="s">
        <v>57</v>
      </c>
      <c r="B207" s="1">
        <v>44725</v>
      </c>
      <c r="C207" s="2">
        <v>0.76565887731481475</v>
      </c>
      <c r="D207" t="s">
        <v>58</v>
      </c>
      <c r="E207" t="s">
        <v>121</v>
      </c>
    </row>
    <row r="208" spans="1:55" x14ac:dyDescent="0.25">
      <c r="A208" t="s">
        <v>57</v>
      </c>
      <c r="B208" s="1">
        <v>44725</v>
      </c>
      <c r="C208" s="2">
        <v>0.76565892361111121</v>
      </c>
      <c r="D208" t="s">
        <v>58</v>
      </c>
      <c r="E208" t="s">
        <v>99</v>
      </c>
    </row>
    <row r="209" spans="1:29" x14ac:dyDescent="0.25">
      <c r="A209" t="s">
        <v>57</v>
      </c>
      <c r="B209" s="1">
        <v>44725</v>
      </c>
      <c r="C209" s="2">
        <v>0.76565910879629628</v>
      </c>
      <c r="D209" t="s">
        <v>58</v>
      </c>
      <c r="E209" t="s">
        <v>100</v>
      </c>
    </row>
    <row r="210" spans="1:29" x14ac:dyDescent="0.25">
      <c r="A210" t="s">
        <v>57</v>
      </c>
      <c r="B210" s="1">
        <v>44725</v>
      </c>
      <c r="C210" s="2">
        <v>0.76567065972222226</v>
      </c>
      <c r="D210" t="s">
        <v>58</v>
      </c>
      <c r="E210" t="s">
        <v>93</v>
      </c>
    </row>
    <row r="211" spans="1:29" x14ac:dyDescent="0.25">
      <c r="A211" t="s">
        <v>57</v>
      </c>
      <c r="B211" s="1">
        <v>44725</v>
      </c>
      <c r="C211" s="2">
        <v>0.76567092592592589</v>
      </c>
      <c r="D211" t="s">
        <v>58</v>
      </c>
      <c r="E211" t="s">
        <v>62</v>
      </c>
      <c r="V211" t="s">
        <v>96</v>
      </c>
    </row>
    <row r="212" spans="1:29" x14ac:dyDescent="0.25">
      <c r="A212" t="s">
        <v>57</v>
      </c>
      <c r="B212" s="1">
        <v>44725</v>
      </c>
      <c r="C212" s="2">
        <v>0.7656753819444444</v>
      </c>
      <c r="D212" t="s">
        <v>58</v>
      </c>
      <c r="E212" t="s">
        <v>62</v>
      </c>
      <c r="V212">
        <v>-0.11</v>
      </c>
    </row>
    <row r="213" spans="1:29" x14ac:dyDescent="0.25">
      <c r="A213" t="s">
        <v>57</v>
      </c>
      <c r="B213" s="1">
        <v>44725</v>
      </c>
      <c r="C213" s="2">
        <v>0.7656753819444444</v>
      </c>
      <c r="D213" t="s">
        <v>58</v>
      </c>
      <c r="E213" t="s">
        <v>97</v>
      </c>
      <c r="F213">
        <v>-0.11</v>
      </c>
      <c r="G213" t="s">
        <v>98</v>
      </c>
      <c r="H213" t="s">
        <v>98</v>
      </c>
      <c r="I213">
        <v>33000</v>
      </c>
      <c r="V213">
        <v>-0.11</v>
      </c>
      <c r="W213">
        <v>-0.11</v>
      </c>
      <c r="X213">
        <v>-0.108323</v>
      </c>
      <c r="Y213">
        <v>3.4499999999999998E-4</v>
      </c>
      <c r="Z213">
        <v>0</v>
      </c>
      <c r="AA213">
        <v>0</v>
      </c>
      <c r="AB213">
        <v>-6.5499999999999998E-4</v>
      </c>
      <c r="AC213">
        <v>3000</v>
      </c>
    </row>
    <row r="214" spans="1:29" x14ac:dyDescent="0.25">
      <c r="A214" t="s">
        <v>57</v>
      </c>
      <c r="B214" s="1">
        <v>44725</v>
      </c>
      <c r="C214" s="2">
        <v>0.76568204861111111</v>
      </c>
      <c r="D214" t="s">
        <v>58</v>
      </c>
      <c r="E214" t="s">
        <v>70</v>
      </c>
    </row>
    <row r="215" spans="1:29" x14ac:dyDescent="0.25">
      <c r="A215" t="s">
        <v>57</v>
      </c>
      <c r="B215" s="1">
        <v>44725</v>
      </c>
      <c r="C215" s="2">
        <v>0.76568209490740735</v>
      </c>
      <c r="D215" t="s">
        <v>58</v>
      </c>
      <c r="E215" t="s">
        <v>71</v>
      </c>
    </row>
    <row r="216" spans="1:29" x14ac:dyDescent="0.25">
      <c r="A216" t="s">
        <v>57</v>
      </c>
      <c r="B216" s="1">
        <v>44725</v>
      </c>
      <c r="C216" s="2">
        <v>0.76568250000000004</v>
      </c>
      <c r="D216" t="s">
        <v>58</v>
      </c>
      <c r="E216" t="s">
        <v>119</v>
      </c>
    </row>
    <row r="217" spans="1:29" x14ac:dyDescent="0.25">
      <c r="A217" t="s">
        <v>57</v>
      </c>
      <c r="B217" s="1">
        <v>44725</v>
      </c>
      <c r="C217" s="2">
        <v>0.7657054513888889</v>
      </c>
      <c r="D217" t="s">
        <v>58</v>
      </c>
      <c r="E217" t="s">
        <v>93</v>
      </c>
    </row>
    <row r="218" spans="1:29" x14ac:dyDescent="0.25">
      <c r="A218" t="s">
        <v>57</v>
      </c>
      <c r="B218" s="1">
        <v>44725</v>
      </c>
      <c r="C218" s="2">
        <v>0.76570728009259259</v>
      </c>
      <c r="D218" t="s">
        <v>58</v>
      </c>
      <c r="E218" t="s">
        <v>62</v>
      </c>
      <c r="V218" t="s">
        <v>63</v>
      </c>
    </row>
    <row r="219" spans="1:29" x14ac:dyDescent="0.25">
      <c r="A219" t="s">
        <v>57</v>
      </c>
      <c r="B219" s="1">
        <v>44725</v>
      </c>
      <c r="C219" s="2">
        <v>0.76570728009259259</v>
      </c>
      <c r="D219" t="s">
        <v>58</v>
      </c>
      <c r="E219" t="s">
        <v>62</v>
      </c>
      <c r="V219" t="s">
        <v>96</v>
      </c>
    </row>
    <row r="220" spans="1:29" x14ac:dyDescent="0.25">
      <c r="A220" t="s">
        <v>57</v>
      </c>
      <c r="B220" s="1">
        <v>44725</v>
      </c>
      <c r="C220" s="2">
        <v>0.7657117361111111</v>
      </c>
      <c r="D220" t="s">
        <v>58</v>
      </c>
      <c r="E220" t="s">
        <v>62</v>
      </c>
      <c r="V220">
        <v>-0.12</v>
      </c>
    </row>
    <row r="221" spans="1:29" x14ac:dyDescent="0.25">
      <c r="A221" t="s">
        <v>57</v>
      </c>
      <c r="B221" s="1">
        <v>44725</v>
      </c>
      <c r="C221" s="2">
        <v>0.7657117361111111</v>
      </c>
      <c r="D221" t="s">
        <v>58</v>
      </c>
      <c r="E221" t="s">
        <v>97</v>
      </c>
      <c r="F221">
        <v>-0.12</v>
      </c>
      <c r="G221" t="s">
        <v>98</v>
      </c>
      <c r="H221" t="s">
        <v>98</v>
      </c>
      <c r="I221">
        <v>33000</v>
      </c>
      <c r="V221">
        <v>-0.12</v>
      </c>
      <c r="W221">
        <v>-0.12</v>
      </c>
      <c r="X221">
        <v>-0.10852100000000001</v>
      </c>
      <c r="Y221">
        <v>2.3599999999999999E-4</v>
      </c>
      <c r="Z221">
        <v>3.333E-3</v>
      </c>
      <c r="AA221">
        <v>1.6670000000000001E-3</v>
      </c>
      <c r="AB221">
        <v>-5.7499999999999999E-4</v>
      </c>
      <c r="AC221">
        <v>3000</v>
      </c>
    </row>
    <row r="222" spans="1:29" x14ac:dyDescent="0.25">
      <c r="A222" t="s">
        <v>57</v>
      </c>
      <c r="B222" s="1">
        <v>44725</v>
      </c>
      <c r="C222" s="2">
        <v>0.7657330555555556</v>
      </c>
      <c r="D222" t="s">
        <v>58</v>
      </c>
      <c r="E222" t="s">
        <v>62</v>
      </c>
      <c r="V222" t="s">
        <v>63</v>
      </c>
    </row>
    <row r="223" spans="1:29" x14ac:dyDescent="0.25">
      <c r="A223" t="s">
        <v>57</v>
      </c>
      <c r="B223" s="1">
        <v>44725</v>
      </c>
      <c r="C223" s="2">
        <v>0.76573306712962952</v>
      </c>
      <c r="D223" t="s">
        <v>58</v>
      </c>
      <c r="E223" t="s">
        <v>62</v>
      </c>
      <c r="V223" t="s">
        <v>68</v>
      </c>
    </row>
    <row r="224" spans="1:29" x14ac:dyDescent="0.25">
      <c r="A224" t="s">
        <v>57</v>
      </c>
      <c r="B224" s="1">
        <v>44725</v>
      </c>
      <c r="C224" s="2">
        <v>0.76574018518518516</v>
      </c>
      <c r="D224" t="s">
        <v>58</v>
      </c>
      <c r="E224" t="s">
        <v>93</v>
      </c>
    </row>
    <row r="225" spans="1:33" x14ac:dyDescent="0.25">
      <c r="A225" t="s">
        <v>57</v>
      </c>
      <c r="B225" s="1">
        <v>44725</v>
      </c>
      <c r="C225" s="2">
        <v>0.76574048611111112</v>
      </c>
      <c r="D225" t="s">
        <v>58</v>
      </c>
      <c r="E225" t="s">
        <v>62</v>
      </c>
      <c r="V225" t="s">
        <v>96</v>
      </c>
    </row>
    <row r="226" spans="1:33" x14ac:dyDescent="0.25">
      <c r="A226" t="s">
        <v>57</v>
      </c>
      <c r="B226" s="1">
        <v>44725</v>
      </c>
      <c r="C226" s="2">
        <v>0.76574064814814813</v>
      </c>
      <c r="D226" t="s">
        <v>58</v>
      </c>
      <c r="E226" t="s">
        <v>70</v>
      </c>
    </row>
    <row r="227" spans="1:33" x14ac:dyDescent="0.25">
      <c r="A227" t="s">
        <v>57</v>
      </c>
      <c r="B227" s="1">
        <v>44725</v>
      </c>
      <c r="C227" s="2">
        <v>0.76574069444444437</v>
      </c>
      <c r="D227" t="s">
        <v>58</v>
      </c>
      <c r="E227" t="s">
        <v>71</v>
      </c>
    </row>
    <row r="228" spans="1:33" x14ac:dyDescent="0.25">
      <c r="A228" t="s">
        <v>57</v>
      </c>
      <c r="B228" s="1">
        <v>44725</v>
      </c>
      <c r="C228" s="2">
        <v>0.76574109953703706</v>
      </c>
      <c r="D228" t="s">
        <v>58</v>
      </c>
      <c r="E228" t="s">
        <v>119</v>
      </c>
    </row>
    <row r="229" spans="1:33" x14ac:dyDescent="0.25">
      <c r="A229" t="s">
        <v>57</v>
      </c>
      <c r="B229" s="1">
        <v>44725</v>
      </c>
      <c r="C229" s="2">
        <v>0.76574125000000004</v>
      </c>
      <c r="D229" t="s">
        <v>58</v>
      </c>
      <c r="E229" t="s">
        <v>101</v>
      </c>
    </row>
    <row r="230" spans="1:33" x14ac:dyDescent="0.25">
      <c r="A230" t="s">
        <v>57</v>
      </c>
      <c r="B230" s="1">
        <v>44725</v>
      </c>
      <c r="C230" s="2">
        <v>0.76574181712962963</v>
      </c>
      <c r="D230" t="s">
        <v>58</v>
      </c>
      <c r="E230" t="s">
        <v>102</v>
      </c>
    </row>
    <row r="231" spans="1:33" x14ac:dyDescent="0.25">
      <c r="A231" t="s">
        <v>57</v>
      </c>
      <c r="B231" s="1">
        <v>44725</v>
      </c>
      <c r="C231" s="2">
        <v>0.76574265046296297</v>
      </c>
      <c r="D231" t="s">
        <v>58</v>
      </c>
      <c r="E231" t="s">
        <v>103</v>
      </c>
    </row>
    <row r="232" spans="1:33" x14ac:dyDescent="0.25">
      <c r="A232" t="s">
        <v>57</v>
      </c>
      <c r="B232" s="1">
        <v>44725</v>
      </c>
      <c r="C232" s="2">
        <v>0.76574270833333336</v>
      </c>
      <c r="D232" t="s">
        <v>58</v>
      </c>
      <c r="E232" t="s">
        <v>119</v>
      </c>
    </row>
    <row r="233" spans="1:33" x14ac:dyDescent="0.25">
      <c r="A233" t="s">
        <v>57</v>
      </c>
      <c r="B233" s="1">
        <v>44725</v>
      </c>
      <c r="C233" s="2">
        <v>0.76574125000000004</v>
      </c>
      <c r="D233" t="s">
        <v>58</v>
      </c>
      <c r="E233" t="s">
        <v>104</v>
      </c>
      <c r="F233">
        <v>-0.12</v>
      </c>
      <c r="G233" t="s">
        <v>98</v>
      </c>
      <c r="H233">
        <v>0</v>
      </c>
      <c r="I233">
        <v>175</v>
      </c>
      <c r="J233">
        <v>0</v>
      </c>
      <c r="K233">
        <v>5342991.91469</v>
      </c>
      <c r="L233">
        <v>31288956.634849999</v>
      </c>
      <c r="M233">
        <v>15754857139650.5</v>
      </c>
      <c r="N233">
        <v>81.5</v>
      </c>
      <c r="O233">
        <v>32725</v>
      </c>
      <c r="P233">
        <v>2667087.5</v>
      </c>
      <c r="Q233">
        <v>5342827.9603899997</v>
      </c>
      <c r="R233">
        <v>15766157.00117</v>
      </c>
      <c r="S233">
        <v>8254118217261.0498</v>
      </c>
      <c r="AD233">
        <v>1160.420044</v>
      </c>
      <c r="AE233">
        <v>18.899999999999999</v>
      </c>
      <c r="AF233">
        <v>20.631001000000001</v>
      </c>
      <c r="AG233">
        <v>18.899999999999999</v>
      </c>
    </row>
    <row r="234" spans="1:33" x14ac:dyDescent="0.25">
      <c r="A234" t="s">
        <v>57</v>
      </c>
      <c r="B234" s="1">
        <v>44725</v>
      </c>
      <c r="C234" s="2">
        <v>0.76574347222222228</v>
      </c>
      <c r="D234" t="s">
        <v>58</v>
      </c>
      <c r="E234" t="s">
        <v>105</v>
      </c>
    </row>
    <row r="235" spans="1:33" x14ac:dyDescent="0.25">
      <c r="A235" t="s">
        <v>57</v>
      </c>
      <c r="B235" s="1">
        <v>44725</v>
      </c>
      <c r="C235" s="2">
        <v>0.76575976851851857</v>
      </c>
      <c r="D235" t="s">
        <v>58</v>
      </c>
      <c r="E235" t="s">
        <v>106</v>
      </c>
    </row>
    <row r="236" spans="1:33" x14ac:dyDescent="0.25">
      <c r="A236" t="s">
        <v>57</v>
      </c>
      <c r="B236" s="1">
        <v>44725</v>
      </c>
      <c r="C236" s="2">
        <v>0.76575996527777779</v>
      </c>
      <c r="D236" t="s">
        <v>58</v>
      </c>
      <c r="E236" t="s">
        <v>107</v>
      </c>
    </row>
    <row r="237" spans="1:33" x14ac:dyDescent="0.25">
      <c r="A237" t="s">
        <v>57</v>
      </c>
      <c r="B237" s="1">
        <v>44725</v>
      </c>
      <c r="C237" s="2">
        <v>0.76574483796296289</v>
      </c>
      <c r="D237" t="s">
        <v>58</v>
      </c>
      <c r="E237" t="s">
        <v>62</v>
      </c>
      <c r="V237">
        <v>-0.15</v>
      </c>
    </row>
    <row r="238" spans="1:33" x14ac:dyDescent="0.25">
      <c r="A238" t="s">
        <v>57</v>
      </c>
      <c r="B238" s="1">
        <v>44725</v>
      </c>
      <c r="C238" s="2">
        <v>0.76574483796296289</v>
      </c>
      <c r="D238" t="s">
        <v>58</v>
      </c>
      <c r="E238" t="s">
        <v>97</v>
      </c>
      <c r="F238">
        <v>-0.15</v>
      </c>
      <c r="G238" t="s">
        <v>98</v>
      </c>
      <c r="H238" t="s">
        <v>98</v>
      </c>
      <c r="I238">
        <v>33000</v>
      </c>
      <c r="V238">
        <v>-0.15</v>
      </c>
      <c r="W238">
        <v>-0.15</v>
      </c>
      <c r="X238">
        <v>-0.109219</v>
      </c>
      <c r="Y238">
        <v>1.4200000000000001E-4</v>
      </c>
      <c r="Z238">
        <v>0.01</v>
      </c>
      <c r="AA238">
        <v>6.6670000000000002E-3</v>
      </c>
      <c r="AB238">
        <v>-5.9299999999999999E-4</v>
      </c>
      <c r="AC238">
        <v>3000</v>
      </c>
    </row>
    <row r="239" spans="1:33" x14ac:dyDescent="0.25">
      <c r="A239" t="s">
        <v>57</v>
      </c>
      <c r="B239" s="1">
        <v>44725</v>
      </c>
      <c r="C239" s="2">
        <v>0.76577482638888883</v>
      </c>
      <c r="D239" t="s">
        <v>58</v>
      </c>
      <c r="E239" t="s">
        <v>93</v>
      </c>
    </row>
    <row r="240" spans="1:33" x14ac:dyDescent="0.25">
      <c r="A240" t="s">
        <v>57</v>
      </c>
      <c r="B240" s="1">
        <v>44725</v>
      </c>
      <c r="C240" s="2">
        <v>0.76577651620370368</v>
      </c>
      <c r="D240" t="s">
        <v>58</v>
      </c>
      <c r="E240" t="s">
        <v>62</v>
      </c>
      <c r="V240" t="s">
        <v>63</v>
      </c>
    </row>
    <row r="241" spans="1:29" x14ac:dyDescent="0.25">
      <c r="A241" t="s">
        <v>57</v>
      </c>
      <c r="B241" s="1">
        <v>44725</v>
      </c>
      <c r="C241" s="2">
        <v>0.76577674768518522</v>
      </c>
      <c r="D241" t="s">
        <v>58</v>
      </c>
      <c r="E241" t="s">
        <v>62</v>
      </c>
      <c r="V241" t="s">
        <v>64</v>
      </c>
    </row>
    <row r="242" spans="1:29" x14ac:dyDescent="0.25">
      <c r="A242" t="s">
        <v>57</v>
      </c>
      <c r="B242" s="1">
        <v>44725</v>
      </c>
      <c r="C242" s="2">
        <v>0.7657925347222222</v>
      </c>
      <c r="D242" t="s">
        <v>58</v>
      </c>
      <c r="E242" t="s">
        <v>62</v>
      </c>
      <c r="V242" t="s">
        <v>68</v>
      </c>
    </row>
    <row r="243" spans="1:29" x14ac:dyDescent="0.25">
      <c r="A243" t="s">
        <v>57</v>
      </c>
      <c r="B243" s="1">
        <v>44725</v>
      </c>
      <c r="C243" s="2">
        <v>0.76579287037037036</v>
      </c>
      <c r="D243" t="s">
        <v>58</v>
      </c>
      <c r="E243" t="s">
        <v>69</v>
      </c>
    </row>
    <row r="244" spans="1:29" x14ac:dyDescent="0.25">
      <c r="A244" t="s">
        <v>57</v>
      </c>
      <c r="B244" s="1">
        <v>44725</v>
      </c>
      <c r="C244" s="2">
        <v>0.76580959490740741</v>
      </c>
      <c r="D244" t="s">
        <v>58</v>
      </c>
      <c r="E244" t="s">
        <v>93</v>
      </c>
    </row>
    <row r="245" spans="1:29" x14ac:dyDescent="0.25">
      <c r="A245" t="s">
        <v>57</v>
      </c>
      <c r="B245" s="1">
        <v>44725</v>
      </c>
      <c r="C245" s="2">
        <v>0.7658099074074074</v>
      </c>
      <c r="D245" t="s">
        <v>58</v>
      </c>
      <c r="E245" t="s">
        <v>62</v>
      </c>
      <c r="V245" t="s">
        <v>96</v>
      </c>
    </row>
    <row r="246" spans="1:29" x14ac:dyDescent="0.25">
      <c r="A246" t="s">
        <v>57</v>
      </c>
      <c r="B246" s="1">
        <v>44725</v>
      </c>
      <c r="C246" s="2">
        <v>0.7658143634259259</v>
      </c>
      <c r="D246" t="s">
        <v>58</v>
      </c>
      <c r="E246" t="s">
        <v>62</v>
      </c>
      <c r="V246">
        <v>-0.1</v>
      </c>
    </row>
    <row r="247" spans="1:29" x14ac:dyDescent="0.25">
      <c r="A247" t="s">
        <v>57</v>
      </c>
      <c r="B247" s="1">
        <v>44725</v>
      </c>
      <c r="C247" s="2">
        <v>0.7658143634259259</v>
      </c>
      <c r="D247" t="s">
        <v>58</v>
      </c>
      <c r="E247" t="s">
        <v>97</v>
      </c>
      <c r="F247">
        <v>-0.1</v>
      </c>
      <c r="G247" t="s">
        <v>98</v>
      </c>
      <c r="H247" t="s">
        <v>98</v>
      </c>
      <c r="I247">
        <v>33000</v>
      </c>
      <c r="V247">
        <v>-0.1</v>
      </c>
      <c r="W247">
        <v>-0.1</v>
      </c>
      <c r="X247">
        <v>-0.110106</v>
      </c>
      <c r="Y247">
        <v>9.2999999999999997E-5</v>
      </c>
      <c r="Z247">
        <v>-1.6667000000000001E-2</v>
      </c>
      <c r="AA247">
        <v>-3.333E-3</v>
      </c>
      <c r="AB247">
        <v>-6.38E-4</v>
      </c>
      <c r="AC247">
        <v>3000</v>
      </c>
    </row>
    <row r="248" spans="1:29" x14ac:dyDescent="0.25">
      <c r="A248" t="s">
        <v>57</v>
      </c>
      <c r="B248" s="1">
        <v>44725</v>
      </c>
      <c r="C248" s="2">
        <v>0.76581812500000002</v>
      </c>
      <c r="D248" t="s">
        <v>58</v>
      </c>
      <c r="E248" t="s">
        <v>70</v>
      </c>
    </row>
    <row r="249" spans="1:29" x14ac:dyDescent="0.25">
      <c r="A249" t="s">
        <v>57</v>
      </c>
      <c r="B249" s="1">
        <v>44725</v>
      </c>
      <c r="C249" s="2">
        <v>0.76581831018518509</v>
      </c>
      <c r="D249" t="s">
        <v>58</v>
      </c>
      <c r="E249" t="s">
        <v>71</v>
      </c>
    </row>
    <row r="250" spans="1:29" x14ac:dyDescent="0.25">
      <c r="A250" t="s">
        <v>57</v>
      </c>
      <c r="B250" s="1">
        <v>44725</v>
      </c>
      <c r="C250" s="2">
        <v>0.76581857638888895</v>
      </c>
      <c r="D250" t="s">
        <v>58</v>
      </c>
      <c r="E250" t="s">
        <v>119</v>
      </c>
    </row>
    <row r="251" spans="1:29" x14ac:dyDescent="0.25">
      <c r="A251" t="s">
        <v>57</v>
      </c>
      <c r="B251" s="1">
        <v>44725</v>
      </c>
      <c r="C251" s="2">
        <v>0.7658444328703703</v>
      </c>
      <c r="D251" t="s">
        <v>58</v>
      </c>
      <c r="E251" t="s">
        <v>93</v>
      </c>
    </row>
    <row r="252" spans="1:29" x14ac:dyDescent="0.25">
      <c r="A252" t="s">
        <v>57</v>
      </c>
      <c r="B252" s="1">
        <v>44725</v>
      </c>
      <c r="C252" s="2">
        <v>0.76584626157407409</v>
      </c>
      <c r="D252" t="s">
        <v>58</v>
      </c>
      <c r="E252" t="s">
        <v>62</v>
      </c>
      <c r="V252" t="s">
        <v>63</v>
      </c>
    </row>
    <row r="253" spans="1:29" x14ac:dyDescent="0.25">
      <c r="A253" t="s">
        <v>57</v>
      </c>
      <c r="B253" s="1">
        <v>44725</v>
      </c>
      <c r="C253" s="2">
        <v>0.76584626157407409</v>
      </c>
      <c r="D253" t="s">
        <v>58</v>
      </c>
      <c r="E253" t="s">
        <v>62</v>
      </c>
      <c r="V253" t="s">
        <v>96</v>
      </c>
    </row>
    <row r="254" spans="1:29" x14ac:dyDescent="0.25">
      <c r="A254" t="s">
        <v>57</v>
      </c>
      <c r="B254" s="1">
        <v>44725</v>
      </c>
      <c r="C254" s="2">
        <v>0.76585071759259249</v>
      </c>
      <c r="D254" t="s">
        <v>58</v>
      </c>
      <c r="E254" t="s">
        <v>62</v>
      </c>
      <c r="V254">
        <v>-0.1</v>
      </c>
    </row>
    <row r="255" spans="1:29" x14ac:dyDescent="0.25">
      <c r="A255" t="s">
        <v>57</v>
      </c>
      <c r="B255" s="1">
        <v>44725</v>
      </c>
      <c r="C255" s="2">
        <v>0.76585108796296286</v>
      </c>
      <c r="D255" t="s">
        <v>58</v>
      </c>
      <c r="E255" t="s">
        <v>69</v>
      </c>
    </row>
    <row r="256" spans="1:29" x14ac:dyDescent="0.25">
      <c r="A256" t="s">
        <v>57</v>
      </c>
      <c r="B256" s="1">
        <v>44725</v>
      </c>
      <c r="C256" s="2">
        <v>0.76585071759259249</v>
      </c>
      <c r="D256" t="s">
        <v>58</v>
      </c>
      <c r="E256" t="s">
        <v>97</v>
      </c>
      <c r="F256">
        <v>-0.1</v>
      </c>
      <c r="G256" t="s">
        <v>98</v>
      </c>
      <c r="H256" t="s">
        <v>98</v>
      </c>
      <c r="I256">
        <v>33000</v>
      </c>
      <c r="V256">
        <v>-0.1</v>
      </c>
      <c r="W256">
        <v>-0.1</v>
      </c>
      <c r="X256">
        <v>-0.111939</v>
      </c>
      <c r="Y256">
        <v>8.8999999999999995E-5</v>
      </c>
      <c r="Z256">
        <v>0</v>
      </c>
      <c r="AA256">
        <v>-8.3330000000000001E-3</v>
      </c>
      <c r="AB256">
        <v>-6.8499999999999995E-4</v>
      </c>
      <c r="AC256">
        <v>3000</v>
      </c>
    </row>
    <row r="257" spans="1:55" x14ac:dyDescent="0.25">
      <c r="A257" t="s">
        <v>57</v>
      </c>
      <c r="B257" s="1">
        <v>44725</v>
      </c>
      <c r="C257" s="2">
        <v>0.76586163194444445</v>
      </c>
      <c r="D257" t="s">
        <v>58</v>
      </c>
      <c r="E257" t="s">
        <v>73</v>
      </c>
      <c r="BC257" t="s">
        <v>74</v>
      </c>
    </row>
    <row r="258" spans="1:55" x14ac:dyDescent="0.25">
      <c r="A258" t="s">
        <v>57</v>
      </c>
      <c r="B258" s="1">
        <v>44725</v>
      </c>
      <c r="C258" s="2">
        <v>0.76586208333333339</v>
      </c>
      <c r="D258" t="s">
        <v>58</v>
      </c>
      <c r="E258" t="s">
        <v>108</v>
      </c>
    </row>
    <row r="259" spans="1:55" x14ac:dyDescent="0.25">
      <c r="A259" t="s">
        <v>57</v>
      </c>
      <c r="B259" s="1">
        <v>44725</v>
      </c>
      <c r="C259" s="2">
        <v>0.76586166666666677</v>
      </c>
      <c r="D259" t="s">
        <v>58</v>
      </c>
      <c r="E259" t="s">
        <v>73</v>
      </c>
      <c r="BC259" t="s">
        <v>109</v>
      </c>
    </row>
    <row r="260" spans="1:55" x14ac:dyDescent="0.25">
      <c r="A260" t="s">
        <v>57</v>
      </c>
      <c r="B260" s="1">
        <v>44725</v>
      </c>
      <c r="C260" s="2">
        <v>0.76586278935185181</v>
      </c>
      <c r="D260" t="s">
        <v>58</v>
      </c>
      <c r="E260" t="s">
        <v>110</v>
      </c>
    </row>
    <row r="261" spans="1:55" x14ac:dyDescent="0.25">
      <c r="A261" t="s">
        <v>57</v>
      </c>
      <c r="B261" s="1">
        <v>44725</v>
      </c>
      <c r="C261" s="2">
        <v>0.76586166666666677</v>
      </c>
      <c r="D261" t="s">
        <v>58</v>
      </c>
      <c r="E261" t="s">
        <v>73</v>
      </c>
      <c r="BC261" t="s">
        <v>74</v>
      </c>
    </row>
    <row r="262" spans="1:55" x14ac:dyDescent="0.25">
      <c r="A262" t="s">
        <v>57</v>
      </c>
      <c r="B262" s="1">
        <v>44725</v>
      </c>
      <c r="C262" s="2">
        <v>0.76586203703703715</v>
      </c>
      <c r="D262" t="s">
        <v>58</v>
      </c>
      <c r="E262" t="s">
        <v>73</v>
      </c>
      <c r="BC262" t="s">
        <v>77</v>
      </c>
    </row>
    <row r="263" spans="1:55" x14ac:dyDescent="0.25">
      <c r="A263" t="s">
        <v>57</v>
      </c>
      <c r="B263" s="1">
        <v>44725</v>
      </c>
      <c r="C263" s="2">
        <v>0.76586393518518525</v>
      </c>
      <c r="D263" t="s">
        <v>58</v>
      </c>
      <c r="E263" t="s">
        <v>122</v>
      </c>
    </row>
    <row r="264" spans="1:55" x14ac:dyDescent="0.25">
      <c r="A264" t="s">
        <v>57</v>
      </c>
      <c r="B264" s="1">
        <v>44725</v>
      </c>
      <c r="C264" s="2">
        <v>0.76586413194444447</v>
      </c>
      <c r="D264" t="s">
        <v>58</v>
      </c>
      <c r="E264" t="s">
        <v>99</v>
      </c>
    </row>
    <row r="265" spans="1:55" x14ac:dyDescent="0.25">
      <c r="A265" t="s">
        <v>57</v>
      </c>
      <c r="B265" s="1">
        <v>44725</v>
      </c>
      <c r="C265" s="2">
        <v>0.76586417824074082</v>
      </c>
      <c r="D265" t="s">
        <v>58</v>
      </c>
      <c r="E265" t="s">
        <v>100</v>
      </c>
    </row>
    <row r="266" spans="1:55" x14ac:dyDescent="0.25">
      <c r="A266" t="s">
        <v>57</v>
      </c>
      <c r="B266" s="1">
        <v>44725</v>
      </c>
      <c r="C266" s="2">
        <v>0.76587194444444451</v>
      </c>
      <c r="D266" t="s">
        <v>58</v>
      </c>
      <c r="E266" t="s">
        <v>62</v>
      </c>
      <c r="V266" t="s">
        <v>63</v>
      </c>
    </row>
    <row r="267" spans="1:55" x14ac:dyDescent="0.25">
      <c r="A267" t="s">
        <v>57</v>
      </c>
      <c r="B267" s="1">
        <v>44725</v>
      </c>
      <c r="C267" s="2">
        <v>0.76587217592592582</v>
      </c>
      <c r="D267" t="s">
        <v>58</v>
      </c>
      <c r="E267" t="s">
        <v>62</v>
      </c>
      <c r="V267" t="s">
        <v>68</v>
      </c>
    </row>
    <row r="268" spans="1:55" x14ac:dyDescent="0.25">
      <c r="A268" t="s">
        <v>57</v>
      </c>
      <c r="B268" s="1">
        <v>44725</v>
      </c>
      <c r="C268" s="2">
        <v>0.76587651620370367</v>
      </c>
      <c r="D268" t="s">
        <v>58</v>
      </c>
      <c r="E268" t="s">
        <v>70</v>
      </c>
    </row>
    <row r="269" spans="1:55" x14ac:dyDescent="0.25">
      <c r="A269" t="s">
        <v>57</v>
      </c>
      <c r="B269" s="1">
        <v>44725</v>
      </c>
      <c r="C269" s="2">
        <v>0.76587656250000002</v>
      </c>
      <c r="D269" t="s">
        <v>58</v>
      </c>
      <c r="E269" t="s">
        <v>71</v>
      </c>
    </row>
    <row r="270" spans="1:55" x14ac:dyDescent="0.25">
      <c r="A270" t="s">
        <v>57</v>
      </c>
      <c r="B270" s="1">
        <v>44725</v>
      </c>
      <c r="C270" s="2">
        <v>0.76587696759259261</v>
      </c>
      <c r="D270" t="s">
        <v>58</v>
      </c>
      <c r="E270" t="s">
        <v>119</v>
      </c>
    </row>
    <row r="271" spans="1:55" x14ac:dyDescent="0.25">
      <c r="A271" t="s">
        <v>57</v>
      </c>
      <c r="B271" s="1">
        <v>44725</v>
      </c>
      <c r="C271" s="2">
        <v>0.76587701388888885</v>
      </c>
      <c r="D271" t="s">
        <v>58</v>
      </c>
      <c r="E271" t="s">
        <v>101</v>
      </c>
    </row>
    <row r="272" spans="1:55" x14ac:dyDescent="0.25">
      <c r="A272" t="s">
        <v>57</v>
      </c>
      <c r="B272" s="1">
        <v>44725</v>
      </c>
      <c r="C272" s="2">
        <v>0.76587768518518518</v>
      </c>
      <c r="D272" t="s">
        <v>58</v>
      </c>
      <c r="E272" t="s">
        <v>102</v>
      </c>
    </row>
    <row r="273" spans="1:33" x14ac:dyDescent="0.25">
      <c r="A273" t="s">
        <v>57</v>
      </c>
      <c r="B273" s="1">
        <v>44725</v>
      </c>
      <c r="C273" s="2">
        <v>0.76587850694444448</v>
      </c>
      <c r="D273" t="s">
        <v>58</v>
      </c>
      <c r="E273" t="s">
        <v>103</v>
      </c>
    </row>
    <row r="274" spans="1:33" x14ac:dyDescent="0.25">
      <c r="A274" t="s">
        <v>57</v>
      </c>
      <c r="B274" s="1">
        <v>44725</v>
      </c>
      <c r="C274" s="2">
        <v>0.76587872685185188</v>
      </c>
      <c r="D274" t="s">
        <v>58</v>
      </c>
      <c r="E274" t="s">
        <v>119</v>
      </c>
    </row>
    <row r="275" spans="1:33" x14ac:dyDescent="0.25">
      <c r="A275" t="s">
        <v>57</v>
      </c>
      <c r="B275" s="1">
        <v>44725</v>
      </c>
      <c r="C275" s="2">
        <v>0.76587898148148159</v>
      </c>
      <c r="D275" t="s">
        <v>58</v>
      </c>
      <c r="E275" t="s">
        <v>93</v>
      </c>
    </row>
    <row r="276" spans="1:33" x14ac:dyDescent="0.25">
      <c r="A276" t="s">
        <v>57</v>
      </c>
      <c r="B276" s="1">
        <v>44725</v>
      </c>
      <c r="C276" s="2">
        <v>0.76587701388888885</v>
      </c>
      <c r="D276" t="s">
        <v>58</v>
      </c>
      <c r="E276" t="s">
        <v>104</v>
      </c>
      <c r="F276">
        <v>-0.1</v>
      </c>
      <c r="G276" t="s">
        <v>98</v>
      </c>
      <c r="H276">
        <v>0</v>
      </c>
      <c r="I276">
        <v>175</v>
      </c>
      <c r="J276">
        <v>0</v>
      </c>
      <c r="K276">
        <v>5354747.4380000001</v>
      </c>
      <c r="L276">
        <v>31289530.4749</v>
      </c>
      <c r="M276">
        <v>15754857139650.5</v>
      </c>
      <c r="N276">
        <v>101</v>
      </c>
      <c r="O276">
        <v>32725</v>
      </c>
      <c r="P276">
        <v>3305225</v>
      </c>
      <c r="Q276">
        <v>5354583.4836999997</v>
      </c>
      <c r="R276">
        <v>15829549.931265</v>
      </c>
      <c r="S276">
        <v>8287373710630.9102</v>
      </c>
      <c r="AD276">
        <v>1160.420044</v>
      </c>
      <c r="AE276">
        <v>18.91</v>
      </c>
      <c r="AF276">
        <v>20.812000000000001</v>
      </c>
      <c r="AG276">
        <v>18.91</v>
      </c>
    </row>
    <row r="277" spans="1:33" x14ac:dyDescent="0.25">
      <c r="A277" t="s">
        <v>57</v>
      </c>
      <c r="B277" s="1">
        <v>44725</v>
      </c>
      <c r="C277" s="2">
        <v>0.7658794328703703</v>
      </c>
      <c r="D277" t="s">
        <v>58</v>
      </c>
      <c r="E277" t="s">
        <v>105</v>
      </c>
    </row>
    <row r="278" spans="1:33" x14ac:dyDescent="0.25">
      <c r="A278" t="s">
        <v>57</v>
      </c>
      <c r="B278" s="1">
        <v>44725</v>
      </c>
      <c r="C278" s="2">
        <v>0.76589570601851842</v>
      </c>
      <c r="D278" t="s">
        <v>58</v>
      </c>
      <c r="E278" t="s">
        <v>106</v>
      </c>
    </row>
    <row r="279" spans="1:33" x14ac:dyDescent="0.25">
      <c r="A279" t="s">
        <v>57</v>
      </c>
      <c r="B279" s="1">
        <v>44725</v>
      </c>
      <c r="C279" s="2">
        <v>0.76589575231481488</v>
      </c>
      <c r="D279" t="s">
        <v>58</v>
      </c>
      <c r="E279" t="s">
        <v>107</v>
      </c>
    </row>
    <row r="280" spans="1:33" x14ac:dyDescent="0.25">
      <c r="A280" t="s">
        <v>57</v>
      </c>
      <c r="B280" s="1">
        <v>44725</v>
      </c>
      <c r="C280" s="2">
        <v>0.76587924768518523</v>
      </c>
      <c r="D280" t="s">
        <v>58</v>
      </c>
      <c r="E280" t="s">
        <v>62</v>
      </c>
      <c r="V280" t="s">
        <v>96</v>
      </c>
    </row>
    <row r="281" spans="1:33" x14ac:dyDescent="0.25">
      <c r="A281" t="s">
        <v>57</v>
      </c>
      <c r="B281" s="1">
        <v>44725</v>
      </c>
      <c r="C281" s="2">
        <v>0.76588363425925932</v>
      </c>
      <c r="D281" t="s">
        <v>58</v>
      </c>
      <c r="E281" t="s">
        <v>62</v>
      </c>
      <c r="V281">
        <v>-0.11</v>
      </c>
    </row>
    <row r="282" spans="1:33" x14ac:dyDescent="0.25">
      <c r="A282" t="s">
        <v>57</v>
      </c>
      <c r="B282" s="1">
        <v>44725</v>
      </c>
      <c r="C282" s="2">
        <v>0.76588363425925932</v>
      </c>
      <c r="D282" t="s">
        <v>58</v>
      </c>
      <c r="E282" t="s">
        <v>97</v>
      </c>
      <c r="F282">
        <v>-0.11</v>
      </c>
      <c r="G282" t="s">
        <v>98</v>
      </c>
      <c r="H282" t="s">
        <v>98</v>
      </c>
      <c r="I282">
        <v>33000</v>
      </c>
      <c r="V282">
        <v>-0.11</v>
      </c>
      <c r="W282">
        <v>-0.11</v>
      </c>
      <c r="X282">
        <v>-0.11608300000000001</v>
      </c>
      <c r="Y282">
        <v>1.3999999999999999E-4</v>
      </c>
      <c r="Z282">
        <v>3.333E-3</v>
      </c>
      <c r="AA282">
        <v>1.6670000000000001E-3</v>
      </c>
      <c r="AB282">
        <v>-7.2999999999999996E-4</v>
      </c>
      <c r="AC282">
        <v>3000</v>
      </c>
    </row>
    <row r="283" spans="1:33" x14ac:dyDescent="0.25">
      <c r="A283" t="s">
        <v>57</v>
      </c>
      <c r="B283" s="1">
        <v>44725</v>
      </c>
      <c r="C283" s="2">
        <v>0.76591387731481486</v>
      </c>
      <c r="D283" t="s">
        <v>58</v>
      </c>
      <c r="E283" t="s">
        <v>93</v>
      </c>
    </row>
    <row r="284" spans="1:33" x14ac:dyDescent="0.25">
      <c r="A284" t="s">
        <v>57</v>
      </c>
      <c r="B284" s="1">
        <v>44725</v>
      </c>
      <c r="C284" s="2">
        <v>0.76591570601851855</v>
      </c>
      <c r="D284" t="s">
        <v>58</v>
      </c>
      <c r="E284" t="s">
        <v>62</v>
      </c>
      <c r="V284" t="s">
        <v>63</v>
      </c>
    </row>
    <row r="285" spans="1:33" x14ac:dyDescent="0.25">
      <c r="A285" t="s">
        <v>57</v>
      </c>
      <c r="B285" s="1">
        <v>44725</v>
      </c>
      <c r="C285" s="2">
        <v>0.76591593749999998</v>
      </c>
      <c r="D285" t="s">
        <v>58</v>
      </c>
      <c r="E285" t="s">
        <v>62</v>
      </c>
      <c r="V285" t="s">
        <v>96</v>
      </c>
    </row>
    <row r="286" spans="1:33" x14ac:dyDescent="0.25">
      <c r="A286" t="s">
        <v>57</v>
      </c>
      <c r="B286" s="1">
        <v>44725</v>
      </c>
      <c r="C286" s="2">
        <v>0.76592016203703706</v>
      </c>
      <c r="D286" t="s">
        <v>58</v>
      </c>
      <c r="E286" t="s">
        <v>62</v>
      </c>
      <c r="V286">
        <v>-0.11</v>
      </c>
    </row>
    <row r="287" spans="1:33" x14ac:dyDescent="0.25">
      <c r="A287" t="s">
        <v>57</v>
      </c>
      <c r="B287" s="1">
        <v>44725</v>
      </c>
      <c r="C287" s="2">
        <v>0.76592053240740743</v>
      </c>
      <c r="D287" t="s">
        <v>58</v>
      </c>
      <c r="E287" t="s">
        <v>69</v>
      </c>
    </row>
    <row r="288" spans="1:33" x14ac:dyDescent="0.25">
      <c r="A288" t="s">
        <v>57</v>
      </c>
      <c r="B288" s="1">
        <v>44725</v>
      </c>
      <c r="C288" s="2">
        <v>0.76592016203703706</v>
      </c>
      <c r="D288" t="s">
        <v>58</v>
      </c>
      <c r="E288" t="s">
        <v>97</v>
      </c>
      <c r="F288">
        <v>-0.11</v>
      </c>
      <c r="G288" t="s">
        <v>98</v>
      </c>
      <c r="H288" t="s">
        <v>98</v>
      </c>
      <c r="I288">
        <v>33000</v>
      </c>
      <c r="V288">
        <v>-0.11</v>
      </c>
      <c r="W288">
        <v>-0.11</v>
      </c>
      <c r="X288">
        <v>-0.12069299999999999</v>
      </c>
      <c r="Y288">
        <v>3.3399999999999999E-4</v>
      </c>
      <c r="Z288">
        <v>0</v>
      </c>
      <c r="AA288">
        <v>1.6670000000000001E-3</v>
      </c>
      <c r="AB288">
        <v>-7.5100000000000004E-4</v>
      </c>
      <c r="AC288">
        <v>3000</v>
      </c>
    </row>
    <row r="289" spans="1:29" x14ac:dyDescent="0.25">
      <c r="A289" t="s">
        <v>57</v>
      </c>
      <c r="B289" s="1">
        <v>44725</v>
      </c>
      <c r="C289" s="2">
        <v>0.76594158564814807</v>
      </c>
      <c r="D289" t="s">
        <v>58</v>
      </c>
      <c r="E289" t="s">
        <v>62</v>
      </c>
      <c r="V289" t="s">
        <v>63</v>
      </c>
    </row>
    <row r="290" spans="1:29" x14ac:dyDescent="0.25">
      <c r="A290" t="s">
        <v>57</v>
      </c>
      <c r="B290" s="1">
        <v>44725</v>
      </c>
      <c r="C290" s="2">
        <v>0.76594159722222221</v>
      </c>
      <c r="D290" t="s">
        <v>58</v>
      </c>
      <c r="E290" t="s">
        <v>62</v>
      </c>
      <c r="V290" t="s">
        <v>68</v>
      </c>
    </row>
    <row r="291" spans="1:29" x14ac:dyDescent="0.25">
      <c r="A291" t="s">
        <v>57</v>
      </c>
      <c r="B291" s="1">
        <v>44725</v>
      </c>
      <c r="C291" s="2">
        <v>0.76594849537037035</v>
      </c>
      <c r="D291" t="s">
        <v>58</v>
      </c>
      <c r="E291" t="s">
        <v>93</v>
      </c>
    </row>
    <row r="292" spans="1:29" x14ac:dyDescent="0.25">
      <c r="A292" t="s">
        <v>57</v>
      </c>
      <c r="B292" s="1">
        <v>44725</v>
      </c>
      <c r="C292" s="2">
        <v>0.76594876157407399</v>
      </c>
      <c r="D292" t="s">
        <v>58</v>
      </c>
      <c r="E292" t="s">
        <v>62</v>
      </c>
      <c r="V292" t="s">
        <v>96</v>
      </c>
    </row>
    <row r="293" spans="1:29" x14ac:dyDescent="0.25">
      <c r="A293" t="s">
        <v>57</v>
      </c>
      <c r="B293" s="1">
        <v>44725</v>
      </c>
      <c r="C293" s="2">
        <v>0.76595321759259261</v>
      </c>
      <c r="D293" t="s">
        <v>58</v>
      </c>
      <c r="E293" t="s">
        <v>62</v>
      </c>
      <c r="V293">
        <v>-0.12</v>
      </c>
    </row>
    <row r="294" spans="1:29" x14ac:dyDescent="0.25">
      <c r="A294" t="s">
        <v>57</v>
      </c>
      <c r="B294" s="1">
        <v>44725</v>
      </c>
      <c r="C294" s="2">
        <v>0.76595321759259261</v>
      </c>
      <c r="D294" t="s">
        <v>58</v>
      </c>
      <c r="E294" t="s">
        <v>97</v>
      </c>
      <c r="F294">
        <v>-0.12</v>
      </c>
      <c r="G294" t="s">
        <v>98</v>
      </c>
      <c r="H294" t="s">
        <v>98</v>
      </c>
      <c r="I294">
        <v>33000</v>
      </c>
      <c r="V294">
        <v>-0.12</v>
      </c>
      <c r="W294">
        <v>-0.12</v>
      </c>
      <c r="X294">
        <v>-0.12064</v>
      </c>
      <c r="Y294">
        <v>6.9999999999999999E-4</v>
      </c>
      <c r="Z294">
        <v>3.333E-3</v>
      </c>
      <c r="AA294">
        <v>1.6670000000000001E-3</v>
      </c>
      <c r="AB294">
        <v>-6.8599999999999998E-4</v>
      </c>
      <c r="AC294">
        <v>3000</v>
      </c>
    </row>
    <row r="295" spans="1:29" x14ac:dyDescent="0.25">
      <c r="A295" t="s">
        <v>57</v>
      </c>
      <c r="B295" s="1">
        <v>44725</v>
      </c>
      <c r="C295" s="2">
        <v>0.7659542592592592</v>
      </c>
      <c r="D295" t="s">
        <v>58</v>
      </c>
      <c r="E295" t="s">
        <v>70</v>
      </c>
    </row>
    <row r="296" spans="1:29" x14ac:dyDescent="0.25">
      <c r="A296" t="s">
        <v>57</v>
      </c>
      <c r="B296" s="1">
        <v>44725</v>
      </c>
      <c r="C296" s="2">
        <v>0.76595430555555566</v>
      </c>
      <c r="D296" t="s">
        <v>58</v>
      </c>
      <c r="E296" t="s">
        <v>71</v>
      </c>
    </row>
    <row r="297" spans="1:29" x14ac:dyDescent="0.25">
      <c r="A297" t="s">
        <v>57</v>
      </c>
      <c r="B297" s="1">
        <v>44725</v>
      </c>
      <c r="C297" s="2">
        <v>0.76595471064814813</v>
      </c>
      <c r="D297" t="s">
        <v>58</v>
      </c>
      <c r="E297" t="s">
        <v>119</v>
      </c>
    </row>
    <row r="298" spans="1:29" x14ac:dyDescent="0.25">
      <c r="A298" t="s">
        <v>57</v>
      </c>
      <c r="B298" s="1">
        <v>44725</v>
      </c>
      <c r="C298" s="2">
        <v>0.76598315972222231</v>
      </c>
      <c r="D298" t="s">
        <v>58</v>
      </c>
      <c r="E298" t="s">
        <v>93</v>
      </c>
    </row>
    <row r="299" spans="1:29" x14ac:dyDescent="0.25">
      <c r="A299" t="s">
        <v>57</v>
      </c>
      <c r="B299" s="1">
        <v>44725</v>
      </c>
      <c r="C299" s="2">
        <v>0.76598501157407417</v>
      </c>
      <c r="D299" t="s">
        <v>58</v>
      </c>
      <c r="E299" t="s">
        <v>62</v>
      </c>
      <c r="V299" t="s">
        <v>63</v>
      </c>
    </row>
    <row r="300" spans="1:29" x14ac:dyDescent="0.25">
      <c r="A300" t="s">
        <v>57</v>
      </c>
      <c r="B300" s="1">
        <v>44725</v>
      </c>
      <c r="C300" s="2">
        <v>0.76598501157407417</v>
      </c>
      <c r="D300" t="s">
        <v>58</v>
      </c>
      <c r="E300" t="s">
        <v>62</v>
      </c>
      <c r="V300" t="s">
        <v>96</v>
      </c>
    </row>
    <row r="301" spans="1:29" x14ac:dyDescent="0.25">
      <c r="A301" t="s">
        <v>57</v>
      </c>
      <c r="B301" s="1">
        <v>44725</v>
      </c>
      <c r="C301" s="2">
        <v>0.76598946759259257</v>
      </c>
      <c r="D301" t="s">
        <v>58</v>
      </c>
      <c r="E301" t="s">
        <v>62</v>
      </c>
      <c r="V301">
        <v>-0.1</v>
      </c>
    </row>
    <row r="302" spans="1:29" x14ac:dyDescent="0.25">
      <c r="A302" t="s">
        <v>57</v>
      </c>
      <c r="B302" s="1">
        <v>44725</v>
      </c>
      <c r="C302" s="2">
        <v>0.76598946759259257</v>
      </c>
      <c r="D302" t="s">
        <v>58</v>
      </c>
      <c r="E302" t="s">
        <v>97</v>
      </c>
      <c r="F302">
        <v>-0.1</v>
      </c>
      <c r="G302" t="s">
        <v>98</v>
      </c>
      <c r="H302" t="s">
        <v>98</v>
      </c>
      <c r="I302">
        <v>33000</v>
      </c>
      <c r="V302">
        <v>-0.1</v>
      </c>
      <c r="W302">
        <v>-0.1</v>
      </c>
      <c r="X302">
        <v>-0.11490599999999999</v>
      </c>
      <c r="Y302">
        <v>9.8200000000000002E-4</v>
      </c>
      <c r="Z302">
        <v>-6.6670000000000002E-3</v>
      </c>
      <c r="AA302">
        <v>-1.6670000000000001E-3</v>
      </c>
      <c r="AB302">
        <v>-4.7399999999999997E-4</v>
      </c>
      <c r="AC302">
        <v>3000</v>
      </c>
    </row>
    <row r="303" spans="1:29" x14ac:dyDescent="0.25">
      <c r="A303" t="s">
        <v>57</v>
      </c>
      <c r="B303" s="1">
        <v>44725</v>
      </c>
      <c r="C303" s="2">
        <v>0.7660107986111111</v>
      </c>
      <c r="D303" t="s">
        <v>58</v>
      </c>
      <c r="E303" t="s">
        <v>62</v>
      </c>
      <c r="V303" t="s">
        <v>63</v>
      </c>
    </row>
    <row r="304" spans="1:29" x14ac:dyDescent="0.25">
      <c r="A304" t="s">
        <v>57</v>
      </c>
      <c r="B304" s="1">
        <v>44725</v>
      </c>
      <c r="C304" s="2">
        <v>0.7660107986111111</v>
      </c>
      <c r="D304" t="s">
        <v>58</v>
      </c>
      <c r="E304" t="s">
        <v>62</v>
      </c>
      <c r="V304" t="s">
        <v>68</v>
      </c>
    </row>
    <row r="305" spans="1:55" x14ac:dyDescent="0.25">
      <c r="A305" t="s">
        <v>57</v>
      </c>
      <c r="B305" s="1">
        <v>44725</v>
      </c>
      <c r="C305" s="2">
        <v>0.76601273148148152</v>
      </c>
      <c r="D305" t="s">
        <v>58</v>
      </c>
      <c r="E305" t="s">
        <v>70</v>
      </c>
    </row>
    <row r="306" spans="1:55" x14ac:dyDescent="0.25">
      <c r="A306" t="s">
        <v>57</v>
      </c>
      <c r="B306" s="1">
        <v>44725</v>
      </c>
      <c r="C306" s="2">
        <v>0.7660129166666666</v>
      </c>
      <c r="D306" t="s">
        <v>58</v>
      </c>
      <c r="E306" t="s">
        <v>71</v>
      </c>
    </row>
    <row r="307" spans="1:55" x14ac:dyDescent="0.25">
      <c r="A307" t="s">
        <v>57</v>
      </c>
      <c r="B307" s="1">
        <v>44725</v>
      </c>
      <c r="C307" s="2">
        <v>0.76601318287037035</v>
      </c>
      <c r="D307" t="s">
        <v>58</v>
      </c>
      <c r="E307" t="s">
        <v>119</v>
      </c>
    </row>
    <row r="308" spans="1:55" x14ac:dyDescent="0.25">
      <c r="A308" t="s">
        <v>57</v>
      </c>
      <c r="B308" s="1">
        <v>44725</v>
      </c>
      <c r="C308" s="2">
        <v>0.76601333333333332</v>
      </c>
      <c r="D308" t="s">
        <v>58</v>
      </c>
      <c r="E308" t="s">
        <v>101</v>
      </c>
    </row>
    <row r="309" spans="1:55" x14ac:dyDescent="0.25">
      <c r="A309" t="s">
        <v>57</v>
      </c>
      <c r="B309" s="1">
        <v>44725</v>
      </c>
      <c r="C309" s="2">
        <v>0.76601390046296292</v>
      </c>
      <c r="D309" t="s">
        <v>58</v>
      </c>
      <c r="E309" t="s">
        <v>102</v>
      </c>
    </row>
    <row r="310" spans="1:55" x14ac:dyDescent="0.25">
      <c r="A310" t="s">
        <v>57</v>
      </c>
      <c r="B310" s="1">
        <v>44725</v>
      </c>
      <c r="C310" s="2">
        <v>0.76601472222222222</v>
      </c>
      <c r="D310" t="s">
        <v>58</v>
      </c>
      <c r="E310" t="s">
        <v>103</v>
      </c>
    </row>
    <row r="311" spans="1:55" x14ac:dyDescent="0.25">
      <c r="A311" t="s">
        <v>57</v>
      </c>
      <c r="B311" s="1">
        <v>44725</v>
      </c>
      <c r="C311" s="2">
        <v>0.76601493055555558</v>
      </c>
      <c r="D311" t="s">
        <v>58</v>
      </c>
      <c r="E311" t="s">
        <v>119</v>
      </c>
    </row>
    <row r="312" spans="1:55" x14ac:dyDescent="0.25">
      <c r="A312" t="s">
        <v>57</v>
      </c>
      <c r="B312" s="1">
        <v>44725</v>
      </c>
      <c r="C312" s="2">
        <v>0.76601333333333332</v>
      </c>
      <c r="D312" t="s">
        <v>58</v>
      </c>
      <c r="E312" t="s">
        <v>104</v>
      </c>
      <c r="F312">
        <v>-0.1</v>
      </c>
      <c r="G312" t="s">
        <v>98</v>
      </c>
      <c r="H312">
        <v>0</v>
      </c>
      <c r="I312">
        <v>175</v>
      </c>
      <c r="J312">
        <v>0</v>
      </c>
      <c r="K312">
        <v>5366519.3567399997</v>
      </c>
      <c r="L312">
        <v>31290842.109299999</v>
      </c>
      <c r="M312">
        <v>15754857139650.5</v>
      </c>
      <c r="N312">
        <v>102</v>
      </c>
      <c r="O312">
        <v>32725</v>
      </c>
      <c r="P312">
        <v>3337950</v>
      </c>
      <c r="Q312">
        <v>5366371.7978699999</v>
      </c>
      <c r="R312">
        <v>15896467.87881</v>
      </c>
      <c r="S312">
        <v>8322361820577.79</v>
      </c>
      <c r="AD312">
        <v>1160.4499510000001</v>
      </c>
      <c r="AE312">
        <v>18.920000000000002</v>
      </c>
      <c r="AF312">
        <v>20.440000999999999</v>
      </c>
      <c r="AG312">
        <v>18.920000000000002</v>
      </c>
    </row>
    <row r="313" spans="1:55" x14ac:dyDescent="0.25">
      <c r="A313" t="s">
        <v>57</v>
      </c>
      <c r="B313" s="1">
        <v>44725</v>
      </c>
      <c r="C313" s="2">
        <v>0.76601552083333335</v>
      </c>
      <c r="D313" t="s">
        <v>58</v>
      </c>
      <c r="E313" t="s">
        <v>105</v>
      </c>
    </row>
    <row r="314" spans="1:55" x14ac:dyDescent="0.25">
      <c r="A314" t="s">
        <v>57</v>
      </c>
      <c r="B314" s="1">
        <v>44725</v>
      </c>
      <c r="C314" s="2">
        <v>0.76601785879629636</v>
      </c>
      <c r="D314" t="s">
        <v>58</v>
      </c>
      <c r="E314" t="s">
        <v>93</v>
      </c>
    </row>
    <row r="315" spans="1:55" x14ac:dyDescent="0.25">
      <c r="A315" t="s">
        <v>57</v>
      </c>
      <c r="B315" s="1">
        <v>44725</v>
      </c>
      <c r="C315" s="2">
        <v>0.76603186342592589</v>
      </c>
      <c r="D315" t="s">
        <v>58</v>
      </c>
      <c r="E315" t="s">
        <v>106</v>
      </c>
    </row>
    <row r="316" spans="1:55" x14ac:dyDescent="0.25">
      <c r="A316" t="s">
        <v>57</v>
      </c>
      <c r="B316" s="1">
        <v>44725</v>
      </c>
      <c r="C316" s="2">
        <v>0.76603190972222224</v>
      </c>
      <c r="D316" t="s">
        <v>58</v>
      </c>
      <c r="E316" t="s">
        <v>107</v>
      </c>
    </row>
    <row r="317" spans="1:55" x14ac:dyDescent="0.25">
      <c r="A317" t="s">
        <v>57</v>
      </c>
      <c r="B317" s="1">
        <v>44725</v>
      </c>
      <c r="C317" s="2">
        <v>0.76601810185185182</v>
      </c>
      <c r="D317" t="s">
        <v>58</v>
      </c>
      <c r="E317" t="s">
        <v>62</v>
      </c>
      <c r="V317" t="s">
        <v>96</v>
      </c>
    </row>
    <row r="318" spans="1:55" x14ac:dyDescent="0.25">
      <c r="A318" t="s">
        <v>57</v>
      </c>
      <c r="B318" s="1">
        <v>44725</v>
      </c>
      <c r="C318" s="2">
        <v>0.76602251157407408</v>
      </c>
      <c r="D318" t="s">
        <v>58</v>
      </c>
      <c r="E318" t="s">
        <v>62</v>
      </c>
      <c r="V318">
        <v>-0.13</v>
      </c>
    </row>
    <row r="319" spans="1:55" x14ac:dyDescent="0.25">
      <c r="A319" t="s">
        <v>57</v>
      </c>
      <c r="B319" s="1">
        <v>44725</v>
      </c>
      <c r="C319" s="2">
        <v>0.76602251157407408</v>
      </c>
      <c r="D319" t="s">
        <v>58</v>
      </c>
      <c r="E319" t="s">
        <v>97</v>
      </c>
      <c r="F319">
        <v>-0.13</v>
      </c>
      <c r="G319" t="s">
        <v>98</v>
      </c>
      <c r="H319" t="s">
        <v>98</v>
      </c>
      <c r="I319">
        <v>33000</v>
      </c>
      <c r="V319">
        <v>-0.13</v>
      </c>
      <c r="W319">
        <v>-0.13</v>
      </c>
      <c r="X319">
        <v>-0.10936899999999999</v>
      </c>
      <c r="Y319">
        <v>8.2600000000000002E-4</v>
      </c>
      <c r="Z319">
        <v>0.01</v>
      </c>
      <c r="AA319">
        <v>1.6670000000000001E-3</v>
      </c>
      <c r="AB319">
        <v>-1.6899999999999999E-4</v>
      </c>
      <c r="AC319">
        <v>3000</v>
      </c>
    </row>
    <row r="320" spans="1:55" x14ac:dyDescent="0.25">
      <c r="A320" t="s">
        <v>57</v>
      </c>
      <c r="B320" s="1">
        <v>44725</v>
      </c>
      <c r="C320" s="2">
        <v>0.76604887731481475</v>
      </c>
      <c r="D320" t="s">
        <v>58</v>
      </c>
      <c r="E320" t="s">
        <v>73</v>
      </c>
      <c r="BC320" t="s">
        <v>74</v>
      </c>
    </row>
    <row r="321" spans="1:55" x14ac:dyDescent="0.25">
      <c r="A321" t="s">
        <v>57</v>
      </c>
      <c r="B321" s="1">
        <v>44725</v>
      </c>
      <c r="C321" s="2">
        <v>0.76604930555555562</v>
      </c>
      <c r="D321" t="s">
        <v>58</v>
      </c>
      <c r="E321" t="s">
        <v>108</v>
      </c>
    </row>
    <row r="322" spans="1:55" x14ac:dyDescent="0.25">
      <c r="A322" t="s">
        <v>57</v>
      </c>
      <c r="B322" s="1">
        <v>44725</v>
      </c>
      <c r="C322" s="2">
        <v>0.76604925925925926</v>
      </c>
      <c r="D322" t="s">
        <v>58</v>
      </c>
      <c r="E322" t="s">
        <v>73</v>
      </c>
      <c r="BC322" t="s">
        <v>114</v>
      </c>
    </row>
    <row r="323" spans="1:55" x14ac:dyDescent="0.25">
      <c r="A323" t="s">
        <v>57</v>
      </c>
      <c r="B323" s="1">
        <v>44725</v>
      </c>
      <c r="C323" s="2">
        <v>0.76605001157407404</v>
      </c>
      <c r="D323" t="s">
        <v>58</v>
      </c>
      <c r="E323" t="s">
        <v>115</v>
      </c>
    </row>
    <row r="324" spans="1:55" x14ac:dyDescent="0.25">
      <c r="A324" t="s">
        <v>57</v>
      </c>
      <c r="B324" s="1">
        <v>44725</v>
      </c>
      <c r="C324" s="2">
        <v>0.7660492708333333</v>
      </c>
      <c r="D324" t="s">
        <v>58</v>
      </c>
      <c r="E324" t="s">
        <v>73</v>
      </c>
      <c r="BC324" t="s">
        <v>74</v>
      </c>
    </row>
    <row r="325" spans="1:55" x14ac:dyDescent="0.25">
      <c r="A325" t="s">
        <v>57</v>
      </c>
      <c r="B325" s="1">
        <v>44725</v>
      </c>
      <c r="C325" s="2">
        <v>0.7660492708333333</v>
      </c>
      <c r="D325" t="s">
        <v>58</v>
      </c>
      <c r="E325" t="s">
        <v>73</v>
      </c>
      <c r="BC325" t="s">
        <v>77</v>
      </c>
    </row>
    <row r="326" spans="1:55" x14ac:dyDescent="0.25">
      <c r="A326" t="s">
        <v>57</v>
      </c>
      <c r="B326" s="1">
        <v>44725</v>
      </c>
      <c r="C326" s="2">
        <v>0.76605123842592582</v>
      </c>
      <c r="D326" t="s">
        <v>58</v>
      </c>
      <c r="E326" t="s">
        <v>123</v>
      </c>
    </row>
    <row r="327" spans="1:55" x14ac:dyDescent="0.25">
      <c r="A327" t="s">
        <v>57</v>
      </c>
      <c r="B327" s="1">
        <v>44725</v>
      </c>
      <c r="C327" s="2">
        <v>0.76605143518518515</v>
      </c>
      <c r="D327" t="s">
        <v>58</v>
      </c>
      <c r="E327" t="s">
        <v>124</v>
      </c>
    </row>
    <row r="328" spans="1:55" x14ac:dyDescent="0.25">
      <c r="A328" t="s">
        <v>57</v>
      </c>
      <c r="B328" s="1">
        <v>44725</v>
      </c>
      <c r="C328" s="2">
        <v>0.76605258101851847</v>
      </c>
      <c r="D328" t="s">
        <v>58</v>
      </c>
      <c r="E328" t="s">
        <v>93</v>
      </c>
    </row>
    <row r="329" spans="1:55" x14ac:dyDescent="0.25">
      <c r="A329" t="s">
        <v>57</v>
      </c>
      <c r="B329" s="1">
        <v>44725</v>
      </c>
      <c r="C329" s="2">
        <v>0.76606333333333332</v>
      </c>
      <c r="D329" t="s">
        <v>58</v>
      </c>
      <c r="E329" t="s">
        <v>125</v>
      </c>
    </row>
    <row r="330" spans="1:55" x14ac:dyDescent="0.25">
      <c r="A330" t="s">
        <v>57</v>
      </c>
      <c r="B330" s="1">
        <v>44725</v>
      </c>
      <c r="C330" s="2">
        <v>0.76608655092592592</v>
      </c>
      <c r="D330" t="s">
        <v>58</v>
      </c>
      <c r="E330" t="s">
        <v>126</v>
      </c>
    </row>
    <row r="331" spans="1:55" x14ac:dyDescent="0.25">
      <c r="A331" t="s">
        <v>57</v>
      </c>
      <c r="B331" s="1">
        <v>44725</v>
      </c>
      <c r="C331" s="2">
        <v>0.76608677083333332</v>
      </c>
      <c r="D331" t="s">
        <v>58</v>
      </c>
      <c r="E331" t="s">
        <v>127</v>
      </c>
    </row>
    <row r="332" spans="1:55" x14ac:dyDescent="0.25">
      <c r="A332" t="s">
        <v>57</v>
      </c>
      <c r="B332" s="1">
        <v>44725</v>
      </c>
      <c r="C332" s="2">
        <v>0.76608702546296303</v>
      </c>
      <c r="D332" t="s">
        <v>58</v>
      </c>
      <c r="E332" t="s">
        <v>128</v>
      </c>
    </row>
    <row r="333" spans="1:55" x14ac:dyDescent="0.25">
      <c r="A333" t="s">
        <v>57</v>
      </c>
      <c r="B333" s="1">
        <v>44725</v>
      </c>
      <c r="C333" s="2">
        <v>0.76608707175925927</v>
      </c>
      <c r="D333" t="s">
        <v>58</v>
      </c>
      <c r="E333" t="s">
        <v>129</v>
      </c>
    </row>
    <row r="334" spans="1:55" x14ac:dyDescent="0.25">
      <c r="A334" t="s">
        <v>57</v>
      </c>
      <c r="B334" s="1">
        <v>44725</v>
      </c>
      <c r="C334" s="2">
        <v>0.7660873032407407</v>
      </c>
      <c r="D334" t="s">
        <v>58</v>
      </c>
      <c r="E334" t="s">
        <v>93</v>
      </c>
    </row>
    <row r="335" spans="1:55" x14ac:dyDescent="0.25">
      <c r="A335" t="s">
        <v>57</v>
      </c>
      <c r="B335" s="1">
        <v>44725</v>
      </c>
      <c r="C335" s="2">
        <v>0.766098888888889</v>
      </c>
      <c r="D335" t="s">
        <v>58</v>
      </c>
      <c r="E335" t="s">
        <v>130</v>
      </c>
    </row>
    <row r="336" spans="1:55" x14ac:dyDescent="0.25">
      <c r="A336" t="s">
        <v>57</v>
      </c>
      <c r="B336" s="1">
        <v>44725</v>
      </c>
      <c r="C336" s="2">
        <v>0.76611054398148148</v>
      </c>
      <c r="D336" t="s">
        <v>58</v>
      </c>
      <c r="E336" t="s">
        <v>131</v>
      </c>
    </row>
    <row r="337" spans="1:29" x14ac:dyDescent="0.25">
      <c r="A337" t="s">
        <v>57</v>
      </c>
      <c r="B337" s="1">
        <v>44725</v>
      </c>
      <c r="C337" s="2">
        <v>0.7661220138888889</v>
      </c>
      <c r="D337" t="s">
        <v>58</v>
      </c>
      <c r="E337" t="s">
        <v>93</v>
      </c>
    </row>
    <row r="338" spans="1:29" x14ac:dyDescent="0.25">
      <c r="A338" t="s">
        <v>57</v>
      </c>
      <c r="B338" s="1">
        <v>44725</v>
      </c>
      <c r="C338" s="2">
        <v>0.76612684027777778</v>
      </c>
      <c r="D338" t="s">
        <v>58</v>
      </c>
      <c r="E338" t="s">
        <v>106</v>
      </c>
    </row>
    <row r="339" spans="1:29" x14ac:dyDescent="0.25">
      <c r="A339" t="s">
        <v>57</v>
      </c>
      <c r="B339" s="1">
        <v>44725</v>
      </c>
      <c r="C339" s="2">
        <v>0.76612688657407402</v>
      </c>
      <c r="D339" t="s">
        <v>58</v>
      </c>
      <c r="E339" t="s">
        <v>107</v>
      </c>
    </row>
    <row r="340" spans="1:29" x14ac:dyDescent="0.25">
      <c r="A340" t="s">
        <v>57</v>
      </c>
      <c r="B340" s="1">
        <v>44725</v>
      </c>
      <c r="C340" s="2">
        <v>0.7661549305555555</v>
      </c>
      <c r="D340" t="s">
        <v>58</v>
      </c>
      <c r="E340" t="s">
        <v>106</v>
      </c>
    </row>
    <row r="341" spans="1:29" x14ac:dyDescent="0.25">
      <c r="A341" t="s">
        <v>57</v>
      </c>
      <c r="B341" s="1">
        <v>44725</v>
      </c>
      <c r="C341" s="2">
        <v>0.76615496527777782</v>
      </c>
      <c r="D341" t="s">
        <v>58</v>
      </c>
      <c r="E341" t="s">
        <v>107</v>
      </c>
    </row>
    <row r="342" spans="1:29" x14ac:dyDescent="0.25">
      <c r="A342" t="s">
        <v>57</v>
      </c>
      <c r="B342" s="1">
        <v>44725</v>
      </c>
      <c r="C342" s="2">
        <v>0.76615518518518522</v>
      </c>
      <c r="D342" t="s">
        <v>58</v>
      </c>
      <c r="E342" t="s">
        <v>132</v>
      </c>
    </row>
    <row r="343" spans="1:29" x14ac:dyDescent="0.25">
      <c r="A343" t="s">
        <v>57</v>
      </c>
      <c r="B343" s="1">
        <v>44725</v>
      </c>
      <c r="C343" s="2">
        <v>0.76615608796296286</v>
      </c>
      <c r="D343" t="s">
        <v>133</v>
      </c>
      <c r="E343" t="s">
        <v>134</v>
      </c>
    </row>
    <row r="344" spans="1:29" x14ac:dyDescent="0.25">
      <c r="A344" t="s">
        <v>57</v>
      </c>
      <c r="B344" s="1">
        <v>44725</v>
      </c>
      <c r="C344" s="2">
        <v>0.76615614583333336</v>
      </c>
      <c r="D344" t="s">
        <v>133</v>
      </c>
      <c r="E344" t="s">
        <v>135</v>
      </c>
    </row>
    <row r="345" spans="1:29" x14ac:dyDescent="0.25">
      <c r="A345" t="s">
        <v>57</v>
      </c>
      <c r="B345" s="1">
        <v>44725</v>
      </c>
      <c r="C345" s="2">
        <v>0.76605223379629628</v>
      </c>
      <c r="D345" t="s">
        <v>133</v>
      </c>
      <c r="E345" t="s">
        <v>62</v>
      </c>
      <c r="V345" t="s">
        <v>63</v>
      </c>
    </row>
    <row r="346" spans="1:29" x14ac:dyDescent="0.25">
      <c r="A346" t="s">
        <v>57</v>
      </c>
      <c r="B346" s="1">
        <v>44725</v>
      </c>
      <c r="C346" s="2">
        <v>0.76605285879629637</v>
      </c>
      <c r="D346" t="s">
        <v>133</v>
      </c>
      <c r="E346" t="s">
        <v>62</v>
      </c>
      <c r="V346" t="s">
        <v>96</v>
      </c>
    </row>
    <row r="347" spans="1:29" x14ac:dyDescent="0.25">
      <c r="A347" t="s">
        <v>57</v>
      </c>
      <c r="B347" s="1">
        <v>44725</v>
      </c>
      <c r="C347" s="2">
        <v>0.7661568865740741</v>
      </c>
      <c r="D347" t="s">
        <v>133</v>
      </c>
      <c r="E347" t="s">
        <v>93</v>
      </c>
    </row>
    <row r="348" spans="1:29" x14ac:dyDescent="0.25">
      <c r="A348" t="s">
        <v>57</v>
      </c>
      <c r="B348" s="1">
        <v>44725</v>
      </c>
      <c r="C348" s="2">
        <v>0.76605726851851852</v>
      </c>
      <c r="D348" t="s">
        <v>133</v>
      </c>
      <c r="E348" t="s">
        <v>62</v>
      </c>
      <c r="V348">
        <v>-0.11</v>
      </c>
    </row>
    <row r="349" spans="1:29" x14ac:dyDescent="0.25">
      <c r="A349" t="s">
        <v>57</v>
      </c>
      <c r="B349" s="1">
        <v>44725</v>
      </c>
      <c r="C349" s="2">
        <v>0.76605726851851852</v>
      </c>
      <c r="D349" t="s">
        <v>133</v>
      </c>
      <c r="E349" t="s">
        <v>97</v>
      </c>
      <c r="F349">
        <v>-0.11</v>
      </c>
      <c r="G349" t="s">
        <v>98</v>
      </c>
      <c r="H349" t="s">
        <v>98</v>
      </c>
      <c r="I349">
        <v>33000</v>
      </c>
      <c r="V349">
        <v>-0.11</v>
      </c>
      <c r="W349">
        <v>-0.11</v>
      </c>
      <c r="X349">
        <v>-0.108524</v>
      </c>
      <c r="Y349">
        <v>2.02E-4</v>
      </c>
      <c r="Z349">
        <v>-6.6670000000000002E-3</v>
      </c>
      <c r="AA349">
        <v>1.6670000000000001E-3</v>
      </c>
      <c r="AB349">
        <v>5.7000000000000003E-5</v>
      </c>
      <c r="AC349">
        <v>3000</v>
      </c>
    </row>
    <row r="350" spans="1:29" x14ac:dyDescent="0.25">
      <c r="A350" t="s">
        <v>57</v>
      </c>
      <c r="B350" s="1">
        <v>44725</v>
      </c>
      <c r="C350" s="2">
        <v>0.76608894675925931</v>
      </c>
      <c r="D350" t="s">
        <v>133</v>
      </c>
      <c r="E350" t="s">
        <v>62</v>
      </c>
      <c r="V350" t="s">
        <v>63</v>
      </c>
    </row>
    <row r="351" spans="1:29" x14ac:dyDescent="0.25">
      <c r="A351" t="s">
        <v>57</v>
      </c>
      <c r="B351" s="1">
        <v>44725</v>
      </c>
      <c r="C351" s="2">
        <v>0.76608905092592583</v>
      </c>
      <c r="D351" t="s">
        <v>133</v>
      </c>
      <c r="E351" t="s">
        <v>62</v>
      </c>
      <c r="V351" t="s">
        <v>96</v>
      </c>
    </row>
    <row r="352" spans="1:29" x14ac:dyDescent="0.25">
      <c r="A352" t="s">
        <v>57</v>
      </c>
      <c r="B352" s="1">
        <v>44725</v>
      </c>
      <c r="C352" s="2">
        <v>0.76609003472222226</v>
      </c>
      <c r="D352" t="s">
        <v>133</v>
      </c>
      <c r="E352" t="s">
        <v>136</v>
      </c>
    </row>
    <row r="353" spans="1:29" x14ac:dyDescent="0.25">
      <c r="A353" t="s">
        <v>57</v>
      </c>
      <c r="B353" s="1">
        <v>44725</v>
      </c>
      <c r="C353" s="2">
        <v>0.76609003472222226</v>
      </c>
      <c r="D353" t="s">
        <v>133</v>
      </c>
      <c r="E353" t="s">
        <v>136</v>
      </c>
      <c r="T353" t="s">
        <v>137</v>
      </c>
    </row>
    <row r="354" spans="1:29" x14ac:dyDescent="0.25">
      <c r="A354" t="s">
        <v>57</v>
      </c>
      <c r="B354" s="1">
        <v>44725</v>
      </c>
      <c r="C354" s="2">
        <v>0.76609004629629629</v>
      </c>
      <c r="D354" t="s">
        <v>133</v>
      </c>
      <c r="E354" t="s">
        <v>136</v>
      </c>
      <c r="T354" t="s">
        <v>138</v>
      </c>
    </row>
    <row r="355" spans="1:29" x14ac:dyDescent="0.25">
      <c r="A355" t="s">
        <v>57</v>
      </c>
      <c r="B355" s="1">
        <v>44725</v>
      </c>
      <c r="C355" s="2">
        <v>0.76609004629629629</v>
      </c>
      <c r="D355" t="s">
        <v>133</v>
      </c>
      <c r="E355" t="s">
        <v>136</v>
      </c>
      <c r="T355" t="s">
        <v>139</v>
      </c>
    </row>
    <row r="356" spans="1:29" x14ac:dyDescent="0.25">
      <c r="A356" t="s">
        <v>57</v>
      </c>
      <c r="B356" s="1">
        <v>44725</v>
      </c>
      <c r="C356" s="2">
        <v>0.76609347222222224</v>
      </c>
      <c r="D356" t="s">
        <v>133</v>
      </c>
      <c r="E356" t="s">
        <v>62</v>
      </c>
      <c r="V356">
        <v>-0.11</v>
      </c>
    </row>
    <row r="357" spans="1:29" x14ac:dyDescent="0.25">
      <c r="A357" t="s">
        <v>57</v>
      </c>
      <c r="B357" s="1">
        <v>44725</v>
      </c>
      <c r="C357" s="2">
        <v>0.76609347222222224</v>
      </c>
      <c r="D357" t="s">
        <v>133</v>
      </c>
      <c r="E357" t="s">
        <v>97</v>
      </c>
      <c r="F357">
        <v>-0.11</v>
      </c>
      <c r="G357" t="s">
        <v>98</v>
      </c>
      <c r="H357" t="s">
        <v>98</v>
      </c>
      <c r="I357">
        <v>33000</v>
      </c>
      <c r="V357">
        <v>-0.11</v>
      </c>
      <c r="W357">
        <v>-0.11</v>
      </c>
      <c r="X357">
        <v>-0.110542</v>
      </c>
      <c r="Y357">
        <v>-5.3499999999999999E-4</v>
      </c>
      <c r="Z357">
        <v>0</v>
      </c>
      <c r="AA357">
        <v>-3.333E-3</v>
      </c>
      <c r="AB357">
        <v>1.1400000000000001E-4</v>
      </c>
      <c r="AC357">
        <v>3000</v>
      </c>
    </row>
    <row r="358" spans="1:29" x14ac:dyDescent="0.25">
      <c r="A358" t="s">
        <v>57</v>
      </c>
      <c r="B358" s="1">
        <v>44725</v>
      </c>
      <c r="C358" s="2">
        <v>0.76609914351851849</v>
      </c>
      <c r="D358" t="s">
        <v>133</v>
      </c>
      <c r="E358" t="s">
        <v>136</v>
      </c>
      <c r="T358" t="s">
        <v>140</v>
      </c>
    </row>
    <row r="359" spans="1:29" x14ac:dyDescent="0.25">
      <c r="A359" t="s">
        <v>57</v>
      </c>
      <c r="B359" s="1">
        <v>44725</v>
      </c>
      <c r="C359" s="2">
        <v>0.76609914351851849</v>
      </c>
      <c r="D359" t="s">
        <v>133</v>
      </c>
      <c r="E359" t="s">
        <v>136</v>
      </c>
      <c r="T359" t="s">
        <v>139</v>
      </c>
    </row>
    <row r="360" spans="1:29" x14ac:dyDescent="0.25">
      <c r="A360" t="s">
        <v>57</v>
      </c>
      <c r="B360" s="1">
        <v>44725</v>
      </c>
      <c r="C360" s="2">
        <v>0.76611075231481485</v>
      </c>
      <c r="D360" t="s">
        <v>133</v>
      </c>
      <c r="E360" t="s">
        <v>136</v>
      </c>
      <c r="T360" t="s">
        <v>141</v>
      </c>
    </row>
    <row r="361" spans="1:29" x14ac:dyDescent="0.25">
      <c r="A361" t="s">
        <v>57</v>
      </c>
      <c r="B361" s="1">
        <v>44725</v>
      </c>
      <c r="C361" s="2">
        <v>0.76611076388888888</v>
      </c>
      <c r="D361" t="s">
        <v>133</v>
      </c>
      <c r="E361" t="s">
        <v>136</v>
      </c>
      <c r="T361" t="s">
        <v>142</v>
      </c>
    </row>
    <row r="362" spans="1:29" x14ac:dyDescent="0.25">
      <c r="A362" t="s">
        <v>57</v>
      </c>
      <c r="B362" s="1">
        <v>44725</v>
      </c>
      <c r="C362" s="2">
        <v>0.76611292824074073</v>
      </c>
      <c r="D362" t="s">
        <v>133</v>
      </c>
      <c r="E362" t="s">
        <v>136</v>
      </c>
      <c r="T362" t="s">
        <v>143</v>
      </c>
    </row>
    <row r="363" spans="1:29" x14ac:dyDescent="0.25">
      <c r="A363" t="s">
        <v>57</v>
      </c>
      <c r="B363" s="1">
        <v>44725</v>
      </c>
      <c r="C363" s="2">
        <v>0.76611293981481488</v>
      </c>
      <c r="D363" t="s">
        <v>133</v>
      </c>
      <c r="E363" t="s">
        <v>136</v>
      </c>
      <c r="T363" t="s">
        <v>142</v>
      </c>
    </row>
    <row r="364" spans="1:29" x14ac:dyDescent="0.25">
      <c r="A364" t="s">
        <v>57</v>
      </c>
      <c r="B364" s="1">
        <v>44725</v>
      </c>
      <c r="C364" s="2">
        <v>0.76611525462962959</v>
      </c>
      <c r="D364" t="s">
        <v>133</v>
      </c>
      <c r="E364" t="s">
        <v>136</v>
      </c>
      <c r="T364" t="s">
        <v>144</v>
      </c>
    </row>
    <row r="365" spans="1:29" x14ac:dyDescent="0.25">
      <c r="A365" t="s">
        <v>57</v>
      </c>
      <c r="B365" s="1">
        <v>44725</v>
      </c>
      <c r="C365" s="2">
        <v>0.76611526620370374</v>
      </c>
      <c r="D365" t="s">
        <v>133</v>
      </c>
      <c r="E365" t="s">
        <v>136</v>
      </c>
      <c r="T365" t="s">
        <v>142</v>
      </c>
    </row>
    <row r="366" spans="1:29" x14ac:dyDescent="0.25">
      <c r="A366" t="s">
        <v>57</v>
      </c>
      <c r="B366" s="1">
        <v>44725</v>
      </c>
      <c r="C366" s="2">
        <v>0.76611758101851857</v>
      </c>
      <c r="D366" t="s">
        <v>133</v>
      </c>
      <c r="E366" t="s">
        <v>136</v>
      </c>
      <c r="T366" t="s">
        <v>145</v>
      </c>
    </row>
    <row r="367" spans="1:29" x14ac:dyDescent="0.25">
      <c r="A367" t="s">
        <v>57</v>
      </c>
      <c r="B367" s="1">
        <v>44725</v>
      </c>
      <c r="C367" s="2">
        <v>0.7661175925925926</v>
      </c>
      <c r="D367" t="s">
        <v>133</v>
      </c>
      <c r="E367" t="s">
        <v>136</v>
      </c>
      <c r="T367" t="s">
        <v>146</v>
      </c>
    </row>
    <row r="368" spans="1:29" x14ac:dyDescent="0.25">
      <c r="A368" t="s">
        <v>57</v>
      </c>
      <c r="B368" s="1">
        <v>44725</v>
      </c>
      <c r="C368" s="2">
        <v>0.76611990740740732</v>
      </c>
      <c r="D368" t="s">
        <v>133</v>
      </c>
      <c r="E368" t="s">
        <v>136</v>
      </c>
      <c r="T368" t="s">
        <v>147</v>
      </c>
    </row>
    <row r="369" spans="1:29" x14ac:dyDescent="0.25">
      <c r="A369" t="s">
        <v>57</v>
      </c>
      <c r="B369" s="1">
        <v>44725</v>
      </c>
      <c r="C369" s="2">
        <v>0.76611990740740732</v>
      </c>
      <c r="D369" t="s">
        <v>133</v>
      </c>
      <c r="E369" t="s">
        <v>136</v>
      </c>
      <c r="T369" t="s">
        <v>148</v>
      </c>
    </row>
    <row r="370" spans="1:29" x14ac:dyDescent="0.25">
      <c r="A370" t="s">
        <v>57</v>
      </c>
      <c r="B370" s="1">
        <v>44725</v>
      </c>
      <c r="C370" s="2">
        <v>0.76612223379629629</v>
      </c>
      <c r="D370" t="s">
        <v>133</v>
      </c>
      <c r="E370" t="s">
        <v>136</v>
      </c>
      <c r="T370" t="s">
        <v>149</v>
      </c>
    </row>
    <row r="371" spans="1:29" x14ac:dyDescent="0.25">
      <c r="A371" t="s">
        <v>57</v>
      </c>
      <c r="B371" s="1">
        <v>44725</v>
      </c>
      <c r="C371" s="2">
        <v>0.76612223379629629</v>
      </c>
      <c r="D371" t="s">
        <v>133</v>
      </c>
      <c r="E371" t="s">
        <v>136</v>
      </c>
      <c r="T371" t="s">
        <v>150</v>
      </c>
    </row>
    <row r="372" spans="1:29" x14ac:dyDescent="0.25">
      <c r="A372" t="s">
        <v>57</v>
      </c>
      <c r="B372" s="1">
        <v>44725</v>
      </c>
      <c r="C372" s="2">
        <v>0.7661236574074074</v>
      </c>
      <c r="D372" t="s">
        <v>133</v>
      </c>
      <c r="E372" t="s">
        <v>62</v>
      </c>
      <c r="V372" t="s">
        <v>63</v>
      </c>
    </row>
    <row r="373" spans="1:29" x14ac:dyDescent="0.25">
      <c r="A373" t="s">
        <v>57</v>
      </c>
      <c r="B373" s="1">
        <v>44725</v>
      </c>
      <c r="C373" s="2">
        <v>0.76612376157407402</v>
      </c>
      <c r="D373" t="s">
        <v>133</v>
      </c>
      <c r="E373" t="s">
        <v>62</v>
      </c>
      <c r="V373" t="s">
        <v>96</v>
      </c>
    </row>
    <row r="374" spans="1:29" x14ac:dyDescent="0.25">
      <c r="A374" t="s">
        <v>57</v>
      </c>
      <c r="B374" s="1">
        <v>44725</v>
      </c>
      <c r="C374" s="2">
        <v>0.76612454861111112</v>
      </c>
      <c r="D374" t="s">
        <v>133</v>
      </c>
      <c r="E374" t="s">
        <v>136</v>
      </c>
      <c r="T374" t="s">
        <v>151</v>
      </c>
    </row>
    <row r="375" spans="1:29" x14ac:dyDescent="0.25">
      <c r="A375" t="s">
        <v>57</v>
      </c>
      <c r="B375" s="1">
        <v>44725</v>
      </c>
      <c r="C375" s="2">
        <v>0.76612454861111112</v>
      </c>
      <c r="D375" t="s">
        <v>133</v>
      </c>
      <c r="E375" t="s">
        <v>136</v>
      </c>
      <c r="T375" t="s">
        <v>152</v>
      </c>
    </row>
    <row r="376" spans="1:29" x14ac:dyDescent="0.25">
      <c r="A376" t="s">
        <v>57</v>
      </c>
      <c r="B376" s="1">
        <v>44725</v>
      </c>
      <c r="C376" s="2">
        <v>0.76612707175925931</v>
      </c>
      <c r="D376" t="s">
        <v>133</v>
      </c>
      <c r="E376" t="s">
        <v>136</v>
      </c>
      <c r="T376" t="s">
        <v>153</v>
      </c>
    </row>
    <row r="377" spans="1:29" x14ac:dyDescent="0.25">
      <c r="A377" t="s">
        <v>57</v>
      </c>
      <c r="B377" s="1">
        <v>44725</v>
      </c>
      <c r="C377" s="2">
        <v>0.76612707175925931</v>
      </c>
      <c r="D377" t="s">
        <v>133</v>
      </c>
      <c r="E377" t="s">
        <v>136</v>
      </c>
      <c r="T377" t="s">
        <v>154</v>
      </c>
    </row>
    <row r="378" spans="1:29" x14ac:dyDescent="0.25">
      <c r="A378" t="s">
        <v>57</v>
      </c>
      <c r="B378" s="1">
        <v>44725</v>
      </c>
      <c r="C378" s="2">
        <v>0.76612728009259257</v>
      </c>
      <c r="D378" t="s">
        <v>133</v>
      </c>
      <c r="E378" t="s">
        <v>136</v>
      </c>
      <c r="T378" t="s">
        <v>155</v>
      </c>
    </row>
    <row r="379" spans="1:29" x14ac:dyDescent="0.25">
      <c r="A379" t="s">
        <v>57</v>
      </c>
      <c r="B379" s="1">
        <v>44725</v>
      </c>
      <c r="C379" s="2">
        <v>0.76612728009259257</v>
      </c>
      <c r="D379" t="s">
        <v>133</v>
      </c>
      <c r="E379" t="s">
        <v>136</v>
      </c>
      <c r="T379" t="s">
        <v>154</v>
      </c>
    </row>
    <row r="380" spans="1:29" x14ac:dyDescent="0.25">
      <c r="A380" t="s">
        <v>57</v>
      </c>
      <c r="B380" s="1">
        <v>44725</v>
      </c>
      <c r="C380" s="2">
        <v>0.76612817129629629</v>
      </c>
      <c r="D380" t="s">
        <v>133</v>
      </c>
      <c r="E380" t="s">
        <v>62</v>
      </c>
      <c r="V380">
        <v>-0.1</v>
      </c>
    </row>
    <row r="381" spans="1:29" x14ac:dyDescent="0.25">
      <c r="A381" t="s">
        <v>57</v>
      </c>
      <c r="B381" s="1">
        <v>44725</v>
      </c>
      <c r="C381" s="2">
        <v>0.76612817129629629</v>
      </c>
      <c r="D381" t="s">
        <v>133</v>
      </c>
      <c r="E381" t="s">
        <v>97</v>
      </c>
      <c r="F381">
        <v>-0.1</v>
      </c>
      <c r="G381" t="s">
        <v>98</v>
      </c>
      <c r="H381" t="s">
        <v>98</v>
      </c>
      <c r="I381">
        <v>33000</v>
      </c>
      <c r="V381">
        <v>-0.1</v>
      </c>
      <c r="W381">
        <v>-0.1</v>
      </c>
      <c r="X381">
        <v>-0.112437</v>
      </c>
      <c r="Y381">
        <v>-9.59E-4</v>
      </c>
      <c r="Z381">
        <v>-3.333E-3</v>
      </c>
      <c r="AA381">
        <v>-1.6670000000000001E-3</v>
      </c>
      <c r="AB381">
        <v>7.3999999999999996E-5</v>
      </c>
      <c r="AC381">
        <v>3000</v>
      </c>
    </row>
    <row r="382" spans="1:29" x14ac:dyDescent="0.25">
      <c r="A382" t="s">
        <v>57</v>
      </c>
      <c r="B382" s="1">
        <v>44725</v>
      </c>
      <c r="C382" s="2">
        <v>0.76613870370370363</v>
      </c>
      <c r="D382" t="s">
        <v>133</v>
      </c>
      <c r="E382" t="s">
        <v>136</v>
      </c>
      <c r="T382" t="s">
        <v>141</v>
      </c>
    </row>
    <row r="383" spans="1:29" x14ac:dyDescent="0.25">
      <c r="A383" t="s">
        <v>57</v>
      </c>
      <c r="B383" s="1">
        <v>44725</v>
      </c>
      <c r="C383" s="2">
        <v>0.76613870370370363</v>
      </c>
      <c r="D383" t="s">
        <v>133</v>
      </c>
      <c r="E383" t="s">
        <v>136</v>
      </c>
      <c r="T383" t="s">
        <v>142</v>
      </c>
    </row>
    <row r="384" spans="1:29" x14ac:dyDescent="0.25">
      <c r="A384" t="s">
        <v>57</v>
      </c>
      <c r="B384" s="1">
        <v>44725</v>
      </c>
      <c r="C384" s="2">
        <v>0.7661410300925926</v>
      </c>
      <c r="D384" t="s">
        <v>133</v>
      </c>
      <c r="E384" t="s">
        <v>136</v>
      </c>
      <c r="T384" t="s">
        <v>143</v>
      </c>
    </row>
    <row r="385" spans="1:20" x14ac:dyDescent="0.25">
      <c r="A385" t="s">
        <v>57</v>
      </c>
      <c r="B385" s="1">
        <v>44725</v>
      </c>
      <c r="C385" s="2">
        <v>0.76614104166666663</v>
      </c>
      <c r="D385" t="s">
        <v>133</v>
      </c>
      <c r="E385" t="s">
        <v>136</v>
      </c>
      <c r="T385" t="s">
        <v>142</v>
      </c>
    </row>
    <row r="386" spans="1:20" x14ac:dyDescent="0.25">
      <c r="A386" t="s">
        <v>57</v>
      </c>
      <c r="B386" s="1">
        <v>44725</v>
      </c>
      <c r="C386" s="2">
        <v>0.76614334490740743</v>
      </c>
      <c r="D386" t="s">
        <v>133</v>
      </c>
      <c r="E386" t="s">
        <v>136</v>
      </c>
      <c r="T386" t="s">
        <v>144</v>
      </c>
    </row>
    <row r="387" spans="1:20" x14ac:dyDescent="0.25">
      <c r="A387" t="s">
        <v>57</v>
      </c>
      <c r="B387" s="1">
        <v>44725</v>
      </c>
      <c r="C387" s="2">
        <v>0.76614335648148157</v>
      </c>
      <c r="D387" t="s">
        <v>133</v>
      </c>
      <c r="E387" t="s">
        <v>136</v>
      </c>
      <c r="T387" t="s">
        <v>142</v>
      </c>
    </row>
    <row r="388" spans="1:20" x14ac:dyDescent="0.25">
      <c r="A388" t="s">
        <v>57</v>
      </c>
      <c r="B388" s="1">
        <v>44725</v>
      </c>
      <c r="C388" s="2">
        <v>0.76614567129629629</v>
      </c>
      <c r="D388" t="s">
        <v>133</v>
      </c>
      <c r="E388" t="s">
        <v>136</v>
      </c>
      <c r="T388" t="s">
        <v>145</v>
      </c>
    </row>
    <row r="389" spans="1:20" x14ac:dyDescent="0.25">
      <c r="A389" t="s">
        <v>57</v>
      </c>
      <c r="B389" s="1">
        <v>44725</v>
      </c>
      <c r="C389" s="2">
        <v>0.76614568287037033</v>
      </c>
      <c r="D389" t="s">
        <v>133</v>
      </c>
      <c r="E389" t="s">
        <v>136</v>
      </c>
      <c r="T389" t="s">
        <v>146</v>
      </c>
    </row>
    <row r="390" spans="1:20" x14ac:dyDescent="0.25">
      <c r="A390" t="s">
        <v>57</v>
      </c>
      <c r="B390" s="1">
        <v>44725</v>
      </c>
      <c r="C390" s="2">
        <v>0.76614799768518516</v>
      </c>
      <c r="D390" t="s">
        <v>133</v>
      </c>
      <c r="E390" t="s">
        <v>136</v>
      </c>
      <c r="T390" t="s">
        <v>147</v>
      </c>
    </row>
    <row r="391" spans="1:20" x14ac:dyDescent="0.25">
      <c r="A391" t="s">
        <v>57</v>
      </c>
      <c r="B391" s="1">
        <v>44725</v>
      </c>
      <c r="C391" s="2">
        <v>0.76614799768518516</v>
      </c>
      <c r="D391" t="s">
        <v>133</v>
      </c>
      <c r="E391" t="s">
        <v>136</v>
      </c>
      <c r="T391" t="s">
        <v>148</v>
      </c>
    </row>
    <row r="392" spans="1:20" x14ac:dyDescent="0.25">
      <c r="A392" t="s">
        <v>57</v>
      </c>
      <c r="B392" s="1">
        <v>44725</v>
      </c>
      <c r="C392" s="2">
        <v>0.7661503125000001</v>
      </c>
      <c r="D392" t="s">
        <v>133</v>
      </c>
      <c r="E392" t="s">
        <v>136</v>
      </c>
      <c r="T392" t="s">
        <v>149</v>
      </c>
    </row>
    <row r="393" spans="1:20" x14ac:dyDescent="0.25">
      <c r="A393" t="s">
        <v>57</v>
      </c>
      <c r="B393" s="1">
        <v>44725</v>
      </c>
      <c r="C393" s="2">
        <v>0.76615032407407402</v>
      </c>
      <c r="D393" t="s">
        <v>133</v>
      </c>
      <c r="E393" t="s">
        <v>136</v>
      </c>
      <c r="T393" t="s">
        <v>150</v>
      </c>
    </row>
    <row r="394" spans="1:20" x14ac:dyDescent="0.25">
      <c r="A394" t="s">
        <v>57</v>
      </c>
      <c r="B394" s="1">
        <v>44725</v>
      </c>
      <c r="C394" s="2">
        <v>0.76615262731481482</v>
      </c>
      <c r="D394" t="s">
        <v>133</v>
      </c>
      <c r="E394" t="s">
        <v>136</v>
      </c>
      <c r="T394" t="s">
        <v>151</v>
      </c>
    </row>
    <row r="395" spans="1:20" x14ac:dyDescent="0.25">
      <c r="A395" t="s">
        <v>57</v>
      </c>
      <c r="B395" s="1">
        <v>44725</v>
      </c>
      <c r="C395" s="2">
        <v>0.76615263888888885</v>
      </c>
      <c r="D395" t="s">
        <v>133</v>
      </c>
      <c r="E395" t="s">
        <v>136</v>
      </c>
      <c r="T395" t="s">
        <v>152</v>
      </c>
    </row>
    <row r="396" spans="1:20" x14ac:dyDescent="0.25">
      <c r="A396" t="s">
        <v>57</v>
      </c>
      <c r="B396" s="1">
        <v>44725</v>
      </c>
      <c r="C396" s="2">
        <v>0.7661551504629629</v>
      </c>
      <c r="D396" t="s">
        <v>133</v>
      </c>
      <c r="E396" t="s">
        <v>136</v>
      </c>
      <c r="T396" t="s">
        <v>153</v>
      </c>
    </row>
    <row r="397" spans="1:20" x14ac:dyDescent="0.25">
      <c r="A397" t="s">
        <v>57</v>
      </c>
      <c r="B397" s="1">
        <v>44725</v>
      </c>
      <c r="C397" s="2">
        <v>0.7661551504629629</v>
      </c>
      <c r="D397" t="s">
        <v>133</v>
      </c>
      <c r="E397" t="s">
        <v>136</v>
      </c>
      <c r="T397" t="s">
        <v>154</v>
      </c>
    </row>
    <row r="398" spans="1:20" x14ac:dyDescent="0.25">
      <c r="A398" t="s">
        <v>57</v>
      </c>
      <c r="B398" s="1">
        <v>44725</v>
      </c>
      <c r="C398" s="2">
        <v>0.76615538194444444</v>
      </c>
      <c r="D398" t="s">
        <v>133</v>
      </c>
      <c r="E398" t="s">
        <v>136</v>
      </c>
      <c r="T398" t="s">
        <v>155</v>
      </c>
    </row>
    <row r="399" spans="1:20" x14ac:dyDescent="0.25">
      <c r="A399" t="s">
        <v>57</v>
      </c>
      <c r="B399" s="1">
        <v>44725</v>
      </c>
      <c r="C399" s="2">
        <v>0.76615538194444444</v>
      </c>
      <c r="D399" t="s">
        <v>133</v>
      </c>
      <c r="E399" t="s">
        <v>136</v>
      </c>
      <c r="T399" t="s">
        <v>154</v>
      </c>
    </row>
    <row r="400" spans="1:20" x14ac:dyDescent="0.25">
      <c r="A400" t="s">
        <v>57</v>
      </c>
      <c r="B400" s="1">
        <v>44725</v>
      </c>
      <c r="C400" s="2">
        <v>0.76615561342592597</v>
      </c>
      <c r="D400" t="s">
        <v>133</v>
      </c>
      <c r="E400" t="s">
        <v>136</v>
      </c>
      <c r="T400" t="s">
        <v>156</v>
      </c>
    </row>
    <row r="401" spans="1:20" x14ac:dyDescent="0.25">
      <c r="A401" t="s">
        <v>57</v>
      </c>
      <c r="B401" s="1">
        <v>44725</v>
      </c>
      <c r="C401" s="2">
        <v>0.76615561342592597</v>
      </c>
      <c r="D401" t="s">
        <v>133</v>
      </c>
      <c r="E401" t="s">
        <v>136</v>
      </c>
      <c r="T401" t="s">
        <v>139</v>
      </c>
    </row>
    <row r="402" spans="1:20" x14ac:dyDescent="0.25">
      <c r="A402" t="s">
        <v>57</v>
      </c>
      <c r="B402" s="1">
        <v>44725</v>
      </c>
      <c r="C402" s="2">
        <v>0.76615562500000001</v>
      </c>
      <c r="D402" t="s">
        <v>133</v>
      </c>
      <c r="E402" t="s">
        <v>136</v>
      </c>
      <c r="T402" t="s">
        <v>157</v>
      </c>
    </row>
    <row r="403" spans="1:20" x14ac:dyDescent="0.25">
      <c r="A403" t="s">
        <v>57</v>
      </c>
      <c r="B403" s="1">
        <v>44725</v>
      </c>
      <c r="C403" s="2">
        <v>0.76615562500000001</v>
      </c>
      <c r="D403" t="s">
        <v>133</v>
      </c>
      <c r="E403" t="s">
        <v>136</v>
      </c>
      <c r="T403" t="s">
        <v>139</v>
      </c>
    </row>
    <row r="404" spans="1:20" x14ac:dyDescent="0.25">
      <c r="A404" t="s">
        <v>57</v>
      </c>
      <c r="B404" s="1">
        <v>44725</v>
      </c>
      <c r="C404" s="2">
        <v>0.76615562500000001</v>
      </c>
      <c r="D404" t="s">
        <v>133</v>
      </c>
      <c r="E404" t="s">
        <v>136</v>
      </c>
      <c r="T404" t="s">
        <v>158</v>
      </c>
    </row>
    <row r="405" spans="1:20" x14ac:dyDescent="0.25">
      <c r="A405" t="s">
        <v>57</v>
      </c>
      <c r="B405" s="1">
        <v>44725</v>
      </c>
      <c r="C405" s="2">
        <v>0.76615562500000001</v>
      </c>
      <c r="D405" t="s">
        <v>133</v>
      </c>
      <c r="E405" t="s">
        <v>136</v>
      </c>
      <c r="T405" t="s">
        <v>139</v>
      </c>
    </row>
    <row r="406" spans="1:20" x14ac:dyDescent="0.25">
      <c r="A406" t="s">
        <v>57</v>
      </c>
      <c r="B406" s="1">
        <v>44725</v>
      </c>
      <c r="C406" s="2">
        <v>0.76615563657407415</v>
      </c>
      <c r="D406" t="s">
        <v>133</v>
      </c>
      <c r="E406" t="s">
        <v>136</v>
      </c>
      <c r="T406" t="s">
        <v>159</v>
      </c>
    </row>
    <row r="407" spans="1:20" x14ac:dyDescent="0.25">
      <c r="A407" t="s">
        <v>57</v>
      </c>
      <c r="B407" s="1">
        <v>44725</v>
      </c>
      <c r="C407" s="2">
        <v>0.76615563657407415</v>
      </c>
      <c r="D407" t="s">
        <v>133</v>
      </c>
      <c r="E407" t="s">
        <v>136</v>
      </c>
      <c r="T407" t="s">
        <v>139</v>
      </c>
    </row>
    <row r="408" spans="1:20" x14ac:dyDescent="0.25">
      <c r="A408" t="s">
        <v>57</v>
      </c>
      <c r="B408" s="1">
        <v>44725</v>
      </c>
      <c r="C408" s="2">
        <v>0.76615563657407415</v>
      </c>
      <c r="D408" t="s">
        <v>133</v>
      </c>
      <c r="E408" t="s">
        <v>136</v>
      </c>
      <c r="T408" t="s">
        <v>160</v>
      </c>
    </row>
    <row r="409" spans="1:20" x14ac:dyDescent="0.25">
      <c r="A409" t="s">
        <v>57</v>
      </c>
      <c r="B409" s="1">
        <v>44725</v>
      </c>
      <c r="C409" s="2">
        <v>0.76615563657407415</v>
      </c>
      <c r="D409" t="s">
        <v>133</v>
      </c>
      <c r="E409" t="s">
        <v>136</v>
      </c>
      <c r="T409" t="s">
        <v>139</v>
      </c>
    </row>
    <row r="410" spans="1:20" x14ac:dyDescent="0.25">
      <c r="A410" t="s">
        <v>57</v>
      </c>
      <c r="B410" s="1">
        <v>44725</v>
      </c>
      <c r="C410" s="2">
        <v>0.76615658564814815</v>
      </c>
      <c r="D410" t="s">
        <v>133</v>
      </c>
      <c r="E410" t="s">
        <v>136</v>
      </c>
      <c r="T410" t="s">
        <v>156</v>
      </c>
    </row>
    <row r="411" spans="1:20" x14ac:dyDescent="0.25">
      <c r="A411" t="s">
        <v>57</v>
      </c>
      <c r="B411" s="1">
        <v>44725</v>
      </c>
      <c r="C411" s="2">
        <v>0.76615658564814815</v>
      </c>
      <c r="D411" t="s">
        <v>133</v>
      </c>
      <c r="E411" t="s">
        <v>136</v>
      </c>
      <c r="T411" t="s">
        <v>139</v>
      </c>
    </row>
    <row r="412" spans="1:20" x14ac:dyDescent="0.25">
      <c r="A412" t="s">
        <v>57</v>
      </c>
      <c r="B412" s="1">
        <v>44725</v>
      </c>
      <c r="C412" s="2">
        <v>0.76615658564814815</v>
      </c>
      <c r="D412" t="s">
        <v>133</v>
      </c>
      <c r="E412" t="s">
        <v>136</v>
      </c>
      <c r="T412" t="s">
        <v>157</v>
      </c>
    </row>
    <row r="413" spans="1:20" x14ac:dyDescent="0.25">
      <c r="A413" t="s">
        <v>57</v>
      </c>
      <c r="B413" s="1">
        <v>44725</v>
      </c>
      <c r="C413" s="2">
        <v>0.76615659722222229</v>
      </c>
      <c r="D413" t="s">
        <v>133</v>
      </c>
      <c r="E413" t="s">
        <v>136</v>
      </c>
      <c r="T413" t="s">
        <v>139</v>
      </c>
    </row>
    <row r="414" spans="1:20" x14ac:dyDescent="0.25">
      <c r="A414" t="s">
        <v>57</v>
      </c>
      <c r="B414" s="1">
        <v>44725</v>
      </c>
      <c r="C414" s="2">
        <v>0.76615659722222229</v>
      </c>
      <c r="D414" t="s">
        <v>133</v>
      </c>
      <c r="E414" t="s">
        <v>136</v>
      </c>
      <c r="T414" t="s">
        <v>158</v>
      </c>
    </row>
    <row r="415" spans="1:20" x14ac:dyDescent="0.25">
      <c r="A415" t="s">
        <v>57</v>
      </c>
      <c r="B415" s="1">
        <v>44725</v>
      </c>
      <c r="C415" s="2">
        <v>0.76615659722222229</v>
      </c>
      <c r="D415" t="s">
        <v>133</v>
      </c>
      <c r="E415" t="s">
        <v>136</v>
      </c>
      <c r="T415" t="s">
        <v>139</v>
      </c>
    </row>
    <row r="416" spans="1:20" x14ac:dyDescent="0.25">
      <c r="A416" t="s">
        <v>57</v>
      </c>
      <c r="B416" s="1">
        <v>44725</v>
      </c>
      <c r="C416" s="2">
        <v>0.76615659722222229</v>
      </c>
      <c r="D416" t="s">
        <v>133</v>
      </c>
      <c r="E416" t="s">
        <v>136</v>
      </c>
      <c r="T416" t="s">
        <v>159</v>
      </c>
    </row>
    <row r="417" spans="1:29" x14ac:dyDescent="0.25">
      <c r="A417" t="s">
        <v>57</v>
      </c>
      <c r="B417" s="1">
        <v>44725</v>
      </c>
      <c r="C417" s="2">
        <v>0.76615659722222229</v>
      </c>
      <c r="D417" t="s">
        <v>133</v>
      </c>
      <c r="E417" t="s">
        <v>136</v>
      </c>
      <c r="T417" t="s">
        <v>139</v>
      </c>
    </row>
    <row r="418" spans="1:29" x14ac:dyDescent="0.25">
      <c r="A418" t="s">
        <v>57</v>
      </c>
      <c r="B418" s="1">
        <v>44725</v>
      </c>
      <c r="C418" s="2">
        <v>0.76615660879629621</v>
      </c>
      <c r="D418" t="s">
        <v>133</v>
      </c>
      <c r="E418" t="s">
        <v>136</v>
      </c>
      <c r="T418" t="s">
        <v>160</v>
      </c>
    </row>
    <row r="419" spans="1:29" x14ac:dyDescent="0.25">
      <c r="A419" t="s">
        <v>57</v>
      </c>
      <c r="B419" s="1">
        <v>44725</v>
      </c>
      <c r="C419" s="2">
        <v>0.76615660879629621</v>
      </c>
      <c r="D419" t="s">
        <v>133</v>
      </c>
      <c r="E419" t="s">
        <v>136</v>
      </c>
      <c r="T419" t="s">
        <v>139</v>
      </c>
    </row>
    <row r="420" spans="1:29" x14ac:dyDescent="0.25">
      <c r="A420" t="s">
        <v>57</v>
      </c>
      <c r="B420" s="1">
        <v>44725</v>
      </c>
      <c r="C420" s="2">
        <v>0.76615848379629625</v>
      </c>
      <c r="D420" t="s">
        <v>133</v>
      </c>
      <c r="E420" t="s">
        <v>62</v>
      </c>
      <c r="V420" t="s">
        <v>63</v>
      </c>
    </row>
    <row r="421" spans="1:29" x14ac:dyDescent="0.25">
      <c r="A421" t="s">
        <v>57</v>
      </c>
      <c r="B421" s="1">
        <v>44725</v>
      </c>
      <c r="C421" s="2">
        <v>0.76615871527777779</v>
      </c>
      <c r="D421" t="s">
        <v>133</v>
      </c>
      <c r="E421" t="s">
        <v>62</v>
      </c>
      <c r="V421" t="s">
        <v>96</v>
      </c>
    </row>
    <row r="422" spans="1:29" x14ac:dyDescent="0.25">
      <c r="A422" t="s">
        <v>57</v>
      </c>
      <c r="B422" s="1">
        <v>44725</v>
      </c>
      <c r="C422" s="2">
        <v>0.7661630787037037</v>
      </c>
      <c r="D422" t="s">
        <v>133</v>
      </c>
      <c r="E422" t="s">
        <v>62</v>
      </c>
      <c r="V422">
        <v>-0.08</v>
      </c>
    </row>
    <row r="423" spans="1:29" x14ac:dyDescent="0.25">
      <c r="A423" t="s">
        <v>57</v>
      </c>
      <c r="B423" s="1">
        <v>44725</v>
      </c>
      <c r="C423" s="2">
        <v>0.7661630787037037</v>
      </c>
      <c r="D423" t="s">
        <v>133</v>
      </c>
      <c r="E423" t="s">
        <v>97</v>
      </c>
      <c r="F423">
        <v>-0.08</v>
      </c>
      <c r="G423" t="s">
        <v>98</v>
      </c>
      <c r="H423" t="s">
        <v>98</v>
      </c>
      <c r="I423">
        <v>33000</v>
      </c>
      <c r="V423">
        <v>-0.08</v>
      </c>
      <c r="W423">
        <v>-0.08</v>
      </c>
      <c r="X423">
        <v>-0.11382100000000001</v>
      </c>
      <c r="Y423">
        <v>-8.3699999999999996E-4</v>
      </c>
      <c r="Z423">
        <v>-6.6670000000000002E-3</v>
      </c>
      <c r="AA423">
        <v>-5.0000000000000001E-3</v>
      </c>
      <c r="AB423">
        <v>3.1000000000000001E-5</v>
      </c>
      <c r="AC423">
        <v>3000</v>
      </c>
    </row>
    <row r="424" spans="1:29" x14ac:dyDescent="0.25">
      <c r="A424" t="s">
        <v>57</v>
      </c>
      <c r="B424" s="1">
        <v>44725</v>
      </c>
      <c r="C424" s="2">
        <v>0.76617386574074076</v>
      </c>
      <c r="D424" t="s">
        <v>133</v>
      </c>
      <c r="E424" t="s">
        <v>161</v>
      </c>
    </row>
    <row r="425" spans="1:29" x14ac:dyDescent="0.25">
      <c r="A425" t="s">
        <v>57</v>
      </c>
      <c r="B425" s="1">
        <v>44725</v>
      </c>
      <c r="C425" s="2">
        <v>0.76617434027777775</v>
      </c>
      <c r="D425" t="s">
        <v>133</v>
      </c>
      <c r="E425" t="s">
        <v>162</v>
      </c>
    </row>
    <row r="426" spans="1:29" x14ac:dyDescent="0.25">
      <c r="A426" t="s">
        <v>57</v>
      </c>
      <c r="B426" s="1">
        <v>44725</v>
      </c>
      <c r="C426" s="2">
        <v>0.76617438657407411</v>
      </c>
      <c r="D426" t="s">
        <v>133</v>
      </c>
      <c r="E426" t="s">
        <v>163</v>
      </c>
    </row>
    <row r="427" spans="1:29" x14ac:dyDescent="0.25">
      <c r="A427" t="s">
        <v>57</v>
      </c>
      <c r="B427" s="1">
        <v>44725</v>
      </c>
      <c r="C427" s="2">
        <v>0.76618068287037033</v>
      </c>
      <c r="D427" t="s">
        <v>133</v>
      </c>
      <c r="E427" t="s">
        <v>164</v>
      </c>
    </row>
    <row r="428" spans="1:29" x14ac:dyDescent="0.25">
      <c r="A428" t="s">
        <v>57</v>
      </c>
      <c r="B428" s="1">
        <v>44725</v>
      </c>
      <c r="C428" s="2">
        <v>0.76619146990740739</v>
      </c>
      <c r="D428" t="s">
        <v>133</v>
      </c>
      <c r="E428" t="s">
        <v>93</v>
      </c>
    </row>
    <row r="429" spans="1:29" x14ac:dyDescent="0.25">
      <c r="A429" t="s">
        <v>57</v>
      </c>
      <c r="B429" s="1">
        <v>44725</v>
      </c>
      <c r="C429" s="2">
        <v>0.76619231481481487</v>
      </c>
      <c r="D429" t="s">
        <v>133</v>
      </c>
      <c r="E429" t="s">
        <v>165</v>
      </c>
    </row>
    <row r="430" spans="1:29" x14ac:dyDescent="0.25">
      <c r="A430" t="s">
        <v>57</v>
      </c>
      <c r="B430" s="1">
        <v>44725</v>
      </c>
      <c r="C430" s="2">
        <v>0.76619243055555553</v>
      </c>
      <c r="D430" t="s">
        <v>133</v>
      </c>
      <c r="E430" t="s">
        <v>166</v>
      </c>
    </row>
    <row r="431" spans="1:29" x14ac:dyDescent="0.25">
      <c r="A431" t="s">
        <v>57</v>
      </c>
      <c r="B431" s="1">
        <v>44725</v>
      </c>
      <c r="C431" s="2">
        <v>0.76619261574074071</v>
      </c>
      <c r="D431" t="s">
        <v>133</v>
      </c>
      <c r="E431" t="s">
        <v>167</v>
      </c>
    </row>
    <row r="432" spans="1:29" x14ac:dyDescent="0.25">
      <c r="A432" t="s">
        <v>57</v>
      </c>
      <c r="B432" s="1">
        <v>44725</v>
      </c>
      <c r="C432" s="2">
        <v>0.76620431712962966</v>
      </c>
      <c r="D432" t="s">
        <v>133</v>
      </c>
      <c r="E432" t="s">
        <v>168</v>
      </c>
    </row>
    <row r="433" spans="1:22" x14ac:dyDescent="0.25">
      <c r="A433" t="s">
        <v>57</v>
      </c>
      <c r="B433" s="1">
        <v>44725</v>
      </c>
      <c r="C433" s="2">
        <v>0.76621593750000005</v>
      </c>
      <c r="D433" t="s">
        <v>133</v>
      </c>
      <c r="E433" t="s">
        <v>169</v>
      </c>
    </row>
    <row r="434" spans="1:22" x14ac:dyDescent="0.25">
      <c r="A434" t="s">
        <v>57</v>
      </c>
      <c r="B434" s="1">
        <v>44725</v>
      </c>
      <c r="C434" s="2">
        <v>0.76621601851851862</v>
      </c>
      <c r="D434" t="s">
        <v>133</v>
      </c>
      <c r="E434" t="s">
        <v>170</v>
      </c>
    </row>
    <row r="435" spans="1:22" x14ac:dyDescent="0.25">
      <c r="A435" t="s">
        <v>57</v>
      </c>
      <c r="B435" s="1">
        <v>44725</v>
      </c>
      <c r="C435" s="2">
        <v>0.76621652777777782</v>
      </c>
      <c r="D435" t="s">
        <v>133</v>
      </c>
      <c r="E435" t="s">
        <v>171</v>
      </c>
    </row>
    <row r="436" spans="1:22" x14ac:dyDescent="0.25">
      <c r="A436" t="s">
        <v>57</v>
      </c>
      <c r="B436" s="1">
        <v>44725</v>
      </c>
      <c r="C436" s="2">
        <v>0.76619260416666668</v>
      </c>
      <c r="D436" t="s">
        <v>133</v>
      </c>
      <c r="E436" t="s">
        <v>62</v>
      </c>
      <c r="V436" t="s">
        <v>63</v>
      </c>
    </row>
    <row r="437" spans="1:22" x14ac:dyDescent="0.25">
      <c r="A437" t="s">
        <v>57</v>
      </c>
      <c r="B437" s="1">
        <v>44725</v>
      </c>
      <c r="C437" s="2">
        <v>0.76619285879629639</v>
      </c>
      <c r="D437" t="s">
        <v>133</v>
      </c>
      <c r="E437" t="s">
        <v>62</v>
      </c>
      <c r="V437" t="s">
        <v>172</v>
      </c>
    </row>
    <row r="438" spans="1:22" x14ac:dyDescent="0.25">
      <c r="A438" t="s">
        <v>57</v>
      </c>
      <c r="B438" s="1">
        <v>44725</v>
      </c>
      <c r="C438" s="2">
        <v>0.76621726851851857</v>
      </c>
      <c r="D438" t="s">
        <v>133</v>
      </c>
      <c r="E438" t="s">
        <v>173</v>
      </c>
    </row>
    <row r="439" spans="1:22" x14ac:dyDescent="0.25">
      <c r="A439" t="s">
        <v>57</v>
      </c>
      <c r="B439" s="1">
        <v>44725</v>
      </c>
      <c r="C439" s="2">
        <v>0.76621746527777779</v>
      </c>
      <c r="D439" t="s">
        <v>133</v>
      </c>
      <c r="E439" t="s">
        <v>174</v>
      </c>
    </row>
    <row r="440" spans="1:22" x14ac:dyDescent="0.25">
      <c r="A440" t="s">
        <v>57</v>
      </c>
      <c r="B440" s="1">
        <v>44725</v>
      </c>
      <c r="C440" s="2">
        <v>0.76621766203703701</v>
      </c>
      <c r="D440" t="s">
        <v>133</v>
      </c>
      <c r="E440" t="s">
        <v>175</v>
      </c>
    </row>
    <row r="441" spans="1:22" x14ac:dyDescent="0.25">
      <c r="A441" t="s">
        <v>57</v>
      </c>
      <c r="B441" s="1">
        <v>44725</v>
      </c>
      <c r="C441" s="2">
        <v>0.76620899305555545</v>
      </c>
      <c r="D441" t="s">
        <v>133</v>
      </c>
      <c r="E441" t="s">
        <v>62</v>
      </c>
      <c r="V441" t="s">
        <v>68</v>
      </c>
    </row>
    <row r="442" spans="1:22" x14ac:dyDescent="0.25">
      <c r="A442" t="s">
        <v>57</v>
      </c>
      <c r="B442" s="1">
        <v>44725</v>
      </c>
      <c r="C442" s="2">
        <v>0.76621615740740745</v>
      </c>
      <c r="D442" t="s">
        <v>133</v>
      </c>
      <c r="E442" t="s">
        <v>62</v>
      </c>
      <c r="V442" t="s">
        <v>68</v>
      </c>
    </row>
    <row r="443" spans="1:22" x14ac:dyDescent="0.25">
      <c r="A443" t="s">
        <v>57</v>
      </c>
      <c r="B443" s="1">
        <v>44725</v>
      </c>
      <c r="C443" s="2">
        <v>0.766218611111111</v>
      </c>
      <c r="D443" t="s">
        <v>133</v>
      </c>
      <c r="E443" t="s">
        <v>70</v>
      </c>
    </row>
    <row r="444" spans="1:22" x14ac:dyDescent="0.25">
      <c r="A444" t="s">
        <v>57</v>
      </c>
      <c r="B444" s="1">
        <v>44725</v>
      </c>
      <c r="C444" s="2">
        <v>0.76621865740740747</v>
      </c>
      <c r="D444" t="s">
        <v>133</v>
      </c>
      <c r="E444" t="s">
        <v>71</v>
      </c>
    </row>
    <row r="445" spans="1:22" x14ac:dyDescent="0.25">
      <c r="A445" t="s">
        <v>57</v>
      </c>
      <c r="B445" s="1">
        <v>44725</v>
      </c>
      <c r="C445" s="2">
        <v>0.76621907407407408</v>
      </c>
      <c r="D445" t="s">
        <v>133</v>
      </c>
      <c r="E445" t="s">
        <v>119</v>
      </c>
    </row>
    <row r="446" spans="1:22" x14ac:dyDescent="0.25">
      <c r="A446" t="s">
        <v>57</v>
      </c>
      <c r="B446" s="1">
        <v>44725</v>
      </c>
      <c r="C446" s="2">
        <v>0.76621912037037043</v>
      </c>
      <c r="D446" t="s">
        <v>133</v>
      </c>
      <c r="E446" t="s">
        <v>101</v>
      </c>
    </row>
    <row r="447" spans="1:22" x14ac:dyDescent="0.25">
      <c r="A447" t="s">
        <v>57</v>
      </c>
      <c r="B447" s="1">
        <v>44725</v>
      </c>
      <c r="C447" s="2">
        <v>0.76621979166666676</v>
      </c>
      <c r="D447" t="s">
        <v>133</v>
      </c>
      <c r="E447" t="s">
        <v>102</v>
      </c>
    </row>
    <row r="448" spans="1:22" x14ac:dyDescent="0.25">
      <c r="A448" t="s">
        <v>57</v>
      </c>
      <c r="B448" s="1">
        <v>44725</v>
      </c>
      <c r="C448" s="2">
        <v>0.76622060185185192</v>
      </c>
      <c r="D448" t="s">
        <v>133</v>
      </c>
      <c r="E448" t="s">
        <v>103</v>
      </c>
    </row>
    <row r="449" spans="1:33" x14ac:dyDescent="0.25">
      <c r="A449" t="s">
        <v>57</v>
      </c>
      <c r="B449" s="1">
        <v>44725</v>
      </c>
      <c r="C449" s="2">
        <v>0.76622083333333324</v>
      </c>
      <c r="D449" t="s">
        <v>133</v>
      </c>
      <c r="E449" t="s">
        <v>119</v>
      </c>
    </row>
    <row r="450" spans="1:33" x14ac:dyDescent="0.25">
      <c r="A450" t="s">
        <v>57</v>
      </c>
      <c r="B450" s="1">
        <v>44725</v>
      </c>
      <c r="C450" s="2">
        <v>0.76621912037037043</v>
      </c>
      <c r="D450" t="s">
        <v>133</v>
      </c>
      <c r="E450" t="s">
        <v>104</v>
      </c>
      <c r="F450">
        <v>-0.08</v>
      </c>
      <c r="G450" t="s">
        <v>98</v>
      </c>
      <c r="H450">
        <v>5</v>
      </c>
      <c r="I450">
        <v>32700</v>
      </c>
      <c r="J450">
        <v>163500</v>
      </c>
      <c r="K450">
        <v>3426.6448700000001</v>
      </c>
      <c r="L450">
        <v>1803.4973</v>
      </c>
      <c r="M450">
        <v>940179537.91999996</v>
      </c>
      <c r="N450">
        <v>164.5</v>
      </c>
      <c r="O450">
        <v>32700</v>
      </c>
      <c r="P450">
        <v>5379150</v>
      </c>
      <c r="Q450">
        <v>3393.85401</v>
      </c>
      <c r="R450">
        <v>30110.207194999999</v>
      </c>
      <c r="S450">
        <v>15754722828.288</v>
      </c>
      <c r="AD450">
        <v>1160.469971</v>
      </c>
      <c r="AE450">
        <v>18.91</v>
      </c>
      <c r="AF450">
        <v>20.948</v>
      </c>
      <c r="AG450">
        <v>18.91</v>
      </c>
    </row>
    <row r="451" spans="1:33" x14ac:dyDescent="0.25">
      <c r="A451" t="s">
        <v>57</v>
      </c>
      <c r="B451" s="1">
        <v>44725</v>
      </c>
      <c r="C451" s="2">
        <v>0.76622142361111101</v>
      </c>
      <c r="D451" t="s">
        <v>133</v>
      </c>
      <c r="E451" t="s">
        <v>105</v>
      </c>
    </row>
    <row r="452" spans="1:33" x14ac:dyDescent="0.25">
      <c r="A452" t="s">
        <v>57</v>
      </c>
      <c r="B452" s="1">
        <v>44725</v>
      </c>
      <c r="C452" s="2">
        <v>0.76622619212962961</v>
      </c>
      <c r="D452" t="s">
        <v>133</v>
      </c>
      <c r="E452" t="s">
        <v>93</v>
      </c>
    </row>
    <row r="453" spans="1:33" x14ac:dyDescent="0.25">
      <c r="A453" t="s">
        <v>57</v>
      </c>
      <c r="B453" s="1">
        <v>44725</v>
      </c>
      <c r="C453" s="2">
        <v>0.76623774305555559</v>
      </c>
      <c r="D453" t="s">
        <v>133</v>
      </c>
      <c r="E453" t="s">
        <v>106</v>
      </c>
    </row>
    <row r="454" spans="1:33" x14ac:dyDescent="0.25">
      <c r="A454" t="s">
        <v>57</v>
      </c>
      <c r="B454" s="1">
        <v>44725</v>
      </c>
      <c r="C454" s="2">
        <v>0.76623778935185183</v>
      </c>
      <c r="D454" t="s">
        <v>133</v>
      </c>
      <c r="E454" t="s">
        <v>107</v>
      </c>
    </row>
    <row r="455" spans="1:33" x14ac:dyDescent="0.25">
      <c r="A455" t="s">
        <v>57</v>
      </c>
      <c r="B455" s="1">
        <v>44725</v>
      </c>
      <c r="C455" s="2">
        <v>0.76623869212962958</v>
      </c>
      <c r="D455" t="s">
        <v>133</v>
      </c>
      <c r="E455" t="s">
        <v>176</v>
      </c>
    </row>
    <row r="456" spans="1:33" x14ac:dyDescent="0.25">
      <c r="A456" t="s">
        <v>57</v>
      </c>
      <c r="B456" s="1">
        <v>44725</v>
      </c>
      <c r="C456" s="2">
        <v>0.76622150462962957</v>
      </c>
      <c r="D456" t="s">
        <v>133</v>
      </c>
      <c r="E456" t="s">
        <v>136</v>
      </c>
      <c r="T456" t="s">
        <v>141</v>
      </c>
    </row>
    <row r="457" spans="1:33" x14ac:dyDescent="0.25">
      <c r="A457" t="s">
        <v>57</v>
      </c>
      <c r="B457" s="1">
        <v>44725</v>
      </c>
      <c r="C457" s="2">
        <v>0.76622151620370371</v>
      </c>
      <c r="D457" t="s">
        <v>133</v>
      </c>
      <c r="E457" t="s">
        <v>136</v>
      </c>
      <c r="T457" t="s">
        <v>142</v>
      </c>
    </row>
    <row r="458" spans="1:33" x14ac:dyDescent="0.25">
      <c r="A458" t="s">
        <v>57</v>
      </c>
      <c r="B458" s="1">
        <v>44725</v>
      </c>
      <c r="C458" s="2">
        <v>0.76622383101851854</v>
      </c>
      <c r="D458" t="s">
        <v>133</v>
      </c>
      <c r="E458" t="s">
        <v>136</v>
      </c>
      <c r="T458" t="s">
        <v>143</v>
      </c>
    </row>
    <row r="459" spans="1:33" x14ac:dyDescent="0.25">
      <c r="A459" t="s">
        <v>57</v>
      </c>
      <c r="B459" s="1">
        <v>44725</v>
      </c>
      <c r="C459" s="2">
        <v>0.76622383101851854</v>
      </c>
      <c r="D459" t="s">
        <v>133</v>
      </c>
      <c r="E459" t="s">
        <v>136</v>
      </c>
      <c r="T459" t="s">
        <v>142</v>
      </c>
    </row>
    <row r="460" spans="1:33" x14ac:dyDescent="0.25">
      <c r="A460" t="s">
        <v>57</v>
      </c>
      <c r="B460" s="1">
        <v>44725</v>
      </c>
      <c r="C460" s="2">
        <v>0.76622614583333337</v>
      </c>
      <c r="D460" t="s">
        <v>133</v>
      </c>
      <c r="E460" t="s">
        <v>136</v>
      </c>
      <c r="T460" t="s">
        <v>144</v>
      </c>
    </row>
    <row r="461" spans="1:33" x14ac:dyDescent="0.25">
      <c r="A461" t="s">
        <v>57</v>
      </c>
      <c r="B461" s="1">
        <v>44725</v>
      </c>
      <c r="C461" s="2">
        <v>0.76622614583333337</v>
      </c>
      <c r="D461" t="s">
        <v>133</v>
      </c>
      <c r="E461" t="s">
        <v>136</v>
      </c>
      <c r="T461" t="s">
        <v>142</v>
      </c>
    </row>
    <row r="462" spans="1:33" x14ac:dyDescent="0.25">
      <c r="A462" t="s">
        <v>57</v>
      </c>
      <c r="B462" s="1">
        <v>44725</v>
      </c>
      <c r="C462" s="2">
        <v>0.76622643518518518</v>
      </c>
      <c r="D462" t="s">
        <v>133</v>
      </c>
      <c r="E462" t="s">
        <v>62</v>
      </c>
      <c r="V462" t="s">
        <v>96</v>
      </c>
    </row>
    <row r="463" spans="1:33" x14ac:dyDescent="0.25">
      <c r="A463" t="s">
        <v>57</v>
      </c>
      <c r="B463" s="1">
        <v>44725</v>
      </c>
      <c r="C463" s="2">
        <v>0.76622847222222223</v>
      </c>
      <c r="D463" t="s">
        <v>133</v>
      </c>
      <c r="E463" t="s">
        <v>136</v>
      </c>
      <c r="T463" t="s">
        <v>145</v>
      </c>
    </row>
    <row r="464" spans="1:33" x14ac:dyDescent="0.25">
      <c r="A464" t="s">
        <v>57</v>
      </c>
      <c r="B464" s="1">
        <v>44725</v>
      </c>
      <c r="C464" s="2">
        <v>0.76622848379629627</v>
      </c>
      <c r="D464" t="s">
        <v>133</v>
      </c>
      <c r="E464" t="s">
        <v>136</v>
      </c>
      <c r="T464" t="s">
        <v>177</v>
      </c>
    </row>
    <row r="465" spans="1:29" x14ac:dyDescent="0.25">
      <c r="A465" t="s">
        <v>57</v>
      </c>
      <c r="B465" s="1">
        <v>44725</v>
      </c>
      <c r="C465" s="2">
        <v>0.76623081018518524</v>
      </c>
      <c r="D465" t="s">
        <v>133</v>
      </c>
      <c r="E465" t="s">
        <v>136</v>
      </c>
      <c r="T465" t="s">
        <v>147</v>
      </c>
    </row>
    <row r="466" spans="1:29" x14ac:dyDescent="0.25">
      <c r="A466" t="s">
        <v>57</v>
      </c>
      <c r="B466" s="1">
        <v>44725</v>
      </c>
      <c r="C466" s="2">
        <v>0.76623082175925916</v>
      </c>
      <c r="D466" t="s">
        <v>133</v>
      </c>
      <c r="E466" t="s">
        <v>136</v>
      </c>
      <c r="T466" t="s">
        <v>148</v>
      </c>
    </row>
    <row r="467" spans="1:29" x14ac:dyDescent="0.25">
      <c r="A467" t="s">
        <v>57</v>
      </c>
      <c r="B467" s="1">
        <v>44725</v>
      </c>
      <c r="C467" s="2">
        <v>0.76623084490740734</v>
      </c>
      <c r="D467" t="s">
        <v>133</v>
      </c>
      <c r="E467" t="s">
        <v>62</v>
      </c>
      <c r="V467">
        <v>-0.11</v>
      </c>
    </row>
    <row r="468" spans="1:29" x14ac:dyDescent="0.25">
      <c r="A468" t="s">
        <v>57</v>
      </c>
      <c r="B468" s="1">
        <v>44725</v>
      </c>
      <c r="C468" s="2">
        <v>0.76623084490740734</v>
      </c>
      <c r="D468" t="s">
        <v>133</v>
      </c>
      <c r="E468" t="s">
        <v>97</v>
      </c>
      <c r="F468">
        <v>-0.11</v>
      </c>
      <c r="G468" t="s">
        <v>98</v>
      </c>
      <c r="H468" t="s">
        <v>98</v>
      </c>
      <c r="I468">
        <v>33000</v>
      </c>
      <c r="V468">
        <v>-0.11</v>
      </c>
      <c r="W468">
        <v>-0.11</v>
      </c>
      <c r="X468">
        <v>-0.08</v>
      </c>
      <c r="Y468">
        <v>0</v>
      </c>
      <c r="Z468">
        <v>0.01</v>
      </c>
      <c r="AA468">
        <v>5.0000000000000001E-3</v>
      </c>
      <c r="AB468">
        <v>0</v>
      </c>
      <c r="AC468">
        <v>3000</v>
      </c>
    </row>
    <row r="469" spans="1:29" x14ac:dyDescent="0.25">
      <c r="A469" t="s">
        <v>57</v>
      </c>
      <c r="B469" s="1">
        <v>44725</v>
      </c>
      <c r="C469" s="2">
        <v>0.7662331365740741</v>
      </c>
      <c r="D469" t="s">
        <v>133</v>
      </c>
      <c r="E469" t="s">
        <v>136</v>
      </c>
      <c r="T469" t="s">
        <v>149</v>
      </c>
    </row>
    <row r="470" spans="1:29" x14ac:dyDescent="0.25">
      <c r="A470" t="s">
        <v>57</v>
      </c>
      <c r="B470" s="1">
        <v>44725</v>
      </c>
      <c r="C470" s="2">
        <v>0.7662331365740741</v>
      </c>
      <c r="D470" t="s">
        <v>133</v>
      </c>
      <c r="E470" t="s">
        <v>136</v>
      </c>
      <c r="T470" t="s">
        <v>150</v>
      </c>
    </row>
    <row r="471" spans="1:29" x14ac:dyDescent="0.25">
      <c r="A471" t="s">
        <v>57</v>
      </c>
      <c r="B471" s="1">
        <v>44725</v>
      </c>
      <c r="C471" s="2">
        <v>0.76623545138888893</v>
      </c>
      <c r="D471" t="s">
        <v>133</v>
      </c>
      <c r="E471" t="s">
        <v>136</v>
      </c>
      <c r="T471" t="s">
        <v>151</v>
      </c>
    </row>
    <row r="472" spans="1:29" x14ac:dyDescent="0.25">
      <c r="A472" t="s">
        <v>57</v>
      </c>
      <c r="B472" s="1">
        <v>44725</v>
      </c>
      <c r="C472" s="2">
        <v>0.76623545138888893</v>
      </c>
      <c r="D472" t="s">
        <v>133</v>
      </c>
      <c r="E472" t="s">
        <v>136</v>
      </c>
      <c r="T472" t="s">
        <v>152</v>
      </c>
    </row>
    <row r="473" spans="1:29" x14ac:dyDescent="0.25">
      <c r="A473" t="s">
        <v>57</v>
      </c>
      <c r="B473" s="1">
        <v>44725</v>
      </c>
      <c r="C473" s="2">
        <v>0.76623796296296298</v>
      </c>
      <c r="D473" t="s">
        <v>133</v>
      </c>
      <c r="E473" t="s">
        <v>136</v>
      </c>
      <c r="T473" t="s">
        <v>153</v>
      </c>
    </row>
    <row r="474" spans="1:29" x14ac:dyDescent="0.25">
      <c r="A474" t="s">
        <v>57</v>
      </c>
      <c r="B474" s="1">
        <v>44725</v>
      </c>
      <c r="C474" s="2">
        <v>0.76623797453703701</v>
      </c>
      <c r="D474" t="s">
        <v>133</v>
      </c>
      <c r="E474" t="s">
        <v>136</v>
      </c>
      <c r="T474" t="s">
        <v>154</v>
      </c>
    </row>
    <row r="475" spans="1:29" x14ac:dyDescent="0.25">
      <c r="A475" t="s">
        <v>57</v>
      </c>
      <c r="B475" s="1">
        <v>44725</v>
      </c>
      <c r="C475" s="2">
        <v>0.76623819444444441</v>
      </c>
      <c r="D475" t="s">
        <v>133</v>
      </c>
      <c r="E475" t="s">
        <v>136</v>
      </c>
      <c r="T475" t="s">
        <v>155</v>
      </c>
    </row>
    <row r="476" spans="1:29" x14ac:dyDescent="0.25">
      <c r="A476" t="s">
        <v>57</v>
      </c>
      <c r="B476" s="1">
        <v>44725</v>
      </c>
      <c r="C476" s="2">
        <v>0.76623820601851855</v>
      </c>
      <c r="D476" t="s">
        <v>133</v>
      </c>
      <c r="E476" t="s">
        <v>136</v>
      </c>
      <c r="T476" t="s">
        <v>154</v>
      </c>
    </row>
    <row r="477" spans="1:29" x14ac:dyDescent="0.25">
      <c r="A477" t="s">
        <v>57</v>
      </c>
      <c r="B477" s="1">
        <v>44725</v>
      </c>
      <c r="C477" s="2">
        <v>0.76624759259259256</v>
      </c>
      <c r="D477" t="s">
        <v>133</v>
      </c>
      <c r="E477" t="s">
        <v>174</v>
      </c>
    </row>
    <row r="478" spans="1:29" x14ac:dyDescent="0.25">
      <c r="A478" t="s">
        <v>57</v>
      </c>
      <c r="B478" s="1">
        <v>44725</v>
      </c>
      <c r="C478" s="2">
        <v>0.76624781250000007</v>
      </c>
      <c r="D478" t="s">
        <v>133</v>
      </c>
      <c r="E478" t="s">
        <v>174</v>
      </c>
    </row>
    <row r="479" spans="1:29" x14ac:dyDescent="0.25">
      <c r="A479" t="s">
        <v>57</v>
      </c>
      <c r="B479" s="1">
        <v>44725</v>
      </c>
      <c r="C479" s="2">
        <v>0.76624805555555564</v>
      </c>
      <c r="D479" t="s">
        <v>133</v>
      </c>
      <c r="E479" t="s">
        <v>178</v>
      </c>
    </row>
    <row r="480" spans="1:29" x14ac:dyDescent="0.25">
      <c r="A480" t="s">
        <v>57</v>
      </c>
      <c r="B480" s="1">
        <v>44725</v>
      </c>
      <c r="C480" s="2">
        <v>0.76624833333333331</v>
      </c>
      <c r="D480" t="s">
        <v>133</v>
      </c>
      <c r="E480" t="s">
        <v>174</v>
      </c>
    </row>
    <row r="481" spans="1:22" x14ac:dyDescent="0.25">
      <c r="A481" t="s">
        <v>57</v>
      </c>
      <c r="B481" s="1">
        <v>44725</v>
      </c>
      <c r="C481" s="2">
        <v>0.76624857638888899</v>
      </c>
      <c r="D481" t="s">
        <v>133</v>
      </c>
      <c r="E481" t="s">
        <v>179</v>
      </c>
    </row>
    <row r="482" spans="1:22" x14ac:dyDescent="0.25">
      <c r="A482" t="s">
        <v>57</v>
      </c>
      <c r="B482" s="1">
        <v>44725</v>
      </c>
      <c r="C482" s="2">
        <v>0.76624913194444444</v>
      </c>
      <c r="D482" t="s">
        <v>133</v>
      </c>
      <c r="E482" t="s">
        <v>180</v>
      </c>
    </row>
    <row r="483" spans="1:22" x14ac:dyDescent="0.25">
      <c r="A483" t="s">
        <v>57</v>
      </c>
      <c r="B483" s="1">
        <v>44725</v>
      </c>
      <c r="C483" s="2">
        <v>0.76626031250000004</v>
      </c>
      <c r="D483" t="s">
        <v>133</v>
      </c>
      <c r="E483" t="s">
        <v>62</v>
      </c>
      <c r="V483" t="s">
        <v>63</v>
      </c>
    </row>
    <row r="484" spans="1:22" x14ac:dyDescent="0.25">
      <c r="A484" t="s">
        <v>57</v>
      </c>
      <c r="B484" s="1">
        <v>44725</v>
      </c>
      <c r="C484" s="2">
        <v>0.76626098379629637</v>
      </c>
      <c r="D484" t="s">
        <v>133</v>
      </c>
      <c r="E484" t="s">
        <v>93</v>
      </c>
    </row>
    <row r="485" spans="1:22" x14ac:dyDescent="0.25">
      <c r="A485" t="s">
        <v>57</v>
      </c>
      <c r="B485" s="1">
        <v>44725</v>
      </c>
      <c r="C485" s="2">
        <v>0.76626131944444442</v>
      </c>
      <c r="D485" t="s">
        <v>133</v>
      </c>
      <c r="E485" t="s">
        <v>181</v>
      </c>
    </row>
    <row r="486" spans="1:22" x14ac:dyDescent="0.25">
      <c r="A486" t="s">
        <v>57</v>
      </c>
      <c r="B486" s="1">
        <v>44725</v>
      </c>
      <c r="C486" s="2">
        <v>0.76626127314814818</v>
      </c>
      <c r="D486" t="s">
        <v>133</v>
      </c>
      <c r="E486" t="s">
        <v>62</v>
      </c>
      <c r="V486" t="s">
        <v>96</v>
      </c>
    </row>
    <row r="487" spans="1:22" x14ac:dyDescent="0.25">
      <c r="A487" t="s">
        <v>57</v>
      </c>
      <c r="B487" s="1">
        <v>44725</v>
      </c>
      <c r="C487" s="2">
        <v>0.76626177083333336</v>
      </c>
      <c r="D487" t="s">
        <v>133</v>
      </c>
      <c r="E487" t="s">
        <v>174</v>
      </c>
    </row>
    <row r="488" spans="1:22" x14ac:dyDescent="0.25">
      <c r="A488" t="s">
        <v>57</v>
      </c>
      <c r="B488" s="1">
        <v>44725</v>
      </c>
      <c r="C488" s="2">
        <v>0.76626231481481488</v>
      </c>
      <c r="D488" t="s">
        <v>133</v>
      </c>
      <c r="E488" t="s">
        <v>182</v>
      </c>
    </row>
    <row r="489" spans="1:22" x14ac:dyDescent="0.25">
      <c r="A489" t="s">
        <v>57</v>
      </c>
      <c r="B489" s="1">
        <v>44725</v>
      </c>
      <c r="C489" s="2">
        <v>0.76626287037037033</v>
      </c>
      <c r="D489" t="s">
        <v>133</v>
      </c>
      <c r="E489" t="s">
        <v>183</v>
      </c>
    </row>
    <row r="490" spans="1:22" x14ac:dyDescent="0.25">
      <c r="A490" t="s">
        <v>57</v>
      </c>
      <c r="B490" s="1">
        <v>44725</v>
      </c>
      <c r="C490" s="2">
        <v>0.76626365740740743</v>
      </c>
      <c r="D490" t="s">
        <v>133</v>
      </c>
      <c r="E490" t="s">
        <v>184</v>
      </c>
    </row>
    <row r="491" spans="1:22" x14ac:dyDescent="0.25">
      <c r="A491" t="s">
        <v>57</v>
      </c>
      <c r="B491" s="1">
        <v>44725</v>
      </c>
      <c r="C491" s="2">
        <v>0.76626422453703702</v>
      </c>
      <c r="D491" t="s">
        <v>133</v>
      </c>
      <c r="E491" t="s">
        <v>185</v>
      </c>
    </row>
    <row r="492" spans="1:22" x14ac:dyDescent="0.25">
      <c r="A492" t="s">
        <v>57</v>
      </c>
      <c r="B492" s="1">
        <v>44725</v>
      </c>
      <c r="C492" s="2">
        <v>0.76626475694444451</v>
      </c>
      <c r="D492" t="s">
        <v>133</v>
      </c>
      <c r="E492" t="s">
        <v>186</v>
      </c>
    </row>
    <row r="493" spans="1:22" x14ac:dyDescent="0.25">
      <c r="A493" t="s">
        <v>57</v>
      </c>
      <c r="B493" s="1">
        <v>44725</v>
      </c>
      <c r="C493" s="2">
        <v>0.7662650694444445</v>
      </c>
      <c r="D493" t="s">
        <v>133</v>
      </c>
      <c r="E493" t="s">
        <v>174</v>
      </c>
    </row>
    <row r="494" spans="1:22" x14ac:dyDescent="0.25">
      <c r="A494" t="s">
        <v>57</v>
      </c>
      <c r="B494" s="1">
        <v>44725</v>
      </c>
      <c r="C494" s="2">
        <v>0.76626553240740736</v>
      </c>
      <c r="D494" t="s">
        <v>133</v>
      </c>
      <c r="E494" t="s">
        <v>187</v>
      </c>
    </row>
    <row r="495" spans="1:22" x14ac:dyDescent="0.25">
      <c r="A495" t="s">
        <v>57</v>
      </c>
      <c r="B495" s="1">
        <v>44725</v>
      </c>
      <c r="C495" s="2">
        <v>0.76626583333333331</v>
      </c>
      <c r="D495" t="s">
        <v>133</v>
      </c>
      <c r="E495" t="s">
        <v>188</v>
      </c>
    </row>
    <row r="496" spans="1:22" x14ac:dyDescent="0.25">
      <c r="A496" t="s">
        <v>57</v>
      </c>
      <c r="B496" s="1">
        <v>44725</v>
      </c>
      <c r="C496" s="2">
        <v>0.76626578703703707</v>
      </c>
      <c r="D496" t="s">
        <v>133</v>
      </c>
      <c r="E496" t="s">
        <v>62</v>
      </c>
      <c r="V496">
        <v>0.12</v>
      </c>
    </row>
    <row r="497" spans="1:29" x14ac:dyDescent="0.25">
      <c r="A497" t="s">
        <v>57</v>
      </c>
      <c r="B497" s="1">
        <v>44725</v>
      </c>
      <c r="C497" s="2">
        <v>0.76626578703703707</v>
      </c>
      <c r="D497" t="s">
        <v>133</v>
      </c>
      <c r="E497" t="s">
        <v>97</v>
      </c>
      <c r="F497">
        <v>0.12</v>
      </c>
      <c r="G497" t="s">
        <v>98</v>
      </c>
      <c r="H497" t="s">
        <v>98</v>
      </c>
      <c r="I497">
        <v>33000</v>
      </c>
      <c r="V497">
        <v>0.12</v>
      </c>
      <c r="W497">
        <v>0.12</v>
      </c>
      <c r="X497">
        <v>-8.0061999999999994E-2</v>
      </c>
      <c r="Y497">
        <v>-9.9999999999999995E-7</v>
      </c>
      <c r="Z497">
        <v>-7.6666999999999999E-2</v>
      </c>
      <c r="AA497">
        <v>-3.3333000000000002E-2</v>
      </c>
      <c r="AB497">
        <v>0</v>
      </c>
      <c r="AC497">
        <v>3000</v>
      </c>
    </row>
    <row r="498" spans="1:29" x14ac:dyDescent="0.25">
      <c r="A498" t="s">
        <v>57</v>
      </c>
      <c r="B498" s="1">
        <v>44725</v>
      </c>
      <c r="C498" s="2">
        <v>0.76626743055555557</v>
      </c>
      <c r="D498" t="s">
        <v>133</v>
      </c>
      <c r="E498" t="s">
        <v>189</v>
      </c>
    </row>
    <row r="499" spans="1:29" x14ac:dyDescent="0.25">
      <c r="A499" t="s">
        <v>57</v>
      </c>
      <c r="B499" s="1">
        <v>44725</v>
      </c>
      <c r="C499" s="2">
        <v>0.76626798611111113</v>
      </c>
      <c r="D499" t="s">
        <v>133</v>
      </c>
      <c r="E499" t="s">
        <v>190</v>
      </c>
    </row>
    <row r="500" spans="1:29" x14ac:dyDescent="0.25">
      <c r="A500" t="s">
        <v>57</v>
      </c>
      <c r="B500" s="1">
        <v>44725</v>
      </c>
      <c r="C500" s="2">
        <v>0.7662683217592593</v>
      </c>
      <c r="D500" t="s">
        <v>133</v>
      </c>
      <c r="E500" t="s">
        <v>191</v>
      </c>
    </row>
    <row r="501" spans="1:29" x14ac:dyDescent="0.25">
      <c r="A501" t="s">
        <v>57</v>
      </c>
      <c r="B501" s="1">
        <v>44725</v>
      </c>
      <c r="C501" s="2">
        <v>0.76626859953703708</v>
      </c>
      <c r="D501" t="s">
        <v>133</v>
      </c>
      <c r="E501" t="s">
        <v>192</v>
      </c>
    </row>
    <row r="502" spans="1:29" x14ac:dyDescent="0.25">
      <c r="A502" t="s">
        <v>57</v>
      </c>
      <c r="B502" s="1">
        <v>44725</v>
      </c>
      <c r="C502" s="2">
        <v>0.76626891203703706</v>
      </c>
      <c r="D502" t="s">
        <v>133</v>
      </c>
      <c r="E502" t="s">
        <v>193</v>
      </c>
    </row>
    <row r="503" spans="1:29" x14ac:dyDescent="0.25">
      <c r="A503" t="s">
        <v>57</v>
      </c>
      <c r="B503" s="1">
        <v>44725</v>
      </c>
      <c r="C503" s="2">
        <v>0.76626940972222224</v>
      </c>
      <c r="D503" t="s">
        <v>133</v>
      </c>
      <c r="E503" t="s">
        <v>194</v>
      </c>
    </row>
    <row r="504" spans="1:29" x14ac:dyDescent="0.25">
      <c r="A504" t="s">
        <v>57</v>
      </c>
      <c r="B504" s="1">
        <v>44725</v>
      </c>
      <c r="C504" s="2">
        <v>0.76627016203703702</v>
      </c>
      <c r="D504" t="s">
        <v>133</v>
      </c>
      <c r="E504" t="s">
        <v>195</v>
      </c>
    </row>
    <row r="505" spans="1:29" x14ac:dyDescent="0.25">
      <c r="A505" t="s">
        <v>57</v>
      </c>
      <c r="B505" s="1">
        <v>44725</v>
      </c>
      <c r="C505" s="2">
        <v>0.76627049768518518</v>
      </c>
      <c r="D505" t="s">
        <v>133</v>
      </c>
      <c r="E505" t="s">
        <v>196</v>
      </c>
    </row>
    <row r="506" spans="1:29" x14ac:dyDescent="0.25">
      <c r="A506" t="s">
        <v>57</v>
      </c>
      <c r="B506" s="1">
        <v>44725</v>
      </c>
      <c r="C506" s="2">
        <v>0.76627076388888893</v>
      </c>
      <c r="D506" t="s">
        <v>133</v>
      </c>
      <c r="E506" t="s">
        <v>197</v>
      </c>
    </row>
    <row r="507" spans="1:29" x14ac:dyDescent="0.25">
      <c r="A507" t="s">
        <v>57</v>
      </c>
      <c r="B507" s="1">
        <v>44725</v>
      </c>
      <c r="C507" s="2">
        <v>0.76627127314814814</v>
      </c>
      <c r="D507" t="s">
        <v>133</v>
      </c>
      <c r="E507" t="s">
        <v>198</v>
      </c>
    </row>
    <row r="508" spans="1:29" x14ac:dyDescent="0.25">
      <c r="A508" t="s">
        <v>57</v>
      </c>
      <c r="B508" s="1">
        <v>44725</v>
      </c>
      <c r="C508" s="2">
        <v>0.76627173611111121</v>
      </c>
      <c r="D508" t="s">
        <v>133</v>
      </c>
      <c r="E508" t="s">
        <v>199</v>
      </c>
    </row>
    <row r="509" spans="1:29" x14ac:dyDescent="0.25">
      <c r="A509" t="s">
        <v>57</v>
      </c>
      <c r="B509" s="1">
        <v>44725</v>
      </c>
      <c r="C509" s="2">
        <v>0.76627201388888888</v>
      </c>
      <c r="D509" t="s">
        <v>133</v>
      </c>
      <c r="E509" t="s">
        <v>200</v>
      </c>
    </row>
    <row r="510" spans="1:29" x14ac:dyDescent="0.25">
      <c r="A510" t="s">
        <v>57</v>
      </c>
      <c r="B510" s="1">
        <v>44725</v>
      </c>
      <c r="C510" s="2">
        <v>0.76627275462962963</v>
      </c>
      <c r="D510" t="s">
        <v>133</v>
      </c>
      <c r="E510" t="s">
        <v>198</v>
      </c>
    </row>
    <row r="511" spans="1:29" x14ac:dyDescent="0.25">
      <c r="A511" t="s">
        <v>57</v>
      </c>
      <c r="B511" s="1">
        <v>44725</v>
      </c>
      <c r="C511" s="2">
        <v>0.76627332175925922</v>
      </c>
      <c r="D511" t="s">
        <v>133</v>
      </c>
      <c r="E511" t="s">
        <v>201</v>
      </c>
    </row>
    <row r="512" spans="1:29" x14ac:dyDescent="0.25">
      <c r="A512" t="s">
        <v>57</v>
      </c>
      <c r="B512" s="1">
        <v>44725</v>
      </c>
      <c r="C512" s="2">
        <v>0.76627364583333335</v>
      </c>
      <c r="D512" t="s">
        <v>133</v>
      </c>
      <c r="E512" t="s">
        <v>202</v>
      </c>
    </row>
    <row r="513" spans="1:5" x14ac:dyDescent="0.25">
      <c r="A513" t="s">
        <v>57</v>
      </c>
      <c r="B513" s="1">
        <v>44725</v>
      </c>
      <c r="C513" s="2">
        <v>0.76627392361111113</v>
      </c>
      <c r="D513" t="s">
        <v>133</v>
      </c>
      <c r="E513" t="s">
        <v>174</v>
      </c>
    </row>
    <row r="514" spans="1:5" x14ac:dyDescent="0.25">
      <c r="A514" t="s">
        <v>57</v>
      </c>
      <c r="B514" s="1">
        <v>44725</v>
      </c>
      <c r="C514" s="2">
        <v>0.76627412037037035</v>
      </c>
      <c r="D514" t="s">
        <v>133</v>
      </c>
      <c r="E514" t="s">
        <v>203</v>
      </c>
    </row>
    <row r="515" spans="1:5" x14ac:dyDescent="0.25">
      <c r="A515" t="s">
        <v>57</v>
      </c>
      <c r="B515" s="1">
        <v>44725</v>
      </c>
      <c r="C515" s="2">
        <v>0.76627434027777774</v>
      </c>
      <c r="D515" t="s">
        <v>133</v>
      </c>
      <c r="E515" t="s">
        <v>176</v>
      </c>
    </row>
    <row r="516" spans="1:5" x14ac:dyDescent="0.25">
      <c r="A516" t="s">
        <v>57</v>
      </c>
      <c r="B516" s="1">
        <v>44725</v>
      </c>
      <c r="C516" s="2">
        <v>0.76627457175925928</v>
      </c>
      <c r="D516" t="s">
        <v>133</v>
      </c>
      <c r="E516" t="s">
        <v>204</v>
      </c>
    </row>
    <row r="517" spans="1:5" x14ac:dyDescent="0.25">
      <c r="A517" t="s">
        <v>57</v>
      </c>
      <c r="B517" s="1">
        <v>44725</v>
      </c>
      <c r="C517" s="2">
        <v>0.76627493055555551</v>
      </c>
      <c r="D517" t="s">
        <v>133</v>
      </c>
      <c r="E517" t="s">
        <v>174</v>
      </c>
    </row>
    <row r="518" spans="1:5" x14ac:dyDescent="0.25">
      <c r="A518" t="s">
        <v>57</v>
      </c>
      <c r="B518" s="1">
        <v>44725</v>
      </c>
      <c r="C518" s="2">
        <v>0.76627516203703705</v>
      </c>
      <c r="D518" t="s">
        <v>133</v>
      </c>
      <c r="E518" t="s">
        <v>205</v>
      </c>
    </row>
    <row r="519" spans="1:5" x14ac:dyDescent="0.25">
      <c r="A519" t="s">
        <v>57</v>
      </c>
      <c r="B519" s="1">
        <v>44725</v>
      </c>
      <c r="C519" s="2">
        <v>0.76627548611111118</v>
      </c>
      <c r="D519" t="s">
        <v>133</v>
      </c>
      <c r="E519" t="s">
        <v>206</v>
      </c>
    </row>
    <row r="520" spans="1:5" x14ac:dyDescent="0.25">
      <c r="A520" t="s">
        <v>57</v>
      </c>
      <c r="B520" s="1">
        <v>44725</v>
      </c>
      <c r="C520" s="2">
        <v>0.76627577546296299</v>
      </c>
      <c r="D520" t="s">
        <v>133</v>
      </c>
      <c r="E520" t="s">
        <v>174</v>
      </c>
    </row>
    <row r="521" spans="1:5" x14ac:dyDescent="0.25">
      <c r="A521" t="s">
        <v>57</v>
      </c>
      <c r="B521" s="1">
        <v>44725</v>
      </c>
      <c r="C521" s="2">
        <v>0.76627600694444442</v>
      </c>
      <c r="D521" t="s">
        <v>133</v>
      </c>
      <c r="E521" t="s">
        <v>174</v>
      </c>
    </row>
    <row r="522" spans="1:5" x14ac:dyDescent="0.25">
      <c r="A522" t="s">
        <v>57</v>
      </c>
      <c r="B522" s="1">
        <v>44725</v>
      </c>
      <c r="C522" s="2">
        <v>0.76627621527777778</v>
      </c>
      <c r="D522" t="s">
        <v>133</v>
      </c>
      <c r="E522" t="s">
        <v>207</v>
      </c>
    </row>
    <row r="523" spans="1:5" x14ac:dyDescent="0.25">
      <c r="A523" t="s">
        <v>57</v>
      </c>
      <c r="B523" s="1">
        <v>44725</v>
      </c>
      <c r="C523" s="2">
        <v>0.76627653935185192</v>
      </c>
      <c r="D523" t="s">
        <v>133</v>
      </c>
      <c r="E523" t="s">
        <v>174</v>
      </c>
    </row>
    <row r="524" spans="1:5" x14ac:dyDescent="0.25">
      <c r="A524" t="s">
        <v>57</v>
      </c>
      <c r="B524" s="1">
        <v>44725</v>
      </c>
      <c r="C524" s="2">
        <v>0.76627702546296295</v>
      </c>
      <c r="D524" t="s">
        <v>133</v>
      </c>
      <c r="E524" t="s">
        <v>208</v>
      </c>
    </row>
    <row r="525" spans="1:5" x14ac:dyDescent="0.25">
      <c r="A525" t="s">
        <v>57</v>
      </c>
      <c r="B525" s="1">
        <v>44725</v>
      </c>
      <c r="C525" s="2">
        <v>0.76627783564814811</v>
      </c>
      <c r="D525" t="s">
        <v>133</v>
      </c>
      <c r="E525" t="s">
        <v>209</v>
      </c>
    </row>
    <row r="526" spans="1:5" x14ac:dyDescent="0.25">
      <c r="A526" t="s">
        <v>57</v>
      </c>
      <c r="B526" s="1">
        <v>44725</v>
      </c>
      <c r="C526" s="2">
        <v>0.76629576388888887</v>
      </c>
      <c r="D526" t="s">
        <v>133</v>
      </c>
      <c r="E526" t="s">
        <v>93</v>
      </c>
    </row>
    <row r="527" spans="1:5" x14ac:dyDescent="0.25">
      <c r="A527" t="s">
        <v>57</v>
      </c>
      <c r="B527" s="1">
        <v>44725</v>
      </c>
      <c r="C527" s="2">
        <v>0.76629613425925924</v>
      </c>
      <c r="D527" t="s">
        <v>133</v>
      </c>
      <c r="E527" t="s">
        <v>70</v>
      </c>
    </row>
    <row r="528" spans="1:5" x14ac:dyDescent="0.25">
      <c r="A528" t="s">
        <v>57</v>
      </c>
      <c r="B528" s="1">
        <v>44725</v>
      </c>
      <c r="C528" s="2">
        <v>0.76629625000000001</v>
      </c>
      <c r="D528" t="s">
        <v>133</v>
      </c>
      <c r="E528" t="s">
        <v>71</v>
      </c>
    </row>
    <row r="529" spans="1:29" x14ac:dyDescent="0.25">
      <c r="A529" t="s">
        <v>57</v>
      </c>
      <c r="B529" s="1">
        <v>44725</v>
      </c>
      <c r="C529" s="2">
        <v>0.76629658564814818</v>
      </c>
      <c r="D529" t="s">
        <v>133</v>
      </c>
      <c r="E529" t="s">
        <v>119</v>
      </c>
    </row>
    <row r="530" spans="1:29" x14ac:dyDescent="0.25">
      <c r="A530" t="s">
        <v>57</v>
      </c>
      <c r="B530" s="1">
        <v>44725</v>
      </c>
      <c r="C530" s="2">
        <v>0.76629752314814814</v>
      </c>
      <c r="D530" t="s">
        <v>133</v>
      </c>
      <c r="E530" t="s">
        <v>62</v>
      </c>
      <c r="V530" t="s">
        <v>63</v>
      </c>
    </row>
    <row r="531" spans="1:29" x14ac:dyDescent="0.25">
      <c r="A531" t="s">
        <v>57</v>
      </c>
      <c r="B531" s="1">
        <v>44725</v>
      </c>
      <c r="C531" s="2">
        <v>0.76629753472222228</v>
      </c>
      <c r="D531" t="s">
        <v>133</v>
      </c>
      <c r="E531" t="s">
        <v>62</v>
      </c>
      <c r="V531" t="s">
        <v>96</v>
      </c>
    </row>
    <row r="532" spans="1:29" x14ac:dyDescent="0.25">
      <c r="A532" t="s">
        <v>57</v>
      </c>
      <c r="B532" s="1">
        <v>44725</v>
      </c>
      <c r="C532" s="2">
        <v>0.76630199074074079</v>
      </c>
      <c r="D532" t="s">
        <v>133</v>
      </c>
      <c r="E532" t="s">
        <v>62</v>
      </c>
      <c r="V532">
        <v>-0.11</v>
      </c>
    </row>
    <row r="533" spans="1:29" x14ac:dyDescent="0.25">
      <c r="A533" t="s">
        <v>57</v>
      </c>
      <c r="B533" s="1">
        <v>44725</v>
      </c>
      <c r="C533" s="2">
        <v>0.76630199074074079</v>
      </c>
      <c r="D533" t="s">
        <v>133</v>
      </c>
      <c r="E533" t="s">
        <v>97</v>
      </c>
      <c r="F533">
        <v>-0.11</v>
      </c>
      <c r="G533" t="s">
        <v>98</v>
      </c>
      <c r="H533" t="s">
        <v>98</v>
      </c>
      <c r="I533">
        <v>33000</v>
      </c>
      <c r="V533">
        <v>-0.11</v>
      </c>
      <c r="W533">
        <v>-0.11</v>
      </c>
      <c r="X533">
        <v>-8.0296999999999993E-2</v>
      </c>
      <c r="Y533">
        <v>-9.9999999999999995E-7</v>
      </c>
      <c r="Z533">
        <v>7.6666999999999999E-2</v>
      </c>
      <c r="AA533">
        <v>0</v>
      </c>
      <c r="AB533">
        <v>0</v>
      </c>
      <c r="AC533">
        <v>3000</v>
      </c>
    </row>
    <row r="534" spans="1:29" x14ac:dyDescent="0.25">
      <c r="A534" t="s">
        <v>57</v>
      </c>
      <c r="B534" s="1">
        <v>44725</v>
      </c>
      <c r="C534" s="2">
        <v>0.76630906249999997</v>
      </c>
      <c r="D534" t="s">
        <v>133</v>
      </c>
      <c r="E534" t="s">
        <v>203</v>
      </c>
    </row>
    <row r="535" spans="1:29" x14ac:dyDescent="0.25">
      <c r="A535" t="s">
        <v>57</v>
      </c>
      <c r="B535" s="1">
        <v>44725</v>
      </c>
      <c r="C535" s="2">
        <v>0.76630927083333333</v>
      </c>
      <c r="D535" t="s">
        <v>133</v>
      </c>
      <c r="E535" t="s">
        <v>176</v>
      </c>
    </row>
    <row r="536" spans="1:29" x14ac:dyDescent="0.25">
      <c r="A536" t="s">
        <v>57</v>
      </c>
      <c r="B536" s="1">
        <v>44725</v>
      </c>
      <c r="C536" s="2">
        <v>0.76632331018518529</v>
      </c>
      <c r="D536" t="s">
        <v>133</v>
      </c>
      <c r="E536" t="s">
        <v>62</v>
      </c>
      <c r="V536" t="s">
        <v>63</v>
      </c>
    </row>
    <row r="537" spans="1:29" x14ac:dyDescent="0.25">
      <c r="A537" t="s">
        <v>57</v>
      </c>
      <c r="B537" s="1">
        <v>44725</v>
      </c>
      <c r="C537" s="2">
        <v>0.76632331018518529</v>
      </c>
      <c r="D537" t="s">
        <v>133</v>
      </c>
      <c r="E537" t="s">
        <v>62</v>
      </c>
      <c r="V537" t="s">
        <v>68</v>
      </c>
    </row>
    <row r="538" spans="1:29" x14ac:dyDescent="0.25">
      <c r="A538" t="s">
        <v>57</v>
      </c>
      <c r="B538" s="1">
        <v>44725</v>
      </c>
      <c r="C538" s="2">
        <v>0.76633043981481475</v>
      </c>
      <c r="D538" t="s">
        <v>133</v>
      </c>
      <c r="E538" t="s">
        <v>93</v>
      </c>
    </row>
    <row r="539" spans="1:29" x14ac:dyDescent="0.25">
      <c r="A539" t="s">
        <v>57</v>
      </c>
      <c r="B539" s="1">
        <v>44725</v>
      </c>
      <c r="C539" s="2">
        <v>0.7663307060185186</v>
      </c>
      <c r="D539" t="s">
        <v>133</v>
      </c>
      <c r="E539" t="s">
        <v>62</v>
      </c>
      <c r="V539" t="s">
        <v>96</v>
      </c>
    </row>
    <row r="540" spans="1:29" x14ac:dyDescent="0.25">
      <c r="A540" t="s">
        <v>57</v>
      </c>
      <c r="B540" s="1">
        <v>44725</v>
      </c>
      <c r="C540" s="2">
        <v>0.766335162037037</v>
      </c>
      <c r="D540" t="s">
        <v>133</v>
      </c>
      <c r="E540" t="s">
        <v>62</v>
      </c>
      <c r="V540">
        <v>-0.11</v>
      </c>
    </row>
    <row r="541" spans="1:29" x14ac:dyDescent="0.25">
      <c r="A541" t="s">
        <v>57</v>
      </c>
      <c r="B541" s="1">
        <v>44725</v>
      </c>
      <c r="C541" s="2">
        <v>0.766335162037037</v>
      </c>
      <c r="D541" t="s">
        <v>133</v>
      </c>
      <c r="E541" t="s">
        <v>97</v>
      </c>
      <c r="F541">
        <v>-0.11</v>
      </c>
      <c r="G541" t="s">
        <v>98</v>
      </c>
      <c r="H541" t="s">
        <v>98</v>
      </c>
      <c r="I541">
        <v>33000</v>
      </c>
      <c r="V541">
        <v>-0.11</v>
      </c>
      <c r="W541">
        <v>-0.11</v>
      </c>
      <c r="X541">
        <v>-7.8324000000000005E-2</v>
      </c>
      <c r="Y541">
        <v>3.4E-5</v>
      </c>
      <c r="Z541">
        <v>0</v>
      </c>
      <c r="AA541">
        <v>3.8332999999999999E-2</v>
      </c>
      <c r="AB541">
        <v>-1.9999999999999999E-6</v>
      </c>
      <c r="AC541">
        <v>3000</v>
      </c>
    </row>
    <row r="542" spans="1:29" x14ac:dyDescent="0.25">
      <c r="A542" t="s">
        <v>57</v>
      </c>
      <c r="B542" s="1">
        <v>44725</v>
      </c>
      <c r="C542" s="2">
        <v>0.766343912037037</v>
      </c>
      <c r="D542" t="s">
        <v>133</v>
      </c>
      <c r="E542" t="s">
        <v>203</v>
      </c>
    </row>
    <row r="543" spans="1:29" x14ac:dyDescent="0.25">
      <c r="A543" t="s">
        <v>57</v>
      </c>
      <c r="B543" s="1">
        <v>44725</v>
      </c>
      <c r="C543" s="2">
        <v>0.76634414351851854</v>
      </c>
      <c r="D543" t="s">
        <v>133</v>
      </c>
      <c r="E543" t="s">
        <v>176</v>
      </c>
    </row>
    <row r="544" spans="1:29" x14ac:dyDescent="0.25">
      <c r="A544" t="s">
        <v>57</v>
      </c>
      <c r="B544" s="1">
        <v>44725</v>
      </c>
      <c r="C544" s="2">
        <v>0.76634596064814808</v>
      </c>
      <c r="D544" t="s">
        <v>133</v>
      </c>
      <c r="E544" t="s">
        <v>173</v>
      </c>
    </row>
    <row r="545" spans="1:33" x14ac:dyDescent="0.25">
      <c r="A545" t="s">
        <v>57</v>
      </c>
      <c r="B545" s="1">
        <v>44725</v>
      </c>
      <c r="C545" s="2">
        <v>0.76635451388888887</v>
      </c>
      <c r="D545" t="s">
        <v>133</v>
      </c>
      <c r="E545" t="s">
        <v>70</v>
      </c>
    </row>
    <row r="546" spans="1:33" x14ac:dyDescent="0.25">
      <c r="A546" t="s">
        <v>57</v>
      </c>
      <c r="B546" s="1">
        <v>44725</v>
      </c>
      <c r="C546" s="2">
        <v>0.76635456018518522</v>
      </c>
      <c r="D546" t="s">
        <v>133</v>
      </c>
      <c r="E546" t="s">
        <v>71</v>
      </c>
    </row>
    <row r="547" spans="1:33" x14ac:dyDescent="0.25">
      <c r="A547" t="s">
        <v>57</v>
      </c>
      <c r="B547" s="1">
        <v>44725</v>
      </c>
      <c r="C547" s="2">
        <v>0.7663549652777778</v>
      </c>
      <c r="D547" t="s">
        <v>133</v>
      </c>
      <c r="E547" t="s">
        <v>119</v>
      </c>
    </row>
    <row r="548" spans="1:33" x14ac:dyDescent="0.25">
      <c r="A548" t="s">
        <v>57</v>
      </c>
      <c r="B548" s="1">
        <v>44725</v>
      </c>
      <c r="C548" s="2">
        <v>0.76635501157407404</v>
      </c>
      <c r="D548" t="s">
        <v>133</v>
      </c>
      <c r="E548" t="s">
        <v>101</v>
      </c>
    </row>
    <row r="549" spans="1:33" x14ac:dyDescent="0.25">
      <c r="A549" t="s">
        <v>57</v>
      </c>
      <c r="B549" s="1">
        <v>44725</v>
      </c>
      <c r="C549" s="2">
        <v>0.76635569444444451</v>
      </c>
      <c r="D549" t="s">
        <v>133</v>
      </c>
      <c r="E549" t="s">
        <v>102</v>
      </c>
    </row>
    <row r="550" spans="1:33" x14ac:dyDescent="0.25">
      <c r="A550" t="s">
        <v>57</v>
      </c>
      <c r="B550" s="1">
        <v>44725</v>
      </c>
      <c r="C550" s="2">
        <v>0.76635649305555553</v>
      </c>
      <c r="D550" t="s">
        <v>133</v>
      </c>
      <c r="E550" t="s">
        <v>103</v>
      </c>
    </row>
    <row r="551" spans="1:33" x14ac:dyDescent="0.25">
      <c r="A551" t="s">
        <v>57</v>
      </c>
      <c r="B551" s="1">
        <v>44725</v>
      </c>
      <c r="C551" s="2">
        <v>0.7663567361111111</v>
      </c>
      <c r="D551" t="s">
        <v>133</v>
      </c>
      <c r="E551" t="s">
        <v>119</v>
      </c>
    </row>
    <row r="552" spans="1:33" x14ac:dyDescent="0.25">
      <c r="A552" t="s">
        <v>57</v>
      </c>
      <c r="B552" s="1">
        <v>44725</v>
      </c>
      <c r="C552" s="2">
        <v>0.76635501157407404</v>
      </c>
      <c r="D552" t="s">
        <v>133</v>
      </c>
      <c r="E552" t="s">
        <v>104</v>
      </c>
      <c r="F552">
        <v>-0.11</v>
      </c>
      <c r="G552" t="s">
        <v>98</v>
      </c>
      <c r="H552">
        <v>10</v>
      </c>
      <c r="I552">
        <v>32700</v>
      </c>
      <c r="J552">
        <v>327000</v>
      </c>
      <c r="K552">
        <v>15182.168180000001</v>
      </c>
      <c r="L552">
        <v>7623.8749500000004</v>
      </c>
      <c r="M552">
        <v>3895029514.2399998</v>
      </c>
      <c r="N552">
        <v>142.5</v>
      </c>
      <c r="O552">
        <v>32700</v>
      </c>
      <c r="P552">
        <v>4659750</v>
      </c>
      <c r="Q552">
        <v>15149.37732</v>
      </c>
      <c r="R552">
        <v>138147.89318000001</v>
      </c>
      <c r="S552">
        <v>72272944193.535995</v>
      </c>
      <c r="AD552">
        <v>1160.4499510000001</v>
      </c>
      <c r="AE552">
        <v>18.93</v>
      </c>
      <c r="AF552">
        <v>20.585999999999999</v>
      </c>
      <c r="AG552">
        <v>18.93</v>
      </c>
    </row>
    <row r="553" spans="1:33" x14ac:dyDescent="0.25">
      <c r="A553" t="s">
        <v>57</v>
      </c>
      <c r="B553" s="1">
        <v>44725</v>
      </c>
      <c r="C553" s="2">
        <v>0.76635731481481484</v>
      </c>
      <c r="D553" t="s">
        <v>133</v>
      </c>
      <c r="E553" t="s">
        <v>105</v>
      </c>
    </row>
    <row r="554" spans="1:33" x14ac:dyDescent="0.25">
      <c r="A554" t="s">
        <v>57</v>
      </c>
      <c r="B554" s="1">
        <v>44725</v>
      </c>
      <c r="C554" s="2">
        <v>0.76636508101851852</v>
      </c>
      <c r="D554" t="s">
        <v>133</v>
      </c>
      <c r="E554" t="s">
        <v>93</v>
      </c>
    </row>
    <row r="555" spans="1:33" x14ac:dyDescent="0.25">
      <c r="A555" t="s">
        <v>57</v>
      </c>
      <c r="B555" s="1">
        <v>44725</v>
      </c>
      <c r="C555" s="2">
        <v>0.7663735995370371</v>
      </c>
      <c r="D555" t="s">
        <v>133</v>
      </c>
      <c r="E555" t="s">
        <v>106</v>
      </c>
    </row>
    <row r="556" spans="1:33" x14ac:dyDescent="0.25">
      <c r="A556" t="s">
        <v>57</v>
      </c>
      <c r="B556" s="1">
        <v>44725</v>
      </c>
      <c r="C556" s="2">
        <v>0.76637364583333334</v>
      </c>
      <c r="D556" t="s">
        <v>133</v>
      </c>
      <c r="E556" t="s">
        <v>107</v>
      </c>
    </row>
    <row r="557" spans="1:33" x14ac:dyDescent="0.25">
      <c r="A557" t="s">
        <v>57</v>
      </c>
      <c r="B557" s="1">
        <v>44725</v>
      </c>
      <c r="C557" s="2">
        <v>0.76635738425925926</v>
      </c>
      <c r="D557" t="s">
        <v>133</v>
      </c>
      <c r="E557" t="s">
        <v>136</v>
      </c>
      <c r="T557" t="s">
        <v>141</v>
      </c>
    </row>
    <row r="558" spans="1:33" x14ac:dyDescent="0.25">
      <c r="A558" t="s">
        <v>57</v>
      </c>
      <c r="B558" s="1">
        <v>44725</v>
      </c>
      <c r="C558" s="2">
        <v>0.7663573958333334</v>
      </c>
      <c r="D558" t="s">
        <v>133</v>
      </c>
      <c r="E558" t="s">
        <v>136</v>
      </c>
      <c r="T558" t="s">
        <v>142</v>
      </c>
    </row>
    <row r="559" spans="1:33" x14ac:dyDescent="0.25">
      <c r="A559" t="s">
        <v>57</v>
      </c>
      <c r="B559" s="1">
        <v>44725</v>
      </c>
      <c r="C559" s="2">
        <v>0.76635969907407409</v>
      </c>
      <c r="D559" t="s">
        <v>133</v>
      </c>
      <c r="E559" t="s">
        <v>136</v>
      </c>
      <c r="T559" t="s">
        <v>143</v>
      </c>
    </row>
    <row r="560" spans="1:33" x14ac:dyDescent="0.25">
      <c r="A560" t="s">
        <v>57</v>
      </c>
      <c r="B560" s="1">
        <v>44725</v>
      </c>
      <c r="C560" s="2">
        <v>0.76635971064814823</v>
      </c>
      <c r="D560" t="s">
        <v>133</v>
      </c>
      <c r="E560" t="s">
        <v>136</v>
      </c>
      <c r="T560" t="s">
        <v>142</v>
      </c>
    </row>
    <row r="561" spans="1:29" x14ac:dyDescent="0.25">
      <c r="A561" t="s">
        <v>57</v>
      </c>
      <c r="B561" s="1">
        <v>44725</v>
      </c>
      <c r="C561" s="2">
        <v>0.76636202546296295</v>
      </c>
      <c r="D561" t="s">
        <v>133</v>
      </c>
      <c r="E561" t="s">
        <v>136</v>
      </c>
      <c r="T561" t="s">
        <v>144</v>
      </c>
    </row>
    <row r="562" spans="1:29" x14ac:dyDescent="0.25">
      <c r="A562" t="s">
        <v>57</v>
      </c>
      <c r="B562" s="1">
        <v>44725</v>
      </c>
      <c r="C562" s="2">
        <v>0.76636202546296295</v>
      </c>
      <c r="D562" t="s">
        <v>133</v>
      </c>
      <c r="E562" t="s">
        <v>136</v>
      </c>
      <c r="T562" t="s">
        <v>142</v>
      </c>
    </row>
    <row r="563" spans="1:29" x14ac:dyDescent="0.25">
      <c r="A563" t="s">
        <v>57</v>
      </c>
      <c r="B563" s="1">
        <v>44725</v>
      </c>
      <c r="C563" s="2">
        <v>0.76636434027777778</v>
      </c>
      <c r="D563" t="s">
        <v>133</v>
      </c>
      <c r="E563" t="s">
        <v>136</v>
      </c>
      <c r="T563" t="s">
        <v>145</v>
      </c>
    </row>
    <row r="564" spans="1:29" x14ac:dyDescent="0.25">
      <c r="A564" t="s">
        <v>57</v>
      </c>
      <c r="B564" s="1">
        <v>44725</v>
      </c>
      <c r="C564" s="2">
        <v>0.76636435185185192</v>
      </c>
      <c r="D564" t="s">
        <v>133</v>
      </c>
      <c r="E564" t="s">
        <v>136</v>
      </c>
      <c r="T564" t="s">
        <v>177</v>
      </c>
    </row>
    <row r="565" spans="1:29" x14ac:dyDescent="0.25">
      <c r="A565" t="s">
        <v>57</v>
      </c>
      <c r="B565" s="1">
        <v>44725</v>
      </c>
      <c r="C565" s="2">
        <v>0.76636667824074067</v>
      </c>
      <c r="D565" t="s">
        <v>133</v>
      </c>
      <c r="E565" t="s">
        <v>136</v>
      </c>
      <c r="T565" t="s">
        <v>147</v>
      </c>
    </row>
    <row r="566" spans="1:29" x14ac:dyDescent="0.25">
      <c r="A566" t="s">
        <v>57</v>
      </c>
      <c r="B566" s="1">
        <v>44725</v>
      </c>
      <c r="C566" s="2">
        <v>0.76636667824074067</v>
      </c>
      <c r="D566" t="s">
        <v>133</v>
      </c>
      <c r="E566" t="s">
        <v>136</v>
      </c>
      <c r="T566" t="s">
        <v>148</v>
      </c>
    </row>
    <row r="567" spans="1:29" x14ac:dyDescent="0.25">
      <c r="A567" t="s">
        <v>57</v>
      </c>
      <c r="B567" s="1">
        <v>44725</v>
      </c>
      <c r="C567" s="2">
        <v>0.76636692129629624</v>
      </c>
      <c r="D567" t="s">
        <v>133</v>
      </c>
      <c r="E567" t="s">
        <v>62</v>
      </c>
      <c r="V567" t="s">
        <v>63</v>
      </c>
    </row>
    <row r="568" spans="1:29" x14ac:dyDescent="0.25">
      <c r="A568" t="s">
        <v>57</v>
      </c>
      <c r="B568" s="1">
        <v>44725</v>
      </c>
      <c r="C568" s="2">
        <v>0.76636702546296298</v>
      </c>
      <c r="D568" t="s">
        <v>133</v>
      </c>
      <c r="E568" t="s">
        <v>62</v>
      </c>
      <c r="V568" t="s">
        <v>96</v>
      </c>
    </row>
    <row r="569" spans="1:29" x14ac:dyDescent="0.25">
      <c r="A569" t="s">
        <v>57</v>
      </c>
      <c r="B569" s="1">
        <v>44725</v>
      </c>
      <c r="C569" s="2">
        <v>0.7663689930555555</v>
      </c>
      <c r="D569" t="s">
        <v>133</v>
      </c>
      <c r="E569" t="s">
        <v>136</v>
      </c>
      <c r="T569" t="s">
        <v>149</v>
      </c>
    </row>
    <row r="570" spans="1:29" x14ac:dyDescent="0.25">
      <c r="A570" t="s">
        <v>57</v>
      </c>
      <c r="B570" s="1">
        <v>44725</v>
      </c>
      <c r="C570" s="2">
        <v>0.76636900462962965</v>
      </c>
      <c r="D570" t="s">
        <v>133</v>
      </c>
      <c r="E570" t="s">
        <v>136</v>
      </c>
      <c r="T570" t="s">
        <v>150</v>
      </c>
    </row>
    <row r="571" spans="1:29" x14ac:dyDescent="0.25">
      <c r="A571" t="s">
        <v>57</v>
      </c>
      <c r="B571" s="1">
        <v>44725</v>
      </c>
      <c r="C571" s="2">
        <v>0.76637130787037044</v>
      </c>
      <c r="D571" t="s">
        <v>133</v>
      </c>
      <c r="E571" t="s">
        <v>136</v>
      </c>
      <c r="T571" t="s">
        <v>151</v>
      </c>
    </row>
    <row r="572" spans="1:29" x14ac:dyDescent="0.25">
      <c r="A572" t="s">
        <v>57</v>
      </c>
      <c r="B572" s="1">
        <v>44725</v>
      </c>
      <c r="C572" s="2">
        <v>0.76637131944444448</v>
      </c>
      <c r="D572" t="s">
        <v>133</v>
      </c>
      <c r="E572" t="s">
        <v>136</v>
      </c>
      <c r="T572" t="s">
        <v>152</v>
      </c>
    </row>
    <row r="573" spans="1:29" x14ac:dyDescent="0.25">
      <c r="A573" t="s">
        <v>57</v>
      </c>
      <c r="B573" s="1">
        <v>44725</v>
      </c>
      <c r="C573" s="2">
        <v>0.76637144675925928</v>
      </c>
      <c r="D573" t="s">
        <v>133</v>
      </c>
      <c r="E573" t="s">
        <v>62</v>
      </c>
      <c r="V573">
        <v>-0.12</v>
      </c>
    </row>
    <row r="574" spans="1:29" x14ac:dyDescent="0.25">
      <c r="A574" t="s">
        <v>57</v>
      </c>
      <c r="B574" s="1">
        <v>44725</v>
      </c>
      <c r="C574" s="2">
        <v>0.76637144675925928</v>
      </c>
      <c r="D574" t="s">
        <v>133</v>
      </c>
      <c r="E574" t="s">
        <v>97</v>
      </c>
      <c r="F574">
        <v>-0.12</v>
      </c>
      <c r="G574" t="s">
        <v>98</v>
      </c>
      <c r="H574" t="s">
        <v>98</v>
      </c>
      <c r="I574">
        <v>33000</v>
      </c>
      <c r="V574">
        <v>-0.12</v>
      </c>
      <c r="W574">
        <v>-0.12</v>
      </c>
      <c r="X574">
        <v>-6.7140000000000005E-2</v>
      </c>
      <c r="Y574">
        <v>9.7E-5</v>
      </c>
      <c r="Z574">
        <v>3.333E-3</v>
      </c>
      <c r="AA574">
        <v>1.6670000000000001E-3</v>
      </c>
      <c r="AB574">
        <v>-1.7E-5</v>
      </c>
      <c r="AC574">
        <v>3000</v>
      </c>
    </row>
    <row r="575" spans="1:29" x14ac:dyDescent="0.25">
      <c r="A575" t="s">
        <v>57</v>
      </c>
      <c r="B575" s="1">
        <v>44725</v>
      </c>
      <c r="C575" s="2">
        <v>0.76637381944444449</v>
      </c>
      <c r="D575" t="s">
        <v>133</v>
      </c>
      <c r="E575" t="s">
        <v>136</v>
      </c>
      <c r="T575" t="s">
        <v>153</v>
      </c>
    </row>
    <row r="576" spans="1:29" x14ac:dyDescent="0.25">
      <c r="A576" t="s">
        <v>57</v>
      </c>
      <c r="B576" s="1">
        <v>44725</v>
      </c>
      <c r="C576" s="2">
        <v>0.76637383101851853</v>
      </c>
      <c r="D576" t="s">
        <v>133</v>
      </c>
      <c r="E576" t="s">
        <v>136</v>
      </c>
      <c r="T576" t="s">
        <v>154</v>
      </c>
    </row>
    <row r="577" spans="1:20" x14ac:dyDescent="0.25">
      <c r="A577" t="s">
        <v>57</v>
      </c>
      <c r="B577" s="1">
        <v>44725</v>
      </c>
      <c r="C577" s="2">
        <v>0.76637406250000006</v>
      </c>
      <c r="D577" t="s">
        <v>133</v>
      </c>
      <c r="E577" t="s">
        <v>136</v>
      </c>
      <c r="T577" t="s">
        <v>155</v>
      </c>
    </row>
    <row r="578" spans="1:20" x14ac:dyDescent="0.25">
      <c r="A578" t="s">
        <v>57</v>
      </c>
      <c r="B578" s="1">
        <v>44725</v>
      </c>
      <c r="C578" s="2">
        <v>0.76637406250000006</v>
      </c>
      <c r="D578" t="s">
        <v>133</v>
      </c>
      <c r="E578" t="s">
        <v>136</v>
      </c>
      <c r="T578" t="s">
        <v>154</v>
      </c>
    </row>
    <row r="579" spans="1:20" x14ac:dyDescent="0.25">
      <c r="A579" t="s">
        <v>57</v>
      </c>
      <c r="B579" s="1">
        <v>44725</v>
      </c>
      <c r="C579" s="2">
        <v>0.76637934027777777</v>
      </c>
      <c r="D579" t="s">
        <v>133</v>
      </c>
      <c r="E579" t="s">
        <v>203</v>
      </c>
    </row>
    <row r="580" spans="1:20" x14ac:dyDescent="0.25">
      <c r="A580" t="s">
        <v>57</v>
      </c>
      <c r="B580" s="1">
        <v>44725</v>
      </c>
      <c r="C580" s="2">
        <v>0.76637956018518516</v>
      </c>
      <c r="D580" t="s">
        <v>133</v>
      </c>
      <c r="E580" t="s">
        <v>176</v>
      </c>
    </row>
    <row r="581" spans="1:20" x14ac:dyDescent="0.25">
      <c r="A581" t="s">
        <v>57</v>
      </c>
      <c r="B581" s="1">
        <v>44725</v>
      </c>
      <c r="C581" s="2">
        <v>0.76638182870370375</v>
      </c>
      <c r="D581" t="s">
        <v>133</v>
      </c>
      <c r="E581" t="s">
        <v>210</v>
      </c>
    </row>
    <row r="582" spans="1:20" x14ac:dyDescent="0.25">
      <c r="A582" t="s">
        <v>57</v>
      </c>
      <c r="B582" s="1">
        <v>44725</v>
      </c>
      <c r="C582" s="2">
        <v>0.7663823842592592</v>
      </c>
      <c r="D582" t="s">
        <v>133</v>
      </c>
      <c r="E582" t="s">
        <v>211</v>
      </c>
    </row>
    <row r="583" spans="1:20" x14ac:dyDescent="0.25">
      <c r="A583" t="s">
        <v>57</v>
      </c>
      <c r="B583" s="1">
        <v>44725</v>
      </c>
      <c r="C583" s="2">
        <v>0.7663845949074074</v>
      </c>
      <c r="D583" t="s">
        <v>133</v>
      </c>
      <c r="E583" t="s">
        <v>212</v>
      </c>
    </row>
    <row r="584" spans="1:20" x14ac:dyDescent="0.25">
      <c r="A584" t="s">
        <v>57</v>
      </c>
      <c r="B584" s="1">
        <v>44725</v>
      </c>
      <c r="C584" s="2">
        <v>0.76638486111111115</v>
      </c>
      <c r="D584" t="s">
        <v>133</v>
      </c>
      <c r="E584" t="s">
        <v>213</v>
      </c>
    </row>
    <row r="585" spans="1:20" x14ac:dyDescent="0.25">
      <c r="A585" t="s">
        <v>57</v>
      </c>
      <c r="B585" s="1">
        <v>44725</v>
      </c>
      <c r="C585" s="2">
        <v>0.76638510416666661</v>
      </c>
      <c r="D585" t="s">
        <v>133</v>
      </c>
      <c r="E585" t="s">
        <v>214</v>
      </c>
    </row>
    <row r="586" spans="1:20" x14ac:dyDescent="0.25">
      <c r="A586" t="s">
        <v>57</v>
      </c>
      <c r="B586" s="1">
        <v>44725</v>
      </c>
      <c r="C586" s="2">
        <v>0.7663876273148148</v>
      </c>
      <c r="D586" t="s">
        <v>133</v>
      </c>
      <c r="E586" t="s">
        <v>215</v>
      </c>
    </row>
    <row r="587" spans="1:20" x14ac:dyDescent="0.25">
      <c r="A587" t="s">
        <v>57</v>
      </c>
      <c r="B587" s="1">
        <v>44725</v>
      </c>
      <c r="C587" s="2">
        <v>0.76638783564814805</v>
      </c>
      <c r="D587" t="s">
        <v>133</v>
      </c>
      <c r="E587" t="s">
        <v>213</v>
      </c>
    </row>
    <row r="588" spans="1:20" x14ac:dyDescent="0.25">
      <c r="A588" t="s">
        <v>57</v>
      </c>
      <c r="B588" s="1">
        <v>44725</v>
      </c>
      <c r="C588" s="2">
        <v>0.76638807870370373</v>
      </c>
      <c r="D588" t="s">
        <v>133</v>
      </c>
      <c r="E588" t="s">
        <v>216</v>
      </c>
    </row>
    <row r="589" spans="1:20" x14ac:dyDescent="0.25">
      <c r="A589" t="s">
        <v>57</v>
      </c>
      <c r="B589" s="1">
        <v>44725</v>
      </c>
      <c r="C589" s="2">
        <v>0.76639101851851843</v>
      </c>
      <c r="D589" t="s">
        <v>133</v>
      </c>
      <c r="E589" t="s">
        <v>217</v>
      </c>
    </row>
    <row r="590" spans="1:20" x14ac:dyDescent="0.25">
      <c r="A590" t="s">
        <v>57</v>
      </c>
      <c r="B590" s="1">
        <v>44725</v>
      </c>
      <c r="C590" s="2">
        <v>0.76639153935185178</v>
      </c>
      <c r="D590" t="s">
        <v>133</v>
      </c>
      <c r="E590" t="s">
        <v>218</v>
      </c>
    </row>
    <row r="591" spans="1:20" x14ac:dyDescent="0.25">
      <c r="A591" t="s">
        <v>57</v>
      </c>
      <c r="B591" s="1">
        <v>44725</v>
      </c>
      <c r="C591" s="2">
        <v>0.76639208333333331</v>
      </c>
      <c r="D591" t="s">
        <v>133</v>
      </c>
      <c r="E591" t="s">
        <v>219</v>
      </c>
    </row>
    <row r="592" spans="1:20" x14ac:dyDescent="0.25">
      <c r="A592" t="s">
        <v>57</v>
      </c>
      <c r="B592" s="1">
        <v>44725</v>
      </c>
      <c r="C592" s="2">
        <v>0.7663926504629629</v>
      </c>
      <c r="D592" t="s">
        <v>133</v>
      </c>
      <c r="E592" t="s">
        <v>220</v>
      </c>
    </row>
    <row r="593" spans="1:22" x14ac:dyDescent="0.25">
      <c r="A593" t="s">
        <v>57</v>
      </c>
      <c r="B593" s="1">
        <v>44725</v>
      </c>
      <c r="C593" s="2">
        <v>0.76639342592592596</v>
      </c>
      <c r="D593" t="s">
        <v>133</v>
      </c>
      <c r="E593" t="s">
        <v>221</v>
      </c>
    </row>
    <row r="594" spans="1:22" x14ac:dyDescent="0.25">
      <c r="A594" t="s">
        <v>57</v>
      </c>
      <c r="B594" s="1">
        <v>44725</v>
      </c>
      <c r="C594" s="2">
        <v>0.76639401620370373</v>
      </c>
      <c r="D594" t="s">
        <v>133</v>
      </c>
      <c r="E594" t="s">
        <v>222</v>
      </c>
    </row>
    <row r="595" spans="1:22" x14ac:dyDescent="0.25">
      <c r="A595" t="s">
        <v>57</v>
      </c>
      <c r="B595" s="1">
        <v>44725</v>
      </c>
      <c r="C595" s="2">
        <v>0.76639435185185179</v>
      </c>
      <c r="D595" t="s">
        <v>133</v>
      </c>
      <c r="E595" t="s">
        <v>223</v>
      </c>
    </row>
    <row r="596" spans="1:22" x14ac:dyDescent="0.25">
      <c r="A596" t="s">
        <v>57</v>
      </c>
      <c r="B596" s="1">
        <v>44725</v>
      </c>
      <c r="C596" s="2">
        <v>0.76639509259259253</v>
      </c>
      <c r="D596" t="s">
        <v>133</v>
      </c>
      <c r="E596" t="s">
        <v>224</v>
      </c>
    </row>
    <row r="597" spans="1:22" x14ac:dyDescent="0.25">
      <c r="A597" t="s">
        <v>57</v>
      </c>
      <c r="B597" s="1">
        <v>44725</v>
      </c>
      <c r="C597" s="2">
        <v>0.76639569444444444</v>
      </c>
      <c r="D597" t="s">
        <v>133</v>
      </c>
      <c r="E597" t="s">
        <v>225</v>
      </c>
    </row>
    <row r="598" spans="1:22" x14ac:dyDescent="0.25">
      <c r="A598" t="s">
        <v>57</v>
      </c>
      <c r="B598" s="1">
        <v>44725</v>
      </c>
      <c r="C598" s="2">
        <v>0.7663959953703704</v>
      </c>
      <c r="D598" t="s">
        <v>133</v>
      </c>
      <c r="E598" t="s">
        <v>226</v>
      </c>
    </row>
    <row r="599" spans="1:22" x14ac:dyDescent="0.25">
      <c r="A599" t="s">
        <v>57</v>
      </c>
      <c r="B599" s="1">
        <v>44725</v>
      </c>
      <c r="C599" s="2">
        <v>0.76639652777777778</v>
      </c>
      <c r="D599" t="s">
        <v>133</v>
      </c>
      <c r="E599" t="s">
        <v>227</v>
      </c>
    </row>
    <row r="600" spans="1:22" x14ac:dyDescent="0.25">
      <c r="A600" t="s">
        <v>57</v>
      </c>
      <c r="B600" s="1">
        <v>44725</v>
      </c>
      <c r="C600" s="2">
        <v>0.76639704861111113</v>
      </c>
      <c r="D600" t="s">
        <v>133</v>
      </c>
      <c r="E600" t="s">
        <v>228</v>
      </c>
    </row>
    <row r="601" spans="1:22" x14ac:dyDescent="0.25">
      <c r="A601" t="s">
        <v>57</v>
      </c>
      <c r="B601" s="1">
        <v>44725</v>
      </c>
      <c r="C601" s="2">
        <v>0.76639701388888881</v>
      </c>
      <c r="D601" t="s">
        <v>133</v>
      </c>
      <c r="E601" t="s">
        <v>62</v>
      </c>
      <c r="V601" t="s">
        <v>63</v>
      </c>
    </row>
    <row r="602" spans="1:22" x14ac:dyDescent="0.25">
      <c r="A602" t="s">
        <v>57</v>
      </c>
      <c r="B602" s="1">
        <v>44725</v>
      </c>
      <c r="C602" s="2">
        <v>0.76639701388888881</v>
      </c>
      <c r="D602" t="s">
        <v>133</v>
      </c>
      <c r="E602" t="s">
        <v>62</v>
      </c>
      <c r="V602" t="s">
        <v>68</v>
      </c>
    </row>
    <row r="603" spans="1:22" x14ac:dyDescent="0.25">
      <c r="A603" t="s">
        <v>57</v>
      </c>
      <c r="B603" s="1">
        <v>44725</v>
      </c>
      <c r="C603" s="2">
        <v>0.76639782407407397</v>
      </c>
      <c r="D603" t="s">
        <v>133</v>
      </c>
      <c r="E603" t="s">
        <v>229</v>
      </c>
    </row>
    <row r="604" spans="1:22" x14ac:dyDescent="0.25">
      <c r="A604" t="s">
        <v>57</v>
      </c>
      <c r="B604" s="1">
        <v>44725</v>
      </c>
      <c r="C604" s="2">
        <v>0.76639810185185187</v>
      </c>
      <c r="D604" t="s">
        <v>133</v>
      </c>
      <c r="E604" t="s">
        <v>230</v>
      </c>
    </row>
    <row r="605" spans="1:22" x14ac:dyDescent="0.25">
      <c r="A605" t="s">
        <v>57</v>
      </c>
      <c r="B605" s="1">
        <v>44725</v>
      </c>
      <c r="C605" s="2">
        <v>0.76639840277777782</v>
      </c>
      <c r="D605" t="s">
        <v>133</v>
      </c>
      <c r="E605" t="s">
        <v>231</v>
      </c>
    </row>
    <row r="606" spans="1:22" x14ac:dyDescent="0.25">
      <c r="A606" t="s">
        <v>57</v>
      </c>
      <c r="B606" s="1">
        <v>44725</v>
      </c>
      <c r="C606" s="2">
        <v>0.76639875000000002</v>
      </c>
      <c r="D606" t="s">
        <v>133</v>
      </c>
      <c r="E606" t="s">
        <v>232</v>
      </c>
    </row>
    <row r="607" spans="1:22" x14ac:dyDescent="0.25">
      <c r="A607" t="s">
        <v>57</v>
      </c>
      <c r="B607" s="1">
        <v>44725</v>
      </c>
      <c r="C607" s="2">
        <v>0.76639903935185183</v>
      </c>
      <c r="D607" t="s">
        <v>133</v>
      </c>
      <c r="E607" t="s">
        <v>233</v>
      </c>
    </row>
    <row r="608" spans="1:22" x14ac:dyDescent="0.25">
      <c r="A608" t="s">
        <v>57</v>
      </c>
      <c r="B608" s="1">
        <v>44725</v>
      </c>
      <c r="C608" s="2">
        <v>0.76639954861111104</v>
      </c>
      <c r="D608" t="s">
        <v>133</v>
      </c>
      <c r="E608" t="s">
        <v>234</v>
      </c>
    </row>
    <row r="609" spans="1:29" x14ac:dyDescent="0.25">
      <c r="A609" t="s">
        <v>57</v>
      </c>
      <c r="B609" s="1">
        <v>44725</v>
      </c>
      <c r="C609" s="2">
        <v>0.76639982638888882</v>
      </c>
      <c r="D609" t="s">
        <v>133</v>
      </c>
      <c r="E609" t="s">
        <v>93</v>
      </c>
    </row>
    <row r="610" spans="1:29" x14ac:dyDescent="0.25">
      <c r="A610" t="s">
        <v>57</v>
      </c>
      <c r="B610" s="1">
        <v>44725</v>
      </c>
      <c r="C610" s="2">
        <v>0.76639996527777787</v>
      </c>
      <c r="D610" t="s">
        <v>133</v>
      </c>
      <c r="E610" t="s">
        <v>235</v>
      </c>
    </row>
    <row r="611" spans="1:29" x14ac:dyDescent="0.25">
      <c r="A611" t="s">
        <v>57</v>
      </c>
      <c r="B611" s="1">
        <v>44725</v>
      </c>
      <c r="C611" s="2">
        <v>0.76640019675925919</v>
      </c>
      <c r="D611" t="s">
        <v>133</v>
      </c>
      <c r="E611" t="s">
        <v>62</v>
      </c>
      <c r="V611" t="s">
        <v>96</v>
      </c>
    </row>
    <row r="612" spans="1:29" x14ac:dyDescent="0.25">
      <c r="A612" t="s">
        <v>57</v>
      </c>
      <c r="B612" s="1">
        <v>44725</v>
      </c>
      <c r="C612" s="2">
        <v>0.76640047453703708</v>
      </c>
      <c r="D612" t="s">
        <v>133</v>
      </c>
      <c r="E612" t="s">
        <v>236</v>
      </c>
    </row>
    <row r="613" spans="1:29" x14ac:dyDescent="0.25">
      <c r="A613" t="s">
        <v>57</v>
      </c>
      <c r="B613" s="1">
        <v>44725</v>
      </c>
      <c r="C613" s="2">
        <v>0.76640103009259253</v>
      </c>
      <c r="D613" t="s">
        <v>133</v>
      </c>
      <c r="E613" t="s">
        <v>237</v>
      </c>
    </row>
    <row r="614" spans="1:29" x14ac:dyDescent="0.25">
      <c r="A614" t="s">
        <v>57</v>
      </c>
      <c r="B614" s="1">
        <v>44725</v>
      </c>
      <c r="C614" s="2">
        <v>0.76640134259259263</v>
      </c>
      <c r="D614" t="s">
        <v>133</v>
      </c>
      <c r="E614" t="s">
        <v>238</v>
      </c>
    </row>
    <row r="615" spans="1:29" x14ac:dyDescent="0.25">
      <c r="A615" t="s">
        <v>57</v>
      </c>
      <c r="B615" s="1">
        <v>44725</v>
      </c>
      <c r="C615" s="2">
        <v>0.76640186342592598</v>
      </c>
      <c r="D615" t="s">
        <v>133</v>
      </c>
      <c r="E615" t="s">
        <v>239</v>
      </c>
    </row>
    <row r="616" spans="1:29" x14ac:dyDescent="0.25">
      <c r="A616" t="s">
        <v>57</v>
      </c>
      <c r="B616" s="1">
        <v>44725</v>
      </c>
      <c r="C616" s="2">
        <v>0.76640216435185182</v>
      </c>
      <c r="D616" t="s">
        <v>133</v>
      </c>
      <c r="E616" t="s">
        <v>240</v>
      </c>
    </row>
    <row r="617" spans="1:29" x14ac:dyDescent="0.25">
      <c r="A617" t="s">
        <v>57</v>
      </c>
      <c r="B617" s="1">
        <v>44725</v>
      </c>
      <c r="C617" s="2">
        <v>0.76640268518518517</v>
      </c>
      <c r="D617" t="s">
        <v>133</v>
      </c>
      <c r="E617" t="s">
        <v>241</v>
      </c>
    </row>
    <row r="618" spans="1:29" x14ac:dyDescent="0.25">
      <c r="A618" t="s">
        <v>57</v>
      </c>
      <c r="B618" s="1">
        <v>44725</v>
      </c>
      <c r="C618" s="2">
        <v>0.76640298611111113</v>
      </c>
      <c r="D618" t="s">
        <v>133</v>
      </c>
      <c r="E618" t="s">
        <v>242</v>
      </c>
    </row>
    <row r="619" spans="1:29" x14ac:dyDescent="0.25">
      <c r="A619" t="s">
        <v>57</v>
      </c>
      <c r="B619" s="1">
        <v>44725</v>
      </c>
      <c r="C619" s="2">
        <v>0.76640327546296294</v>
      </c>
      <c r="D619" t="s">
        <v>133</v>
      </c>
      <c r="E619" t="s">
        <v>243</v>
      </c>
    </row>
    <row r="620" spans="1:29" x14ac:dyDescent="0.25">
      <c r="A620" t="s">
        <v>57</v>
      </c>
      <c r="B620" s="1">
        <v>44725</v>
      </c>
      <c r="C620" s="2">
        <v>0.76640379629629629</v>
      </c>
      <c r="D620" t="s">
        <v>133</v>
      </c>
      <c r="E620" t="s">
        <v>244</v>
      </c>
    </row>
    <row r="621" spans="1:29" x14ac:dyDescent="0.25">
      <c r="A621" t="s">
        <v>57</v>
      </c>
      <c r="B621" s="1">
        <v>44725</v>
      </c>
      <c r="C621" s="2">
        <v>0.76640410879629639</v>
      </c>
      <c r="D621" t="s">
        <v>133</v>
      </c>
      <c r="E621" t="s">
        <v>245</v>
      </c>
    </row>
    <row r="622" spans="1:29" x14ac:dyDescent="0.25">
      <c r="A622" t="s">
        <v>57</v>
      </c>
      <c r="B622" s="1">
        <v>44725</v>
      </c>
      <c r="C622" s="2">
        <v>0.76640458333333328</v>
      </c>
      <c r="D622" t="s">
        <v>133</v>
      </c>
      <c r="E622" t="s">
        <v>62</v>
      </c>
      <c r="V622">
        <v>0.7</v>
      </c>
    </row>
    <row r="623" spans="1:29" x14ac:dyDescent="0.25">
      <c r="A623" t="s">
        <v>57</v>
      </c>
      <c r="B623" s="1">
        <v>44725</v>
      </c>
      <c r="C623" s="2">
        <v>0.76640458333333328</v>
      </c>
      <c r="D623" t="s">
        <v>133</v>
      </c>
      <c r="E623" t="s">
        <v>97</v>
      </c>
      <c r="F623">
        <v>0.7</v>
      </c>
      <c r="G623" t="s">
        <v>98</v>
      </c>
      <c r="H623" t="s">
        <v>98</v>
      </c>
      <c r="I623">
        <v>33000</v>
      </c>
      <c r="V623">
        <v>0.7</v>
      </c>
      <c r="W623">
        <v>0.7</v>
      </c>
      <c r="X623">
        <v>-4.7412999999999997E-2</v>
      </c>
      <c r="Y623">
        <v>-1.8699999999999999E-4</v>
      </c>
      <c r="Z623">
        <v>-0.27333299999999999</v>
      </c>
      <c r="AA623">
        <v>-0.13500000000000001</v>
      </c>
      <c r="AB623">
        <v>-5.5999999999999999E-5</v>
      </c>
      <c r="AC623">
        <v>3000</v>
      </c>
    </row>
    <row r="624" spans="1:29" x14ac:dyDescent="0.25">
      <c r="A624" t="s">
        <v>57</v>
      </c>
      <c r="B624" s="1">
        <v>44725</v>
      </c>
      <c r="C624" s="2">
        <v>0.76640579861111113</v>
      </c>
      <c r="D624" t="s">
        <v>133</v>
      </c>
      <c r="E624" t="s">
        <v>246</v>
      </c>
    </row>
    <row r="625" spans="1:29" x14ac:dyDescent="0.25">
      <c r="A625" t="s">
        <v>57</v>
      </c>
      <c r="B625" s="1">
        <v>44725</v>
      </c>
      <c r="C625" s="2">
        <v>0.7664061342592593</v>
      </c>
      <c r="D625" t="s">
        <v>133</v>
      </c>
      <c r="E625" t="s">
        <v>247</v>
      </c>
    </row>
    <row r="626" spans="1:29" x14ac:dyDescent="0.25">
      <c r="A626" t="s">
        <v>57</v>
      </c>
      <c r="B626" s="1">
        <v>44725</v>
      </c>
      <c r="C626" s="2">
        <v>0.76640643518518514</v>
      </c>
      <c r="D626" t="s">
        <v>133</v>
      </c>
      <c r="E626" t="s">
        <v>248</v>
      </c>
    </row>
    <row r="627" spans="1:29" x14ac:dyDescent="0.25">
      <c r="A627" t="s">
        <v>57</v>
      </c>
      <c r="B627" s="1">
        <v>44725</v>
      </c>
      <c r="C627" s="2">
        <v>0.76640671296296292</v>
      </c>
      <c r="D627" t="s">
        <v>133</v>
      </c>
      <c r="E627" t="s">
        <v>249</v>
      </c>
    </row>
    <row r="628" spans="1:29" x14ac:dyDescent="0.25">
      <c r="A628" t="s">
        <v>57</v>
      </c>
      <c r="B628" s="1">
        <v>44725</v>
      </c>
      <c r="C628" s="2">
        <v>0.76640702546296291</v>
      </c>
      <c r="D628" t="s">
        <v>133</v>
      </c>
      <c r="E628" t="s">
        <v>250</v>
      </c>
    </row>
    <row r="629" spans="1:29" x14ac:dyDescent="0.25">
      <c r="A629" t="s">
        <v>57</v>
      </c>
      <c r="B629" s="1">
        <v>44725</v>
      </c>
      <c r="C629" s="2">
        <v>0.76640732638888887</v>
      </c>
      <c r="D629" t="s">
        <v>133</v>
      </c>
      <c r="E629" t="s">
        <v>251</v>
      </c>
    </row>
    <row r="630" spans="1:29" x14ac:dyDescent="0.25">
      <c r="A630" t="s">
        <v>57</v>
      </c>
      <c r="B630" s="1">
        <v>44725</v>
      </c>
      <c r="C630" s="2">
        <v>0.7664083796296296</v>
      </c>
      <c r="D630" t="s">
        <v>133</v>
      </c>
      <c r="E630" t="s">
        <v>252</v>
      </c>
    </row>
    <row r="631" spans="1:29" x14ac:dyDescent="0.25">
      <c r="A631" t="s">
        <v>57</v>
      </c>
      <c r="B631" s="1">
        <v>44725</v>
      </c>
      <c r="C631" s="2">
        <v>0.76643199074074075</v>
      </c>
      <c r="D631" t="s">
        <v>133</v>
      </c>
      <c r="E631" t="s">
        <v>70</v>
      </c>
    </row>
    <row r="632" spans="1:29" x14ac:dyDescent="0.25">
      <c r="A632" t="s">
        <v>57</v>
      </c>
      <c r="B632" s="1">
        <v>44725</v>
      </c>
      <c r="C632" s="2">
        <v>0.76643210648148141</v>
      </c>
      <c r="D632" t="s">
        <v>133</v>
      </c>
      <c r="E632" t="s">
        <v>71</v>
      </c>
    </row>
    <row r="633" spans="1:29" x14ac:dyDescent="0.25">
      <c r="A633" t="s">
        <v>57</v>
      </c>
      <c r="B633" s="1">
        <v>44725</v>
      </c>
      <c r="C633" s="2">
        <v>0.76643244212962969</v>
      </c>
      <c r="D633" t="s">
        <v>133</v>
      </c>
      <c r="E633" t="s">
        <v>119</v>
      </c>
    </row>
    <row r="634" spans="1:29" x14ac:dyDescent="0.25">
      <c r="A634" t="s">
        <v>57</v>
      </c>
      <c r="B634" s="1">
        <v>44725</v>
      </c>
      <c r="C634" s="2">
        <v>0.76643473379629634</v>
      </c>
      <c r="D634" t="s">
        <v>133</v>
      </c>
      <c r="E634" t="s">
        <v>93</v>
      </c>
    </row>
    <row r="635" spans="1:29" x14ac:dyDescent="0.25">
      <c r="A635" t="s">
        <v>57</v>
      </c>
      <c r="B635" s="1">
        <v>44725</v>
      </c>
      <c r="C635" s="2">
        <v>0.76643634259259263</v>
      </c>
      <c r="D635" t="s">
        <v>133</v>
      </c>
      <c r="E635" t="s">
        <v>62</v>
      </c>
      <c r="V635" t="s">
        <v>63</v>
      </c>
    </row>
    <row r="636" spans="1:29" x14ac:dyDescent="0.25">
      <c r="A636" t="s">
        <v>57</v>
      </c>
      <c r="B636" s="1">
        <v>44725</v>
      </c>
      <c r="C636" s="2">
        <v>0.76643634259259263</v>
      </c>
      <c r="D636" t="s">
        <v>133</v>
      </c>
      <c r="E636" t="s">
        <v>62</v>
      </c>
      <c r="V636" t="s">
        <v>96</v>
      </c>
    </row>
    <row r="637" spans="1:29" x14ac:dyDescent="0.25">
      <c r="A637" t="s">
        <v>57</v>
      </c>
      <c r="B637" s="1">
        <v>44725</v>
      </c>
      <c r="C637" s="2">
        <v>0.76644079861111114</v>
      </c>
      <c r="D637" t="s">
        <v>133</v>
      </c>
      <c r="E637" t="s">
        <v>62</v>
      </c>
      <c r="V637">
        <v>-0.1</v>
      </c>
    </row>
    <row r="638" spans="1:29" x14ac:dyDescent="0.25">
      <c r="A638" t="s">
        <v>57</v>
      </c>
      <c r="B638" s="1">
        <v>44725</v>
      </c>
      <c r="C638" s="2">
        <v>0.76644079861111114</v>
      </c>
      <c r="D638" t="s">
        <v>133</v>
      </c>
      <c r="E638" t="s">
        <v>97</v>
      </c>
      <c r="F638">
        <v>-0.1</v>
      </c>
      <c r="G638" t="s">
        <v>98</v>
      </c>
      <c r="H638" t="s">
        <v>98</v>
      </c>
      <c r="I638">
        <v>33000</v>
      </c>
      <c r="V638">
        <v>-0.1</v>
      </c>
      <c r="W638">
        <v>-0.1</v>
      </c>
      <c r="X638">
        <v>-3.7624999999999999E-2</v>
      </c>
      <c r="Y638">
        <v>-1.3290000000000001E-3</v>
      </c>
      <c r="Z638">
        <v>0.26666699999999999</v>
      </c>
      <c r="AA638">
        <v>-3.333E-3</v>
      </c>
      <c r="AB638">
        <v>-1.05E-4</v>
      </c>
      <c r="AC638">
        <v>3000</v>
      </c>
    </row>
    <row r="639" spans="1:29" x14ac:dyDescent="0.25">
      <c r="A639" t="s">
        <v>57</v>
      </c>
      <c r="B639" s="1">
        <v>44725</v>
      </c>
      <c r="C639" s="2">
        <v>0.76646211805555564</v>
      </c>
      <c r="D639" t="s">
        <v>133</v>
      </c>
      <c r="E639" t="s">
        <v>62</v>
      </c>
      <c r="V639" t="s">
        <v>63</v>
      </c>
    </row>
    <row r="640" spans="1:29" x14ac:dyDescent="0.25">
      <c r="A640" t="s">
        <v>57</v>
      </c>
      <c r="B640" s="1">
        <v>44725</v>
      </c>
      <c r="C640" s="2">
        <v>0.76646212962962956</v>
      </c>
      <c r="D640" t="s">
        <v>133</v>
      </c>
      <c r="E640" t="s">
        <v>62</v>
      </c>
      <c r="V640" t="s">
        <v>68</v>
      </c>
    </row>
    <row r="641" spans="1:33" x14ac:dyDescent="0.25">
      <c r="A641" t="s">
        <v>57</v>
      </c>
      <c r="B641" s="1">
        <v>44725</v>
      </c>
      <c r="C641" s="2">
        <v>0.76646924768518521</v>
      </c>
      <c r="D641" t="s">
        <v>133</v>
      </c>
      <c r="E641" t="s">
        <v>93</v>
      </c>
    </row>
    <row r="642" spans="1:33" x14ac:dyDescent="0.25">
      <c r="A642" t="s">
        <v>57</v>
      </c>
      <c r="B642" s="1">
        <v>44725</v>
      </c>
      <c r="C642" s="2">
        <v>0.76646951388888895</v>
      </c>
      <c r="D642" t="s">
        <v>133</v>
      </c>
      <c r="E642" t="s">
        <v>62</v>
      </c>
      <c r="V642" t="s">
        <v>96</v>
      </c>
    </row>
    <row r="643" spans="1:33" x14ac:dyDescent="0.25">
      <c r="A643" t="s">
        <v>57</v>
      </c>
      <c r="B643" s="1">
        <v>44725</v>
      </c>
      <c r="C643" s="2">
        <v>0.76647396990740735</v>
      </c>
      <c r="D643" t="s">
        <v>133</v>
      </c>
      <c r="E643" t="s">
        <v>62</v>
      </c>
      <c r="V643">
        <v>-0.12</v>
      </c>
    </row>
    <row r="644" spans="1:33" x14ac:dyDescent="0.25">
      <c r="A644" t="s">
        <v>57</v>
      </c>
      <c r="B644" s="1">
        <v>44725</v>
      </c>
      <c r="C644" s="2">
        <v>0.76647396990740735</v>
      </c>
      <c r="D644" t="s">
        <v>133</v>
      </c>
      <c r="E644" t="s">
        <v>97</v>
      </c>
      <c r="F644">
        <v>-0.12</v>
      </c>
      <c r="G644" t="s">
        <v>98</v>
      </c>
      <c r="H644" t="s">
        <v>98</v>
      </c>
      <c r="I644">
        <v>33000</v>
      </c>
      <c r="V644">
        <v>-0.12</v>
      </c>
      <c r="W644">
        <v>-0.12</v>
      </c>
      <c r="X644">
        <v>-3.8789999999999998E-2</v>
      </c>
      <c r="Y644">
        <v>-2.7499999999999998E-3</v>
      </c>
      <c r="Z644">
        <v>6.6670000000000002E-3</v>
      </c>
      <c r="AA644">
        <v>0.13666700000000001</v>
      </c>
      <c r="AB644">
        <v>-1.4899999999999999E-4</v>
      </c>
      <c r="AC644">
        <v>3000</v>
      </c>
    </row>
    <row r="645" spans="1:33" x14ac:dyDescent="0.25">
      <c r="A645" t="s">
        <v>57</v>
      </c>
      <c r="B645" s="1">
        <v>44725</v>
      </c>
      <c r="C645" s="2">
        <v>0.76649039351851844</v>
      </c>
      <c r="D645" t="s">
        <v>133</v>
      </c>
      <c r="E645" t="s">
        <v>70</v>
      </c>
    </row>
    <row r="646" spans="1:33" x14ac:dyDescent="0.25">
      <c r="A646" t="s">
        <v>57</v>
      </c>
      <c r="B646" s="1">
        <v>44725</v>
      </c>
      <c r="C646" s="2">
        <v>0.76649057870370374</v>
      </c>
      <c r="D646" t="s">
        <v>133</v>
      </c>
      <c r="E646" t="s">
        <v>71</v>
      </c>
    </row>
    <row r="647" spans="1:33" x14ac:dyDescent="0.25">
      <c r="A647" t="s">
        <v>57</v>
      </c>
      <c r="B647" s="1">
        <v>44725</v>
      </c>
      <c r="C647" s="2">
        <v>0.76649084490740738</v>
      </c>
      <c r="D647" t="s">
        <v>133</v>
      </c>
      <c r="E647" t="s">
        <v>119</v>
      </c>
    </row>
    <row r="648" spans="1:33" x14ac:dyDescent="0.25">
      <c r="A648" t="s">
        <v>57</v>
      </c>
      <c r="B648" s="1">
        <v>44725</v>
      </c>
      <c r="C648" s="2">
        <v>0.76649109953703709</v>
      </c>
      <c r="D648" t="s">
        <v>133</v>
      </c>
      <c r="E648" t="s">
        <v>101</v>
      </c>
    </row>
    <row r="649" spans="1:33" x14ac:dyDescent="0.25">
      <c r="A649" t="s">
        <v>57</v>
      </c>
      <c r="B649" s="1">
        <v>44725</v>
      </c>
      <c r="C649" s="2">
        <v>0.76649157407407398</v>
      </c>
      <c r="D649" t="s">
        <v>133</v>
      </c>
      <c r="E649" t="s">
        <v>102</v>
      </c>
    </row>
    <row r="650" spans="1:33" x14ac:dyDescent="0.25">
      <c r="A650" t="s">
        <v>57</v>
      </c>
      <c r="B650" s="1">
        <v>44725</v>
      </c>
      <c r="C650" s="2">
        <v>0.76649240740740743</v>
      </c>
      <c r="D650" t="s">
        <v>133</v>
      </c>
      <c r="E650" t="s">
        <v>103</v>
      </c>
    </row>
    <row r="651" spans="1:33" x14ac:dyDescent="0.25">
      <c r="A651" t="s">
        <v>57</v>
      </c>
      <c r="B651" s="1">
        <v>44725</v>
      </c>
      <c r="C651" s="2">
        <v>0.76649267361111117</v>
      </c>
      <c r="D651" t="s">
        <v>133</v>
      </c>
      <c r="E651" t="s">
        <v>119</v>
      </c>
    </row>
    <row r="652" spans="1:33" x14ac:dyDescent="0.25">
      <c r="A652" t="s">
        <v>57</v>
      </c>
      <c r="B652" s="1">
        <v>44725</v>
      </c>
      <c r="C652" s="2">
        <v>0.76649089120370373</v>
      </c>
      <c r="D652" t="s">
        <v>133</v>
      </c>
      <c r="E652" t="s">
        <v>104</v>
      </c>
      <c r="F652">
        <v>-0.12</v>
      </c>
      <c r="G652" t="s">
        <v>98</v>
      </c>
      <c r="H652">
        <v>10</v>
      </c>
      <c r="I652">
        <v>32700</v>
      </c>
      <c r="J652">
        <v>327000</v>
      </c>
      <c r="K652">
        <v>26937.691490000001</v>
      </c>
      <c r="L652">
        <v>13936.1155</v>
      </c>
      <c r="M652">
        <v>7252813578.2399998</v>
      </c>
      <c r="N652">
        <v>142</v>
      </c>
      <c r="O652">
        <v>32700</v>
      </c>
      <c r="P652">
        <v>4643400</v>
      </c>
      <c r="Q652">
        <v>26904.90063</v>
      </c>
      <c r="R652">
        <v>243463.93778499999</v>
      </c>
      <c r="S652">
        <v>127380896251.90401</v>
      </c>
      <c r="AD652">
        <v>1160.469971</v>
      </c>
      <c r="AE652">
        <v>18.920000000000002</v>
      </c>
      <c r="AF652">
        <v>21.004999000000002</v>
      </c>
      <c r="AG652">
        <v>18.920000000000002</v>
      </c>
    </row>
    <row r="653" spans="1:33" x14ac:dyDescent="0.25">
      <c r="A653" t="s">
        <v>57</v>
      </c>
      <c r="B653" s="1">
        <v>44725</v>
      </c>
      <c r="C653" s="2">
        <v>0.76649326388888894</v>
      </c>
      <c r="D653" t="s">
        <v>133</v>
      </c>
      <c r="E653" t="s">
        <v>105</v>
      </c>
    </row>
    <row r="654" spans="1:33" x14ac:dyDescent="0.25">
      <c r="A654" t="s">
        <v>57</v>
      </c>
      <c r="B654" s="1">
        <v>44725</v>
      </c>
      <c r="C654" s="2">
        <v>0.76650396990740743</v>
      </c>
      <c r="D654" t="s">
        <v>133</v>
      </c>
      <c r="E654" t="s">
        <v>93</v>
      </c>
    </row>
    <row r="655" spans="1:33" x14ac:dyDescent="0.25">
      <c r="A655" t="s">
        <v>57</v>
      </c>
      <c r="B655" s="1">
        <v>44725</v>
      </c>
      <c r="C655" s="2">
        <v>0.76650957175925927</v>
      </c>
      <c r="D655" t="s">
        <v>133</v>
      </c>
      <c r="E655" t="s">
        <v>106</v>
      </c>
    </row>
    <row r="656" spans="1:33" x14ac:dyDescent="0.25">
      <c r="A656" t="s">
        <v>57</v>
      </c>
      <c r="B656" s="1">
        <v>44725</v>
      </c>
      <c r="C656" s="2">
        <v>0.76650961805555562</v>
      </c>
      <c r="D656" t="s">
        <v>133</v>
      </c>
      <c r="E656" t="s">
        <v>107</v>
      </c>
    </row>
    <row r="657" spans="1:22" x14ac:dyDescent="0.25">
      <c r="A657" t="s">
        <v>57</v>
      </c>
      <c r="B657" s="1">
        <v>44725</v>
      </c>
      <c r="C657" s="2">
        <v>0.76651053240740741</v>
      </c>
      <c r="D657" t="s">
        <v>133</v>
      </c>
      <c r="E657" t="s">
        <v>253</v>
      </c>
    </row>
    <row r="658" spans="1:22" x14ac:dyDescent="0.25">
      <c r="A658" t="s">
        <v>57</v>
      </c>
      <c r="B658" s="1">
        <v>44725</v>
      </c>
      <c r="C658" s="2">
        <v>0.76649335648148142</v>
      </c>
      <c r="D658" t="s">
        <v>133</v>
      </c>
      <c r="E658" t="s">
        <v>136</v>
      </c>
      <c r="T658" t="s">
        <v>141</v>
      </c>
    </row>
    <row r="659" spans="1:22" x14ac:dyDescent="0.25">
      <c r="A659" t="s">
        <v>57</v>
      </c>
      <c r="B659" s="1">
        <v>44725</v>
      </c>
      <c r="C659" s="2">
        <v>0.76649335648148142</v>
      </c>
      <c r="D659" t="s">
        <v>133</v>
      </c>
      <c r="E659" t="s">
        <v>136</v>
      </c>
      <c r="T659" t="s">
        <v>142</v>
      </c>
    </row>
    <row r="660" spans="1:22" x14ac:dyDescent="0.25">
      <c r="A660" t="s">
        <v>57</v>
      </c>
      <c r="B660" s="1">
        <v>44725</v>
      </c>
      <c r="C660" s="2">
        <v>0.76649567129629625</v>
      </c>
      <c r="D660" t="s">
        <v>133</v>
      </c>
      <c r="E660" t="s">
        <v>136</v>
      </c>
      <c r="T660" t="s">
        <v>143</v>
      </c>
    </row>
    <row r="661" spans="1:22" x14ac:dyDescent="0.25">
      <c r="A661" t="s">
        <v>57</v>
      </c>
      <c r="B661" s="1">
        <v>44725</v>
      </c>
      <c r="C661" s="2">
        <v>0.7664956828703704</v>
      </c>
      <c r="D661" t="s">
        <v>133</v>
      </c>
      <c r="E661" t="s">
        <v>136</v>
      </c>
      <c r="T661" t="s">
        <v>142</v>
      </c>
    </row>
    <row r="662" spans="1:22" x14ac:dyDescent="0.25">
      <c r="A662" t="s">
        <v>57</v>
      </c>
      <c r="B662" s="1">
        <v>44725</v>
      </c>
      <c r="C662" s="2">
        <v>0.76649798611111108</v>
      </c>
      <c r="D662" t="s">
        <v>133</v>
      </c>
      <c r="E662" t="s">
        <v>136</v>
      </c>
      <c r="T662" t="s">
        <v>144</v>
      </c>
    </row>
    <row r="663" spans="1:22" x14ac:dyDescent="0.25">
      <c r="A663" t="s">
        <v>57</v>
      </c>
      <c r="B663" s="1">
        <v>44725</v>
      </c>
      <c r="C663" s="2">
        <v>0.76649799768518523</v>
      </c>
      <c r="D663" t="s">
        <v>133</v>
      </c>
      <c r="E663" t="s">
        <v>136</v>
      </c>
      <c r="T663" t="s">
        <v>142</v>
      </c>
    </row>
    <row r="664" spans="1:22" x14ac:dyDescent="0.25">
      <c r="A664" t="s">
        <v>57</v>
      </c>
      <c r="B664" s="1">
        <v>44725</v>
      </c>
      <c r="C664" s="2">
        <v>0.76650031249999995</v>
      </c>
      <c r="D664" t="s">
        <v>133</v>
      </c>
      <c r="E664" t="s">
        <v>136</v>
      </c>
      <c r="T664" t="s">
        <v>145</v>
      </c>
    </row>
    <row r="665" spans="1:22" x14ac:dyDescent="0.25">
      <c r="A665" t="s">
        <v>57</v>
      </c>
      <c r="B665" s="1">
        <v>44725</v>
      </c>
      <c r="C665" s="2">
        <v>0.76650032407407409</v>
      </c>
      <c r="D665" t="s">
        <v>133</v>
      </c>
      <c r="E665" t="s">
        <v>136</v>
      </c>
      <c r="T665" t="s">
        <v>177</v>
      </c>
    </row>
    <row r="666" spans="1:22" x14ac:dyDescent="0.25">
      <c r="A666" t="s">
        <v>57</v>
      </c>
      <c r="B666" s="1">
        <v>44725</v>
      </c>
      <c r="C666" s="2">
        <v>0.76650263888888892</v>
      </c>
      <c r="D666" t="s">
        <v>133</v>
      </c>
      <c r="E666" t="s">
        <v>136</v>
      </c>
      <c r="T666" t="s">
        <v>147</v>
      </c>
    </row>
    <row r="667" spans="1:22" x14ac:dyDescent="0.25">
      <c r="A667" t="s">
        <v>57</v>
      </c>
      <c r="B667" s="1">
        <v>44725</v>
      </c>
      <c r="C667" s="2">
        <v>0.76650263888888892</v>
      </c>
      <c r="D667" t="s">
        <v>133</v>
      </c>
      <c r="E667" t="s">
        <v>136</v>
      </c>
      <c r="T667" t="s">
        <v>148</v>
      </c>
    </row>
    <row r="668" spans="1:22" x14ac:dyDescent="0.25">
      <c r="A668" t="s">
        <v>57</v>
      </c>
      <c r="B668" s="1">
        <v>44725</v>
      </c>
      <c r="C668" s="2">
        <v>0.76650496527777767</v>
      </c>
      <c r="D668" t="s">
        <v>133</v>
      </c>
      <c r="E668" t="s">
        <v>136</v>
      </c>
      <c r="T668" t="s">
        <v>149</v>
      </c>
    </row>
    <row r="669" spans="1:22" x14ac:dyDescent="0.25">
      <c r="A669" t="s">
        <v>57</v>
      </c>
      <c r="B669" s="1">
        <v>44725</v>
      </c>
      <c r="C669" s="2">
        <v>0.76650496527777767</v>
      </c>
      <c r="D669" t="s">
        <v>133</v>
      </c>
      <c r="E669" t="s">
        <v>136</v>
      </c>
      <c r="T669" t="s">
        <v>150</v>
      </c>
    </row>
    <row r="670" spans="1:22" x14ac:dyDescent="0.25">
      <c r="A670" t="s">
        <v>57</v>
      </c>
      <c r="B670" s="1">
        <v>44725</v>
      </c>
      <c r="C670" s="2">
        <v>0.76650561342592594</v>
      </c>
      <c r="D670" t="s">
        <v>133</v>
      </c>
      <c r="E670" t="s">
        <v>62</v>
      </c>
      <c r="V670" t="s">
        <v>63</v>
      </c>
    </row>
    <row r="671" spans="1:22" x14ac:dyDescent="0.25">
      <c r="A671" t="s">
        <v>57</v>
      </c>
      <c r="B671" s="1">
        <v>44725</v>
      </c>
      <c r="C671" s="2">
        <v>0.76650571759259256</v>
      </c>
      <c r="D671" t="s">
        <v>133</v>
      </c>
      <c r="E671" t="s">
        <v>62</v>
      </c>
      <c r="V671" t="s">
        <v>96</v>
      </c>
    </row>
    <row r="672" spans="1:22" x14ac:dyDescent="0.25">
      <c r="A672" t="s">
        <v>57</v>
      </c>
      <c r="B672" s="1">
        <v>44725</v>
      </c>
      <c r="C672" s="2">
        <v>0.76650728009259261</v>
      </c>
      <c r="D672" t="s">
        <v>133</v>
      </c>
      <c r="E672" t="s">
        <v>136</v>
      </c>
      <c r="T672" t="s">
        <v>151</v>
      </c>
    </row>
    <row r="673" spans="1:29" x14ac:dyDescent="0.25">
      <c r="A673" t="s">
        <v>57</v>
      </c>
      <c r="B673" s="1">
        <v>44725</v>
      </c>
      <c r="C673" s="2">
        <v>0.76650728009259261</v>
      </c>
      <c r="D673" t="s">
        <v>133</v>
      </c>
      <c r="E673" t="s">
        <v>136</v>
      </c>
      <c r="T673" t="s">
        <v>152</v>
      </c>
    </row>
    <row r="674" spans="1:29" x14ac:dyDescent="0.25">
      <c r="A674" t="s">
        <v>57</v>
      </c>
      <c r="B674" s="1">
        <v>44725</v>
      </c>
      <c r="C674" s="2">
        <v>0.76650979166666666</v>
      </c>
      <c r="D674" t="s">
        <v>133</v>
      </c>
      <c r="E674" t="s">
        <v>136</v>
      </c>
      <c r="T674" t="s">
        <v>153</v>
      </c>
    </row>
    <row r="675" spans="1:29" x14ac:dyDescent="0.25">
      <c r="A675" t="s">
        <v>57</v>
      </c>
      <c r="B675" s="1">
        <v>44725</v>
      </c>
      <c r="C675" s="2">
        <v>0.76650980324074069</v>
      </c>
      <c r="D675" t="s">
        <v>133</v>
      </c>
      <c r="E675" t="s">
        <v>136</v>
      </c>
      <c r="T675" t="s">
        <v>154</v>
      </c>
    </row>
    <row r="676" spans="1:29" x14ac:dyDescent="0.25">
      <c r="A676" t="s">
        <v>57</v>
      </c>
      <c r="B676" s="1">
        <v>44725</v>
      </c>
      <c r="C676" s="2">
        <v>0.76651002314814809</v>
      </c>
      <c r="D676" t="s">
        <v>133</v>
      </c>
      <c r="E676" t="s">
        <v>136</v>
      </c>
      <c r="T676" t="s">
        <v>155</v>
      </c>
    </row>
    <row r="677" spans="1:29" x14ac:dyDescent="0.25">
      <c r="A677" t="s">
        <v>57</v>
      </c>
      <c r="B677" s="1">
        <v>44725</v>
      </c>
      <c r="C677" s="2">
        <v>0.76651003472222223</v>
      </c>
      <c r="D677" t="s">
        <v>133</v>
      </c>
      <c r="E677" t="s">
        <v>136</v>
      </c>
      <c r="T677" t="s">
        <v>154</v>
      </c>
    </row>
    <row r="678" spans="1:29" x14ac:dyDescent="0.25">
      <c r="A678" t="s">
        <v>57</v>
      </c>
      <c r="B678" s="1">
        <v>44725</v>
      </c>
      <c r="C678" s="2">
        <v>0.76651052083333326</v>
      </c>
      <c r="D678" t="s">
        <v>133</v>
      </c>
      <c r="E678" t="s">
        <v>62</v>
      </c>
      <c r="V678">
        <v>-0.11</v>
      </c>
    </row>
    <row r="679" spans="1:29" x14ac:dyDescent="0.25">
      <c r="A679" t="s">
        <v>57</v>
      </c>
      <c r="B679" s="1">
        <v>44725</v>
      </c>
      <c r="C679" s="2">
        <v>0.76651052083333326</v>
      </c>
      <c r="D679" t="s">
        <v>133</v>
      </c>
      <c r="E679" t="s">
        <v>97</v>
      </c>
      <c r="F679">
        <v>-0.11</v>
      </c>
      <c r="G679" t="s">
        <v>98</v>
      </c>
      <c r="H679" t="s">
        <v>98</v>
      </c>
      <c r="I679">
        <v>33000</v>
      </c>
      <c r="V679">
        <v>-0.11</v>
      </c>
      <c r="W679">
        <v>-0.11</v>
      </c>
      <c r="X679">
        <v>-5.7730000000000004E-3</v>
      </c>
      <c r="Y679">
        <v>-3.1280000000000001E-3</v>
      </c>
      <c r="Z679">
        <v>-3.333E-3</v>
      </c>
      <c r="AA679">
        <v>1.6670000000000001E-3</v>
      </c>
      <c r="AB679">
        <v>-2.3000000000000001E-4</v>
      </c>
      <c r="AC679">
        <v>3000</v>
      </c>
    </row>
    <row r="680" spans="1:29" x14ac:dyDescent="0.25">
      <c r="A680" t="s">
        <v>57</v>
      </c>
      <c r="B680" s="1">
        <v>44725</v>
      </c>
      <c r="C680" s="2">
        <v>0.76651562499999992</v>
      </c>
      <c r="D680" t="s">
        <v>133</v>
      </c>
      <c r="E680" t="s">
        <v>254</v>
      </c>
    </row>
    <row r="681" spans="1:29" x14ac:dyDescent="0.25">
      <c r="A681" t="s">
        <v>57</v>
      </c>
      <c r="B681" s="1">
        <v>44725</v>
      </c>
      <c r="C681" s="2">
        <v>0.7665158333333334</v>
      </c>
      <c r="D681" t="s">
        <v>133</v>
      </c>
      <c r="E681" t="s">
        <v>255</v>
      </c>
    </row>
    <row r="682" spans="1:29" x14ac:dyDescent="0.25">
      <c r="A682" t="s">
        <v>57</v>
      </c>
      <c r="B682" s="1">
        <v>44725</v>
      </c>
      <c r="C682" s="2">
        <v>0.76651604166666665</v>
      </c>
      <c r="D682" t="s">
        <v>133</v>
      </c>
      <c r="E682" t="s">
        <v>176</v>
      </c>
    </row>
    <row r="683" spans="1:29" x14ac:dyDescent="0.25">
      <c r="A683" t="s">
        <v>57</v>
      </c>
      <c r="B683" s="1">
        <v>44725</v>
      </c>
      <c r="C683" s="2">
        <v>0.76651763888888891</v>
      </c>
      <c r="D683" t="s">
        <v>133</v>
      </c>
      <c r="E683" t="s">
        <v>210</v>
      </c>
    </row>
    <row r="684" spans="1:29" x14ac:dyDescent="0.25">
      <c r="A684" t="s">
        <v>57</v>
      </c>
      <c r="B684" s="1">
        <v>44725</v>
      </c>
      <c r="C684" s="2">
        <v>0.76651894675925936</v>
      </c>
      <c r="D684" t="s">
        <v>133</v>
      </c>
      <c r="E684" t="s">
        <v>256</v>
      </c>
    </row>
    <row r="685" spans="1:29" x14ac:dyDescent="0.25">
      <c r="A685" t="s">
        <v>57</v>
      </c>
      <c r="B685" s="1">
        <v>44725</v>
      </c>
      <c r="C685" s="2">
        <v>0.76652124999999993</v>
      </c>
      <c r="D685" t="s">
        <v>133</v>
      </c>
      <c r="E685" t="s">
        <v>257</v>
      </c>
    </row>
    <row r="686" spans="1:29" x14ac:dyDescent="0.25">
      <c r="A686" t="s">
        <v>57</v>
      </c>
      <c r="B686" s="1">
        <v>44725</v>
      </c>
      <c r="C686" s="2">
        <v>0.7665214930555555</v>
      </c>
      <c r="D686" t="s">
        <v>133</v>
      </c>
      <c r="E686" t="s">
        <v>213</v>
      </c>
    </row>
    <row r="687" spans="1:29" x14ac:dyDescent="0.25">
      <c r="A687" t="s">
        <v>57</v>
      </c>
      <c r="B687" s="1">
        <v>44725</v>
      </c>
      <c r="C687" s="2">
        <v>0.76652173611111107</v>
      </c>
      <c r="D687" t="s">
        <v>133</v>
      </c>
      <c r="E687" t="s">
        <v>216</v>
      </c>
    </row>
    <row r="688" spans="1:29" x14ac:dyDescent="0.25">
      <c r="A688" t="s">
        <v>57</v>
      </c>
      <c r="B688" s="1">
        <v>44725</v>
      </c>
      <c r="C688" s="2">
        <v>0.76652467592592588</v>
      </c>
      <c r="D688" t="s">
        <v>133</v>
      </c>
      <c r="E688" t="s">
        <v>217</v>
      </c>
    </row>
    <row r="689" spans="1:5" x14ac:dyDescent="0.25">
      <c r="A689" t="s">
        <v>57</v>
      </c>
      <c r="B689" s="1">
        <v>44725</v>
      </c>
      <c r="C689" s="2">
        <v>0.76652498842592598</v>
      </c>
      <c r="D689" t="s">
        <v>133</v>
      </c>
      <c r="E689" t="s">
        <v>218</v>
      </c>
    </row>
    <row r="690" spans="1:5" x14ac:dyDescent="0.25">
      <c r="A690" t="s">
        <v>57</v>
      </c>
      <c r="B690" s="1">
        <v>44725</v>
      </c>
      <c r="C690" s="2">
        <v>0.7665257523148149</v>
      </c>
      <c r="D690" t="s">
        <v>133</v>
      </c>
      <c r="E690" t="s">
        <v>219</v>
      </c>
    </row>
    <row r="691" spans="1:5" x14ac:dyDescent="0.25">
      <c r="A691" t="s">
        <v>57</v>
      </c>
      <c r="B691" s="1">
        <v>44725</v>
      </c>
      <c r="C691" s="2">
        <v>0.76652631944444449</v>
      </c>
      <c r="D691" t="s">
        <v>133</v>
      </c>
      <c r="E691" t="s">
        <v>220</v>
      </c>
    </row>
    <row r="692" spans="1:5" x14ac:dyDescent="0.25">
      <c r="A692" t="s">
        <v>57</v>
      </c>
      <c r="B692" s="1">
        <v>44725</v>
      </c>
      <c r="C692" s="2">
        <v>0.76652687499999994</v>
      </c>
      <c r="D692" t="s">
        <v>133</v>
      </c>
      <c r="E692" t="s">
        <v>258</v>
      </c>
    </row>
    <row r="693" spans="1:5" x14ac:dyDescent="0.25">
      <c r="A693" t="s">
        <v>57</v>
      </c>
      <c r="B693" s="1">
        <v>44725</v>
      </c>
      <c r="C693" s="2">
        <v>0.76652766203703704</v>
      </c>
      <c r="D693" t="s">
        <v>133</v>
      </c>
      <c r="E693" t="s">
        <v>222</v>
      </c>
    </row>
    <row r="694" spans="1:5" x14ac:dyDescent="0.25">
      <c r="A694" t="s">
        <v>57</v>
      </c>
      <c r="B694" s="1">
        <v>44725</v>
      </c>
      <c r="C694" s="2">
        <v>0.76652800925925924</v>
      </c>
      <c r="D694" t="s">
        <v>133</v>
      </c>
      <c r="E694" t="s">
        <v>223</v>
      </c>
    </row>
    <row r="695" spans="1:5" x14ac:dyDescent="0.25">
      <c r="A695" t="s">
        <v>57</v>
      </c>
      <c r="B695" s="1">
        <v>44725</v>
      </c>
      <c r="C695" s="2">
        <v>0.76652874999999998</v>
      </c>
      <c r="D695" t="s">
        <v>133</v>
      </c>
      <c r="E695" t="s">
        <v>224</v>
      </c>
    </row>
    <row r="696" spans="1:5" x14ac:dyDescent="0.25">
      <c r="A696" t="s">
        <v>57</v>
      </c>
      <c r="B696" s="1">
        <v>44725</v>
      </c>
      <c r="C696" s="2">
        <v>0.76652912037037035</v>
      </c>
      <c r="D696" t="s">
        <v>133</v>
      </c>
      <c r="E696" t="s">
        <v>225</v>
      </c>
    </row>
    <row r="697" spans="1:5" x14ac:dyDescent="0.25">
      <c r="A697" t="s">
        <v>57</v>
      </c>
      <c r="B697" s="1">
        <v>44725</v>
      </c>
      <c r="C697" s="2">
        <v>0.76652966435185188</v>
      </c>
      <c r="D697" t="s">
        <v>133</v>
      </c>
      <c r="E697" t="s">
        <v>226</v>
      </c>
    </row>
    <row r="698" spans="1:5" x14ac:dyDescent="0.25">
      <c r="A698" t="s">
        <v>57</v>
      </c>
      <c r="B698" s="1">
        <v>44725</v>
      </c>
      <c r="C698" s="2">
        <v>0.76652996527777784</v>
      </c>
      <c r="D698" t="s">
        <v>133</v>
      </c>
      <c r="E698" t="s">
        <v>227</v>
      </c>
    </row>
    <row r="699" spans="1:5" x14ac:dyDescent="0.25">
      <c r="A699" t="s">
        <v>57</v>
      </c>
      <c r="B699" s="1">
        <v>44725</v>
      </c>
      <c r="C699" s="2">
        <v>0.76653050925925925</v>
      </c>
      <c r="D699" t="s">
        <v>133</v>
      </c>
      <c r="E699" t="s">
        <v>228</v>
      </c>
    </row>
    <row r="700" spans="1:5" x14ac:dyDescent="0.25">
      <c r="A700" t="s">
        <v>57</v>
      </c>
      <c r="B700" s="1">
        <v>44725</v>
      </c>
      <c r="C700" s="2">
        <v>0.76653079861111106</v>
      </c>
      <c r="D700" t="s">
        <v>133</v>
      </c>
      <c r="E700" t="s">
        <v>229</v>
      </c>
    </row>
    <row r="701" spans="1:5" x14ac:dyDescent="0.25">
      <c r="A701" t="s">
        <v>57</v>
      </c>
      <c r="B701" s="1">
        <v>44725</v>
      </c>
      <c r="C701" s="2">
        <v>0.76653107638888895</v>
      </c>
      <c r="D701" t="s">
        <v>133</v>
      </c>
      <c r="E701" t="s">
        <v>230</v>
      </c>
    </row>
    <row r="702" spans="1:5" x14ac:dyDescent="0.25">
      <c r="A702" t="s">
        <v>57</v>
      </c>
      <c r="B702" s="1">
        <v>44725</v>
      </c>
      <c r="C702" s="2">
        <v>0.76653182870370362</v>
      </c>
      <c r="D702" t="s">
        <v>133</v>
      </c>
      <c r="E702" t="s">
        <v>231</v>
      </c>
    </row>
    <row r="703" spans="1:5" x14ac:dyDescent="0.25">
      <c r="A703" t="s">
        <v>57</v>
      </c>
      <c r="B703" s="1">
        <v>44725</v>
      </c>
      <c r="C703" s="2">
        <v>0.7665321643518519</v>
      </c>
      <c r="D703" t="s">
        <v>133</v>
      </c>
      <c r="E703" t="s">
        <v>259</v>
      </c>
    </row>
    <row r="704" spans="1:5" x14ac:dyDescent="0.25">
      <c r="A704" t="s">
        <v>57</v>
      </c>
      <c r="B704" s="1">
        <v>44725</v>
      </c>
      <c r="C704" s="2">
        <v>0.76653245370370371</v>
      </c>
      <c r="D704" t="s">
        <v>133</v>
      </c>
      <c r="E704" t="s">
        <v>260</v>
      </c>
    </row>
    <row r="705" spans="1:29" x14ac:dyDescent="0.25">
      <c r="A705" t="s">
        <v>57</v>
      </c>
      <c r="B705" s="1">
        <v>44725</v>
      </c>
      <c r="C705" s="2">
        <v>0.76653321759259263</v>
      </c>
      <c r="D705" t="s">
        <v>133</v>
      </c>
      <c r="E705" t="s">
        <v>261</v>
      </c>
    </row>
    <row r="706" spans="1:29" x14ac:dyDescent="0.25">
      <c r="A706" t="s">
        <v>57</v>
      </c>
      <c r="B706" s="1">
        <v>44725</v>
      </c>
      <c r="C706" s="2">
        <v>0.76653354166666665</v>
      </c>
      <c r="D706" t="s">
        <v>133</v>
      </c>
      <c r="E706" t="s">
        <v>262</v>
      </c>
    </row>
    <row r="707" spans="1:29" x14ac:dyDescent="0.25">
      <c r="A707" t="s">
        <v>57</v>
      </c>
      <c r="B707" s="1">
        <v>44725</v>
      </c>
      <c r="C707" s="2">
        <v>0.76653401620370376</v>
      </c>
      <c r="D707" t="s">
        <v>133</v>
      </c>
      <c r="E707" t="s">
        <v>62</v>
      </c>
      <c r="V707" t="s">
        <v>63</v>
      </c>
    </row>
    <row r="708" spans="1:29" x14ac:dyDescent="0.25">
      <c r="A708" t="s">
        <v>57</v>
      </c>
      <c r="B708" s="1">
        <v>44725</v>
      </c>
      <c r="C708" s="2">
        <v>0.76653402777777779</v>
      </c>
      <c r="D708" t="s">
        <v>133</v>
      </c>
      <c r="E708" t="s">
        <v>62</v>
      </c>
      <c r="V708" t="s">
        <v>68</v>
      </c>
    </row>
    <row r="709" spans="1:29" x14ac:dyDescent="0.25">
      <c r="A709" t="s">
        <v>57</v>
      </c>
      <c r="B709" s="1">
        <v>44725</v>
      </c>
      <c r="C709" s="2">
        <v>0.76653457175925921</v>
      </c>
      <c r="D709" t="s">
        <v>133</v>
      </c>
      <c r="E709" t="s">
        <v>263</v>
      </c>
    </row>
    <row r="710" spans="1:29" x14ac:dyDescent="0.25">
      <c r="A710" t="s">
        <v>57</v>
      </c>
      <c r="B710" s="1">
        <v>44725</v>
      </c>
      <c r="C710" s="2">
        <v>0.76653490740740737</v>
      </c>
      <c r="D710" t="s">
        <v>133</v>
      </c>
      <c r="E710" t="s">
        <v>264</v>
      </c>
    </row>
    <row r="711" spans="1:29" x14ac:dyDescent="0.25">
      <c r="A711" t="s">
        <v>57</v>
      </c>
      <c r="B711" s="1">
        <v>44725</v>
      </c>
      <c r="C711" s="2">
        <v>0.76653520833333333</v>
      </c>
      <c r="D711" t="s">
        <v>133</v>
      </c>
      <c r="E711" t="s">
        <v>265</v>
      </c>
    </row>
    <row r="712" spans="1:29" x14ac:dyDescent="0.25">
      <c r="A712" t="s">
        <v>57</v>
      </c>
      <c r="B712" s="1">
        <v>44725</v>
      </c>
      <c r="C712" s="2">
        <v>0.76653548611111111</v>
      </c>
      <c r="D712" t="s">
        <v>133</v>
      </c>
      <c r="E712" t="s">
        <v>266</v>
      </c>
    </row>
    <row r="713" spans="1:29" x14ac:dyDescent="0.25">
      <c r="A713" t="s">
        <v>57</v>
      </c>
      <c r="B713" s="1">
        <v>44725</v>
      </c>
      <c r="C713" s="2">
        <v>0.76653884259259264</v>
      </c>
      <c r="D713" t="s">
        <v>133</v>
      </c>
      <c r="E713" t="s">
        <v>93</v>
      </c>
    </row>
    <row r="714" spans="1:29" x14ac:dyDescent="0.25">
      <c r="A714" t="s">
        <v>57</v>
      </c>
      <c r="B714" s="1">
        <v>44725</v>
      </c>
      <c r="C714" s="2">
        <v>0.76653910879629628</v>
      </c>
      <c r="D714" t="s">
        <v>133</v>
      </c>
      <c r="E714" t="s">
        <v>62</v>
      </c>
      <c r="V714" t="s">
        <v>96</v>
      </c>
    </row>
    <row r="715" spans="1:29" x14ac:dyDescent="0.25">
      <c r="A715" t="s">
        <v>57</v>
      </c>
      <c r="B715" s="1">
        <v>44725</v>
      </c>
      <c r="C715" s="2">
        <v>0.76654356481481478</v>
      </c>
      <c r="D715" t="s">
        <v>133</v>
      </c>
      <c r="E715" t="s">
        <v>62</v>
      </c>
      <c r="V715">
        <v>-0.1</v>
      </c>
    </row>
    <row r="716" spans="1:29" x14ac:dyDescent="0.25">
      <c r="A716" t="s">
        <v>57</v>
      </c>
      <c r="B716" s="1">
        <v>44725</v>
      </c>
      <c r="C716" s="2">
        <v>0.76654356481481478</v>
      </c>
      <c r="D716" t="s">
        <v>133</v>
      </c>
      <c r="E716" t="s">
        <v>97</v>
      </c>
      <c r="F716">
        <v>-0.1</v>
      </c>
      <c r="G716" t="s">
        <v>98</v>
      </c>
      <c r="H716" t="s">
        <v>98</v>
      </c>
      <c r="I716">
        <v>33000</v>
      </c>
      <c r="V716">
        <v>-0.1</v>
      </c>
      <c r="W716">
        <v>-0.1</v>
      </c>
      <c r="X716">
        <v>7.6427999999999996E-2</v>
      </c>
      <c r="Y716">
        <v>-3.3449999999999999E-3</v>
      </c>
      <c r="Z716">
        <v>-3.333E-3</v>
      </c>
      <c r="AA716">
        <v>-3.333E-3</v>
      </c>
      <c r="AB716">
        <v>-4.06E-4</v>
      </c>
      <c r="AC716">
        <v>3000</v>
      </c>
    </row>
    <row r="717" spans="1:29" x14ac:dyDescent="0.25">
      <c r="A717" t="s">
        <v>57</v>
      </c>
      <c r="B717" s="1">
        <v>44725</v>
      </c>
      <c r="C717" s="2">
        <v>0.76656796296296292</v>
      </c>
      <c r="D717" t="s">
        <v>133</v>
      </c>
      <c r="E717" t="s">
        <v>70</v>
      </c>
    </row>
    <row r="718" spans="1:29" x14ac:dyDescent="0.25">
      <c r="A718" t="s">
        <v>57</v>
      </c>
      <c r="B718" s="1">
        <v>44725</v>
      </c>
      <c r="C718" s="2">
        <v>0.76656814814814822</v>
      </c>
      <c r="D718" t="s">
        <v>133</v>
      </c>
      <c r="E718" t="s">
        <v>71</v>
      </c>
    </row>
    <row r="719" spans="1:29" x14ac:dyDescent="0.25">
      <c r="A719" t="s">
        <v>57</v>
      </c>
      <c r="B719" s="1">
        <v>44725</v>
      </c>
      <c r="C719" s="2">
        <v>0.76656841435185186</v>
      </c>
      <c r="D719" t="s">
        <v>133</v>
      </c>
      <c r="E719" t="s">
        <v>119</v>
      </c>
    </row>
    <row r="720" spans="1:29" x14ac:dyDescent="0.25">
      <c r="A720" t="s">
        <v>57</v>
      </c>
      <c r="B720" s="1">
        <v>44725</v>
      </c>
      <c r="C720" s="2">
        <v>0.76657356481481476</v>
      </c>
      <c r="D720" t="s">
        <v>133</v>
      </c>
      <c r="E720" t="s">
        <v>93</v>
      </c>
    </row>
    <row r="721" spans="1:29" x14ac:dyDescent="0.25">
      <c r="A721" t="s">
        <v>57</v>
      </c>
      <c r="B721" s="1">
        <v>44725</v>
      </c>
      <c r="C721" s="2">
        <v>0.7665754050925927</v>
      </c>
      <c r="D721" t="s">
        <v>133</v>
      </c>
      <c r="E721" t="s">
        <v>62</v>
      </c>
      <c r="V721" t="s">
        <v>63</v>
      </c>
    </row>
    <row r="722" spans="1:29" x14ac:dyDescent="0.25">
      <c r="A722" t="s">
        <v>57</v>
      </c>
      <c r="B722" s="1">
        <v>44725</v>
      </c>
      <c r="C722" s="2">
        <v>0.7665754050925927</v>
      </c>
      <c r="D722" t="s">
        <v>133</v>
      </c>
      <c r="E722" t="s">
        <v>62</v>
      </c>
      <c r="V722" t="s">
        <v>96</v>
      </c>
    </row>
    <row r="723" spans="1:29" x14ac:dyDescent="0.25">
      <c r="A723" t="s">
        <v>57</v>
      </c>
      <c r="B723" s="1">
        <v>44725</v>
      </c>
      <c r="C723" s="2">
        <v>0.76657986111111109</v>
      </c>
      <c r="D723" t="s">
        <v>133</v>
      </c>
      <c r="E723" t="s">
        <v>62</v>
      </c>
      <c r="V723">
        <v>-0.11</v>
      </c>
    </row>
    <row r="724" spans="1:29" x14ac:dyDescent="0.25">
      <c r="A724" t="s">
        <v>57</v>
      </c>
      <c r="B724" s="1">
        <v>44725</v>
      </c>
      <c r="C724" s="2">
        <v>0.76657986111111109</v>
      </c>
      <c r="D724" t="s">
        <v>133</v>
      </c>
      <c r="E724" t="s">
        <v>97</v>
      </c>
      <c r="F724">
        <v>-0.11</v>
      </c>
      <c r="G724" t="s">
        <v>98</v>
      </c>
      <c r="H724" t="s">
        <v>98</v>
      </c>
      <c r="I724">
        <v>33000</v>
      </c>
      <c r="V724">
        <v>-0.11</v>
      </c>
      <c r="W724">
        <v>-0.11</v>
      </c>
      <c r="X724">
        <v>0.12562799999999999</v>
      </c>
      <c r="Y724">
        <v>-6.2740000000000001E-3</v>
      </c>
      <c r="Z724">
        <v>3.333E-3</v>
      </c>
      <c r="AA724">
        <v>0</v>
      </c>
      <c r="AB724">
        <v>-6.3000000000000003E-4</v>
      </c>
      <c r="AC724">
        <v>3000</v>
      </c>
    </row>
    <row r="725" spans="1:29" x14ac:dyDescent="0.25">
      <c r="A725" t="s">
        <v>57</v>
      </c>
      <c r="B725" s="1">
        <v>44725</v>
      </c>
      <c r="C725" s="2">
        <v>0.76660114583333339</v>
      </c>
      <c r="D725" t="s">
        <v>133</v>
      </c>
      <c r="E725" t="s">
        <v>62</v>
      </c>
      <c r="V725" t="s">
        <v>63</v>
      </c>
    </row>
    <row r="726" spans="1:29" x14ac:dyDescent="0.25">
      <c r="A726" t="s">
        <v>57</v>
      </c>
      <c r="B726" s="1">
        <v>44725</v>
      </c>
      <c r="C726" s="2">
        <v>0.76660115740740731</v>
      </c>
      <c r="D726" t="s">
        <v>133</v>
      </c>
      <c r="E726" t="s">
        <v>62</v>
      </c>
      <c r="V726" t="s">
        <v>68</v>
      </c>
    </row>
    <row r="727" spans="1:29" x14ac:dyDescent="0.25">
      <c r="A727" t="s">
        <v>57</v>
      </c>
      <c r="B727" s="1">
        <v>44725</v>
      </c>
      <c r="C727" s="2">
        <v>0.76660827546296295</v>
      </c>
      <c r="D727" t="s">
        <v>133</v>
      </c>
      <c r="E727" t="s">
        <v>93</v>
      </c>
    </row>
    <row r="728" spans="1:29" x14ac:dyDescent="0.25">
      <c r="A728" t="s">
        <v>57</v>
      </c>
      <c r="B728" s="1">
        <v>44725</v>
      </c>
      <c r="C728" s="2">
        <v>0.7666085416666667</v>
      </c>
      <c r="D728" t="s">
        <v>133</v>
      </c>
      <c r="E728" t="s">
        <v>62</v>
      </c>
      <c r="V728" t="s">
        <v>96</v>
      </c>
    </row>
    <row r="729" spans="1:29" x14ac:dyDescent="0.25">
      <c r="A729" t="s">
        <v>57</v>
      </c>
      <c r="B729" s="1">
        <v>44725</v>
      </c>
      <c r="C729" s="2">
        <v>0.76661299768518509</v>
      </c>
      <c r="D729" t="s">
        <v>133</v>
      </c>
      <c r="E729" t="s">
        <v>62</v>
      </c>
      <c r="V729">
        <v>-0.1</v>
      </c>
    </row>
    <row r="730" spans="1:29" x14ac:dyDescent="0.25">
      <c r="A730" t="s">
        <v>57</v>
      </c>
      <c r="B730" s="1">
        <v>44725</v>
      </c>
      <c r="C730" s="2">
        <v>0.76661299768518509</v>
      </c>
      <c r="D730" t="s">
        <v>133</v>
      </c>
      <c r="E730" t="s">
        <v>97</v>
      </c>
      <c r="F730">
        <v>-0.1</v>
      </c>
      <c r="G730" t="s">
        <v>98</v>
      </c>
      <c r="H730" t="s">
        <v>98</v>
      </c>
      <c r="I730">
        <v>33000</v>
      </c>
      <c r="V730">
        <v>-0.1</v>
      </c>
      <c r="W730">
        <v>-0.1</v>
      </c>
      <c r="X730">
        <v>7.2914999999999994E-2</v>
      </c>
      <c r="Y730">
        <v>-1.1332999999999999E-2</v>
      </c>
      <c r="Z730">
        <v>-3.333E-3</v>
      </c>
      <c r="AA730">
        <v>0</v>
      </c>
      <c r="AB730">
        <v>-7.7700000000000002E-4</v>
      </c>
      <c r="AC730">
        <v>3000</v>
      </c>
    </row>
    <row r="731" spans="1:29" x14ac:dyDescent="0.25">
      <c r="A731" t="s">
        <v>57</v>
      </c>
      <c r="B731" s="1">
        <v>44725</v>
      </c>
      <c r="C731" s="2">
        <v>0.76662655092592591</v>
      </c>
      <c r="D731" t="s">
        <v>133</v>
      </c>
      <c r="E731" t="s">
        <v>70</v>
      </c>
    </row>
    <row r="732" spans="1:29" x14ac:dyDescent="0.25">
      <c r="A732" t="s">
        <v>57</v>
      </c>
      <c r="B732" s="1">
        <v>44725</v>
      </c>
      <c r="C732" s="2">
        <v>0.76662663194444447</v>
      </c>
      <c r="D732" t="s">
        <v>133</v>
      </c>
      <c r="E732" t="s">
        <v>71</v>
      </c>
    </row>
    <row r="733" spans="1:29" x14ac:dyDescent="0.25">
      <c r="A733" t="s">
        <v>57</v>
      </c>
      <c r="B733" s="1">
        <v>44725</v>
      </c>
      <c r="C733" s="2">
        <v>0.76662703703703705</v>
      </c>
      <c r="D733" t="s">
        <v>133</v>
      </c>
      <c r="E733" t="s">
        <v>119</v>
      </c>
    </row>
    <row r="734" spans="1:29" x14ac:dyDescent="0.25">
      <c r="A734" t="s">
        <v>57</v>
      </c>
      <c r="B734" s="1">
        <v>44725</v>
      </c>
      <c r="C734" s="2">
        <v>0.76662708333333329</v>
      </c>
      <c r="D734" t="s">
        <v>133</v>
      </c>
      <c r="E734" t="s">
        <v>101</v>
      </c>
    </row>
    <row r="735" spans="1:29" x14ac:dyDescent="0.25">
      <c r="A735" t="s">
        <v>57</v>
      </c>
      <c r="B735" s="1">
        <v>44725</v>
      </c>
      <c r="C735" s="2">
        <v>0.76662776620370376</v>
      </c>
      <c r="D735" t="s">
        <v>133</v>
      </c>
      <c r="E735" t="s">
        <v>102</v>
      </c>
    </row>
    <row r="736" spans="1:29" x14ac:dyDescent="0.25">
      <c r="A736" t="s">
        <v>57</v>
      </c>
      <c r="B736" s="1">
        <v>44725</v>
      </c>
      <c r="C736" s="2">
        <v>0.76662856481481478</v>
      </c>
      <c r="D736" t="s">
        <v>133</v>
      </c>
      <c r="E736" t="s">
        <v>103</v>
      </c>
    </row>
    <row r="737" spans="1:33" x14ac:dyDescent="0.25">
      <c r="A737" t="s">
        <v>57</v>
      </c>
      <c r="B737" s="1">
        <v>44725</v>
      </c>
      <c r="C737" s="2">
        <v>0.76662883101851842</v>
      </c>
      <c r="D737" t="s">
        <v>133</v>
      </c>
      <c r="E737" t="s">
        <v>119</v>
      </c>
    </row>
    <row r="738" spans="1:33" x14ac:dyDescent="0.25">
      <c r="A738" t="s">
        <v>57</v>
      </c>
      <c r="B738" s="1">
        <v>44725</v>
      </c>
      <c r="C738" s="2">
        <v>0.76662708333333329</v>
      </c>
      <c r="D738" t="s">
        <v>133</v>
      </c>
      <c r="E738" t="s">
        <v>104</v>
      </c>
      <c r="F738">
        <v>-0.1</v>
      </c>
      <c r="G738" t="s">
        <v>98</v>
      </c>
      <c r="H738">
        <v>10</v>
      </c>
      <c r="I738">
        <v>32700</v>
      </c>
      <c r="J738">
        <v>327000</v>
      </c>
      <c r="K738">
        <v>38726.005660000003</v>
      </c>
      <c r="L738">
        <v>20576.264650000001</v>
      </c>
      <c r="M738">
        <v>10744909004.7999</v>
      </c>
      <c r="N738">
        <v>163.5</v>
      </c>
      <c r="O738">
        <v>32700</v>
      </c>
      <c r="P738">
        <v>5346450</v>
      </c>
      <c r="Q738">
        <v>38676.819369999997</v>
      </c>
      <c r="R738">
        <v>349960.45335000003</v>
      </c>
      <c r="S738">
        <v>183093249441.79199</v>
      </c>
      <c r="AD738">
        <v>1160.48999</v>
      </c>
      <c r="AE738">
        <v>18.920000000000002</v>
      </c>
      <c r="AF738">
        <v>20.565000999999999</v>
      </c>
      <c r="AG738">
        <v>18.920000000000002</v>
      </c>
    </row>
    <row r="739" spans="1:33" x14ac:dyDescent="0.25">
      <c r="A739" t="s">
        <v>57</v>
      </c>
      <c r="B739" s="1">
        <v>44725</v>
      </c>
      <c r="C739" s="2">
        <v>0.76662944444444447</v>
      </c>
      <c r="D739" t="s">
        <v>133</v>
      </c>
      <c r="E739" t="s">
        <v>105</v>
      </c>
    </row>
    <row r="740" spans="1:33" x14ac:dyDescent="0.25">
      <c r="A740" t="s">
        <v>57</v>
      </c>
      <c r="B740" s="1">
        <v>44725</v>
      </c>
      <c r="C740" s="2">
        <v>0.76664285879629634</v>
      </c>
      <c r="D740" t="s">
        <v>133</v>
      </c>
      <c r="E740" t="s">
        <v>93</v>
      </c>
    </row>
    <row r="741" spans="1:33" x14ac:dyDescent="0.25">
      <c r="A741" t="s">
        <v>57</v>
      </c>
      <c r="B741" s="1">
        <v>44725</v>
      </c>
      <c r="C741" s="2">
        <v>0.76664574074074077</v>
      </c>
      <c r="D741" t="s">
        <v>133</v>
      </c>
      <c r="E741" t="s">
        <v>106</v>
      </c>
    </row>
    <row r="742" spans="1:33" x14ac:dyDescent="0.25">
      <c r="A742" t="s">
        <v>57</v>
      </c>
      <c r="B742" s="1">
        <v>44725</v>
      </c>
      <c r="C742" s="2">
        <v>0.76664593749999999</v>
      </c>
      <c r="D742" t="s">
        <v>133</v>
      </c>
      <c r="E742" t="s">
        <v>107</v>
      </c>
    </row>
    <row r="743" spans="1:33" x14ac:dyDescent="0.25">
      <c r="A743" t="s">
        <v>57</v>
      </c>
      <c r="B743" s="1">
        <v>44725</v>
      </c>
      <c r="C743" s="2">
        <v>0.76662950231481475</v>
      </c>
      <c r="D743" t="s">
        <v>133</v>
      </c>
      <c r="E743" t="s">
        <v>136</v>
      </c>
      <c r="T743" t="s">
        <v>141</v>
      </c>
    </row>
    <row r="744" spans="1:33" x14ac:dyDescent="0.25">
      <c r="A744" t="s">
        <v>57</v>
      </c>
      <c r="B744" s="1">
        <v>44725</v>
      </c>
      <c r="C744" s="2">
        <v>0.76662950231481475</v>
      </c>
      <c r="D744" t="s">
        <v>133</v>
      </c>
      <c r="E744" t="s">
        <v>136</v>
      </c>
      <c r="T744" t="s">
        <v>142</v>
      </c>
    </row>
    <row r="745" spans="1:33" x14ac:dyDescent="0.25">
      <c r="A745" t="s">
        <v>57</v>
      </c>
      <c r="B745" s="1">
        <v>44725</v>
      </c>
      <c r="C745" s="2">
        <v>0.76663181712962958</v>
      </c>
      <c r="D745" t="s">
        <v>133</v>
      </c>
      <c r="E745" t="s">
        <v>136</v>
      </c>
      <c r="T745" t="s">
        <v>143</v>
      </c>
    </row>
    <row r="746" spans="1:33" x14ac:dyDescent="0.25">
      <c r="A746" t="s">
        <v>57</v>
      </c>
      <c r="B746" s="1">
        <v>44725</v>
      </c>
      <c r="C746" s="2">
        <v>0.76663182870370372</v>
      </c>
      <c r="D746" t="s">
        <v>133</v>
      </c>
      <c r="E746" t="s">
        <v>136</v>
      </c>
      <c r="T746" t="s">
        <v>142</v>
      </c>
    </row>
    <row r="747" spans="1:33" x14ac:dyDescent="0.25">
      <c r="A747" t="s">
        <v>57</v>
      </c>
      <c r="B747" s="1">
        <v>44725</v>
      </c>
      <c r="C747" s="2">
        <v>0.76663414351851855</v>
      </c>
      <c r="D747" t="s">
        <v>133</v>
      </c>
      <c r="E747" t="s">
        <v>136</v>
      </c>
      <c r="T747" t="s">
        <v>144</v>
      </c>
    </row>
    <row r="748" spans="1:33" x14ac:dyDescent="0.25">
      <c r="A748" t="s">
        <v>57</v>
      </c>
      <c r="B748" s="1">
        <v>44725</v>
      </c>
      <c r="C748" s="2">
        <v>0.7666341550925927</v>
      </c>
      <c r="D748" t="s">
        <v>133</v>
      </c>
      <c r="E748" t="s">
        <v>136</v>
      </c>
      <c r="T748" t="s">
        <v>142</v>
      </c>
    </row>
    <row r="749" spans="1:33" x14ac:dyDescent="0.25">
      <c r="A749" t="s">
        <v>57</v>
      </c>
      <c r="B749" s="1">
        <v>44725</v>
      </c>
      <c r="C749" s="2">
        <v>0.76663646990740741</v>
      </c>
      <c r="D749" t="s">
        <v>133</v>
      </c>
      <c r="E749" t="s">
        <v>136</v>
      </c>
      <c r="T749" t="s">
        <v>145</v>
      </c>
    </row>
    <row r="750" spans="1:33" x14ac:dyDescent="0.25">
      <c r="A750" t="s">
        <v>57</v>
      </c>
      <c r="B750" s="1">
        <v>44725</v>
      </c>
      <c r="C750" s="2">
        <v>0.76663648148148145</v>
      </c>
      <c r="D750" t="s">
        <v>133</v>
      </c>
      <c r="E750" t="s">
        <v>136</v>
      </c>
      <c r="T750" t="s">
        <v>177</v>
      </c>
    </row>
    <row r="751" spans="1:33" x14ac:dyDescent="0.25">
      <c r="A751" t="s">
        <v>57</v>
      </c>
      <c r="B751" s="1">
        <v>44725</v>
      </c>
      <c r="C751" s="2">
        <v>0.76663879629629628</v>
      </c>
      <c r="D751" t="s">
        <v>133</v>
      </c>
      <c r="E751" t="s">
        <v>136</v>
      </c>
      <c r="T751" t="s">
        <v>147</v>
      </c>
    </row>
    <row r="752" spans="1:33" x14ac:dyDescent="0.25">
      <c r="A752" t="s">
        <v>57</v>
      </c>
      <c r="B752" s="1">
        <v>44725</v>
      </c>
      <c r="C752" s="2">
        <v>0.76663880787037042</v>
      </c>
      <c r="D752" t="s">
        <v>133</v>
      </c>
      <c r="E752" t="s">
        <v>136</v>
      </c>
      <c r="T752" t="s">
        <v>148</v>
      </c>
    </row>
    <row r="753" spans="1:29" x14ac:dyDescent="0.25">
      <c r="A753" t="s">
        <v>57</v>
      </c>
      <c r="B753" s="1">
        <v>44725</v>
      </c>
      <c r="C753" s="2">
        <v>0.76664112268518514</v>
      </c>
      <c r="D753" t="s">
        <v>133</v>
      </c>
      <c r="E753" t="s">
        <v>136</v>
      </c>
      <c r="T753" t="s">
        <v>149</v>
      </c>
    </row>
    <row r="754" spans="1:29" x14ac:dyDescent="0.25">
      <c r="A754" t="s">
        <v>57</v>
      </c>
      <c r="B754" s="1">
        <v>44725</v>
      </c>
      <c r="C754" s="2">
        <v>0.76664112268518514</v>
      </c>
      <c r="D754" t="s">
        <v>133</v>
      </c>
      <c r="E754" t="s">
        <v>136</v>
      </c>
      <c r="T754" t="s">
        <v>150</v>
      </c>
    </row>
    <row r="755" spans="1:29" x14ac:dyDescent="0.25">
      <c r="A755" t="s">
        <v>57</v>
      </c>
      <c r="B755" s="1">
        <v>44725</v>
      </c>
      <c r="C755" s="2">
        <v>0.76664343749999997</v>
      </c>
      <c r="D755" t="s">
        <v>133</v>
      </c>
      <c r="E755" t="s">
        <v>136</v>
      </c>
      <c r="T755" t="s">
        <v>151</v>
      </c>
    </row>
    <row r="756" spans="1:29" x14ac:dyDescent="0.25">
      <c r="A756" t="s">
        <v>57</v>
      </c>
      <c r="B756" s="1">
        <v>44725</v>
      </c>
      <c r="C756" s="2">
        <v>0.76664344907407411</v>
      </c>
      <c r="D756" t="s">
        <v>133</v>
      </c>
      <c r="E756" t="s">
        <v>136</v>
      </c>
      <c r="T756" t="s">
        <v>152</v>
      </c>
    </row>
    <row r="757" spans="1:29" x14ac:dyDescent="0.25">
      <c r="A757" t="s">
        <v>57</v>
      </c>
      <c r="B757" s="1">
        <v>44725</v>
      </c>
      <c r="C757" s="2">
        <v>0.76664464120370368</v>
      </c>
      <c r="D757" t="s">
        <v>133</v>
      </c>
      <c r="E757" t="s">
        <v>62</v>
      </c>
      <c r="V757" t="s">
        <v>63</v>
      </c>
    </row>
    <row r="758" spans="1:29" x14ac:dyDescent="0.25">
      <c r="A758" t="s">
        <v>57</v>
      </c>
      <c r="B758" s="1">
        <v>44725</v>
      </c>
      <c r="C758" s="2">
        <v>0.76664474537037031</v>
      </c>
      <c r="D758" t="s">
        <v>133</v>
      </c>
      <c r="E758" t="s">
        <v>62</v>
      </c>
      <c r="V758" t="s">
        <v>96</v>
      </c>
    </row>
    <row r="759" spans="1:29" x14ac:dyDescent="0.25">
      <c r="A759" t="s">
        <v>57</v>
      </c>
      <c r="B759" s="1">
        <v>44725</v>
      </c>
      <c r="C759" s="2">
        <v>0.7666461921296297</v>
      </c>
      <c r="D759" t="s">
        <v>133</v>
      </c>
      <c r="E759" t="s">
        <v>136</v>
      </c>
      <c r="T759" t="s">
        <v>153</v>
      </c>
    </row>
    <row r="760" spans="1:29" x14ac:dyDescent="0.25">
      <c r="A760" t="s">
        <v>57</v>
      </c>
      <c r="B760" s="1">
        <v>44725</v>
      </c>
      <c r="C760" s="2">
        <v>0.7666461921296297</v>
      </c>
      <c r="D760" t="s">
        <v>133</v>
      </c>
      <c r="E760" t="s">
        <v>136</v>
      </c>
      <c r="T760" t="s">
        <v>154</v>
      </c>
    </row>
    <row r="761" spans="1:29" x14ac:dyDescent="0.25">
      <c r="A761" t="s">
        <v>57</v>
      </c>
      <c r="B761" s="1">
        <v>44725</v>
      </c>
      <c r="C761" s="2">
        <v>0.7666461921296297</v>
      </c>
      <c r="D761" t="s">
        <v>133</v>
      </c>
      <c r="E761" t="s">
        <v>136</v>
      </c>
      <c r="T761" t="s">
        <v>155</v>
      </c>
    </row>
    <row r="762" spans="1:29" x14ac:dyDescent="0.25">
      <c r="A762" t="s">
        <v>57</v>
      </c>
      <c r="B762" s="1">
        <v>44725</v>
      </c>
      <c r="C762" s="2">
        <v>0.76664620370370373</v>
      </c>
      <c r="D762" t="s">
        <v>133</v>
      </c>
      <c r="E762" t="s">
        <v>136</v>
      </c>
      <c r="T762" t="s">
        <v>154</v>
      </c>
    </row>
    <row r="763" spans="1:29" x14ac:dyDescent="0.25">
      <c r="A763" t="s">
        <v>57</v>
      </c>
      <c r="B763" s="1">
        <v>44725</v>
      </c>
      <c r="C763" s="2">
        <v>0.76664962962962957</v>
      </c>
      <c r="D763" t="s">
        <v>133</v>
      </c>
      <c r="E763" t="s">
        <v>62</v>
      </c>
      <c r="V763">
        <v>0.01</v>
      </c>
    </row>
    <row r="764" spans="1:29" x14ac:dyDescent="0.25">
      <c r="A764" t="s">
        <v>57</v>
      </c>
      <c r="B764" s="1">
        <v>44725</v>
      </c>
      <c r="C764" s="2">
        <v>0.76664962962962957</v>
      </c>
      <c r="D764" t="s">
        <v>133</v>
      </c>
      <c r="E764" t="s">
        <v>97</v>
      </c>
      <c r="F764">
        <v>0.01</v>
      </c>
      <c r="G764" t="s">
        <v>98</v>
      </c>
      <c r="H764" t="s">
        <v>98</v>
      </c>
      <c r="I764">
        <v>33000</v>
      </c>
      <c r="V764">
        <v>0.01</v>
      </c>
      <c r="W764">
        <v>0.01</v>
      </c>
      <c r="X764">
        <v>-2.7134999999999999E-2</v>
      </c>
      <c r="Y764">
        <v>-1.3266E-2</v>
      </c>
      <c r="Z764">
        <v>-3.6666999999999998E-2</v>
      </c>
      <c r="AA764">
        <v>-0.02</v>
      </c>
      <c r="AB764">
        <v>-7.9500000000000003E-4</v>
      </c>
      <c r="AC764">
        <v>3000</v>
      </c>
    </row>
    <row r="765" spans="1:29" x14ac:dyDescent="0.25">
      <c r="A765" t="s">
        <v>57</v>
      </c>
      <c r="B765" s="1">
        <v>44725</v>
      </c>
      <c r="C765" s="2">
        <v>0.76665178240740739</v>
      </c>
      <c r="D765" t="s">
        <v>133</v>
      </c>
      <c r="E765" t="s">
        <v>253</v>
      </c>
    </row>
    <row r="766" spans="1:29" x14ac:dyDescent="0.25">
      <c r="A766" t="s">
        <v>57</v>
      </c>
      <c r="B766" s="1">
        <v>44725</v>
      </c>
      <c r="C766" s="2">
        <v>0.76665359953703704</v>
      </c>
      <c r="D766" t="s">
        <v>133</v>
      </c>
      <c r="E766" t="s">
        <v>254</v>
      </c>
    </row>
    <row r="767" spans="1:29" x14ac:dyDescent="0.25">
      <c r="A767" t="s">
        <v>57</v>
      </c>
      <c r="B767" s="1">
        <v>44725</v>
      </c>
      <c r="C767" s="2">
        <v>0.76665380787037041</v>
      </c>
      <c r="D767" t="s">
        <v>133</v>
      </c>
      <c r="E767" t="s">
        <v>255</v>
      </c>
    </row>
    <row r="768" spans="1:29" x14ac:dyDescent="0.25">
      <c r="A768" t="s">
        <v>57</v>
      </c>
      <c r="B768" s="1">
        <v>44725</v>
      </c>
      <c r="C768" s="2">
        <v>0.76665400462962963</v>
      </c>
      <c r="D768" t="s">
        <v>133</v>
      </c>
      <c r="E768" t="s">
        <v>132</v>
      </c>
    </row>
    <row r="769" spans="1:20" x14ac:dyDescent="0.25">
      <c r="A769" t="s">
        <v>57</v>
      </c>
      <c r="B769" s="1">
        <v>44725</v>
      </c>
      <c r="C769" s="2">
        <v>0.76665469907407413</v>
      </c>
      <c r="D769" t="s">
        <v>267</v>
      </c>
      <c r="E769" t="s">
        <v>268</v>
      </c>
    </row>
    <row r="770" spans="1:20" x14ac:dyDescent="0.25">
      <c r="A770" t="s">
        <v>57</v>
      </c>
      <c r="B770" s="1">
        <v>44725</v>
      </c>
      <c r="C770" s="2">
        <v>0.76665474537037037</v>
      </c>
      <c r="D770" t="s">
        <v>267</v>
      </c>
      <c r="E770" t="s">
        <v>135</v>
      </c>
    </row>
    <row r="771" spans="1:20" x14ac:dyDescent="0.25">
      <c r="A771" t="s">
        <v>57</v>
      </c>
      <c r="B771" s="1">
        <v>44725</v>
      </c>
      <c r="C771" s="2">
        <v>0.76665425925925923</v>
      </c>
      <c r="D771" t="s">
        <v>267</v>
      </c>
      <c r="E771" t="s">
        <v>136</v>
      </c>
      <c r="T771" t="s">
        <v>156</v>
      </c>
    </row>
    <row r="772" spans="1:20" x14ac:dyDescent="0.25">
      <c r="A772" t="s">
        <v>57</v>
      </c>
      <c r="B772" s="1">
        <v>44725</v>
      </c>
      <c r="C772" s="2">
        <v>0.76665425925925923</v>
      </c>
      <c r="D772" t="s">
        <v>267</v>
      </c>
      <c r="E772" t="s">
        <v>136</v>
      </c>
      <c r="T772" t="s">
        <v>139</v>
      </c>
    </row>
    <row r="773" spans="1:20" x14ac:dyDescent="0.25">
      <c r="A773" t="s">
        <v>57</v>
      </c>
      <c r="B773" s="1">
        <v>44725</v>
      </c>
      <c r="C773" s="2">
        <v>0.76665427083333337</v>
      </c>
      <c r="D773" t="s">
        <v>267</v>
      </c>
      <c r="E773" t="s">
        <v>136</v>
      </c>
      <c r="T773" t="s">
        <v>157</v>
      </c>
    </row>
    <row r="774" spans="1:20" x14ac:dyDescent="0.25">
      <c r="A774" t="s">
        <v>57</v>
      </c>
      <c r="B774" s="1">
        <v>44725</v>
      </c>
      <c r="C774" s="2">
        <v>0.76665427083333337</v>
      </c>
      <c r="D774" t="s">
        <v>267</v>
      </c>
      <c r="E774" t="s">
        <v>136</v>
      </c>
      <c r="T774" t="s">
        <v>139</v>
      </c>
    </row>
    <row r="775" spans="1:20" x14ac:dyDescent="0.25">
      <c r="A775" t="s">
        <v>57</v>
      </c>
      <c r="B775" s="1">
        <v>44725</v>
      </c>
      <c r="C775" s="2">
        <v>0.76665427083333337</v>
      </c>
      <c r="D775" t="s">
        <v>267</v>
      </c>
      <c r="E775" t="s">
        <v>136</v>
      </c>
      <c r="T775" t="s">
        <v>158</v>
      </c>
    </row>
    <row r="776" spans="1:20" x14ac:dyDescent="0.25">
      <c r="A776" t="s">
        <v>57</v>
      </c>
      <c r="B776" s="1">
        <v>44725</v>
      </c>
      <c r="C776" s="2">
        <v>0.76665427083333337</v>
      </c>
      <c r="D776" t="s">
        <v>267</v>
      </c>
      <c r="E776" t="s">
        <v>136</v>
      </c>
      <c r="T776" t="s">
        <v>139</v>
      </c>
    </row>
    <row r="777" spans="1:20" x14ac:dyDescent="0.25">
      <c r="A777" t="s">
        <v>57</v>
      </c>
      <c r="B777" s="1">
        <v>44725</v>
      </c>
      <c r="C777" s="2">
        <v>0.76665428240740752</v>
      </c>
      <c r="D777" t="s">
        <v>267</v>
      </c>
      <c r="E777" t="s">
        <v>136</v>
      </c>
      <c r="T777" t="s">
        <v>159</v>
      </c>
    </row>
    <row r="778" spans="1:20" x14ac:dyDescent="0.25">
      <c r="A778" t="s">
        <v>57</v>
      </c>
      <c r="B778" s="1">
        <v>44725</v>
      </c>
      <c r="C778" s="2">
        <v>0.76665428240740752</v>
      </c>
      <c r="D778" t="s">
        <v>267</v>
      </c>
      <c r="E778" t="s">
        <v>136</v>
      </c>
      <c r="T778" t="s">
        <v>139</v>
      </c>
    </row>
    <row r="779" spans="1:20" x14ac:dyDescent="0.25">
      <c r="A779" t="s">
        <v>57</v>
      </c>
      <c r="B779" s="1">
        <v>44725</v>
      </c>
      <c r="C779" s="2">
        <v>0.76665428240740752</v>
      </c>
      <c r="D779" t="s">
        <v>267</v>
      </c>
      <c r="E779" t="s">
        <v>136</v>
      </c>
      <c r="T779" t="s">
        <v>160</v>
      </c>
    </row>
    <row r="780" spans="1:20" x14ac:dyDescent="0.25">
      <c r="A780" t="s">
        <v>57</v>
      </c>
      <c r="B780" s="1">
        <v>44725</v>
      </c>
      <c r="C780" s="2">
        <v>0.76665428240740752</v>
      </c>
      <c r="D780" t="s">
        <v>267</v>
      </c>
      <c r="E780" t="s">
        <v>136</v>
      </c>
      <c r="T780" t="s">
        <v>139</v>
      </c>
    </row>
    <row r="781" spans="1:20" x14ac:dyDescent="0.25">
      <c r="A781" t="s">
        <v>57</v>
      </c>
      <c r="B781" s="1">
        <v>44725</v>
      </c>
      <c r="C781" s="2">
        <v>0.76665521990740737</v>
      </c>
      <c r="D781" t="s">
        <v>267</v>
      </c>
      <c r="E781" t="s">
        <v>136</v>
      </c>
      <c r="T781" t="s">
        <v>156</v>
      </c>
    </row>
    <row r="782" spans="1:20" x14ac:dyDescent="0.25">
      <c r="A782" t="s">
        <v>57</v>
      </c>
      <c r="B782" s="1">
        <v>44725</v>
      </c>
      <c r="C782" s="2">
        <v>0.76665521990740737</v>
      </c>
      <c r="D782" t="s">
        <v>267</v>
      </c>
      <c r="E782" t="s">
        <v>136</v>
      </c>
      <c r="T782" t="s">
        <v>139</v>
      </c>
    </row>
    <row r="783" spans="1:20" x14ac:dyDescent="0.25">
      <c r="A783" t="s">
        <v>57</v>
      </c>
      <c r="B783" s="1">
        <v>44725</v>
      </c>
      <c r="C783" s="2">
        <v>0.76665523148148151</v>
      </c>
      <c r="D783" t="s">
        <v>267</v>
      </c>
      <c r="E783" t="s">
        <v>136</v>
      </c>
      <c r="T783" t="s">
        <v>157</v>
      </c>
    </row>
    <row r="784" spans="1:20" x14ac:dyDescent="0.25">
      <c r="A784" t="s">
        <v>57</v>
      </c>
      <c r="B784" s="1">
        <v>44725</v>
      </c>
      <c r="C784" s="2">
        <v>0.76665523148148151</v>
      </c>
      <c r="D784" t="s">
        <v>267</v>
      </c>
      <c r="E784" t="s">
        <v>136</v>
      </c>
      <c r="T784" t="s">
        <v>139</v>
      </c>
    </row>
    <row r="785" spans="1:20" x14ac:dyDescent="0.25">
      <c r="A785" t="s">
        <v>57</v>
      </c>
      <c r="B785" s="1">
        <v>44725</v>
      </c>
      <c r="C785" s="2">
        <v>0.76665523148148151</v>
      </c>
      <c r="D785" t="s">
        <v>267</v>
      </c>
      <c r="E785" t="s">
        <v>136</v>
      </c>
      <c r="T785" t="s">
        <v>158</v>
      </c>
    </row>
    <row r="786" spans="1:20" x14ac:dyDescent="0.25">
      <c r="A786" t="s">
        <v>57</v>
      </c>
      <c r="B786" s="1">
        <v>44725</v>
      </c>
      <c r="C786" s="2">
        <v>0.76665523148148151</v>
      </c>
      <c r="D786" t="s">
        <v>267</v>
      </c>
      <c r="E786" t="s">
        <v>136</v>
      </c>
      <c r="T786" t="s">
        <v>139</v>
      </c>
    </row>
    <row r="787" spans="1:20" x14ac:dyDescent="0.25">
      <c r="A787" t="s">
        <v>57</v>
      </c>
      <c r="B787" s="1">
        <v>44725</v>
      </c>
      <c r="C787" s="2">
        <v>0.76665524305555566</v>
      </c>
      <c r="D787" t="s">
        <v>267</v>
      </c>
      <c r="E787" t="s">
        <v>136</v>
      </c>
      <c r="T787" t="s">
        <v>159</v>
      </c>
    </row>
    <row r="788" spans="1:20" x14ac:dyDescent="0.25">
      <c r="A788" t="s">
        <v>57</v>
      </c>
      <c r="B788" s="1">
        <v>44725</v>
      </c>
      <c r="C788" s="2">
        <v>0.76665524305555566</v>
      </c>
      <c r="D788" t="s">
        <v>267</v>
      </c>
      <c r="E788" t="s">
        <v>136</v>
      </c>
      <c r="T788" t="s">
        <v>139</v>
      </c>
    </row>
    <row r="789" spans="1:20" x14ac:dyDescent="0.25">
      <c r="A789" t="s">
        <v>57</v>
      </c>
      <c r="B789" s="1">
        <v>44725</v>
      </c>
      <c r="C789" s="2">
        <v>0.76665524305555566</v>
      </c>
      <c r="D789" t="s">
        <v>267</v>
      </c>
      <c r="E789" t="s">
        <v>136</v>
      </c>
      <c r="T789" t="s">
        <v>160</v>
      </c>
    </row>
    <row r="790" spans="1:20" x14ac:dyDescent="0.25">
      <c r="A790" t="s">
        <v>57</v>
      </c>
      <c r="B790" s="1">
        <v>44725</v>
      </c>
      <c r="C790" s="2">
        <v>0.76665524305555566</v>
      </c>
      <c r="D790" t="s">
        <v>267</v>
      </c>
      <c r="E790" t="s">
        <v>136</v>
      </c>
      <c r="T790" t="s">
        <v>139</v>
      </c>
    </row>
    <row r="791" spans="1:20" x14ac:dyDescent="0.25">
      <c r="A791" t="s">
        <v>57</v>
      </c>
      <c r="B791" s="1">
        <v>44725</v>
      </c>
      <c r="C791" s="2">
        <v>0.76665907407407408</v>
      </c>
      <c r="D791" t="s">
        <v>267</v>
      </c>
      <c r="E791" t="s">
        <v>269</v>
      </c>
    </row>
    <row r="792" spans="1:20" x14ac:dyDescent="0.25">
      <c r="A792" t="s">
        <v>57</v>
      </c>
      <c r="B792" s="1">
        <v>44725</v>
      </c>
      <c r="C792" s="2">
        <v>0.76665935185185186</v>
      </c>
      <c r="D792" t="s">
        <v>267</v>
      </c>
      <c r="E792" t="s">
        <v>161</v>
      </c>
    </row>
    <row r="793" spans="1:20" x14ac:dyDescent="0.25">
      <c r="A793" t="s">
        <v>57</v>
      </c>
      <c r="B793" s="1">
        <v>44725</v>
      </c>
      <c r="C793" s="2">
        <v>0.76665962962962964</v>
      </c>
      <c r="D793" t="s">
        <v>267</v>
      </c>
      <c r="E793" t="s">
        <v>270</v>
      </c>
    </row>
    <row r="794" spans="1:20" x14ac:dyDescent="0.25">
      <c r="A794" t="s">
        <v>57</v>
      </c>
      <c r="B794" s="1">
        <v>44725</v>
      </c>
      <c r="C794" s="2">
        <v>0.76665969907407405</v>
      </c>
      <c r="D794" t="s">
        <v>267</v>
      </c>
      <c r="E794" t="s">
        <v>70</v>
      </c>
    </row>
    <row r="795" spans="1:20" x14ac:dyDescent="0.25">
      <c r="A795" t="s">
        <v>57</v>
      </c>
      <c r="B795" s="1">
        <v>44725</v>
      </c>
      <c r="C795" s="2">
        <v>0.76665995370370377</v>
      </c>
      <c r="D795" t="s">
        <v>267</v>
      </c>
      <c r="E795" t="s">
        <v>71</v>
      </c>
    </row>
    <row r="796" spans="1:20" x14ac:dyDescent="0.25">
      <c r="A796" t="s">
        <v>57</v>
      </c>
      <c r="B796" s="1">
        <v>44725</v>
      </c>
      <c r="C796" s="2">
        <v>0.76666040509259259</v>
      </c>
      <c r="D796" t="s">
        <v>267</v>
      </c>
      <c r="E796" t="s">
        <v>119</v>
      </c>
    </row>
    <row r="797" spans="1:20" x14ac:dyDescent="0.25">
      <c r="A797" t="s">
        <v>57</v>
      </c>
      <c r="B797" s="1">
        <v>44725</v>
      </c>
      <c r="C797" s="2">
        <v>0.76666070601851855</v>
      </c>
      <c r="D797" t="s">
        <v>267</v>
      </c>
      <c r="E797" t="s">
        <v>271</v>
      </c>
    </row>
    <row r="798" spans="1:20" x14ac:dyDescent="0.25">
      <c r="A798" t="s">
        <v>57</v>
      </c>
      <c r="B798" s="1">
        <v>44725</v>
      </c>
      <c r="C798" s="2">
        <v>0.76666075231481479</v>
      </c>
      <c r="D798" t="s">
        <v>267</v>
      </c>
      <c r="E798" t="s">
        <v>272</v>
      </c>
    </row>
    <row r="799" spans="1:20" x14ac:dyDescent="0.25">
      <c r="A799" t="s">
        <v>57</v>
      </c>
      <c r="B799" s="1">
        <v>44725</v>
      </c>
      <c r="C799" s="2">
        <v>0.76666119212962958</v>
      </c>
      <c r="D799" t="s">
        <v>267</v>
      </c>
      <c r="E799" t="s">
        <v>168</v>
      </c>
    </row>
    <row r="800" spans="1:20" x14ac:dyDescent="0.25">
      <c r="A800" t="s">
        <v>57</v>
      </c>
      <c r="B800" s="1">
        <v>44725</v>
      </c>
      <c r="C800" s="2">
        <v>0.7666612615740741</v>
      </c>
      <c r="D800" t="s">
        <v>267</v>
      </c>
      <c r="E800" t="s">
        <v>273</v>
      </c>
    </row>
    <row r="801" spans="1:29" x14ac:dyDescent="0.25">
      <c r="A801" t="s">
        <v>57</v>
      </c>
      <c r="B801" s="1">
        <v>44725</v>
      </c>
      <c r="C801" s="2">
        <v>0.76666165509259265</v>
      </c>
      <c r="D801" t="s">
        <v>267</v>
      </c>
      <c r="E801" t="s">
        <v>70</v>
      </c>
    </row>
    <row r="802" spans="1:29" x14ac:dyDescent="0.25">
      <c r="A802" t="s">
        <v>57</v>
      </c>
      <c r="B802" s="1">
        <v>44725</v>
      </c>
      <c r="C802" s="2">
        <v>0.76666178240740734</v>
      </c>
      <c r="D802" t="s">
        <v>267</v>
      </c>
      <c r="E802" t="s">
        <v>71</v>
      </c>
    </row>
    <row r="803" spans="1:29" x14ac:dyDescent="0.25">
      <c r="A803" t="s">
        <v>57</v>
      </c>
      <c r="B803" s="1">
        <v>44725</v>
      </c>
      <c r="C803" s="2">
        <v>0.76666210648148148</v>
      </c>
      <c r="D803" t="s">
        <v>267</v>
      </c>
      <c r="E803" t="s">
        <v>119</v>
      </c>
    </row>
    <row r="804" spans="1:29" x14ac:dyDescent="0.25">
      <c r="A804" t="s">
        <v>57</v>
      </c>
      <c r="B804" s="1">
        <v>44725</v>
      </c>
      <c r="C804" s="2">
        <v>0.76666240740740743</v>
      </c>
      <c r="D804" t="s">
        <v>267</v>
      </c>
      <c r="E804" t="s">
        <v>274</v>
      </c>
    </row>
    <row r="805" spans="1:29" x14ac:dyDescent="0.25">
      <c r="A805" t="s">
        <v>57</v>
      </c>
      <c r="B805" s="1">
        <v>44725</v>
      </c>
      <c r="C805" s="2">
        <v>0.76666266203703703</v>
      </c>
      <c r="D805" t="s">
        <v>267</v>
      </c>
      <c r="E805" t="s">
        <v>119</v>
      </c>
    </row>
    <row r="806" spans="1:29" x14ac:dyDescent="0.25">
      <c r="A806" t="s">
        <v>57</v>
      </c>
      <c r="B806" s="1">
        <v>44725</v>
      </c>
      <c r="C806" s="2">
        <v>0.76666273148148145</v>
      </c>
      <c r="D806" t="s">
        <v>267</v>
      </c>
      <c r="E806" t="s">
        <v>275</v>
      </c>
    </row>
    <row r="807" spans="1:29" x14ac:dyDescent="0.25">
      <c r="A807" t="s">
        <v>57</v>
      </c>
      <c r="B807" s="1">
        <v>44725</v>
      </c>
      <c r="C807" s="2">
        <v>0.7666629976851852</v>
      </c>
      <c r="D807" t="s">
        <v>267</v>
      </c>
      <c r="E807" t="s">
        <v>276</v>
      </c>
    </row>
    <row r="808" spans="1:29" x14ac:dyDescent="0.25">
      <c r="A808" t="s">
        <v>57</v>
      </c>
      <c r="B808" s="1">
        <v>44725</v>
      </c>
      <c r="C808" s="2">
        <v>0.76667758101851857</v>
      </c>
      <c r="D808" t="s">
        <v>267</v>
      </c>
      <c r="E808" t="s">
        <v>93</v>
      </c>
    </row>
    <row r="809" spans="1:29" x14ac:dyDescent="0.25">
      <c r="A809" t="s">
        <v>57</v>
      </c>
      <c r="B809" s="1">
        <v>44725</v>
      </c>
      <c r="C809" s="2">
        <v>0.76669839120370364</v>
      </c>
      <c r="D809" t="s">
        <v>267</v>
      </c>
      <c r="E809" t="s">
        <v>277</v>
      </c>
    </row>
    <row r="810" spans="1:29" x14ac:dyDescent="0.25">
      <c r="A810" t="s">
        <v>57</v>
      </c>
      <c r="B810" s="1">
        <v>44725</v>
      </c>
      <c r="C810" s="2">
        <v>0.76671229166666677</v>
      </c>
      <c r="D810" t="s">
        <v>267</v>
      </c>
      <c r="E810" t="s">
        <v>93</v>
      </c>
    </row>
    <row r="811" spans="1:29" x14ac:dyDescent="0.25">
      <c r="A811" t="s">
        <v>57</v>
      </c>
      <c r="B811" s="1">
        <v>44725</v>
      </c>
      <c r="C811" s="2">
        <v>0.7667158101851852</v>
      </c>
      <c r="D811" t="s">
        <v>267</v>
      </c>
      <c r="E811" t="s">
        <v>278</v>
      </c>
    </row>
    <row r="812" spans="1:29" x14ac:dyDescent="0.25">
      <c r="A812" t="s">
        <v>57</v>
      </c>
      <c r="B812" s="1">
        <v>44725</v>
      </c>
      <c r="C812" s="2">
        <v>0.76667047453703707</v>
      </c>
      <c r="D812" t="s">
        <v>267</v>
      </c>
      <c r="E812" t="s">
        <v>62</v>
      </c>
      <c r="V812" t="s">
        <v>63</v>
      </c>
    </row>
    <row r="813" spans="1:29" x14ac:dyDescent="0.25">
      <c r="A813" t="s">
        <v>57</v>
      </c>
      <c r="B813" s="1">
        <v>44725</v>
      </c>
      <c r="C813" s="2">
        <v>0.76667052083333331</v>
      </c>
      <c r="D813" t="s">
        <v>267</v>
      </c>
      <c r="E813" t="s">
        <v>62</v>
      </c>
      <c r="V813" t="s">
        <v>68</v>
      </c>
    </row>
    <row r="814" spans="1:29" x14ac:dyDescent="0.25">
      <c r="A814" t="s">
        <v>57</v>
      </c>
      <c r="B814" s="1">
        <v>44725</v>
      </c>
      <c r="C814" s="2">
        <v>0.76667782407407403</v>
      </c>
      <c r="D814" t="s">
        <v>267</v>
      </c>
      <c r="E814" t="s">
        <v>62</v>
      </c>
      <c r="V814" t="s">
        <v>96</v>
      </c>
    </row>
    <row r="815" spans="1:29" x14ac:dyDescent="0.25">
      <c r="A815" t="s">
        <v>57</v>
      </c>
      <c r="B815" s="1">
        <v>44725</v>
      </c>
      <c r="C815" s="2">
        <v>0.7666822337962963</v>
      </c>
      <c r="D815" t="s">
        <v>267</v>
      </c>
      <c r="E815" t="s">
        <v>62</v>
      </c>
      <c r="V815">
        <v>-0.11</v>
      </c>
    </row>
    <row r="816" spans="1:29" x14ac:dyDescent="0.25">
      <c r="A816" t="s">
        <v>57</v>
      </c>
      <c r="B816" s="1">
        <v>44725</v>
      </c>
      <c r="C816" s="2">
        <v>0.7666822337962963</v>
      </c>
      <c r="D816" t="s">
        <v>267</v>
      </c>
      <c r="E816" t="s">
        <v>97</v>
      </c>
      <c r="F816">
        <v>-0.11</v>
      </c>
      <c r="G816" t="s">
        <v>98</v>
      </c>
      <c r="H816" t="s">
        <v>98</v>
      </c>
      <c r="I816">
        <v>33000</v>
      </c>
      <c r="V816">
        <v>-0.11</v>
      </c>
      <c r="W816">
        <v>-0.11</v>
      </c>
      <c r="X816">
        <v>9.9989999999999992E-3</v>
      </c>
      <c r="Y816">
        <v>0</v>
      </c>
      <c r="Z816">
        <v>0.04</v>
      </c>
      <c r="AA816">
        <v>0.02</v>
      </c>
      <c r="AB816">
        <v>0</v>
      </c>
      <c r="AC816">
        <v>3000</v>
      </c>
    </row>
    <row r="817" spans="1:29" x14ac:dyDescent="0.25">
      <c r="A817" t="s">
        <v>57</v>
      </c>
      <c r="B817" s="1">
        <v>44725</v>
      </c>
      <c r="C817" s="2">
        <v>0.76671395833333333</v>
      </c>
      <c r="D817" t="s">
        <v>267</v>
      </c>
      <c r="E817" t="s">
        <v>62</v>
      </c>
      <c r="V817" t="s">
        <v>63</v>
      </c>
    </row>
    <row r="818" spans="1:29" x14ac:dyDescent="0.25">
      <c r="A818" t="s">
        <v>57</v>
      </c>
      <c r="B818" s="1">
        <v>44725</v>
      </c>
      <c r="C818" s="2">
        <v>0.76671406250000007</v>
      </c>
      <c r="D818" t="s">
        <v>267</v>
      </c>
      <c r="E818" t="s">
        <v>62</v>
      </c>
      <c r="V818" t="s">
        <v>96</v>
      </c>
    </row>
    <row r="819" spans="1:29" x14ac:dyDescent="0.25">
      <c r="A819" t="s">
        <v>57</v>
      </c>
      <c r="B819" s="1">
        <v>44725</v>
      </c>
      <c r="C819" s="2">
        <v>0.76672307870370371</v>
      </c>
      <c r="D819" t="s">
        <v>267</v>
      </c>
      <c r="E819" t="s">
        <v>62</v>
      </c>
      <c r="V819">
        <v>-0.1</v>
      </c>
    </row>
    <row r="820" spans="1:29" x14ac:dyDescent="0.25">
      <c r="A820" t="s">
        <v>57</v>
      </c>
      <c r="B820" s="1">
        <v>44725</v>
      </c>
      <c r="C820" s="2">
        <v>0.76672307870370371</v>
      </c>
      <c r="D820" t="s">
        <v>267</v>
      </c>
      <c r="E820" t="s">
        <v>97</v>
      </c>
      <c r="F820">
        <v>-0.1</v>
      </c>
      <c r="G820" t="s">
        <v>98</v>
      </c>
      <c r="H820" t="s">
        <v>98</v>
      </c>
      <c r="I820">
        <v>33000</v>
      </c>
      <c r="V820">
        <v>-0.1</v>
      </c>
      <c r="W820">
        <v>-0.1</v>
      </c>
      <c r="X820">
        <v>9.7450000000000002E-3</v>
      </c>
      <c r="Y820">
        <v>-3.0000000000000001E-6</v>
      </c>
      <c r="Z820">
        <v>-3.333E-3</v>
      </c>
      <c r="AA820">
        <v>1.8332999999999999E-2</v>
      </c>
      <c r="AB820">
        <v>0</v>
      </c>
      <c r="AC820">
        <v>3000</v>
      </c>
    </row>
    <row r="821" spans="1:29" x14ac:dyDescent="0.25">
      <c r="A821" t="s">
        <v>57</v>
      </c>
      <c r="B821" s="1">
        <v>44725</v>
      </c>
      <c r="C821" s="2">
        <v>0.76672327546296293</v>
      </c>
      <c r="D821" t="s">
        <v>267</v>
      </c>
      <c r="E821" t="s">
        <v>136</v>
      </c>
      <c r="T821" t="s">
        <v>156</v>
      </c>
    </row>
    <row r="822" spans="1:29" x14ac:dyDescent="0.25">
      <c r="A822" t="s">
        <v>57</v>
      </c>
      <c r="B822" s="1">
        <v>44725</v>
      </c>
      <c r="C822" s="2">
        <v>0.76672327546296293</v>
      </c>
      <c r="D822" t="s">
        <v>267</v>
      </c>
      <c r="E822" t="s">
        <v>136</v>
      </c>
      <c r="T822" t="s">
        <v>139</v>
      </c>
    </row>
    <row r="823" spans="1:29" x14ac:dyDescent="0.25">
      <c r="A823" t="s">
        <v>57</v>
      </c>
      <c r="B823" s="1">
        <v>44725</v>
      </c>
      <c r="C823" s="2">
        <v>0.76672327546296293</v>
      </c>
      <c r="D823" t="s">
        <v>267</v>
      </c>
      <c r="E823" t="s">
        <v>136</v>
      </c>
      <c r="T823" t="s">
        <v>279</v>
      </c>
    </row>
    <row r="824" spans="1:29" x14ac:dyDescent="0.25">
      <c r="A824" t="s">
        <v>57</v>
      </c>
      <c r="B824" s="1">
        <v>44725</v>
      </c>
      <c r="C824" s="2">
        <v>0.76672327546296293</v>
      </c>
      <c r="D824" t="s">
        <v>267</v>
      </c>
      <c r="E824" t="s">
        <v>136</v>
      </c>
      <c r="T824" t="s">
        <v>139</v>
      </c>
    </row>
    <row r="825" spans="1:29" x14ac:dyDescent="0.25">
      <c r="A825" t="s">
        <v>57</v>
      </c>
      <c r="B825" s="1">
        <v>44725</v>
      </c>
      <c r="C825" s="2">
        <v>0.76672328703703707</v>
      </c>
      <c r="D825" t="s">
        <v>267</v>
      </c>
      <c r="E825" t="s">
        <v>136</v>
      </c>
      <c r="T825" t="s">
        <v>158</v>
      </c>
    </row>
    <row r="826" spans="1:29" x14ac:dyDescent="0.25">
      <c r="A826" t="s">
        <v>57</v>
      </c>
      <c r="B826" s="1">
        <v>44725</v>
      </c>
      <c r="C826" s="2">
        <v>0.76672328703703707</v>
      </c>
      <c r="D826" t="s">
        <v>267</v>
      </c>
      <c r="E826" t="s">
        <v>136</v>
      </c>
      <c r="T826" t="s">
        <v>139</v>
      </c>
    </row>
    <row r="827" spans="1:29" x14ac:dyDescent="0.25">
      <c r="A827" t="s">
        <v>57</v>
      </c>
      <c r="B827" s="1">
        <v>44725</v>
      </c>
      <c r="C827" s="2">
        <v>0.76672853009259256</v>
      </c>
      <c r="D827" t="s">
        <v>267</v>
      </c>
      <c r="E827" t="s">
        <v>70</v>
      </c>
    </row>
    <row r="828" spans="1:29" x14ac:dyDescent="0.25">
      <c r="A828" t="s">
        <v>57</v>
      </c>
      <c r="B828" s="1">
        <v>44725</v>
      </c>
      <c r="C828" s="2">
        <v>0.76672865740740737</v>
      </c>
      <c r="D828" t="s">
        <v>267</v>
      </c>
      <c r="E828" t="s">
        <v>71</v>
      </c>
    </row>
    <row r="829" spans="1:29" x14ac:dyDescent="0.25">
      <c r="A829" t="s">
        <v>57</v>
      </c>
      <c r="B829" s="1">
        <v>44725</v>
      </c>
      <c r="C829" s="2">
        <v>0.76672903935185188</v>
      </c>
      <c r="D829" t="s">
        <v>267</v>
      </c>
      <c r="E829" t="s">
        <v>280</v>
      </c>
    </row>
    <row r="830" spans="1:29" x14ac:dyDescent="0.25">
      <c r="A830" t="s">
        <v>57</v>
      </c>
      <c r="B830" s="1">
        <v>44725</v>
      </c>
      <c r="C830" s="2">
        <v>0.76674424768518523</v>
      </c>
      <c r="D830" t="s">
        <v>267</v>
      </c>
      <c r="E830" t="s">
        <v>62</v>
      </c>
      <c r="V830" t="s">
        <v>63</v>
      </c>
    </row>
    <row r="831" spans="1:29" x14ac:dyDescent="0.25">
      <c r="A831" t="s">
        <v>57</v>
      </c>
      <c r="B831" s="1">
        <v>44725</v>
      </c>
      <c r="C831" s="2">
        <v>0.76674447916666677</v>
      </c>
      <c r="D831" t="s">
        <v>267</v>
      </c>
      <c r="E831" t="s">
        <v>62</v>
      </c>
      <c r="V831" t="s">
        <v>68</v>
      </c>
    </row>
    <row r="832" spans="1:29" x14ac:dyDescent="0.25">
      <c r="A832" t="s">
        <v>57</v>
      </c>
      <c r="B832" s="1">
        <v>44725</v>
      </c>
      <c r="C832" s="2">
        <v>0.76674715277777772</v>
      </c>
      <c r="D832" t="s">
        <v>267</v>
      </c>
      <c r="E832" t="s">
        <v>93</v>
      </c>
    </row>
    <row r="833" spans="1:33" x14ac:dyDescent="0.25">
      <c r="A833" t="s">
        <v>57</v>
      </c>
      <c r="B833" s="1">
        <v>44725</v>
      </c>
      <c r="C833" s="2">
        <v>0.76674741898148147</v>
      </c>
      <c r="D833" t="s">
        <v>267</v>
      </c>
      <c r="E833" t="s">
        <v>62</v>
      </c>
      <c r="V833" t="s">
        <v>96</v>
      </c>
    </row>
    <row r="834" spans="1:33" x14ac:dyDescent="0.25">
      <c r="A834" t="s">
        <v>57</v>
      </c>
      <c r="B834" s="1">
        <v>44725</v>
      </c>
      <c r="C834" s="2">
        <v>0.76675187500000008</v>
      </c>
      <c r="D834" t="s">
        <v>267</v>
      </c>
      <c r="E834" t="s">
        <v>62</v>
      </c>
      <c r="V834">
        <v>-0.09</v>
      </c>
    </row>
    <row r="835" spans="1:33" x14ac:dyDescent="0.25">
      <c r="A835" t="s">
        <v>57</v>
      </c>
      <c r="B835" s="1">
        <v>44725</v>
      </c>
      <c r="C835" s="2">
        <v>0.76675187500000008</v>
      </c>
      <c r="D835" t="s">
        <v>267</v>
      </c>
      <c r="E835" t="s">
        <v>97</v>
      </c>
      <c r="F835">
        <v>-0.09</v>
      </c>
      <c r="G835">
        <v>-103.99499299999999</v>
      </c>
      <c r="H835" t="s">
        <v>98</v>
      </c>
      <c r="I835">
        <v>33000</v>
      </c>
      <c r="V835">
        <v>-0.09</v>
      </c>
      <c r="W835">
        <v>-0.09</v>
      </c>
      <c r="X835">
        <v>6.8840000000000004E-3</v>
      </c>
      <c r="Y835">
        <v>-2.6999999999999999E-5</v>
      </c>
      <c r="Z835">
        <v>-3.333E-3</v>
      </c>
      <c r="AA835">
        <v>-3.333E-3</v>
      </c>
      <c r="AB835">
        <v>3.9999999999999998E-6</v>
      </c>
      <c r="AC835">
        <v>3000</v>
      </c>
    </row>
    <row r="836" spans="1:33" x14ac:dyDescent="0.25">
      <c r="A836" t="s">
        <v>57</v>
      </c>
      <c r="B836" s="1">
        <v>44725</v>
      </c>
      <c r="C836" s="2">
        <v>0.76678188657407409</v>
      </c>
      <c r="D836" t="s">
        <v>267</v>
      </c>
      <c r="E836" t="s">
        <v>93</v>
      </c>
    </row>
    <row r="837" spans="1:33" x14ac:dyDescent="0.25">
      <c r="A837" t="s">
        <v>57</v>
      </c>
      <c r="B837" s="1">
        <v>44725</v>
      </c>
      <c r="C837" s="2">
        <v>0.76678373842592595</v>
      </c>
      <c r="D837" t="s">
        <v>267</v>
      </c>
      <c r="E837" t="s">
        <v>62</v>
      </c>
      <c r="V837" t="s">
        <v>63</v>
      </c>
    </row>
    <row r="838" spans="1:33" x14ac:dyDescent="0.25">
      <c r="A838" t="s">
        <v>57</v>
      </c>
      <c r="B838" s="1">
        <v>44725</v>
      </c>
      <c r="C838" s="2">
        <v>0.76678373842592595</v>
      </c>
      <c r="D838" t="s">
        <v>267</v>
      </c>
      <c r="E838" t="s">
        <v>62</v>
      </c>
      <c r="V838" t="s">
        <v>96</v>
      </c>
    </row>
    <row r="839" spans="1:33" x14ac:dyDescent="0.25">
      <c r="A839" t="s">
        <v>57</v>
      </c>
      <c r="B839" s="1">
        <v>44725</v>
      </c>
      <c r="C839" s="2">
        <v>0.76678695601851843</v>
      </c>
      <c r="D839" t="s">
        <v>267</v>
      </c>
      <c r="E839" t="s">
        <v>70</v>
      </c>
    </row>
    <row r="840" spans="1:33" x14ac:dyDescent="0.25">
      <c r="A840" t="s">
        <v>57</v>
      </c>
      <c r="B840" s="1">
        <v>44725</v>
      </c>
      <c r="C840" s="2">
        <v>0.76678700231481478</v>
      </c>
      <c r="D840" t="s">
        <v>267</v>
      </c>
      <c r="E840" t="s">
        <v>71</v>
      </c>
    </row>
    <row r="841" spans="1:33" x14ac:dyDescent="0.25">
      <c r="A841" t="s">
        <v>57</v>
      </c>
      <c r="B841" s="1">
        <v>44725</v>
      </c>
      <c r="C841" s="2">
        <v>0.76678745370370371</v>
      </c>
      <c r="D841" t="s">
        <v>267</v>
      </c>
      <c r="E841" t="s">
        <v>101</v>
      </c>
    </row>
    <row r="842" spans="1:33" x14ac:dyDescent="0.25">
      <c r="A842" t="s">
        <v>57</v>
      </c>
      <c r="B842" s="1">
        <v>44725</v>
      </c>
      <c r="C842" s="2">
        <v>0.76678795138888889</v>
      </c>
      <c r="D842" t="s">
        <v>267</v>
      </c>
      <c r="E842" t="s">
        <v>102</v>
      </c>
    </row>
    <row r="843" spans="1:33" x14ac:dyDescent="0.25">
      <c r="A843" t="s">
        <v>57</v>
      </c>
      <c r="B843" s="1">
        <v>44725</v>
      </c>
      <c r="C843" s="2">
        <v>0.76678880787037029</v>
      </c>
      <c r="D843" t="s">
        <v>267</v>
      </c>
      <c r="E843" t="s">
        <v>103</v>
      </c>
    </row>
    <row r="844" spans="1:33" x14ac:dyDescent="0.25">
      <c r="A844" t="s">
        <v>57</v>
      </c>
      <c r="B844" s="1">
        <v>44725</v>
      </c>
      <c r="C844" s="2">
        <v>0.76678745370370371</v>
      </c>
      <c r="D844" t="s">
        <v>267</v>
      </c>
      <c r="E844" t="s">
        <v>104</v>
      </c>
      <c r="F844">
        <v>-0.09</v>
      </c>
      <c r="G844">
        <v>44.294756</v>
      </c>
      <c r="H844">
        <v>920</v>
      </c>
      <c r="I844">
        <v>32550</v>
      </c>
      <c r="J844">
        <v>29295000</v>
      </c>
      <c r="K844">
        <v>52580.144010000004</v>
      </c>
      <c r="L844">
        <v>404885.14384999999</v>
      </c>
      <c r="M844">
        <v>211137461944.32001</v>
      </c>
      <c r="N844">
        <v>203.5</v>
      </c>
      <c r="O844">
        <v>32625</v>
      </c>
      <c r="P844">
        <v>6634100</v>
      </c>
      <c r="Q844">
        <v>52530.957719999999</v>
      </c>
      <c r="R844">
        <v>491969.47029500001</v>
      </c>
      <c r="S844">
        <v>257286846119.936</v>
      </c>
      <c r="AD844">
        <v>1160.48999</v>
      </c>
      <c r="AE844">
        <v>18.93</v>
      </c>
      <c r="AF844">
        <v>20.486000000000001</v>
      </c>
      <c r="AG844">
        <v>18.93</v>
      </c>
    </row>
    <row r="845" spans="1:33" x14ac:dyDescent="0.25">
      <c r="A845" t="s">
        <v>57</v>
      </c>
      <c r="B845" s="1">
        <v>44725</v>
      </c>
      <c r="C845" s="2">
        <v>0.76678938657407414</v>
      </c>
      <c r="D845" t="s">
        <v>267</v>
      </c>
      <c r="E845" t="s">
        <v>105</v>
      </c>
    </row>
    <row r="846" spans="1:33" x14ac:dyDescent="0.25">
      <c r="A846" t="s">
        <v>57</v>
      </c>
      <c r="B846" s="1">
        <v>44725</v>
      </c>
      <c r="C846" s="2">
        <v>0.76680569444444446</v>
      </c>
      <c r="D846" t="s">
        <v>267</v>
      </c>
      <c r="E846" t="s">
        <v>106</v>
      </c>
    </row>
    <row r="847" spans="1:33" x14ac:dyDescent="0.25">
      <c r="A847" t="s">
        <v>57</v>
      </c>
      <c r="B847" s="1">
        <v>44725</v>
      </c>
      <c r="C847" s="2">
        <v>0.76680593750000003</v>
      </c>
      <c r="D847" t="s">
        <v>267</v>
      </c>
      <c r="E847" t="s">
        <v>107</v>
      </c>
    </row>
    <row r="848" spans="1:33" x14ac:dyDescent="0.25">
      <c r="A848" t="s">
        <v>57</v>
      </c>
      <c r="B848" s="1">
        <v>44725</v>
      </c>
      <c r="C848" s="2">
        <v>0.76678821759259252</v>
      </c>
      <c r="D848" t="s">
        <v>267</v>
      </c>
      <c r="E848" t="s">
        <v>62</v>
      </c>
      <c r="V848">
        <v>-0.11</v>
      </c>
    </row>
    <row r="849" spans="1:29" x14ac:dyDescent="0.25">
      <c r="A849" t="s">
        <v>57</v>
      </c>
      <c r="B849" s="1">
        <v>44725</v>
      </c>
      <c r="C849" s="2">
        <v>0.76678821759259252</v>
      </c>
      <c r="D849" t="s">
        <v>267</v>
      </c>
      <c r="E849" t="s">
        <v>97</v>
      </c>
      <c r="F849">
        <v>-0.11</v>
      </c>
      <c r="G849">
        <v>44.294756</v>
      </c>
      <c r="H849" t="s">
        <v>98</v>
      </c>
      <c r="I849">
        <v>33000</v>
      </c>
      <c r="V849">
        <v>-0.11</v>
      </c>
      <c r="W849">
        <v>-0.11</v>
      </c>
      <c r="X849">
        <v>-5.1089999999999998E-3</v>
      </c>
      <c r="Y849">
        <v>-4.3999999999999999E-5</v>
      </c>
      <c r="Z849">
        <v>6.6670000000000002E-3</v>
      </c>
      <c r="AA849">
        <v>1.6670000000000001E-3</v>
      </c>
      <c r="AB849">
        <v>2.1999999999999999E-5</v>
      </c>
      <c r="AC849">
        <v>3000</v>
      </c>
    </row>
    <row r="850" spans="1:29" x14ac:dyDescent="0.25">
      <c r="A850" t="s">
        <v>57</v>
      </c>
      <c r="B850" s="1">
        <v>44725</v>
      </c>
      <c r="C850" s="2">
        <v>0.76678947916666662</v>
      </c>
      <c r="D850" t="s">
        <v>267</v>
      </c>
      <c r="E850" t="s">
        <v>136</v>
      </c>
      <c r="T850" t="s">
        <v>141</v>
      </c>
    </row>
    <row r="851" spans="1:29" x14ac:dyDescent="0.25">
      <c r="A851" t="s">
        <v>57</v>
      </c>
      <c r="B851" s="1">
        <v>44725</v>
      </c>
      <c r="C851" s="2">
        <v>0.76678949074074076</v>
      </c>
      <c r="D851" t="s">
        <v>267</v>
      </c>
      <c r="E851" t="s">
        <v>136</v>
      </c>
      <c r="T851" t="s">
        <v>281</v>
      </c>
    </row>
    <row r="852" spans="1:29" x14ac:dyDescent="0.25">
      <c r="A852" t="s">
        <v>57</v>
      </c>
      <c r="B852" s="1">
        <v>44725</v>
      </c>
      <c r="C852" s="2">
        <v>0.76679179398148145</v>
      </c>
      <c r="D852" t="s">
        <v>267</v>
      </c>
      <c r="E852" t="s">
        <v>136</v>
      </c>
      <c r="T852" t="s">
        <v>143</v>
      </c>
    </row>
    <row r="853" spans="1:29" x14ac:dyDescent="0.25">
      <c r="A853" t="s">
        <v>57</v>
      </c>
      <c r="B853" s="1">
        <v>44725</v>
      </c>
      <c r="C853" s="2">
        <v>0.76679180555555559</v>
      </c>
      <c r="D853" t="s">
        <v>267</v>
      </c>
      <c r="E853" t="s">
        <v>136</v>
      </c>
      <c r="T853" t="s">
        <v>282</v>
      </c>
    </row>
    <row r="854" spans="1:29" x14ac:dyDescent="0.25">
      <c r="A854" t="s">
        <v>57</v>
      </c>
      <c r="B854" s="1">
        <v>44725</v>
      </c>
      <c r="C854" s="2">
        <v>0.76679410879629628</v>
      </c>
      <c r="D854" t="s">
        <v>267</v>
      </c>
      <c r="E854" t="s">
        <v>136</v>
      </c>
      <c r="T854" t="s">
        <v>144</v>
      </c>
    </row>
    <row r="855" spans="1:29" x14ac:dyDescent="0.25">
      <c r="A855" t="s">
        <v>57</v>
      </c>
      <c r="B855" s="1">
        <v>44725</v>
      </c>
      <c r="C855" s="2">
        <v>0.76679413194444435</v>
      </c>
      <c r="D855" t="s">
        <v>267</v>
      </c>
      <c r="E855" t="s">
        <v>136</v>
      </c>
      <c r="T855" t="s">
        <v>283</v>
      </c>
    </row>
    <row r="856" spans="1:29" x14ac:dyDescent="0.25">
      <c r="A856" t="s">
        <v>57</v>
      </c>
      <c r="B856" s="1">
        <v>44725</v>
      </c>
      <c r="C856" s="2">
        <v>0.76679643518518514</v>
      </c>
      <c r="D856" t="s">
        <v>267</v>
      </c>
      <c r="E856" t="s">
        <v>136</v>
      </c>
      <c r="T856" t="s">
        <v>145</v>
      </c>
    </row>
    <row r="857" spans="1:29" x14ac:dyDescent="0.25">
      <c r="A857" t="s">
        <v>57</v>
      </c>
      <c r="B857" s="1">
        <v>44725</v>
      </c>
      <c r="C857" s="2">
        <v>0.76679644675925929</v>
      </c>
      <c r="D857" t="s">
        <v>267</v>
      </c>
      <c r="E857" t="s">
        <v>136</v>
      </c>
      <c r="T857" t="s">
        <v>284</v>
      </c>
    </row>
    <row r="858" spans="1:29" x14ac:dyDescent="0.25">
      <c r="A858" t="s">
        <v>57</v>
      </c>
      <c r="B858" s="1">
        <v>44725</v>
      </c>
      <c r="C858" s="2">
        <v>0.76679876157407412</v>
      </c>
      <c r="D858" t="s">
        <v>267</v>
      </c>
      <c r="E858" t="s">
        <v>136</v>
      </c>
      <c r="T858" t="s">
        <v>147</v>
      </c>
    </row>
    <row r="859" spans="1:29" x14ac:dyDescent="0.25">
      <c r="A859" t="s">
        <v>57</v>
      </c>
      <c r="B859" s="1">
        <v>44725</v>
      </c>
      <c r="C859" s="2">
        <v>0.76679876157407412</v>
      </c>
      <c r="D859" t="s">
        <v>267</v>
      </c>
      <c r="E859" t="s">
        <v>136</v>
      </c>
      <c r="T859" t="s">
        <v>148</v>
      </c>
    </row>
    <row r="860" spans="1:29" x14ac:dyDescent="0.25">
      <c r="A860" t="s">
        <v>57</v>
      </c>
      <c r="B860" s="1">
        <v>44725</v>
      </c>
      <c r="C860" s="2">
        <v>0.76680108796296287</v>
      </c>
      <c r="D860" t="s">
        <v>267</v>
      </c>
      <c r="E860" t="s">
        <v>136</v>
      </c>
      <c r="T860" t="s">
        <v>149</v>
      </c>
    </row>
    <row r="861" spans="1:29" x14ac:dyDescent="0.25">
      <c r="A861" t="s">
        <v>57</v>
      </c>
      <c r="B861" s="1">
        <v>44725</v>
      </c>
      <c r="C861" s="2">
        <v>0.76680108796296287</v>
      </c>
      <c r="D861" t="s">
        <v>267</v>
      </c>
      <c r="E861" t="s">
        <v>136</v>
      </c>
      <c r="T861" t="s">
        <v>150</v>
      </c>
    </row>
    <row r="862" spans="1:29" x14ac:dyDescent="0.25">
      <c r="A862" t="s">
        <v>57</v>
      </c>
      <c r="B862" s="1">
        <v>44725</v>
      </c>
      <c r="C862" s="2">
        <v>0.76680340277777781</v>
      </c>
      <c r="D862" t="s">
        <v>267</v>
      </c>
      <c r="E862" t="s">
        <v>136</v>
      </c>
      <c r="T862" t="s">
        <v>151</v>
      </c>
    </row>
    <row r="863" spans="1:29" x14ac:dyDescent="0.25">
      <c r="A863" t="s">
        <v>57</v>
      </c>
      <c r="B863" s="1">
        <v>44725</v>
      </c>
      <c r="C863" s="2">
        <v>0.76680340277777781</v>
      </c>
      <c r="D863" t="s">
        <v>267</v>
      </c>
      <c r="E863" t="s">
        <v>136</v>
      </c>
      <c r="T863" t="s">
        <v>152</v>
      </c>
    </row>
    <row r="864" spans="1:29" x14ac:dyDescent="0.25">
      <c r="A864" t="s">
        <v>57</v>
      </c>
      <c r="B864" s="1">
        <v>44725</v>
      </c>
      <c r="C864" s="2">
        <v>0.76680592592592589</v>
      </c>
      <c r="D864" t="s">
        <v>267</v>
      </c>
      <c r="E864" t="s">
        <v>136</v>
      </c>
      <c r="T864" t="s">
        <v>153</v>
      </c>
    </row>
    <row r="865" spans="1:29" x14ac:dyDescent="0.25">
      <c r="A865" t="s">
        <v>57</v>
      </c>
      <c r="B865" s="1">
        <v>44725</v>
      </c>
      <c r="C865" s="2">
        <v>0.76680593750000003</v>
      </c>
      <c r="D865" t="s">
        <v>267</v>
      </c>
      <c r="E865" t="s">
        <v>136</v>
      </c>
      <c r="T865" t="s">
        <v>154</v>
      </c>
    </row>
    <row r="866" spans="1:29" x14ac:dyDescent="0.25">
      <c r="A866" t="s">
        <v>57</v>
      </c>
      <c r="B866" s="1">
        <v>44725</v>
      </c>
      <c r="C866" s="2">
        <v>0.76680667824074078</v>
      </c>
      <c r="D866" t="s">
        <v>267</v>
      </c>
      <c r="E866" t="s">
        <v>136</v>
      </c>
      <c r="T866" t="s">
        <v>155</v>
      </c>
    </row>
    <row r="867" spans="1:29" x14ac:dyDescent="0.25">
      <c r="A867" t="s">
        <v>57</v>
      </c>
      <c r="B867" s="1">
        <v>44725</v>
      </c>
      <c r="C867" s="2">
        <v>0.76680668981481481</v>
      </c>
      <c r="D867" t="s">
        <v>267</v>
      </c>
      <c r="E867" t="s">
        <v>136</v>
      </c>
      <c r="T867" t="s">
        <v>154</v>
      </c>
    </row>
    <row r="868" spans="1:29" x14ac:dyDescent="0.25">
      <c r="A868" t="s">
        <v>57</v>
      </c>
      <c r="B868" s="1">
        <v>44725</v>
      </c>
      <c r="C868" s="2">
        <v>0.76681667824074073</v>
      </c>
      <c r="D868" t="s">
        <v>267</v>
      </c>
      <c r="E868" t="s">
        <v>93</v>
      </c>
    </row>
    <row r="869" spans="1:29" x14ac:dyDescent="0.25">
      <c r="A869" t="s">
        <v>57</v>
      </c>
      <c r="B869" s="1">
        <v>44725</v>
      </c>
      <c r="C869" s="2">
        <v>0.7668183101851852</v>
      </c>
      <c r="D869" t="s">
        <v>267</v>
      </c>
      <c r="E869" t="s">
        <v>62</v>
      </c>
      <c r="V869" t="s">
        <v>63</v>
      </c>
    </row>
    <row r="870" spans="1:29" x14ac:dyDescent="0.25">
      <c r="A870" t="s">
        <v>57</v>
      </c>
      <c r="B870" s="1">
        <v>44725</v>
      </c>
      <c r="C870" s="2">
        <v>0.7668183101851852</v>
      </c>
      <c r="D870" t="s">
        <v>267</v>
      </c>
      <c r="E870" t="s">
        <v>62</v>
      </c>
      <c r="V870" t="s">
        <v>64</v>
      </c>
    </row>
    <row r="871" spans="1:29" x14ac:dyDescent="0.25">
      <c r="A871" t="s">
        <v>57</v>
      </c>
      <c r="B871" s="1">
        <v>44725</v>
      </c>
      <c r="C871" s="2">
        <v>0.76683410879629632</v>
      </c>
      <c r="D871" t="s">
        <v>267</v>
      </c>
      <c r="E871" t="s">
        <v>62</v>
      </c>
      <c r="V871" t="s">
        <v>68</v>
      </c>
    </row>
    <row r="872" spans="1:29" x14ac:dyDescent="0.25">
      <c r="A872" t="s">
        <v>57</v>
      </c>
      <c r="B872" s="1">
        <v>44725</v>
      </c>
      <c r="C872" s="2">
        <v>0.76683444444444449</v>
      </c>
      <c r="D872" t="s">
        <v>267</v>
      </c>
      <c r="E872" t="s">
        <v>69</v>
      </c>
    </row>
    <row r="873" spans="1:29" x14ac:dyDescent="0.25">
      <c r="A873" t="s">
        <v>57</v>
      </c>
      <c r="B873" s="1">
        <v>44725</v>
      </c>
      <c r="C873" s="2">
        <v>0.7668511921296296</v>
      </c>
      <c r="D873" t="s">
        <v>267</v>
      </c>
      <c r="E873" t="s">
        <v>93</v>
      </c>
    </row>
    <row r="874" spans="1:29" x14ac:dyDescent="0.25">
      <c r="A874" t="s">
        <v>57</v>
      </c>
      <c r="B874" s="1">
        <v>44725</v>
      </c>
      <c r="C874" s="2">
        <v>0.76685149305555556</v>
      </c>
      <c r="D874" t="s">
        <v>267</v>
      </c>
      <c r="E874" t="s">
        <v>62</v>
      </c>
      <c r="V874" t="s">
        <v>96</v>
      </c>
    </row>
    <row r="875" spans="1:29" x14ac:dyDescent="0.25">
      <c r="A875" t="s">
        <v>57</v>
      </c>
      <c r="B875" s="1">
        <v>44725</v>
      </c>
      <c r="C875" s="2">
        <v>0.76685594907407406</v>
      </c>
      <c r="D875" t="s">
        <v>267</v>
      </c>
      <c r="E875" t="s">
        <v>62</v>
      </c>
      <c r="V875">
        <v>-0.11</v>
      </c>
    </row>
    <row r="876" spans="1:29" x14ac:dyDescent="0.25">
      <c r="A876" t="s">
        <v>57</v>
      </c>
      <c r="B876" s="1">
        <v>44725</v>
      </c>
      <c r="C876" s="2">
        <v>0.76685594907407406</v>
      </c>
      <c r="D876" t="s">
        <v>267</v>
      </c>
      <c r="E876" t="s">
        <v>97</v>
      </c>
      <c r="F876">
        <v>-0.11</v>
      </c>
      <c r="G876">
        <v>44.294756</v>
      </c>
      <c r="H876" t="s">
        <v>98</v>
      </c>
      <c r="I876">
        <v>33000</v>
      </c>
      <c r="V876">
        <v>-0.11</v>
      </c>
      <c r="W876">
        <v>-0.11</v>
      </c>
      <c r="X876">
        <v>-3.1007E-2</v>
      </c>
      <c r="Y876">
        <v>2.4499999999999999E-4</v>
      </c>
      <c r="Z876">
        <v>0</v>
      </c>
      <c r="AA876">
        <v>3.333E-3</v>
      </c>
      <c r="AB876">
        <v>7.2999999999999999E-5</v>
      </c>
      <c r="AC876">
        <v>3000</v>
      </c>
    </row>
    <row r="877" spans="1:29" x14ac:dyDescent="0.25">
      <c r="A877" t="s">
        <v>57</v>
      </c>
      <c r="B877" s="1">
        <v>44725</v>
      </c>
      <c r="C877" s="2">
        <v>0.76686456018518523</v>
      </c>
      <c r="D877" t="s">
        <v>267</v>
      </c>
      <c r="E877" t="s">
        <v>70</v>
      </c>
    </row>
    <row r="878" spans="1:29" x14ac:dyDescent="0.25">
      <c r="A878" t="s">
        <v>57</v>
      </c>
      <c r="B878" s="1">
        <v>44725</v>
      </c>
      <c r="C878" s="2">
        <v>0.76686460648148147</v>
      </c>
      <c r="D878" t="s">
        <v>267</v>
      </c>
      <c r="E878" t="s">
        <v>71</v>
      </c>
    </row>
    <row r="879" spans="1:29" x14ac:dyDescent="0.25">
      <c r="A879" t="s">
        <v>57</v>
      </c>
      <c r="B879" s="1">
        <v>44725</v>
      </c>
      <c r="C879" s="2">
        <v>0.76688598379629624</v>
      </c>
      <c r="D879" t="s">
        <v>267</v>
      </c>
      <c r="E879" t="s">
        <v>93</v>
      </c>
    </row>
    <row r="880" spans="1:29" x14ac:dyDescent="0.25">
      <c r="A880" t="s">
        <v>57</v>
      </c>
      <c r="B880" s="1">
        <v>44725</v>
      </c>
      <c r="C880" s="2">
        <v>0.76688781249999993</v>
      </c>
      <c r="D880" t="s">
        <v>267</v>
      </c>
      <c r="E880" t="s">
        <v>62</v>
      </c>
      <c r="V880" t="s">
        <v>63</v>
      </c>
    </row>
    <row r="881" spans="1:33" x14ac:dyDescent="0.25">
      <c r="A881" t="s">
        <v>57</v>
      </c>
      <c r="B881" s="1">
        <v>44725</v>
      </c>
      <c r="C881" s="2">
        <v>0.76688782407407408</v>
      </c>
      <c r="D881" t="s">
        <v>267</v>
      </c>
      <c r="E881" t="s">
        <v>62</v>
      </c>
      <c r="V881" t="s">
        <v>96</v>
      </c>
    </row>
    <row r="882" spans="1:33" x14ac:dyDescent="0.25">
      <c r="A882" t="s">
        <v>57</v>
      </c>
      <c r="B882" s="1">
        <v>44725</v>
      </c>
      <c r="C882" s="2">
        <v>0.76689228009259258</v>
      </c>
      <c r="D882" t="s">
        <v>267</v>
      </c>
      <c r="E882" t="s">
        <v>62</v>
      </c>
      <c r="V882">
        <v>-0.11</v>
      </c>
    </row>
    <row r="883" spans="1:33" x14ac:dyDescent="0.25">
      <c r="A883" t="s">
        <v>57</v>
      </c>
      <c r="B883" s="1">
        <v>44725</v>
      </c>
      <c r="C883" s="2">
        <v>0.76689263888888892</v>
      </c>
      <c r="D883" t="s">
        <v>267</v>
      </c>
      <c r="E883" t="s">
        <v>69</v>
      </c>
    </row>
    <row r="884" spans="1:33" x14ac:dyDescent="0.25">
      <c r="A884" t="s">
        <v>57</v>
      </c>
      <c r="B884" s="1">
        <v>44725</v>
      </c>
      <c r="C884" s="2">
        <v>0.76689228009259258</v>
      </c>
      <c r="D884" t="s">
        <v>267</v>
      </c>
      <c r="E884" t="s">
        <v>97</v>
      </c>
      <c r="F884">
        <v>-0.11</v>
      </c>
      <c r="G884">
        <v>44.530230000000003</v>
      </c>
      <c r="H884" t="s">
        <v>98</v>
      </c>
      <c r="I884">
        <v>33000</v>
      </c>
      <c r="V884">
        <v>-0.11</v>
      </c>
      <c r="W884">
        <v>-0.11</v>
      </c>
      <c r="X884">
        <v>-6.3189999999999996E-2</v>
      </c>
      <c r="Y884">
        <v>1.42E-3</v>
      </c>
      <c r="Z884">
        <v>0</v>
      </c>
      <c r="AA884">
        <v>0</v>
      </c>
      <c r="AB884">
        <v>1.6100000000000001E-4</v>
      </c>
      <c r="AC884">
        <v>3000</v>
      </c>
    </row>
    <row r="885" spans="1:33" x14ac:dyDescent="0.25">
      <c r="A885" t="s">
        <v>57</v>
      </c>
      <c r="B885" s="1">
        <v>44725</v>
      </c>
      <c r="C885" s="2">
        <v>0.76691349537037035</v>
      </c>
      <c r="D885" t="s">
        <v>267</v>
      </c>
      <c r="E885" t="s">
        <v>62</v>
      </c>
      <c r="V885" t="s">
        <v>63</v>
      </c>
    </row>
    <row r="886" spans="1:33" x14ac:dyDescent="0.25">
      <c r="A886" t="s">
        <v>57</v>
      </c>
      <c r="B886" s="1">
        <v>44725</v>
      </c>
      <c r="C886" s="2">
        <v>0.76691372685185188</v>
      </c>
      <c r="D886" t="s">
        <v>267</v>
      </c>
      <c r="E886" t="s">
        <v>62</v>
      </c>
      <c r="V886" t="s">
        <v>68</v>
      </c>
    </row>
    <row r="887" spans="1:33" x14ac:dyDescent="0.25">
      <c r="A887" t="s">
        <v>57</v>
      </c>
      <c r="B887" s="1">
        <v>44725</v>
      </c>
      <c r="C887" s="2">
        <v>0.76692084490740742</v>
      </c>
      <c r="D887" t="s">
        <v>267</v>
      </c>
      <c r="E887" t="s">
        <v>93</v>
      </c>
    </row>
    <row r="888" spans="1:33" x14ac:dyDescent="0.25">
      <c r="A888" t="s">
        <v>57</v>
      </c>
      <c r="B888" s="1">
        <v>44725</v>
      </c>
      <c r="C888" s="2">
        <v>0.76692111111111105</v>
      </c>
      <c r="D888" t="s">
        <v>267</v>
      </c>
      <c r="E888" t="s">
        <v>62</v>
      </c>
      <c r="V888" t="s">
        <v>96</v>
      </c>
    </row>
    <row r="889" spans="1:33" x14ac:dyDescent="0.25">
      <c r="A889" t="s">
        <v>57</v>
      </c>
      <c r="B889" s="1">
        <v>44725</v>
      </c>
      <c r="C889" s="2">
        <v>0.766922951388889</v>
      </c>
      <c r="D889" t="s">
        <v>267</v>
      </c>
      <c r="E889" t="s">
        <v>70</v>
      </c>
    </row>
    <row r="890" spans="1:33" x14ac:dyDescent="0.25">
      <c r="A890" t="s">
        <v>57</v>
      </c>
      <c r="B890" s="1">
        <v>44725</v>
      </c>
      <c r="C890" s="2">
        <v>0.76692309027777783</v>
      </c>
      <c r="D890" t="s">
        <v>267</v>
      </c>
      <c r="E890" t="s">
        <v>71</v>
      </c>
    </row>
    <row r="891" spans="1:33" x14ac:dyDescent="0.25">
      <c r="A891" t="s">
        <v>57</v>
      </c>
      <c r="B891" s="1">
        <v>44725</v>
      </c>
      <c r="C891" s="2">
        <v>0.76692344907407406</v>
      </c>
      <c r="D891" t="s">
        <v>267</v>
      </c>
      <c r="E891" t="s">
        <v>101</v>
      </c>
    </row>
    <row r="892" spans="1:33" x14ac:dyDescent="0.25">
      <c r="A892" t="s">
        <v>57</v>
      </c>
      <c r="B892" s="1">
        <v>44725</v>
      </c>
      <c r="C892" s="2">
        <v>0.76692394675925923</v>
      </c>
      <c r="D892" t="s">
        <v>267</v>
      </c>
      <c r="E892" t="s">
        <v>102</v>
      </c>
    </row>
    <row r="893" spans="1:33" x14ac:dyDescent="0.25">
      <c r="A893" t="s">
        <v>57</v>
      </c>
      <c r="B893" s="1">
        <v>44725</v>
      </c>
      <c r="C893" s="2">
        <v>0.76692476851851854</v>
      </c>
      <c r="D893" t="s">
        <v>267</v>
      </c>
      <c r="E893" t="s">
        <v>103</v>
      </c>
    </row>
    <row r="894" spans="1:33" x14ac:dyDescent="0.25">
      <c r="A894" t="s">
        <v>57</v>
      </c>
      <c r="B894" s="1">
        <v>44725</v>
      </c>
      <c r="C894" s="2">
        <v>0.76692344907407406</v>
      </c>
      <c r="D894" t="s">
        <v>267</v>
      </c>
      <c r="E894" t="s">
        <v>104</v>
      </c>
      <c r="F894">
        <v>-0.11</v>
      </c>
      <c r="G894">
        <v>44.845661</v>
      </c>
      <c r="H894">
        <v>905</v>
      </c>
      <c r="I894">
        <v>32550</v>
      </c>
      <c r="J894">
        <v>29480375</v>
      </c>
      <c r="K894">
        <v>64335.66732</v>
      </c>
      <c r="L894">
        <v>1112511.9026500001</v>
      </c>
      <c r="M894">
        <v>580628020346.88</v>
      </c>
      <c r="N894">
        <v>129</v>
      </c>
      <c r="O894">
        <v>32625</v>
      </c>
      <c r="P894">
        <v>4208625</v>
      </c>
      <c r="Q894">
        <v>64286.481030000003</v>
      </c>
      <c r="R894">
        <v>623018.14228499995</v>
      </c>
      <c r="S894">
        <v>325624467390.46399</v>
      </c>
      <c r="AD894">
        <v>1161.579956</v>
      </c>
      <c r="AE894">
        <v>18.940000999999999</v>
      </c>
      <c r="AF894">
        <v>20.858000000000001</v>
      </c>
      <c r="AG894">
        <v>18.940000999999999</v>
      </c>
    </row>
    <row r="895" spans="1:33" x14ac:dyDescent="0.25">
      <c r="A895" t="s">
        <v>57</v>
      </c>
      <c r="B895" s="1">
        <v>44725</v>
      </c>
      <c r="C895" s="2">
        <v>0.76692543981481487</v>
      </c>
      <c r="D895" t="s">
        <v>267</v>
      </c>
      <c r="E895" t="s">
        <v>105</v>
      </c>
    </row>
    <row r="896" spans="1:33" x14ac:dyDescent="0.25">
      <c r="A896" t="s">
        <v>57</v>
      </c>
      <c r="B896" s="1">
        <v>44725</v>
      </c>
      <c r="C896" s="2">
        <v>0.76694173611111116</v>
      </c>
      <c r="D896" t="s">
        <v>267</v>
      </c>
      <c r="E896" t="s">
        <v>106</v>
      </c>
    </row>
    <row r="897" spans="1:29" x14ac:dyDescent="0.25">
      <c r="A897" t="s">
        <v>57</v>
      </c>
      <c r="B897" s="1">
        <v>44725</v>
      </c>
      <c r="C897" s="2">
        <v>0.76694197916666662</v>
      </c>
      <c r="D897" t="s">
        <v>267</v>
      </c>
      <c r="E897" t="s">
        <v>107</v>
      </c>
    </row>
    <row r="898" spans="1:29" x14ac:dyDescent="0.25">
      <c r="A898" t="s">
        <v>57</v>
      </c>
      <c r="B898" s="1">
        <v>44725</v>
      </c>
      <c r="C898" s="2">
        <v>0.76692549768518514</v>
      </c>
      <c r="D898" t="s">
        <v>267</v>
      </c>
      <c r="E898" t="s">
        <v>136</v>
      </c>
      <c r="T898" t="s">
        <v>141</v>
      </c>
    </row>
    <row r="899" spans="1:29" x14ac:dyDescent="0.25">
      <c r="A899" t="s">
        <v>57</v>
      </c>
      <c r="B899" s="1">
        <v>44725</v>
      </c>
      <c r="C899" s="2">
        <v>0.76692550925925929</v>
      </c>
      <c r="D899" t="s">
        <v>267</v>
      </c>
      <c r="E899" t="s">
        <v>62</v>
      </c>
      <c r="V899">
        <v>-0.1</v>
      </c>
    </row>
    <row r="900" spans="1:29" x14ac:dyDescent="0.25">
      <c r="A900" t="s">
        <v>57</v>
      </c>
      <c r="B900" s="1">
        <v>44725</v>
      </c>
      <c r="C900" s="2">
        <v>0.76692550925925929</v>
      </c>
      <c r="D900" t="s">
        <v>267</v>
      </c>
      <c r="E900" t="s">
        <v>97</v>
      </c>
      <c r="F900">
        <v>-0.1</v>
      </c>
      <c r="G900">
        <v>44.845661</v>
      </c>
      <c r="H900" t="s">
        <v>98</v>
      </c>
      <c r="I900">
        <v>33000</v>
      </c>
      <c r="V900">
        <v>-0.1</v>
      </c>
      <c r="W900">
        <v>-0.1</v>
      </c>
      <c r="X900">
        <v>-8.7174000000000001E-2</v>
      </c>
      <c r="Y900">
        <v>3.6800000000000001E-3</v>
      </c>
      <c r="Z900">
        <v>-3.333E-3</v>
      </c>
      <c r="AA900">
        <v>-1.6670000000000001E-3</v>
      </c>
      <c r="AB900">
        <v>2.7300000000000002E-4</v>
      </c>
      <c r="AC900">
        <v>3000</v>
      </c>
    </row>
    <row r="901" spans="1:29" x14ac:dyDescent="0.25">
      <c r="A901" t="s">
        <v>57</v>
      </c>
      <c r="B901" s="1">
        <v>44725</v>
      </c>
      <c r="C901" s="2">
        <v>0.76692550925925929</v>
      </c>
      <c r="D901" t="s">
        <v>267</v>
      </c>
      <c r="E901" t="s">
        <v>136</v>
      </c>
      <c r="T901" t="s">
        <v>285</v>
      </c>
    </row>
    <row r="902" spans="1:29" x14ac:dyDescent="0.25">
      <c r="A902" t="s">
        <v>57</v>
      </c>
      <c r="B902" s="1">
        <v>44725</v>
      </c>
      <c r="C902" s="2">
        <v>0.76692783564814826</v>
      </c>
      <c r="D902" t="s">
        <v>267</v>
      </c>
      <c r="E902" t="s">
        <v>136</v>
      </c>
      <c r="T902" t="s">
        <v>143</v>
      </c>
    </row>
    <row r="903" spans="1:29" x14ac:dyDescent="0.25">
      <c r="A903" t="s">
        <v>57</v>
      </c>
      <c r="B903" s="1">
        <v>44725</v>
      </c>
      <c r="C903" s="2">
        <v>0.76692784722222218</v>
      </c>
      <c r="D903" t="s">
        <v>267</v>
      </c>
      <c r="E903" t="s">
        <v>136</v>
      </c>
      <c r="T903" t="s">
        <v>286</v>
      </c>
    </row>
    <row r="904" spans="1:29" x14ac:dyDescent="0.25">
      <c r="A904" t="s">
        <v>57</v>
      </c>
      <c r="B904" s="1">
        <v>44725</v>
      </c>
      <c r="C904" s="2">
        <v>0.76693015046296298</v>
      </c>
      <c r="D904" t="s">
        <v>267</v>
      </c>
      <c r="E904" t="s">
        <v>136</v>
      </c>
      <c r="T904" t="s">
        <v>144</v>
      </c>
    </row>
    <row r="905" spans="1:29" x14ac:dyDescent="0.25">
      <c r="A905" t="s">
        <v>57</v>
      </c>
      <c r="B905" s="1">
        <v>44725</v>
      </c>
      <c r="C905" s="2">
        <v>0.76693016203703701</v>
      </c>
      <c r="D905" t="s">
        <v>267</v>
      </c>
      <c r="E905" t="s">
        <v>136</v>
      </c>
      <c r="T905" t="s">
        <v>287</v>
      </c>
    </row>
    <row r="906" spans="1:29" x14ac:dyDescent="0.25">
      <c r="A906" t="s">
        <v>57</v>
      </c>
      <c r="B906" s="1">
        <v>44725</v>
      </c>
      <c r="C906" s="2">
        <v>0.76693247685185184</v>
      </c>
      <c r="D906" t="s">
        <v>267</v>
      </c>
      <c r="E906" t="s">
        <v>136</v>
      </c>
      <c r="T906" t="s">
        <v>145</v>
      </c>
    </row>
    <row r="907" spans="1:29" x14ac:dyDescent="0.25">
      <c r="A907" t="s">
        <v>57</v>
      </c>
      <c r="B907" s="1">
        <v>44725</v>
      </c>
      <c r="C907" s="2">
        <v>0.76693248842592598</v>
      </c>
      <c r="D907" t="s">
        <v>267</v>
      </c>
      <c r="E907" t="s">
        <v>136</v>
      </c>
      <c r="T907" t="s">
        <v>284</v>
      </c>
    </row>
    <row r="908" spans="1:29" x14ac:dyDescent="0.25">
      <c r="A908" t="s">
        <v>57</v>
      </c>
      <c r="B908" s="1">
        <v>44725</v>
      </c>
      <c r="C908" s="2">
        <v>0.7669348032407407</v>
      </c>
      <c r="D908" t="s">
        <v>267</v>
      </c>
      <c r="E908" t="s">
        <v>136</v>
      </c>
      <c r="T908" t="s">
        <v>147</v>
      </c>
    </row>
    <row r="909" spans="1:29" x14ac:dyDescent="0.25">
      <c r="A909" t="s">
        <v>57</v>
      </c>
      <c r="B909" s="1">
        <v>44725</v>
      </c>
      <c r="C909" s="2">
        <v>0.7669348032407407</v>
      </c>
      <c r="D909" t="s">
        <v>267</v>
      </c>
      <c r="E909" t="s">
        <v>136</v>
      </c>
      <c r="T909" t="s">
        <v>148</v>
      </c>
    </row>
    <row r="910" spans="1:29" x14ac:dyDescent="0.25">
      <c r="A910" t="s">
        <v>57</v>
      </c>
      <c r="B910" s="1">
        <v>44725</v>
      </c>
      <c r="C910" s="2">
        <v>0.76693711805555553</v>
      </c>
      <c r="D910" t="s">
        <v>267</v>
      </c>
      <c r="E910" t="s">
        <v>136</v>
      </c>
      <c r="T910" t="s">
        <v>149</v>
      </c>
    </row>
    <row r="911" spans="1:29" x14ac:dyDescent="0.25">
      <c r="A911" t="s">
        <v>57</v>
      </c>
      <c r="B911" s="1">
        <v>44725</v>
      </c>
      <c r="C911" s="2">
        <v>0.76693712962962968</v>
      </c>
      <c r="D911" t="s">
        <v>267</v>
      </c>
      <c r="E911" t="s">
        <v>136</v>
      </c>
      <c r="T911" t="s">
        <v>150</v>
      </c>
    </row>
    <row r="912" spans="1:29" x14ac:dyDescent="0.25">
      <c r="A912" t="s">
        <v>57</v>
      </c>
      <c r="B912" s="1">
        <v>44725</v>
      </c>
      <c r="C912" s="2">
        <v>0.76693944444444451</v>
      </c>
      <c r="D912" t="s">
        <v>267</v>
      </c>
      <c r="E912" t="s">
        <v>136</v>
      </c>
      <c r="T912" t="s">
        <v>151</v>
      </c>
    </row>
    <row r="913" spans="1:29" x14ac:dyDescent="0.25">
      <c r="A913" t="s">
        <v>57</v>
      </c>
      <c r="B913" s="1">
        <v>44725</v>
      </c>
      <c r="C913" s="2">
        <v>0.76693944444444451</v>
      </c>
      <c r="D913" t="s">
        <v>267</v>
      </c>
      <c r="E913" t="s">
        <v>136</v>
      </c>
      <c r="T913" t="s">
        <v>152</v>
      </c>
    </row>
    <row r="914" spans="1:29" x14ac:dyDescent="0.25">
      <c r="A914" t="s">
        <v>57</v>
      </c>
      <c r="B914" s="1">
        <v>44725</v>
      </c>
      <c r="C914" s="2">
        <v>0.7669419675925927</v>
      </c>
      <c r="D914" t="s">
        <v>267</v>
      </c>
      <c r="E914" t="s">
        <v>136</v>
      </c>
      <c r="T914" t="s">
        <v>153</v>
      </c>
    </row>
    <row r="915" spans="1:29" x14ac:dyDescent="0.25">
      <c r="A915" t="s">
        <v>57</v>
      </c>
      <c r="B915" s="1">
        <v>44725</v>
      </c>
      <c r="C915" s="2">
        <v>0.76694197916666662</v>
      </c>
      <c r="D915" t="s">
        <v>267</v>
      </c>
      <c r="E915" t="s">
        <v>136</v>
      </c>
      <c r="T915" t="s">
        <v>154</v>
      </c>
    </row>
    <row r="916" spans="1:29" x14ac:dyDescent="0.25">
      <c r="A916" t="s">
        <v>57</v>
      </c>
      <c r="B916" s="1">
        <v>44725</v>
      </c>
      <c r="C916" s="2">
        <v>0.76694225694444451</v>
      </c>
      <c r="D916" t="s">
        <v>267</v>
      </c>
      <c r="E916" t="s">
        <v>136</v>
      </c>
      <c r="T916" t="s">
        <v>155</v>
      </c>
    </row>
    <row r="917" spans="1:29" x14ac:dyDescent="0.25">
      <c r="A917" t="s">
        <v>57</v>
      </c>
      <c r="B917" s="1">
        <v>44725</v>
      </c>
      <c r="C917" s="2">
        <v>0.76694225694444451</v>
      </c>
      <c r="D917" t="s">
        <v>267</v>
      </c>
      <c r="E917" t="s">
        <v>136</v>
      </c>
      <c r="T917" t="s">
        <v>154</v>
      </c>
    </row>
    <row r="918" spans="1:29" x14ac:dyDescent="0.25">
      <c r="A918" t="s">
        <v>57</v>
      </c>
      <c r="B918" s="1">
        <v>44725</v>
      </c>
      <c r="C918" s="2">
        <v>0.76695538194444446</v>
      </c>
      <c r="D918" t="s">
        <v>267</v>
      </c>
      <c r="E918" t="s">
        <v>93</v>
      </c>
    </row>
    <row r="919" spans="1:29" x14ac:dyDescent="0.25">
      <c r="A919" t="s">
        <v>57</v>
      </c>
      <c r="B919" s="1">
        <v>44725</v>
      </c>
      <c r="C919" s="2">
        <v>0.76695721064814826</v>
      </c>
      <c r="D919" t="s">
        <v>267</v>
      </c>
      <c r="E919" t="s">
        <v>62</v>
      </c>
      <c r="V919" t="s">
        <v>63</v>
      </c>
    </row>
    <row r="920" spans="1:29" x14ac:dyDescent="0.25">
      <c r="A920" t="s">
        <v>57</v>
      </c>
      <c r="B920" s="1">
        <v>44725</v>
      </c>
      <c r="C920" s="2">
        <v>0.76695722222222218</v>
      </c>
      <c r="D920" t="s">
        <v>267</v>
      </c>
      <c r="E920" t="s">
        <v>62</v>
      </c>
      <c r="V920" t="s">
        <v>64</v>
      </c>
    </row>
    <row r="921" spans="1:29" x14ac:dyDescent="0.25">
      <c r="A921" t="s">
        <v>57</v>
      </c>
      <c r="B921" s="1">
        <v>44725</v>
      </c>
      <c r="C921" s="2">
        <v>0.76697302083333341</v>
      </c>
      <c r="D921" t="s">
        <v>267</v>
      </c>
      <c r="E921" t="s">
        <v>62</v>
      </c>
      <c r="V921" t="s">
        <v>68</v>
      </c>
    </row>
    <row r="922" spans="1:29" x14ac:dyDescent="0.25">
      <c r="A922" t="s">
        <v>57</v>
      </c>
      <c r="B922" s="1">
        <v>44725</v>
      </c>
      <c r="C922" s="2">
        <v>0.76697335648148146</v>
      </c>
      <c r="D922" t="s">
        <v>267</v>
      </c>
      <c r="E922" t="s">
        <v>69</v>
      </c>
    </row>
    <row r="923" spans="1:29" x14ac:dyDescent="0.25">
      <c r="A923" t="s">
        <v>57</v>
      </c>
      <c r="B923" s="1">
        <v>44725</v>
      </c>
      <c r="C923" s="2">
        <v>0.76699010416666669</v>
      </c>
      <c r="D923" t="s">
        <v>267</v>
      </c>
      <c r="E923" t="s">
        <v>93</v>
      </c>
    </row>
    <row r="924" spans="1:29" x14ac:dyDescent="0.25">
      <c r="A924" t="s">
        <v>57</v>
      </c>
      <c r="B924" s="1">
        <v>44725</v>
      </c>
      <c r="C924" s="2">
        <v>0.76699037037037032</v>
      </c>
      <c r="D924" t="s">
        <v>267</v>
      </c>
      <c r="E924" t="s">
        <v>62</v>
      </c>
      <c r="V924" t="s">
        <v>96</v>
      </c>
    </row>
    <row r="925" spans="1:29" x14ac:dyDescent="0.25">
      <c r="A925" t="s">
        <v>57</v>
      </c>
      <c r="B925" s="1">
        <v>44725</v>
      </c>
      <c r="C925" s="2">
        <v>0.76699482638888883</v>
      </c>
      <c r="D925" t="s">
        <v>267</v>
      </c>
      <c r="E925" t="s">
        <v>62</v>
      </c>
      <c r="V925">
        <v>-0.09</v>
      </c>
    </row>
    <row r="926" spans="1:29" x14ac:dyDescent="0.25">
      <c r="A926" t="s">
        <v>57</v>
      </c>
      <c r="B926" s="1">
        <v>44725</v>
      </c>
      <c r="C926" s="2">
        <v>0.76699482638888883</v>
      </c>
      <c r="D926" t="s">
        <v>267</v>
      </c>
      <c r="E926" t="s">
        <v>97</v>
      </c>
      <c r="F926">
        <v>-0.09</v>
      </c>
      <c r="G926">
        <v>44.845661</v>
      </c>
      <c r="H926" t="s">
        <v>98</v>
      </c>
      <c r="I926">
        <v>33000</v>
      </c>
      <c r="V926">
        <v>-0.09</v>
      </c>
      <c r="W926">
        <v>-0.09</v>
      </c>
      <c r="X926">
        <v>-9.8751000000000005E-2</v>
      </c>
      <c r="Y926">
        <v>6.2610000000000001E-3</v>
      </c>
      <c r="Z926">
        <v>-3.333E-3</v>
      </c>
      <c r="AA926">
        <v>-3.333E-3</v>
      </c>
      <c r="AB926">
        <v>3.9599999999999998E-4</v>
      </c>
      <c r="AC926">
        <v>3000</v>
      </c>
    </row>
    <row r="927" spans="1:29" x14ac:dyDescent="0.25">
      <c r="A927" t="s">
        <v>57</v>
      </c>
      <c r="B927" s="1">
        <v>44725</v>
      </c>
      <c r="C927" s="2">
        <v>0.76700019675925935</v>
      </c>
      <c r="D927" t="s">
        <v>267</v>
      </c>
      <c r="E927" t="s">
        <v>70</v>
      </c>
    </row>
    <row r="928" spans="1:29" x14ac:dyDescent="0.25">
      <c r="A928" t="s">
        <v>57</v>
      </c>
      <c r="B928" s="1">
        <v>44725</v>
      </c>
      <c r="C928" s="2">
        <v>0.7670004050925926</v>
      </c>
      <c r="D928" t="s">
        <v>267</v>
      </c>
      <c r="E928" t="s">
        <v>71</v>
      </c>
    </row>
    <row r="929" spans="1:33" x14ac:dyDescent="0.25">
      <c r="A929" t="s">
        <v>57</v>
      </c>
      <c r="B929" s="1">
        <v>44725</v>
      </c>
      <c r="C929" s="2">
        <v>0.76702493055555554</v>
      </c>
      <c r="D929" t="s">
        <v>267</v>
      </c>
      <c r="E929" t="s">
        <v>93</v>
      </c>
    </row>
    <row r="930" spans="1:33" x14ac:dyDescent="0.25">
      <c r="A930" t="s">
        <v>57</v>
      </c>
      <c r="B930" s="1">
        <v>44725</v>
      </c>
      <c r="C930" s="2">
        <v>0.76702675925925934</v>
      </c>
      <c r="D930" t="s">
        <v>267</v>
      </c>
      <c r="E930" t="s">
        <v>62</v>
      </c>
      <c r="V930" t="s">
        <v>63</v>
      </c>
    </row>
    <row r="931" spans="1:33" x14ac:dyDescent="0.25">
      <c r="A931" t="s">
        <v>57</v>
      </c>
      <c r="B931" s="1">
        <v>44725</v>
      </c>
      <c r="C931" s="2">
        <v>0.76702677083333326</v>
      </c>
      <c r="D931" t="s">
        <v>267</v>
      </c>
      <c r="E931" t="s">
        <v>62</v>
      </c>
      <c r="V931" t="s">
        <v>96</v>
      </c>
    </row>
    <row r="932" spans="1:33" x14ac:dyDescent="0.25">
      <c r="A932" t="s">
        <v>57</v>
      </c>
      <c r="B932" s="1">
        <v>44725</v>
      </c>
      <c r="C932" s="2">
        <v>0.76703122685185188</v>
      </c>
      <c r="D932" t="s">
        <v>267</v>
      </c>
      <c r="E932" t="s">
        <v>62</v>
      </c>
      <c r="V932">
        <v>-0.1</v>
      </c>
    </row>
    <row r="933" spans="1:33" x14ac:dyDescent="0.25">
      <c r="A933" t="s">
        <v>57</v>
      </c>
      <c r="B933" s="1">
        <v>44725</v>
      </c>
      <c r="C933" s="2">
        <v>0.76703122685185188</v>
      </c>
      <c r="D933" t="s">
        <v>267</v>
      </c>
      <c r="E933" t="s">
        <v>97</v>
      </c>
      <c r="F933">
        <v>-0.1</v>
      </c>
      <c r="G933">
        <v>45.437995999999998</v>
      </c>
      <c r="H933" t="s">
        <v>98</v>
      </c>
      <c r="I933">
        <v>33000</v>
      </c>
      <c r="V933">
        <v>-0.1</v>
      </c>
      <c r="W933">
        <v>-0.1</v>
      </c>
      <c r="X933">
        <v>-0.103922</v>
      </c>
      <c r="Y933">
        <v>7.9389999999999999E-3</v>
      </c>
      <c r="Z933">
        <v>3.333E-3</v>
      </c>
      <c r="AA933">
        <v>0</v>
      </c>
      <c r="AB933">
        <v>5.1500000000000005E-4</v>
      </c>
      <c r="AC933">
        <v>3000</v>
      </c>
    </row>
    <row r="934" spans="1:33" x14ac:dyDescent="0.25">
      <c r="A934" t="s">
        <v>57</v>
      </c>
      <c r="B934" s="1">
        <v>44725</v>
      </c>
      <c r="C934" s="2">
        <v>0.76705255787037041</v>
      </c>
      <c r="D934" t="s">
        <v>267</v>
      </c>
      <c r="E934" t="s">
        <v>62</v>
      </c>
      <c r="V934" t="s">
        <v>63</v>
      </c>
    </row>
    <row r="935" spans="1:33" x14ac:dyDescent="0.25">
      <c r="A935" t="s">
        <v>57</v>
      </c>
      <c r="B935" s="1">
        <v>44725</v>
      </c>
      <c r="C935" s="2">
        <v>0.76705255787037041</v>
      </c>
      <c r="D935" t="s">
        <v>267</v>
      </c>
      <c r="E935" t="s">
        <v>62</v>
      </c>
      <c r="V935" t="s">
        <v>68</v>
      </c>
    </row>
    <row r="936" spans="1:33" x14ac:dyDescent="0.25">
      <c r="A936" t="s">
        <v>57</v>
      </c>
      <c r="B936" s="1">
        <v>44725</v>
      </c>
      <c r="C936" s="2">
        <v>0.76705856481481483</v>
      </c>
      <c r="D936" t="s">
        <v>267</v>
      </c>
      <c r="E936" t="s">
        <v>70</v>
      </c>
    </row>
    <row r="937" spans="1:33" x14ac:dyDescent="0.25">
      <c r="A937" t="s">
        <v>57</v>
      </c>
      <c r="B937" s="1">
        <v>44725</v>
      </c>
      <c r="C937" s="2">
        <v>0.76705877314814819</v>
      </c>
      <c r="D937" t="s">
        <v>267</v>
      </c>
      <c r="E937" t="s">
        <v>71</v>
      </c>
    </row>
    <row r="938" spans="1:33" x14ac:dyDescent="0.25">
      <c r="A938" t="s">
        <v>57</v>
      </c>
      <c r="B938" s="1">
        <v>44725</v>
      </c>
      <c r="C938" s="2">
        <v>0.7670590625</v>
      </c>
      <c r="D938" t="s">
        <v>267</v>
      </c>
      <c r="E938" t="s">
        <v>101</v>
      </c>
    </row>
    <row r="939" spans="1:33" x14ac:dyDescent="0.25">
      <c r="A939" t="s">
        <v>57</v>
      </c>
      <c r="B939" s="1">
        <v>44725</v>
      </c>
      <c r="C939" s="2">
        <v>0.76705951388888893</v>
      </c>
      <c r="D939" t="s">
        <v>267</v>
      </c>
      <c r="E939" t="s">
        <v>93</v>
      </c>
    </row>
    <row r="940" spans="1:33" x14ac:dyDescent="0.25">
      <c r="A940" t="s">
        <v>57</v>
      </c>
      <c r="B940" s="1">
        <v>44725</v>
      </c>
      <c r="C940" s="2">
        <v>0.76705962962962959</v>
      </c>
      <c r="D940" t="s">
        <v>267</v>
      </c>
      <c r="E940" t="s">
        <v>102</v>
      </c>
    </row>
    <row r="941" spans="1:33" x14ac:dyDescent="0.25">
      <c r="A941" t="s">
        <v>57</v>
      </c>
      <c r="B941" s="1">
        <v>44725</v>
      </c>
      <c r="C941" s="2">
        <v>0.7670604513888889</v>
      </c>
      <c r="D941" t="s">
        <v>267</v>
      </c>
      <c r="E941" t="s">
        <v>103</v>
      </c>
    </row>
    <row r="942" spans="1:33" x14ac:dyDescent="0.25">
      <c r="A942" t="s">
        <v>57</v>
      </c>
      <c r="B942" s="1">
        <v>44725</v>
      </c>
      <c r="C942" s="2">
        <v>0.7670590625</v>
      </c>
      <c r="D942" t="s">
        <v>267</v>
      </c>
      <c r="E942" t="s">
        <v>104</v>
      </c>
      <c r="F942">
        <v>-0.1</v>
      </c>
      <c r="G942">
        <v>46.151367</v>
      </c>
      <c r="H942">
        <v>915</v>
      </c>
      <c r="I942">
        <v>32550</v>
      </c>
      <c r="J942">
        <v>29829000</v>
      </c>
      <c r="K942">
        <v>76074.795199999993</v>
      </c>
      <c r="L942">
        <v>1812186.8779</v>
      </c>
      <c r="M942">
        <v>945283369697.28003</v>
      </c>
      <c r="N942">
        <v>127.5</v>
      </c>
      <c r="O942">
        <v>32600</v>
      </c>
      <c r="P942">
        <v>4156500</v>
      </c>
      <c r="Q942">
        <v>76025.608909999995</v>
      </c>
      <c r="R942">
        <v>717554.19166500005</v>
      </c>
      <c r="S942">
        <v>374930168586.23999</v>
      </c>
      <c r="AD942">
        <v>1163.219971</v>
      </c>
      <c r="AE942">
        <v>18.93</v>
      </c>
      <c r="AF942">
        <v>21.051000999999999</v>
      </c>
      <c r="AG942">
        <v>18.93</v>
      </c>
    </row>
    <row r="943" spans="1:33" x14ac:dyDescent="0.25">
      <c r="A943" t="s">
        <v>57</v>
      </c>
      <c r="B943" s="1">
        <v>44725</v>
      </c>
      <c r="C943" s="2">
        <v>0.7670610532407407</v>
      </c>
      <c r="D943" t="s">
        <v>267</v>
      </c>
      <c r="E943" t="s">
        <v>105</v>
      </c>
    </row>
    <row r="944" spans="1:33" x14ac:dyDescent="0.25">
      <c r="A944" t="s">
        <v>57</v>
      </c>
      <c r="B944" s="1">
        <v>44725</v>
      </c>
      <c r="C944" s="2">
        <v>0.7670773495370371</v>
      </c>
      <c r="D944" t="s">
        <v>267</v>
      </c>
      <c r="E944" t="s">
        <v>106</v>
      </c>
    </row>
    <row r="945" spans="1:29" x14ac:dyDescent="0.25">
      <c r="A945" t="s">
        <v>57</v>
      </c>
      <c r="B945" s="1">
        <v>44725</v>
      </c>
      <c r="C945" s="2">
        <v>0.76707751157407411</v>
      </c>
      <c r="D945" t="s">
        <v>267</v>
      </c>
      <c r="E945" t="s">
        <v>107</v>
      </c>
    </row>
    <row r="946" spans="1:29" x14ac:dyDescent="0.25">
      <c r="A946" t="s">
        <v>57</v>
      </c>
      <c r="B946" s="1">
        <v>44725</v>
      </c>
      <c r="C946" s="2">
        <v>0.76705988425925931</v>
      </c>
      <c r="D946" t="s">
        <v>267</v>
      </c>
      <c r="E946" t="s">
        <v>62</v>
      </c>
      <c r="V946" t="s">
        <v>96</v>
      </c>
    </row>
    <row r="947" spans="1:29" x14ac:dyDescent="0.25">
      <c r="A947" t="s">
        <v>57</v>
      </c>
      <c r="B947" s="1">
        <v>44725</v>
      </c>
      <c r="C947" s="2">
        <v>0.76706112268518511</v>
      </c>
      <c r="D947" t="s">
        <v>267</v>
      </c>
      <c r="E947" t="s">
        <v>136</v>
      </c>
      <c r="T947" t="s">
        <v>141</v>
      </c>
    </row>
    <row r="948" spans="1:29" x14ac:dyDescent="0.25">
      <c r="A948" t="s">
        <v>57</v>
      </c>
      <c r="B948" s="1">
        <v>44725</v>
      </c>
      <c r="C948" s="2">
        <v>0.76706113425925926</v>
      </c>
      <c r="D948" t="s">
        <v>267</v>
      </c>
      <c r="E948" t="s">
        <v>136</v>
      </c>
      <c r="T948" t="s">
        <v>288</v>
      </c>
    </row>
    <row r="949" spans="1:29" x14ac:dyDescent="0.25">
      <c r="A949" t="s">
        <v>57</v>
      </c>
      <c r="B949" s="1">
        <v>44725</v>
      </c>
      <c r="C949" s="2">
        <v>0.76706344907407409</v>
      </c>
      <c r="D949" t="s">
        <v>267</v>
      </c>
      <c r="E949" t="s">
        <v>136</v>
      </c>
      <c r="T949" t="s">
        <v>143</v>
      </c>
    </row>
    <row r="950" spans="1:29" x14ac:dyDescent="0.25">
      <c r="A950" t="s">
        <v>57</v>
      </c>
      <c r="B950" s="1">
        <v>44725</v>
      </c>
      <c r="C950" s="2">
        <v>0.76706346064814823</v>
      </c>
      <c r="D950" t="s">
        <v>267</v>
      </c>
      <c r="E950" t="s">
        <v>136</v>
      </c>
      <c r="T950" t="s">
        <v>289</v>
      </c>
    </row>
    <row r="951" spans="1:29" x14ac:dyDescent="0.25">
      <c r="A951" t="s">
        <v>57</v>
      </c>
      <c r="B951" s="1">
        <v>44725</v>
      </c>
      <c r="C951" s="2">
        <v>0.7670641782407408</v>
      </c>
      <c r="D951" t="s">
        <v>267</v>
      </c>
      <c r="E951" t="s">
        <v>62</v>
      </c>
      <c r="V951">
        <v>-0.09</v>
      </c>
    </row>
    <row r="952" spans="1:29" x14ac:dyDescent="0.25">
      <c r="A952" t="s">
        <v>57</v>
      </c>
      <c r="B952" s="1">
        <v>44725</v>
      </c>
      <c r="C952" s="2">
        <v>0.7670641782407408</v>
      </c>
      <c r="D952" t="s">
        <v>267</v>
      </c>
      <c r="E952" t="s">
        <v>97</v>
      </c>
      <c r="F952">
        <v>-0.09</v>
      </c>
      <c r="G952">
        <v>46.151367</v>
      </c>
      <c r="H952" t="s">
        <v>98</v>
      </c>
      <c r="I952">
        <v>33000</v>
      </c>
      <c r="V952">
        <v>-0.09</v>
      </c>
      <c r="W952">
        <v>-0.09</v>
      </c>
      <c r="X952">
        <v>-0.106194</v>
      </c>
      <c r="Y952">
        <v>7.9450000000000007E-3</v>
      </c>
      <c r="Z952">
        <v>-3.333E-3</v>
      </c>
      <c r="AA952">
        <v>0</v>
      </c>
      <c r="AB952">
        <v>6.2799999999999998E-4</v>
      </c>
      <c r="AC952">
        <v>3000</v>
      </c>
    </row>
    <row r="953" spans="1:29" x14ac:dyDescent="0.25">
      <c r="A953" t="s">
        <v>57</v>
      </c>
      <c r="B953" s="1">
        <v>44725</v>
      </c>
      <c r="C953" s="2">
        <v>0.76706576388888881</v>
      </c>
      <c r="D953" t="s">
        <v>267</v>
      </c>
      <c r="E953" t="s">
        <v>136</v>
      </c>
      <c r="T953" t="s">
        <v>144</v>
      </c>
    </row>
    <row r="954" spans="1:29" x14ac:dyDescent="0.25">
      <c r="A954" t="s">
        <v>57</v>
      </c>
      <c r="B954" s="1">
        <v>44725</v>
      </c>
      <c r="C954" s="2">
        <v>0.76706577546296295</v>
      </c>
      <c r="D954" t="s">
        <v>267</v>
      </c>
      <c r="E954" t="s">
        <v>136</v>
      </c>
      <c r="T954" t="s">
        <v>290</v>
      </c>
    </row>
    <row r="955" spans="1:29" x14ac:dyDescent="0.25">
      <c r="A955" t="s">
        <v>57</v>
      </c>
      <c r="B955" s="1">
        <v>44725</v>
      </c>
      <c r="C955" s="2">
        <v>0.76706807870370364</v>
      </c>
      <c r="D955" t="s">
        <v>267</v>
      </c>
      <c r="E955" t="s">
        <v>136</v>
      </c>
      <c r="T955" t="s">
        <v>145</v>
      </c>
    </row>
    <row r="956" spans="1:29" x14ac:dyDescent="0.25">
      <c r="A956" t="s">
        <v>57</v>
      </c>
      <c r="B956" s="1">
        <v>44725</v>
      </c>
      <c r="C956" s="2">
        <v>0.76706809027777778</v>
      </c>
      <c r="D956" t="s">
        <v>267</v>
      </c>
      <c r="E956" t="s">
        <v>136</v>
      </c>
      <c r="T956" t="s">
        <v>291</v>
      </c>
    </row>
    <row r="957" spans="1:29" x14ac:dyDescent="0.25">
      <c r="A957" t="s">
        <v>57</v>
      </c>
      <c r="B957" s="1">
        <v>44725</v>
      </c>
      <c r="C957" s="2">
        <v>0.76707040509259261</v>
      </c>
      <c r="D957" t="s">
        <v>267</v>
      </c>
      <c r="E957" t="s">
        <v>136</v>
      </c>
      <c r="T957" t="s">
        <v>147</v>
      </c>
    </row>
    <row r="958" spans="1:29" x14ac:dyDescent="0.25">
      <c r="A958" t="s">
        <v>57</v>
      </c>
      <c r="B958" s="1">
        <v>44725</v>
      </c>
      <c r="C958" s="2">
        <v>0.76707041666666675</v>
      </c>
      <c r="D958" t="s">
        <v>267</v>
      </c>
      <c r="E958" t="s">
        <v>136</v>
      </c>
      <c r="T958" t="s">
        <v>148</v>
      </c>
    </row>
    <row r="959" spans="1:29" x14ac:dyDescent="0.25">
      <c r="A959" t="s">
        <v>57</v>
      </c>
      <c r="B959" s="1">
        <v>44725</v>
      </c>
      <c r="C959" s="2">
        <v>0.76707273148148147</v>
      </c>
      <c r="D959" t="s">
        <v>267</v>
      </c>
      <c r="E959" t="s">
        <v>136</v>
      </c>
      <c r="T959" t="s">
        <v>149</v>
      </c>
    </row>
    <row r="960" spans="1:29" x14ac:dyDescent="0.25">
      <c r="A960" t="s">
        <v>57</v>
      </c>
      <c r="B960" s="1">
        <v>44725</v>
      </c>
      <c r="C960" s="2">
        <v>0.76707273148148147</v>
      </c>
      <c r="D960" t="s">
        <v>267</v>
      </c>
      <c r="E960" t="s">
        <v>136</v>
      </c>
      <c r="T960" t="s">
        <v>150</v>
      </c>
    </row>
    <row r="961" spans="1:29" x14ac:dyDescent="0.25">
      <c r="A961" t="s">
        <v>57</v>
      </c>
      <c r="B961" s="1">
        <v>44725</v>
      </c>
      <c r="C961" s="2">
        <v>0.7670750462962963</v>
      </c>
      <c r="D961" t="s">
        <v>267</v>
      </c>
      <c r="E961" t="s">
        <v>136</v>
      </c>
      <c r="T961" t="s">
        <v>151</v>
      </c>
    </row>
    <row r="962" spans="1:29" x14ac:dyDescent="0.25">
      <c r="A962" t="s">
        <v>57</v>
      </c>
      <c r="B962" s="1">
        <v>44725</v>
      </c>
      <c r="C962" s="2">
        <v>0.7670750462962963</v>
      </c>
      <c r="D962" t="s">
        <v>267</v>
      </c>
      <c r="E962" t="s">
        <v>136</v>
      </c>
      <c r="T962" t="s">
        <v>152</v>
      </c>
    </row>
    <row r="963" spans="1:29" x14ac:dyDescent="0.25">
      <c r="A963" t="s">
        <v>57</v>
      </c>
      <c r="B963" s="1">
        <v>44725</v>
      </c>
      <c r="C963" s="2">
        <v>0.76707761574074074</v>
      </c>
      <c r="D963" t="s">
        <v>267</v>
      </c>
      <c r="E963" t="s">
        <v>136</v>
      </c>
      <c r="T963" t="s">
        <v>153</v>
      </c>
    </row>
    <row r="964" spans="1:29" x14ac:dyDescent="0.25">
      <c r="A964" t="s">
        <v>57</v>
      </c>
      <c r="B964" s="1">
        <v>44725</v>
      </c>
      <c r="C964" s="2">
        <v>0.76707761574074074</v>
      </c>
      <c r="D964" t="s">
        <v>267</v>
      </c>
      <c r="E964" t="s">
        <v>136</v>
      </c>
      <c r="T964" t="s">
        <v>154</v>
      </c>
    </row>
    <row r="965" spans="1:29" x14ac:dyDescent="0.25">
      <c r="A965" t="s">
        <v>57</v>
      </c>
      <c r="B965" s="1">
        <v>44725</v>
      </c>
      <c r="C965" s="2">
        <v>0.76707785879629631</v>
      </c>
      <c r="D965" t="s">
        <v>267</v>
      </c>
      <c r="E965" t="s">
        <v>136</v>
      </c>
      <c r="T965" t="s">
        <v>155</v>
      </c>
    </row>
    <row r="966" spans="1:29" x14ac:dyDescent="0.25">
      <c r="A966" t="s">
        <v>57</v>
      </c>
      <c r="B966" s="1">
        <v>44725</v>
      </c>
      <c r="C966" s="2">
        <v>0.76707787037037034</v>
      </c>
      <c r="D966" t="s">
        <v>267</v>
      </c>
      <c r="E966" t="s">
        <v>136</v>
      </c>
      <c r="T966" t="s">
        <v>154</v>
      </c>
    </row>
    <row r="967" spans="1:29" x14ac:dyDescent="0.25">
      <c r="A967" t="s">
        <v>57</v>
      </c>
      <c r="B967" s="1">
        <v>44725</v>
      </c>
      <c r="C967" s="2">
        <v>0.7670944097222222</v>
      </c>
      <c r="D967" t="s">
        <v>267</v>
      </c>
      <c r="E967" t="s">
        <v>93</v>
      </c>
    </row>
    <row r="968" spans="1:29" x14ac:dyDescent="0.25">
      <c r="A968" t="s">
        <v>57</v>
      </c>
      <c r="B968" s="1">
        <v>44725</v>
      </c>
      <c r="C968" s="2">
        <v>0.76709605324074071</v>
      </c>
      <c r="D968" t="s">
        <v>267</v>
      </c>
      <c r="E968" t="s">
        <v>62</v>
      </c>
      <c r="V968" t="s">
        <v>63</v>
      </c>
    </row>
    <row r="969" spans="1:29" x14ac:dyDescent="0.25">
      <c r="A969" t="s">
        <v>57</v>
      </c>
      <c r="B969" s="1">
        <v>44725</v>
      </c>
      <c r="C969" s="2">
        <v>0.76709605324074071</v>
      </c>
      <c r="D969" t="s">
        <v>267</v>
      </c>
      <c r="E969" t="s">
        <v>62</v>
      </c>
      <c r="V969" t="s">
        <v>96</v>
      </c>
    </row>
    <row r="970" spans="1:29" x14ac:dyDescent="0.25">
      <c r="A970" t="s">
        <v>57</v>
      </c>
      <c r="B970" s="1">
        <v>44725</v>
      </c>
      <c r="C970" s="2">
        <v>0.76710050925925932</v>
      </c>
      <c r="D970" t="s">
        <v>267</v>
      </c>
      <c r="E970" t="s">
        <v>62</v>
      </c>
      <c r="V970">
        <v>-0.1</v>
      </c>
    </row>
    <row r="971" spans="1:29" x14ac:dyDescent="0.25">
      <c r="A971" t="s">
        <v>57</v>
      </c>
      <c r="B971" s="1">
        <v>44725</v>
      </c>
      <c r="C971" s="2">
        <v>0.76710050925925932</v>
      </c>
      <c r="D971" t="s">
        <v>267</v>
      </c>
      <c r="E971" t="s">
        <v>97</v>
      </c>
      <c r="F971">
        <v>-0.1</v>
      </c>
      <c r="G971">
        <v>46.151367</v>
      </c>
      <c r="H971" t="s">
        <v>98</v>
      </c>
      <c r="I971">
        <v>33000</v>
      </c>
      <c r="V971">
        <v>-0.1</v>
      </c>
      <c r="W971">
        <v>-0.1</v>
      </c>
      <c r="X971">
        <v>-0.10491399999999999</v>
      </c>
      <c r="Y971">
        <v>6.3239999999999998E-3</v>
      </c>
      <c r="Z971">
        <v>3.333E-3</v>
      </c>
      <c r="AA971">
        <v>0</v>
      </c>
      <c r="AB971">
        <v>7.2999999999999996E-4</v>
      </c>
      <c r="AC971">
        <v>3000</v>
      </c>
    </row>
    <row r="972" spans="1:29" x14ac:dyDescent="0.25">
      <c r="A972" t="s">
        <v>57</v>
      </c>
      <c r="B972" s="1">
        <v>44725</v>
      </c>
      <c r="C972" s="2">
        <v>0.76712186342592592</v>
      </c>
      <c r="D972" t="s">
        <v>267</v>
      </c>
      <c r="E972" t="s">
        <v>62</v>
      </c>
      <c r="V972" t="s">
        <v>63</v>
      </c>
    </row>
    <row r="973" spans="1:29" x14ac:dyDescent="0.25">
      <c r="A973" t="s">
        <v>57</v>
      </c>
      <c r="B973" s="1">
        <v>44725</v>
      </c>
      <c r="C973" s="2">
        <v>0.76712187499999995</v>
      </c>
      <c r="D973" t="s">
        <v>267</v>
      </c>
      <c r="E973" t="s">
        <v>62</v>
      </c>
      <c r="V973" t="s">
        <v>68</v>
      </c>
    </row>
    <row r="974" spans="1:29" x14ac:dyDescent="0.25">
      <c r="A974" t="s">
        <v>57</v>
      </c>
      <c r="B974" s="1">
        <v>44725</v>
      </c>
      <c r="C974" s="2">
        <v>0.7671289930555556</v>
      </c>
      <c r="D974" t="s">
        <v>267</v>
      </c>
      <c r="E974" t="s">
        <v>93</v>
      </c>
    </row>
    <row r="975" spans="1:29" x14ac:dyDescent="0.25">
      <c r="A975" t="s">
        <v>57</v>
      </c>
      <c r="B975" s="1">
        <v>44725</v>
      </c>
      <c r="C975" s="2">
        <v>0.76712925925925923</v>
      </c>
      <c r="D975" t="s">
        <v>267</v>
      </c>
      <c r="E975" t="s">
        <v>62</v>
      </c>
      <c r="V975" t="s">
        <v>96</v>
      </c>
    </row>
    <row r="976" spans="1:29" x14ac:dyDescent="0.25">
      <c r="A976" t="s">
        <v>57</v>
      </c>
      <c r="B976" s="1">
        <v>44725</v>
      </c>
      <c r="C976" s="2">
        <v>0.76713371527777774</v>
      </c>
      <c r="D976" t="s">
        <v>267</v>
      </c>
      <c r="E976" t="s">
        <v>62</v>
      </c>
      <c r="V976">
        <v>-0.11</v>
      </c>
    </row>
    <row r="977" spans="1:33" x14ac:dyDescent="0.25">
      <c r="A977" t="s">
        <v>57</v>
      </c>
      <c r="B977" s="1">
        <v>44725</v>
      </c>
      <c r="C977" s="2">
        <v>0.76713371527777774</v>
      </c>
      <c r="D977" t="s">
        <v>267</v>
      </c>
      <c r="E977" t="s">
        <v>97</v>
      </c>
      <c r="F977">
        <v>-0.11</v>
      </c>
      <c r="G977">
        <v>46.151367</v>
      </c>
      <c r="H977" t="s">
        <v>98</v>
      </c>
      <c r="I977">
        <v>33000</v>
      </c>
      <c r="V977">
        <v>-0.11</v>
      </c>
      <c r="W977">
        <v>-0.11</v>
      </c>
      <c r="X977">
        <v>-0.10100000000000001</v>
      </c>
      <c r="Y977">
        <v>3.8449999999999999E-3</v>
      </c>
      <c r="Z977">
        <v>3.333E-3</v>
      </c>
      <c r="AA977">
        <v>3.333E-3</v>
      </c>
      <c r="AB977">
        <v>8.1800000000000004E-4</v>
      </c>
      <c r="AC977">
        <v>3000</v>
      </c>
    </row>
    <row r="978" spans="1:33" x14ac:dyDescent="0.25">
      <c r="A978" t="s">
        <v>57</v>
      </c>
      <c r="B978" s="1">
        <v>44725</v>
      </c>
      <c r="C978" s="2">
        <v>0.76713581018518517</v>
      </c>
      <c r="D978" t="s">
        <v>267</v>
      </c>
      <c r="E978" t="s">
        <v>70</v>
      </c>
    </row>
    <row r="979" spans="1:33" x14ac:dyDescent="0.25">
      <c r="A979" t="s">
        <v>57</v>
      </c>
      <c r="B979" s="1">
        <v>44725</v>
      </c>
      <c r="C979" s="2">
        <v>0.76713601851851854</v>
      </c>
      <c r="D979" t="s">
        <v>267</v>
      </c>
      <c r="E979" t="s">
        <v>71</v>
      </c>
    </row>
    <row r="980" spans="1:33" x14ac:dyDescent="0.25">
      <c r="A980" t="s">
        <v>57</v>
      </c>
      <c r="B980" s="1">
        <v>44725</v>
      </c>
      <c r="C980" s="2">
        <v>0.76716387731481472</v>
      </c>
      <c r="D980" t="s">
        <v>267</v>
      </c>
      <c r="E980" t="s">
        <v>93</v>
      </c>
    </row>
    <row r="981" spans="1:33" x14ac:dyDescent="0.25">
      <c r="A981" t="s">
        <v>57</v>
      </c>
      <c r="B981" s="1">
        <v>44725</v>
      </c>
      <c r="C981" s="2">
        <v>0.76716570601851852</v>
      </c>
      <c r="D981" t="s">
        <v>267</v>
      </c>
      <c r="E981" t="s">
        <v>62</v>
      </c>
      <c r="V981" t="s">
        <v>63</v>
      </c>
    </row>
    <row r="982" spans="1:33" x14ac:dyDescent="0.25">
      <c r="A982" t="s">
        <v>57</v>
      </c>
      <c r="B982" s="1">
        <v>44725</v>
      </c>
      <c r="C982" s="2">
        <v>0.76716571759259267</v>
      </c>
      <c r="D982" t="s">
        <v>267</v>
      </c>
      <c r="E982" t="s">
        <v>62</v>
      </c>
      <c r="V982" t="s">
        <v>96</v>
      </c>
    </row>
    <row r="983" spans="1:33" x14ac:dyDescent="0.25">
      <c r="A983" t="s">
        <v>57</v>
      </c>
      <c r="B983" s="1">
        <v>44725</v>
      </c>
      <c r="C983" s="2">
        <v>0.76717017361111106</v>
      </c>
      <c r="D983" t="s">
        <v>267</v>
      </c>
      <c r="E983" t="s">
        <v>62</v>
      </c>
      <c r="V983">
        <v>-0.09</v>
      </c>
    </row>
    <row r="984" spans="1:33" x14ac:dyDescent="0.25">
      <c r="A984" t="s">
        <v>57</v>
      </c>
      <c r="B984" s="1">
        <v>44725</v>
      </c>
      <c r="C984" s="2">
        <v>0.76717017361111106</v>
      </c>
      <c r="D984" t="s">
        <v>267</v>
      </c>
      <c r="E984" t="s">
        <v>97</v>
      </c>
      <c r="F984">
        <v>-0.09</v>
      </c>
      <c r="G984">
        <v>46.738467999999997</v>
      </c>
      <c r="H984" t="s">
        <v>98</v>
      </c>
      <c r="I984">
        <v>33000</v>
      </c>
      <c r="V984">
        <v>-0.09</v>
      </c>
      <c r="W984">
        <v>-0.09</v>
      </c>
      <c r="X984">
        <v>-9.7366999999999995E-2</v>
      </c>
      <c r="Y984">
        <v>1.5770000000000001E-3</v>
      </c>
      <c r="Z984">
        <v>-6.6670000000000002E-3</v>
      </c>
      <c r="AA984">
        <v>-1.6670000000000001E-3</v>
      </c>
      <c r="AB984">
        <v>8.9300000000000002E-4</v>
      </c>
      <c r="AC984">
        <v>3000</v>
      </c>
    </row>
    <row r="985" spans="1:33" x14ac:dyDescent="0.25">
      <c r="A985" t="s">
        <v>57</v>
      </c>
      <c r="B985" s="1">
        <v>44725</v>
      </c>
      <c r="C985" s="2">
        <v>0.76719151620370374</v>
      </c>
      <c r="D985" t="s">
        <v>267</v>
      </c>
      <c r="E985" t="s">
        <v>62</v>
      </c>
      <c r="V985" t="s">
        <v>63</v>
      </c>
    </row>
    <row r="986" spans="1:33" x14ac:dyDescent="0.25">
      <c r="A986" t="s">
        <v>57</v>
      </c>
      <c r="B986" s="1">
        <v>44725</v>
      </c>
      <c r="C986" s="2">
        <v>0.76719151620370374</v>
      </c>
      <c r="D986" t="s">
        <v>267</v>
      </c>
      <c r="E986" t="s">
        <v>62</v>
      </c>
      <c r="V986" t="s">
        <v>68</v>
      </c>
    </row>
    <row r="987" spans="1:33" x14ac:dyDescent="0.25">
      <c r="A987" t="s">
        <v>57</v>
      </c>
      <c r="B987" s="1">
        <v>44725</v>
      </c>
      <c r="C987" s="2">
        <v>0.76719417824074077</v>
      </c>
      <c r="D987" t="s">
        <v>267</v>
      </c>
      <c r="E987" t="s">
        <v>70</v>
      </c>
    </row>
    <row r="988" spans="1:33" x14ac:dyDescent="0.25">
      <c r="A988" t="s">
        <v>57</v>
      </c>
      <c r="B988" s="1">
        <v>44725</v>
      </c>
      <c r="C988" s="2">
        <v>0.76719422453703701</v>
      </c>
      <c r="D988" t="s">
        <v>267</v>
      </c>
      <c r="E988" t="s">
        <v>71</v>
      </c>
    </row>
    <row r="989" spans="1:33" x14ac:dyDescent="0.25">
      <c r="A989" t="s">
        <v>57</v>
      </c>
      <c r="B989" s="1">
        <v>44725</v>
      </c>
      <c r="C989" s="2">
        <v>0.76719467592592594</v>
      </c>
      <c r="D989" t="s">
        <v>267</v>
      </c>
      <c r="E989" t="s">
        <v>101</v>
      </c>
    </row>
    <row r="990" spans="1:33" x14ac:dyDescent="0.25">
      <c r="A990" t="s">
        <v>57</v>
      </c>
      <c r="B990" s="1">
        <v>44725</v>
      </c>
      <c r="C990" s="2">
        <v>0.767195173611111</v>
      </c>
      <c r="D990" t="s">
        <v>267</v>
      </c>
      <c r="E990" t="s">
        <v>102</v>
      </c>
    </row>
    <row r="991" spans="1:33" x14ac:dyDescent="0.25">
      <c r="A991" t="s">
        <v>57</v>
      </c>
      <c r="B991" s="1">
        <v>44725</v>
      </c>
      <c r="C991" s="2">
        <v>0.76719599537037031</v>
      </c>
      <c r="D991" t="s">
        <v>267</v>
      </c>
      <c r="E991" t="s">
        <v>103</v>
      </c>
    </row>
    <row r="992" spans="1:33" x14ac:dyDescent="0.25">
      <c r="A992" t="s">
        <v>57</v>
      </c>
      <c r="B992" s="1">
        <v>44725</v>
      </c>
      <c r="C992" s="2">
        <v>0.76719467592592594</v>
      </c>
      <c r="D992" t="s">
        <v>267</v>
      </c>
      <c r="E992" t="s">
        <v>104</v>
      </c>
      <c r="F992">
        <v>-0.09</v>
      </c>
      <c r="G992">
        <v>47.461362000000001</v>
      </c>
      <c r="H992">
        <v>985</v>
      </c>
      <c r="I992">
        <v>32575</v>
      </c>
      <c r="J992">
        <v>32111000</v>
      </c>
      <c r="K992">
        <v>87797.527650000004</v>
      </c>
      <c r="L992">
        <v>2508664.7442999999</v>
      </c>
      <c r="M992">
        <v>1308326982696.96</v>
      </c>
      <c r="N992">
        <v>127</v>
      </c>
      <c r="O992">
        <v>32600</v>
      </c>
      <c r="P992">
        <v>4137025</v>
      </c>
      <c r="Q992">
        <v>87748.341360000006</v>
      </c>
      <c r="R992">
        <v>811081.92209999997</v>
      </c>
      <c r="S992">
        <v>423712055468.03198</v>
      </c>
      <c r="AD992">
        <v>1164.839966</v>
      </c>
      <c r="AE992">
        <v>18.940000999999999</v>
      </c>
      <c r="AF992">
        <v>20.948999000000001</v>
      </c>
      <c r="AG992">
        <v>18.940000999999999</v>
      </c>
    </row>
    <row r="993" spans="1:29" x14ac:dyDescent="0.25">
      <c r="A993" t="s">
        <v>57</v>
      </c>
      <c r="B993" s="1">
        <v>44725</v>
      </c>
      <c r="C993" s="2">
        <v>0.76719659722222222</v>
      </c>
      <c r="D993" t="s">
        <v>267</v>
      </c>
      <c r="E993" t="s">
        <v>105</v>
      </c>
    </row>
    <row r="994" spans="1:29" x14ac:dyDescent="0.25">
      <c r="A994" t="s">
        <v>57</v>
      </c>
      <c r="B994" s="1">
        <v>44725</v>
      </c>
      <c r="C994" s="2">
        <v>0.76719841435185188</v>
      </c>
      <c r="D994" t="s">
        <v>267</v>
      </c>
      <c r="E994" t="s">
        <v>93</v>
      </c>
    </row>
    <row r="995" spans="1:29" x14ac:dyDescent="0.25">
      <c r="A995" t="s">
        <v>57</v>
      </c>
      <c r="B995" s="1">
        <v>44725</v>
      </c>
      <c r="C995" s="2">
        <v>0.76721288194444437</v>
      </c>
      <c r="D995" t="s">
        <v>267</v>
      </c>
      <c r="E995" t="s">
        <v>106</v>
      </c>
    </row>
    <row r="996" spans="1:29" x14ac:dyDescent="0.25">
      <c r="A996" t="s">
        <v>57</v>
      </c>
      <c r="B996" s="1">
        <v>44725</v>
      </c>
      <c r="C996" s="2">
        <v>0.76721314814814823</v>
      </c>
      <c r="D996" t="s">
        <v>267</v>
      </c>
      <c r="E996" t="s">
        <v>107</v>
      </c>
    </row>
    <row r="997" spans="1:29" x14ac:dyDescent="0.25">
      <c r="A997" t="s">
        <v>57</v>
      </c>
      <c r="B997" s="1">
        <v>44725</v>
      </c>
      <c r="C997" s="2">
        <v>0.76719665509259249</v>
      </c>
      <c r="D997" t="s">
        <v>267</v>
      </c>
      <c r="E997" t="s">
        <v>136</v>
      </c>
      <c r="T997" t="s">
        <v>141</v>
      </c>
    </row>
    <row r="998" spans="1:29" x14ac:dyDescent="0.25">
      <c r="A998" t="s">
        <v>57</v>
      </c>
      <c r="B998" s="1">
        <v>44725</v>
      </c>
      <c r="C998" s="2">
        <v>0.76719666666666664</v>
      </c>
      <c r="D998" t="s">
        <v>267</v>
      </c>
      <c r="E998" t="s">
        <v>136</v>
      </c>
      <c r="T998" t="s">
        <v>292</v>
      </c>
    </row>
    <row r="999" spans="1:29" x14ac:dyDescent="0.25">
      <c r="A999" t="s">
        <v>57</v>
      </c>
      <c r="B999" s="1">
        <v>44725</v>
      </c>
      <c r="C999" s="2">
        <v>0.76719865740740734</v>
      </c>
      <c r="D999" t="s">
        <v>267</v>
      </c>
      <c r="E999" t="s">
        <v>62</v>
      </c>
      <c r="V999" t="s">
        <v>96</v>
      </c>
    </row>
    <row r="1000" spans="1:29" x14ac:dyDescent="0.25">
      <c r="A1000" t="s">
        <v>57</v>
      </c>
      <c r="B1000" s="1">
        <v>44725</v>
      </c>
      <c r="C1000" s="2">
        <v>0.76719896990740744</v>
      </c>
      <c r="D1000" t="s">
        <v>267</v>
      </c>
      <c r="E1000" t="s">
        <v>136</v>
      </c>
      <c r="T1000" t="s">
        <v>143</v>
      </c>
    </row>
    <row r="1001" spans="1:29" x14ac:dyDescent="0.25">
      <c r="A1001" t="s">
        <v>57</v>
      </c>
      <c r="B1001" s="1">
        <v>44725</v>
      </c>
      <c r="C1001" s="2">
        <v>0.76719899305555561</v>
      </c>
      <c r="D1001" t="s">
        <v>267</v>
      </c>
      <c r="E1001" t="s">
        <v>136</v>
      </c>
      <c r="T1001" t="s">
        <v>293</v>
      </c>
    </row>
    <row r="1002" spans="1:29" x14ac:dyDescent="0.25">
      <c r="A1002" t="s">
        <v>57</v>
      </c>
      <c r="B1002" s="1">
        <v>44725</v>
      </c>
      <c r="C1002" s="2">
        <v>0.7672012962962963</v>
      </c>
      <c r="D1002" t="s">
        <v>267</v>
      </c>
      <c r="E1002" t="s">
        <v>136</v>
      </c>
      <c r="T1002" t="s">
        <v>144</v>
      </c>
    </row>
    <row r="1003" spans="1:29" x14ac:dyDescent="0.25">
      <c r="A1003" t="s">
        <v>57</v>
      </c>
      <c r="B1003" s="1">
        <v>44725</v>
      </c>
      <c r="C1003" s="2">
        <v>0.76720130787037044</v>
      </c>
      <c r="D1003" t="s">
        <v>267</v>
      </c>
      <c r="E1003" t="s">
        <v>136</v>
      </c>
      <c r="T1003" t="s">
        <v>294</v>
      </c>
    </row>
    <row r="1004" spans="1:29" x14ac:dyDescent="0.25">
      <c r="A1004" t="s">
        <v>57</v>
      </c>
      <c r="B1004" s="1">
        <v>44725</v>
      </c>
      <c r="C1004" s="2">
        <v>0.7672030671296296</v>
      </c>
      <c r="D1004" t="s">
        <v>267</v>
      </c>
      <c r="E1004" t="s">
        <v>62</v>
      </c>
      <c r="V1004">
        <v>-0.09</v>
      </c>
    </row>
    <row r="1005" spans="1:29" x14ac:dyDescent="0.25">
      <c r="A1005" t="s">
        <v>57</v>
      </c>
      <c r="B1005" s="1">
        <v>44725</v>
      </c>
      <c r="C1005" s="2">
        <v>0.7672030671296296</v>
      </c>
      <c r="D1005" t="s">
        <v>267</v>
      </c>
      <c r="E1005" t="s">
        <v>97</v>
      </c>
      <c r="F1005">
        <v>-0.09</v>
      </c>
      <c r="G1005">
        <v>47.461362000000001</v>
      </c>
      <c r="H1005" t="s">
        <v>98</v>
      </c>
      <c r="I1005">
        <v>33000</v>
      </c>
      <c r="V1005">
        <v>-0.09</v>
      </c>
      <c r="W1005">
        <v>-0.09</v>
      </c>
      <c r="X1005">
        <v>-9.5961000000000005E-2</v>
      </c>
      <c r="Y1005">
        <v>1.2999999999999999E-4</v>
      </c>
      <c r="Z1005">
        <v>0</v>
      </c>
      <c r="AA1005">
        <v>-3.333E-3</v>
      </c>
      <c r="AB1005">
        <v>9.6000000000000002E-4</v>
      </c>
      <c r="AC1005">
        <v>3000</v>
      </c>
    </row>
    <row r="1006" spans="1:29" x14ac:dyDescent="0.25">
      <c r="A1006" t="s">
        <v>57</v>
      </c>
      <c r="B1006" s="1">
        <v>44725</v>
      </c>
      <c r="C1006" s="2">
        <v>0.76720362268518516</v>
      </c>
      <c r="D1006" t="s">
        <v>267</v>
      </c>
      <c r="E1006" t="s">
        <v>136</v>
      </c>
      <c r="T1006" t="s">
        <v>145</v>
      </c>
    </row>
    <row r="1007" spans="1:29" x14ac:dyDescent="0.25">
      <c r="A1007" t="s">
        <v>57</v>
      </c>
      <c r="B1007" s="1">
        <v>44725</v>
      </c>
      <c r="C1007" s="2">
        <v>0.76720363425925919</v>
      </c>
      <c r="D1007" t="s">
        <v>267</v>
      </c>
      <c r="E1007" t="s">
        <v>136</v>
      </c>
      <c r="T1007" t="s">
        <v>295</v>
      </c>
    </row>
    <row r="1008" spans="1:29" x14ac:dyDescent="0.25">
      <c r="A1008" t="s">
        <v>57</v>
      </c>
      <c r="B1008" s="1">
        <v>44725</v>
      </c>
      <c r="C1008" s="2">
        <v>0.76720594907407413</v>
      </c>
      <c r="D1008" t="s">
        <v>267</v>
      </c>
      <c r="E1008" t="s">
        <v>136</v>
      </c>
      <c r="T1008" t="s">
        <v>147</v>
      </c>
    </row>
    <row r="1009" spans="1:29" x14ac:dyDescent="0.25">
      <c r="A1009" t="s">
        <v>57</v>
      </c>
      <c r="B1009" s="1">
        <v>44725</v>
      </c>
      <c r="C1009" s="2">
        <v>0.76720596064814817</v>
      </c>
      <c r="D1009" t="s">
        <v>267</v>
      </c>
      <c r="E1009" t="s">
        <v>136</v>
      </c>
      <c r="T1009" t="s">
        <v>148</v>
      </c>
    </row>
    <row r="1010" spans="1:29" x14ac:dyDescent="0.25">
      <c r="A1010" t="s">
        <v>57</v>
      </c>
      <c r="B1010" s="1">
        <v>44725</v>
      </c>
      <c r="C1010" s="2">
        <v>0.76720827546296289</v>
      </c>
      <c r="D1010" t="s">
        <v>267</v>
      </c>
      <c r="E1010" t="s">
        <v>136</v>
      </c>
      <c r="T1010" t="s">
        <v>149</v>
      </c>
    </row>
    <row r="1011" spans="1:29" x14ac:dyDescent="0.25">
      <c r="A1011" t="s">
        <v>57</v>
      </c>
      <c r="B1011" s="1">
        <v>44725</v>
      </c>
      <c r="C1011" s="2">
        <v>0.76720827546296289</v>
      </c>
      <c r="D1011" t="s">
        <v>267</v>
      </c>
      <c r="E1011" t="s">
        <v>136</v>
      </c>
      <c r="T1011" t="s">
        <v>150</v>
      </c>
    </row>
    <row r="1012" spans="1:29" x14ac:dyDescent="0.25">
      <c r="A1012" t="s">
        <v>57</v>
      </c>
      <c r="B1012" s="1">
        <v>44725</v>
      </c>
      <c r="C1012" s="2">
        <v>0.76721059027777772</v>
      </c>
      <c r="D1012" t="s">
        <v>267</v>
      </c>
      <c r="E1012" t="s">
        <v>136</v>
      </c>
      <c r="T1012" t="s">
        <v>151</v>
      </c>
    </row>
    <row r="1013" spans="1:29" x14ac:dyDescent="0.25">
      <c r="A1013" t="s">
        <v>57</v>
      </c>
      <c r="B1013" s="1">
        <v>44725</v>
      </c>
      <c r="C1013" s="2">
        <v>0.76721059027777772</v>
      </c>
      <c r="D1013" t="s">
        <v>267</v>
      </c>
      <c r="E1013" t="s">
        <v>136</v>
      </c>
      <c r="T1013" t="s">
        <v>152</v>
      </c>
    </row>
    <row r="1014" spans="1:29" x14ac:dyDescent="0.25">
      <c r="A1014" t="s">
        <v>57</v>
      </c>
      <c r="B1014" s="1">
        <v>44725</v>
      </c>
      <c r="C1014" s="2">
        <v>0.76721313657407408</v>
      </c>
      <c r="D1014" t="s">
        <v>267</v>
      </c>
      <c r="E1014" t="s">
        <v>136</v>
      </c>
      <c r="T1014" t="s">
        <v>153</v>
      </c>
    </row>
    <row r="1015" spans="1:29" x14ac:dyDescent="0.25">
      <c r="A1015" t="s">
        <v>57</v>
      </c>
      <c r="B1015" s="1">
        <v>44725</v>
      </c>
      <c r="C1015" s="2">
        <v>0.76721314814814823</v>
      </c>
      <c r="D1015" t="s">
        <v>267</v>
      </c>
      <c r="E1015" t="s">
        <v>136</v>
      </c>
      <c r="T1015" t="s">
        <v>154</v>
      </c>
    </row>
    <row r="1016" spans="1:29" x14ac:dyDescent="0.25">
      <c r="A1016" t="s">
        <v>57</v>
      </c>
      <c r="B1016" s="1">
        <v>44725</v>
      </c>
      <c r="C1016" s="2">
        <v>0.76721388888888897</v>
      </c>
      <c r="D1016" t="s">
        <v>267</v>
      </c>
      <c r="E1016" t="s">
        <v>136</v>
      </c>
      <c r="T1016" t="s">
        <v>155</v>
      </c>
    </row>
    <row r="1017" spans="1:29" x14ac:dyDescent="0.25">
      <c r="A1017" t="s">
        <v>57</v>
      </c>
      <c r="B1017" s="1">
        <v>44725</v>
      </c>
      <c r="C1017" s="2">
        <v>0.76721390046296289</v>
      </c>
      <c r="D1017" t="s">
        <v>267</v>
      </c>
      <c r="E1017" t="s">
        <v>136</v>
      </c>
      <c r="T1017" t="s">
        <v>154</v>
      </c>
    </row>
    <row r="1018" spans="1:29" x14ac:dyDescent="0.25">
      <c r="A1018" t="s">
        <v>57</v>
      </c>
      <c r="B1018" s="1">
        <v>44725</v>
      </c>
      <c r="C1018" s="2">
        <v>0.76723327546296305</v>
      </c>
      <c r="D1018" t="s">
        <v>267</v>
      </c>
      <c r="E1018" t="s">
        <v>93</v>
      </c>
    </row>
    <row r="1019" spans="1:29" x14ac:dyDescent="0.25">
      <c r="A1019" t="s">
        <v>57</v>
      </c>
      <c r="B1019" s="1">
        <v>44725</v>
      </c>
      <c r="C1019" s="2">
        <v>0.7672346874999999</v>
      </c>
      <c r="D1019" t="s">
        <v>267</v>
      </c>
      <c r="E1019" t="s">
        <v>62</v>
      </c>
      <c r="V1019" t="s">
        <v>63</v>
      </c>
    </row>
    <row r="1020" spans="1:29" x14ac:dyDescent="0.25">
      <c r="A1020" t="s">
        <v>57</v>
      </c>
      <c r="B1020" s="1">
        <v>44725</v>
      </c>
      <c r="C1020" s="2">
        <v>0.7672346874999999</v>
      </c>
      <c r="D1020" t="s">
        <v>267</v>
      </c>
      <c r="E1020" t="s">
        <v>62</v>
      </c>
      <c r="V1020" t="s">
        <v>96</v>
      </c>
    </row>
    <row r="1021" spans="1:29" x14ac:dyDescent="0.25">
      <c r="A1021" t="s">
        <v>57</v>
      </c>
      <c r="B1021" s="1">
        <v>44725</v>
      </c>
      <c r="C1021" s="2">
        <v>0.76723914351851852</v>
      </c>
      <c r="D1021" t="s">
        <v>267</v>
      </c>
      <c r="E1021" t="s">
        <v>62</v>
      </c>
      <c r="V1021">
        <v>-0.09</v>
      </c>
    </row>
    <row r="1022" spans="1:29" x14ac:dyDescent="0.25">
      <c r="A1022" t="s">
        <v>57</v>
      </c>
      <c r="B1022" s="1">
        <v>44725</v>
      </c>
      <c r="C1022" s="2">
        <v>0.76723951388888889</v>
      </c>
      <c r="D1022" t="s">
        <v>267</v>
      </c>
      <c r="E1022" t="s">
        <v>69</v>
      </c>
    </row>
    <row r="1023" spans="1:29" x14ac:dyDescent="0.25">
      <c r="A1023" t="s">
        <v>57</v>
      </c>
      <c r="B1023" s="1">
        <v>44725</v>
      </c>
      <c r="C1023" s="2">
        <v>0.76723914351851852</v>
      </c>
      <c r="D1023" t="s">
        <v>267</v>
      </c>
      <c r="E1023" t="s">
        <v>97</v>
      </c>
      <c r="F1023">
        <v>-0.09</v>
      </c>
      <c r="G1023">
        <v>47.461362000000001</v>
      </c>
      <c r="H1023" t="s">
        <v>98</v>
      </c>
      <c r="I1023">
        <v>33000</v>
      </c>
      <c r="V1023">
        <v>-0.09</v>
      </c>
      <c r="W1023">
        <v>-0.09</v>
      </c>
      <c r="X1023">
        <v>-9.6845000000000001E-2</v>
      </c>
      <c r="Y1023">
        <v>-5.9800000000000001E-4</v>
      </c>
      <c r="Z1023">
        <v>0</v>
      </c>
      <c r="AA1023">
        <v>0</v>
      </c>
      <c r="AB1023">
        <v>1.0200000000000001E-3</v>
      </c>
      <c r="AC1023">
        <v>3000</v>
      </c>
    </row>
    <row r="1024" spans="1:29" x14ac:dyDescent="0.25">
      <c r="A1024" t="s">
        <v>57</v>
      </c>
      <c r="B1024" s="1">
        <v>44725</v>
      </c>
      <c r="C1024" s="2">
        <v>0.76726037037037031</v>
      </c>
      <c r="D1024" t="s">
        <v>267</v>
      </c>
      <c r="E1024" t="s">
        <v>62</v>
      </c>
      <c r="V1024" t="s">
        <v>63</v>
      </c>
    </row>
    <row r="1025" spans="1:29" x14ac:dyDescent="0.25">
      <c r="A1025" t="s">
        <v>57</v>
      </c>
      <c r="B1025" s="1">
        <v>44725</v>
      </c>
      <c r="C1025" s="2">
        <v>0.76726060185185185</v>
      </c>
      <c r="D1025" t="s">
        <v>267</v>
      </c>
      <c r="E1025" t="s">
        <v>62</v>
      </c>
      <c r="V1025" t="s">
        <v>68</v>
      </c>
    </row>
    <row r="1026" spans="1:29" x14ac:dyDescent="0.25">
      <c r="A1026" t="s">
        <v>57</v>
      </c>
      <c r="B1026" s="1">
        <v>44725</v>
      </c>
      <c r="C1026" s="2">
        <v>0.76726793981481478</v>
      </c>
      <c r="D1026" t="s">
        <v>267</v>
      </c>
      <c r="E1026" t="s">
        <v>93</v>
      </c>
    </row>
    <row r="1027" spans="1:29" x14ac:dyDescent="0.25">
      <c r="A1027" t="s">
        <v>57</v>
      </c>
      <c r="B1027" s="1">
        <v>44725</v>
      </c>
      <c r="C1027" s="2">
        <v>0.76726820601851842</v>
      </c>
      <c r="D1027" t="s">
        <v>267</v>
      </c>
      <c r="E1027" t="s">
        <v>62</v>
      </c>
      <c r="V1027" t="s">
        <v>96</v>
      </c>
    </row>
    <row r="1028" spans="1:29" x14ac:dyDescent="0.25">
      <c r="A1028" t="s">
        <v>57</v>
      </c>
      <c r="B1028" s="1">
        <v>44725</v>
      </c>
      <c r="C1028" s="2">
        <v>0.76727177083333331</v>
      </c>
      <c r="D1028" t="s">
        <v>267</v>
      </c>
      <c r="E1028" t="s">
        <v>70</v>
      </c>
    </row>
    <row r="1029" spans="1:29" x14ac:dyDescent="0.25">
      <c r="A1029" t="s">
        <v>57</v>
      </c>
      <c r="B1029" s="1">
        <v>44725</v>
      </c>
      <c r="C1029" s="2">
        <v>0.76727197916666656</v>
      </c>
      <c r="D1029" t="s">
        <v>267</v>
      </c>
      <c r="E1029" t="s">
        <v>71</v>
      </c>
    </row>
    <row r="1030" spans="1:29" x14ac:dyDescent="0.25">
      <c r="A1030" t="s">
        <v>57</v>
      </c>
      <c r="B1030" s="1">
        <v>44725</v>
      </c>
      <c r="C1030" s="2">
        <v>0.76727270833333339</v>
      </c>
      <c r="D1030" t="s">
        <v>267</v>
      </c>
      <c r="E1030" t="s">
        <v>62</v>
      </c>
      <c r="V1030">
        <v>-0.1</v>
      </c>
    </row>
    <row r="1031" spans="1:29" x14ac:dyDescent="0.25">
      <c r="A1031" t="s">
        <v>57</v>
      </c>
      <c r="B1031" s="1">
        <v>44725</v>
      </c>
      <c r="C1031" s="2">
        <v>0.76727270833333339</v>
      </c>
      <c r="D1031" t="s">
        <v>267</v>
      </c>
      <c r="E1031" t="s">
        <v>97</v>
      </c>
      <c r="F1031">
        <v>-0.1</v>
      </c>
      <c r="G1031">
        <v>48.021189</v>
      </c>
      <c r="H1031" t="s">
        <v>98</v>
      </c>
      <c r="I1031">
        <v>33000</v>
      </c>
      <c r="V1031">
        <v>-0.1</v>
      </c>
      <c r="W1031">
        <v>-0.1</v>
      </c>
      <c r="X1031">
        <v>-9.8476999999999995E-2</v>
      </c>
      <c r="Y1031">
        <v>-8.4699999999999999E-4</v>
      </c>
      <c r="Z1031">
        <v>3.333E-3</v>
      </c>
      <c r="AA1031">
        <v>1.6670000000000001E-3</v>
      </c>
      <c r="AB1031">
        <v>1.0759999999999999E-3</v>
      </c>
      <c r="AC1031">
        <v>3000</v>
      </c>
    </row>
    <row r="1032" spans="1:29" x14ac:dyDescent="0.25">
      <c r="A1032" t="s">
        <v>57</v>
      </c>
      <c r="B1032" s="1">
        <v>44725</v>
      </c>
      <c r="C1032" s="2">
        <v>0.76730271990740739</v>
      </c>
      <c r="D1032" t="s">
        <v>267</v>
      </c>
      <c r="E1032" t="s">
        <v>93</v>
      </c>
    </row>
    <row r="1033" spans="1:29" x14ac:dyDescent="0.25">
      <c r="A1033" t="s">
        <v>57</v>
      </c>
      <c r="B1033" s="1">
        <v>44725</v>
      </c>
      <c r="C1033" s="2">
        <v>0.76730457175925926</v>
      </c>
      <c r="D1033" t="s">
        <v>267</v>
      </c>
      <c r="E1033" t="s">
        <v>62</v>
      </c>
      <c r="V1033" t="s">
        <v>63</v>
      </c>
    </row>
    <row r="1034" spans="1:29" x14ac:dyDescent="0.25">
      <c r="A1034" t="s">
        <v>57</v>
      </c>
      <c r="B1034" s="1">
        <v>44725</v>
      </c>
      <c r="C1034" s="2">
        <v>0.76730457175925926</v>
      </c>
      <c r="D1034" t="s">
        <v>267</v>
      </c>
      <c r="E1034" t="s">
        <v>62</v>
      </c>
      <c r="V1034" t="s">
        <v>96</v>
      </c>
    </row>
    <row r="1035" spans="1:29" x14ac:dyDescent="0.25">
      <c r="A1035" t="s">
        <v>57</v>
      </c>
      <c r="B1035" s="1">
        <v>44725</v>
      </c>
      <c r="C1035" s="2">
        <v>0.76730902777777776</v>
      </c>
      <c r="D1035" t="s">
        <v>267</v>
      </c>
      <c r="E1035" t="s">
        <v>62</v>
      </c>
      <c r="V1035">
        <v>-0.08</v>
      </c>
    </row>
    <row r="1036" spans="1:29" x14ac:dyDescent="0.25">
      <c r="A1036" t="s">
        <v>57</v>
      </c>
      <c r="B1036" s="1">
        <v>44725</v>
      </c>
      <c r="C1036" s="2">
        <v>0.76730902777777776</v>
      </c>
      <c r="D1036" t="s">
        <v>267</v>
      </c>
      <c r="E1036" t="s">
        <v>97</v>
      </c>
      <c r="F1036">
        <v>-0.08</v>
      </c>
      <c r="G1036">
        <v>48.021189</v>
      </c>
      <c r="H1036" t="s">
        <v>98</v>
      </c>
      <c r="I1036">
        <v>33000</v>
      </c>
      <c r="V1036">
        <v>-0.08</v>
      </c>
      <c r="W1036">
        <v>-0.08</v>
      </c>
      <c r="X1036">
        <v>-9.8351999999999995E-2</v>
      </c>
      <c r="Y1036">
        <v>-6.6799999999999997E-4</v>
      </c>
      <c r="Z1036">
        <v>-6.6670000000000002E-3</v>
      </c>
      <c r="AA1036">
        <v>-1.6670000000000001E-3</v>
      </c>
      <c r="AB1036">
        <v>1.124E-3</v>
      </c>
      <c r="AC1036">
        <v>3000</v>
      </c>
    </row>
    <row r="1037" spans="1:29" x14ac:dyDescent="0.25">
      <c r="A1037" t="s">
        <v>57</v>
      </c>
      <c r="B1037" s="1">
        <v>44725</v>
      </c>
      <c r="C1037" s="2">
        <v>0.76733013888888879</v>
      </c>
      <c r="D1037" t="s">
        <v>267</v>
      </c>
      <c r="E1037" t="s">
        <v>70</v>
      </c>
    </row>
    <row r="1038" spans="1:29" x14ac:dyDescent="0.25">
      <c r="A1038" t="s">
        <v>57</v>
      </c>
      <c r="B1038" s="1">
        <v>44725</v>
      </c>
      <c r="C1038" s="2">
        <v>0.76733028935185177</v>
      </c>
      <c r="D1038" t="s">
        <v>267</v>
      </c>
      <c r="E1038" t="s">
        <v>71</v>
      </c>
    </row>
    <row r="1039" spans="1:29" x14ac:dyDescent="0.25">
      <c r="A1039" t="s">
        <v>57</v>
      </c>
      <c r="B1039" s="1">
        <v>44725</v>
      </c>
      <c r="C1039" s="2">
        <v>0.76733065972222214</v>
      </c>
      <c r="D1039" t="s">
        <v>267</v>
      </c>
      <c r="E1039" t="s">
        <v>101</v>
      </c>
    </row>
    <row r="1040" spans="1:29" x14ac:dyDescent="0.25">
      <c r="A1040" t="s">
        <v>57</v>
      </c>
      <c r="B1040" s="1">
        <v>44725</v>
      </c>
      <c r="C1040" s="2">
        <v>0.76733114583333339</v>
      </c>
      <c r="D1040" t="s">
        <v>267</v>
      </c>
      <c r="E1040" t="s">
        <v>102</v>
      </c>
    </row>
    <row r="1041" spans="1:33" x14ac:dyDescent="0.25">
      <c r="A1041" t="s">
        <v>57</v>
      </c>
      <c r="B1041" s="1">
        <v>44725</v>
      </c>
      <c r="C1041" s="2">
        <v>0.76733196759259259</v>
      </c>
      <c r="D1041" t="s">
        <v>267</v>
      </c>
      <c r="E1041" t="s">
        <v>103</v>
      </c>
    </row>
    <row r="1042" spans="1:33" x14ac:dyDescent="0.25">
      <c r="A1042" t="s">
        <v>57</v>
      </c>
      <c r="B1042" s="1">
        <v>44725</v>
      </c>
      <c r="C1042" s="2">
        <v>0.76733065972222214</v>
      </c>
      <c r="D1042" t="s">
        <v>267</v>
      </c>
      <c r="E1042" t="s">
        <v>104</v>
      </c>
      <c r="F1042">
        <v>-0.08</v>
      </c>
      <c r="G1042">
        <v>48.802850999999997</v>
      </c>
      <c r="H1042">
        <v>955</v>
      </c>
      <c r="I1042">
        <v>32600</v>
      </c>
      <c r="J1042">
        <v>31133000</v>
      </c>
      <c r="K1042">
        <v>99553.050959999993</v>
      </c>
      <c r="L1042">
        <v>3204404.81635</v>
      </c>
      <c r="M1042">
        <v>1670564727521.28</v>
      </c>
      <c r="N1042">
        <v>127.5</v>
      </c>
      <c r="O1042">
        <v>32575</v>
      </c>
      <c r="P1042">
        <v>4104450</v>
      </c>
      <c r="Q1042">
        <v>99520.2601</v>
      </c>
      <c r="R1042">
        <v>904429.30280499998</v>
      </c>
      <c r="S1042">
        <v>472386493259.776</v>
      </c>
      <c r="AD1042">
        <v>1166.4399410000001</v>
      </c>
      <c r="AE1042">
        <v>18.950001</v>
      </c>
      <c r="AF1042">
        <v>20.667000000000002</v>
      </c>
      <c r="AG1042">
        <v>18.950001</v>
      </c>
    </row>
    <row r="1043" spans="1:33" x14ac:dyDescent="0.25">
      <c r="A1043" t="s">
        <v>57</v>
      </c>
      <c r="B1043" s="1">
        <v>44725</v>
      </c>
      <c r="C1043" s="2">
        <v>0.7673325694444445</v>
      </c>
      <c r="D1043" t="s">
        <v>267</v>
      </c>
      <c r="E1043" t="s">
        <v>105</v>
      </c>
    </row>
    <row r="1044" spans="1:33" x14ac:dyDescent="0.25">
      <c r="A1044" t="s">
        <v>57</v>
      </c>
      <c r="B1044" s="1">
        <v>44725</v>
      </c>
      <c r="C1044" s="2">
        <v>0.76733730324074079</v>
      </c>
      <c r="D1044" t="s">
        <v>267</v>
      </c>
      <c r="E1044" t="s">
        <v>93</v>
      </c>
    </row>
    <row r="1045" spans="1:33" x14ac:dyDescent="0.25">
      <c r="A1045" t="s">
        <v>57</v>
      </c>
      <c r="B1045" s="1">
        <v>44725</v>
      </c>
      <c r="C1045" s="2">
        <v>0.76734886574074068</v>
      </c>
      <c r="D1045" t="s">
        <v>267</v>
      </c>
      <c r="E1045" t="s">
        <v>106</v>
      </c>
    </row>
    <row r="1046" spans="1:33" x14ac:dyDescent="0.25">
      <c r="A1046" t="s">
        <v>57</v>
      </c>
      <c r="B1046" s="1">
        <v>44725</v>
      </c>
      <c r="C1046" s="2">
        <v>0.76734891203703703</v>
      </c>
      <c r="D1046" t="s">
        <v>267</v>
      </c>
      <c r="E1046" t="s">
        <v>107</v>
      </c>
    </row>
    <row r="1047" spans="1:33" x14ac:dyDescent="0.25">
      <c r="A1047" t="s">
        <v>57</v>
      </c>
      <c r="B1047" s="1">
        <v>44725</v>
      </c>
      <c r="C1047" s="2">
        <v>0.76733027777777785</v>
      </c>
      <c r="D1047" t="s">
        <v>267</v>
      </c>
      <c r="E1047" t="s">
        <v>62</v>
      </c>
      <c r="V1047" t="s">
        <v>63</v>
      </c>
    </row>
    <row r="1048" spans="1:33" x14ac:dyDescent="0.25">
      <c r="A1048" t="s">
        <v>57</v>
      </c>
      <c r="B1048" s="1">
        <v>44725</v>
      </c>
      <c r="C1048" s="2">
        <v>0.76733027777777785</v>
      </c>
      <c r="D1048" t="s">
        <v>267</v>
      </c>
      <c r="E1048" t="s">
        <v>62</v>
      </c>
      <c r="V1048" t="s">
        <v>68</v>
      </c>
    </row>
    <row r="1049" spans="1:33" x14ac:dyDescent="0.25">
      <c r="A1049" t="s">
        <v>57</v>
      </c>
      <c r="B1049" s="1">
        <v>44725</v>
      </c>
      <c r="C1049" s="2">
        <v>0.76733262731481489</v>
      </c>
      <c r="D1049" t="s">
        <v>267</v>
      </c>
      <c r="E1049" t="s">
        <v>136</v>
      </c>
      <c r="T1049" t="s">
        <v>141</v>
      </c>
    </row>
    <row r="1050" spans="1:33" x14ac:dyDescent="0.25">
      <c r="A1050" t="s">
        <v>57</v>
      </c>
      <c r="B1050" s="1">
        <v>44725</v>
      </c>
      <c r="C1050" s="2">
        <v>0.76733263888888892</v>
      </c>
      <c r="D1050" t="s">
        <v>267</v>
      </c>
      <c r="E1050" t="s">
        <v>136</v>
      </c>
      <c r="T1050" t="s">
        <v>296</v>
      </c>
    </row>
    <row r="1051" spans="1:33" x14ac:dyDescent="0.25">
      <c r="A1051" t="s">
        <v>57</v>
      </c>
      <c r="B1051" s="1">
        <v>44725</v>
      </c>
      <c r="C1051" s="2">
        <v>0.76733495370370364</v>
      </c>
      <c r="D1051" t="s">
        <v>267</v>
      </c>
      <c r="E1051" t="s">
        <v>136</v>
      </c>
      <c r="T1051" t="s">
        <v>143</v>
      </c>
    </row>
    <row r="1052" spans="1:33" x14ac:dyDescent="0.25">
      <c r="A1052" t="s">
        <v>57</v>
      </c>
      <c r="B1052" s="1">
        <v>44725</v>
      </c>
      <c r="C1052" s="2">
        <v>0.76733496527777778</v>
      </c>
      <c r="D1052" t="s">
        <v>267</v>
      </c>
      <c r="E1052" t="s">
        <v>136</v>
      </c>
      <c r="T1052" t="s">
        <v>297</v>
      </c>
    </row>
    <row r="1053" spans="1:33" x14ac:dyDescent="0.25">
      <c r="A1053" t="s">
        <v>57</v>
      </c>
      <c r="B1053" s="1">
        <v>44725</v>
      </c>
      <c r="C1053" s="2">
        <v>0.76733726851851847</v>
      </c>
      <c r="D1053" t="s">
        <v>267</v>
      </c>
      <c r="E1053" t="s">
        <v>136</v>
      </c>
      <c r="T1053" t="s">
        <v>144</v>
      </c>
    </row>
    <row r="1054" spans="1:33" x14ac:dyDescent="0.25">
      <c r="A1054" t="s">
        <v>57</v>
      </c>
      <c r="B1054" s="1">
        <v>44725</v>
      </c>
      <c r="C1054" s="2">
        <v>0.76733729166666664</v>
      </c>
      <c r="D1054" t="s">
        <v>267</v>
      </c>
      <c r="E1054" t="s">
        <v>136</v>
      </c>
      <c r="T1054" t="s">
        <v>298</v>
      </c>
    </row>
    <row r="1055" spans="1:33" x14ac:dyDescent="0.25">
      <c r="A1055" t="s">
        <v>57</v>
      </c>
      <c r="B1055" s="1">
        <v>44725</v>
      </c>
      <c r="C1055" s="2">
        <v>0.76733754629629625</v>
      </c>
      <c r="D1055" t="s">
        <v>267</v>
      </c>
      <c r="E1055" t="s">
        <v>62</v>
      </c>
      <c r="V1055" t="s">
        <v>96</v>
      </c>
    </row>
    <row r="1056" spans="1:33" x14ac:dyDescent="0.25">
      <c r="A1056" t="s">
        <v>57</v>
      </c>
      <c r="B1056" s="1">
        <v>44725</v>
      </c>
      <c r="C1056" s="2">
        <v>0.76733959490740744</v>
      </c>
      <c r="D1056" t="s">
        <v>267</v>
      </c>
      <c r="E1056" t="s">
        <v>136</v>
      </c>
      <c r="T1056" t="s">
        <v>145</v>
      </c>
    </row>
    <row r="1057" spans="1:29" x14ac:dyDescent="0.25">
      <c r="A1057" t="s">
        <v>57</v>
      </c>
      <c r="B1057" s="1">
        <v>44725</v>
      </c>
      <c r="C1057" s="2">
        <v>0.76733960648148158</v>
      </c>
      <c r="D1057" t="s">
        <v>267</v>
      </c>
      <c r="E1057" t="s">
        <v>136</v>
      </c>
      <c r="T1057" t="s">
        <v>299</v>
      </c>
    </row>
    <row r="1058" spans="1:29" x14ac:dyDescent="0.25">
      <c r="A1058" t="s">
        <v>57</v>
      </c>
      <c r="B1058" s="1">
        <v>44725</v>
      </c>
      <c r="C1058" s="2">
        <v>0.76734194444444448</v>
      </c>
      <c r="D1058" t="s">
        <v>267</v>
      </c>
      <c r="E1058" t="s">
        <v>136</v>
      </c>
      <c r="T1058" t="s">
        <v>147</v>
      </c>
    </row>
    <row r="1059" spans="1:29" x14ac:dyDescent="0.25">
      <c r="A1059" t="s">
        <v>57</v>
      </c>
      <c r="B1059" s="1">
        <v>44725</v>
      </c>
      <c r="C1059" s="2">
        <v>0.76734195601851851</v>
      </c>
      <c r="D1059" t="s">
        <v>267</v>
      </c>
      <c r="E1059" t="s">
        <v>136</v>
      </c>
      <c r="T1059" t="s">
        <v>148</v>
      </c>
    </row>
    <row r="1060" spans="1:29" x14ac:dyDescent="0.25">
      <c r="A1060" t="s">
        <v>57</v>
      </c>
      <c r="B1060" s="1">
        <v>44725</v>
      </c>
      <c r="C1060" s="2">
        <v>0.76734195601851851</v>
      </c>
      <c r="D1060" t="s">
        <v>267</v>
      </c>
      <c r="E1060" t="s">
        <v>62</v>
      </c>
      <c r="V1060">
        <v>-0.09</v>
      </c>
    </row>
    <row r="1061" spans="1:29" x14ac:dyDescent="0.25">
      <c r="A1061" t="s">
        <v>57</v>
      </c>
      <c r="B1061" s="1">
        <v>44725</v>
      </c>
      <c r="C1061" s="2">
        <v>0.76734195601851851</v>
      </c>
      <c r="D1061" t="s">
        <v>267</v>
      </c>
      <c r="E1061" t="s">
        <v>97</v>
      </c>
      <c r="F1061">
        <v>-0.09</v>
      </c>
      <c r="G1061">
        <v>48.802850999999997</v>
      </c>
      <c r="H1061" t="s">
        <v>98</v>
      </c>
      <c r="I1061">
        <v>33000</v>
      </c>
      <c r="V1061">
        <v>-0.09</v>
      </c>
      <c r="W1061">
        <v>-0.09</v>
      </c>
      <c r="X1061">
        <v>-9.5781000000000005E-2</v>
      </c>
      <c r="Y1061">
        <v>-2.4699999999999999E-4</v>
      </c>
      <c r="Z1061">
        <v>3.333E-3</v>
      </c>
      <c r="AA1061">
        <v>-1.6670000000000001E-3</v>
      </c>
      <c r="AB1061">
        <v>1.1640000000000001E-3</v>
      </c>
      <c r="AC1061">
        <v>3000</v>
      </c>
    </row>
    <row r="1062" spans="1:29" x14ac:dyDescent="0.25">
      <c r="A1062" t="s">
        <v>57</v>
      </c>
      <c r="B1062" s="1">
        <v>44725</v>
      </c>
      <c r="C1062" s="2">
        <v>0.76734425925925931</v>
      </c>
      <c r="D1062" t="s">
        <v>267</v>
      </c>
      <c r="E1062" t="s">
        <v>136</v>
      </c>
      <c r="T1062" t="s">
        <v>149</v>
      </c>
    </row>
    <row r="1063" spans="1:29" x14ac:dyDescent="0.25">
      <c r="A1063" t="s">
        <v>57</v>
      </c>
      <c r="B1063" s="1">
        <v>44725</v>
      </c>
      <c r="C1063" s="2">
        <v>0.76734427083333323</v>
      </c>
      <c r="D1063" t="s">
        <v>267</v>
      </c>
      <c r="E1063" t="s">
        <v>136</v>
      </c>
      <c r="T1063" t="s">
        <v>150</v>
      </c>
    </row>
    <row r="1064" spans="1:29" x14ac:dyDescent="0.25">
      <c r="A1064" t="s">
        <v>57</v>
      </c>
      <c r="B1064" s="1">
        <v>44725</v>
      </c>
      <c r="C1064" s="2">
        <v>0.76734657407407403</v>
      </c>
      <c r="D1064" t="s">
        <v>267</v>
      </c>
      <c r="E1064" t="s">
        <v>136</v>
      </c>
      <c r="T1064" t="s">
        <v>151</v>
      </c>
    </row>
    <row r="1065" spans="1:29" x14ac:dyDescent="0.25">
      <c r="A1065" t="s">
        <v>57</v>
      </c>
      <c r="B1065" s="1">
        <v>44725</v>
      </c>
      <c r="C1065" s="2">
        <v>0.76734658564814817</v>
      </c>
      <c r="D1065" t="s">
        <v>267</v>
      </c>
      <c r="E1065" t="s">
        <v>136</v>
      </c>
      <c r="T1065" t="s">
        <v>152</v>
      </c>
    </row>
    <row r="1066" spans="1:29" x14ac:dyDescent="0.25">
      <c r="A1066" t="s">
        <v>57</v>
      </c>
      <c r="B1066" s="1">
        <v>44725</v>
      </c>
      <c r="C1066" s="2">
        <v>0.76734910879629625</v>
      </c>
      <c r="D1066" t="s">
        <v>267</v>
      </c>
      <c r="E1066" t="s">
        <v>136</v>
      </c>
      <c r="T1066" t="s">
        <v>153</v>
      </c>
    </row>
    <row r="1067" spans="1:29" x14ac:dyDescent="0.25">
      <c r="A1067" t="s">
        <v>57</v>
      </c>
      <c r="B1067" s="1">
        <v>44725</v>
      </c>
      <c r="C1067" s="2">
        <v>0.76734910879629625</v>
      </c>
      <c r="D1067" t="s">
        <v>267</v>
      </c>
      <c r="E1067" t="s">
        <v>136</v>
      </c>
      <c r="T1067" t="s">
        <v>154</v>
      </c>
    </row>
    <row r="1068" spans="1:29" x14ac:dyDescent="0.25">
      <c r="A1068" t="s">
        <v>57</v>
      </c>
      <c r="B1068" s="1">
        <v>44725</v>
      </c>
      <c r="C1068" s="2">
        <v>0.76734938657407403</v>
      </c>
      <c r="D1068" t="s">
        <v>267</v>
      </c>
      <c r="E1068" t="s">
        <v>136</v>
      </c>
      <c r="T1068" t="s">
        <v>155</v>
      </c>
    </row>
    <row r="1069" spans="1:29" x14ac:dyDescent="0.25">
      <c r="A1069" t="s">
        <v>57</v>
      </c>
      <c r="B1069" s="1">
        <v>44725</v>
      </c>
      <c r="C1069" s="2">
        <v>0.76734938657407403</v>
      </c>
      <c r="D1069" t="s">
        <v>267</v>
      </c>
      <c r="E1069" t="s">
        <v>136</v>
      </c>
      <c r="T1069" t="s">
        <v>154</v>
      </c>
    </row>
    <row r="1070" spans="1:29" x14ac:dyDescent="0.25">
      <c r="A1070" t="s">
        <v>57</v>
      </c>
      <c r="B1070" s="1">
        <v>44725</v>
      </c>
      <c r="C1070" s="2">
        <v>0.76737187499999993</v>
      </c>
      <c r="D1070" t="s">
        <v>267</v>
      </c>
      <c r="E1070" t="s">
        <v>62</v>
      </c>
      <c r="V1070" t="s">
        <v>63</v>
      </c>
    </row>
    <row r="1071" spans="1:29" x14ac:dyDescent="0.25">
      <c r="A1071" t="s">
        <v>57</v>
      </c>
      <c r="B1071" s="1">
        <v>44725</v>
      </c>
      <c r="C1071" s="2">
        <v>0.76737210648148146</v>
      </c>
      <c r="D1071" t="s">
        <v>267</v>
      </c>
      <c r="E1071" t="s">
        <v>93</v>
      </c>
    </row>
    <row r="1072" spans="1:29" x14ac:dyDescent="0.25">
      <c r="A1072" t="s">
        <v>57</v>
      </c>
      <c r="B1072" s="1">
        <v>44725</v>
      </c>
      <c r="C1072" s="2">
        <v>0.76737237268518521</v>
      </c>
      <c r="D1072" t="s">
        <v>267</v>
      </c>
      <c r="E1072" t="s">
        <v>62</v>
      </c>
      <c r="V1072" t="s">
        <v>96</v>
      </c>
    </row>
    <row r="1073" spans="1:29" x14ac:dyDescent="0.25">
      <c r="A1073" t="s">
        <v>57</v>
      </c>
      <c r="B1073" s="1">
        <v>44725</v>
      </c>
      <c r="C1073" s="2">
        <v>0.76737682870370361</v>
      </c>
      <c r="D1073" t="s">
        <v>267</v>
      </c>
      <c r="E1073" t="s">
        <v>62</v>
      </c>
      <c r="V1073">
        <v>-0.09</v>
      </c>
    </row>
    <row r="1074" spans="1:29" x14ac:dyDescent="0.25">
      <c r="A1074" t="s">
        <v>57</v>
      </c>
      <c r="B1074" s="1">
        <v>44725</v>
      </c>
      <c r="C1074" s="2">
        <v>0.76737719907407398</v>
      </c>
      <c r="D1074" t="s">
        <v>267</v>
      </c>
      <c r="E1074" t="s">
        <v>69</v>
      </c>
    </row>
    <row r="1075" spans="1:29" x14ac:dyDescent="0.25">
      <c r="A1075" t="s">
        <v>57</v>
      </c>
      <c r="B1075" s="1">
        <v>44725</v>
      </c>
      <c r="C1075" s="2">
        <v>0.76737682870370361</v>
      </c>
      <c r="D1075" t="s">
        <v>267</v>
      </c>
      <c r="E1075" t="s">
        <v>97</v>
      </c>
      <c r="F1075">
        <v>-0.09</v>
      </c>
      <c r="G1075">
        <v>48.802850999999997</v>
      </c>
      <c r="H1075" t="s">
        <v>98</v>
      </c>
      <c r="I1075">
        <v>33000</v>
      </c>
      <c r="V1075">
        <v>-0.09</v>
      </c>
      <c r="W1075">
        <v>-0.09</v>
      </c>
      <c r="X1075">
        <v>-9.3063999999999994E-2</v>
      </c>
      <c r="Y1075">
        <v>2.9E-5</v>
      </c>
      <c r="Z1075">
        <v>0</v>
      </c>
      <c r="AA1075">
        <v>1.6670000000000001E-3</v>
      </c>
      <c r="AB1075">
        <v>1.194E-3</v>
      </c>
      <c r="AC1075">
        <v>3000</v>
      </c>
    </row>
    <row r="1076" spans="1:29" x14ac:dyDescent="0.25">
      <c r="A1076" t="s">
        <v>57</v>
      </c>
      <c r="B1076" s="1">
        <v>44725</v>
      </c>
      <c r="C1076" s="2">
        <v>0.76740693287037043</v>
      </c>
      <c r="D1076" t="s">
        <v>267</v>
      </c>
      <c r="E1076" t="s">
        <v>93</v>
      </c>
    </row>
    <row r="1077" spans="1:29" x14ac:dyDescent="0.25">
      <c r="A1077" t="s">
        <v>57</v>
      </c>
      <c r="B1077" s="1">
        <v>44725</v>
      </c>
      <c r="C1077" s="2">
        <v>0.76740776620370366</v>
      </c>
      <c r="D1077" t="s">
        <v>267</v>
      </c>
      <c r="E1077" t="s">
        <v>70</v>
      </c>
    </row>
    <row r="1078" spans="1:29" x14ac:dyDescent="0.25">
      <c r="A1078" t="s">
        <v>57</v>
      </c>
      <c r="B1078" s="1">
        <v>44725</v>
      </c>
      <c r="C1078" s="2">
        <v>0.76740797453703713</v>
      </c>
      <c r="D1078" t="s">
        <v>267</v>
      </c>
      <c r="E1078" t="s">
        <v>71</v>
      </c>
    </row>
    <row r="1079" spans="1:29" x14ac:dyDescent="0.25">
      <c r="A1079" t="s">
        <v>57</v>
      </c>
      <c r="B1079" s="1">
        <v>44725</v>
      </c>
      <c r="C1079" s="2">
        <v>0.7674087268518518</v>
      </c>
      <c r="D1079" t="s">
        <v>267</v>
      </c>
      <c r="E1079" t="s">
        <v>62</v>
      </c>
      <c r="V1079" t="s">
        <v>63</v>
      </c>
    </row>
    <row r="1080" spans="1:29" x14ac:dyDescent="0.25">
      <c r="A1080" t="s">
        <v>57</v>
      </c>
      <c r="B1080" s="1">
        <v>44725</v>
      </c>
      <c r="C1080" s="2">
        <v>0.76740873842592594</v>
      </c>
      <c r="D1080" t="s">
        <v>267</v>
      </c>
      <c r="E1080" t="s">
        <v>62</v>
      </c>
      <c r="V1080" t="s">
        <v>96</v>
      </c>
    </row>
    <row r="1081" spans="1:29" x14ac:dyDescent="0.25">
      <c r="A1081" t="s">
        <v>57</v>
      </c>
      <c r="B1081" s="1">
        <v>44725</v>
      </c>
      <c r="C1081" s="2">
        <v>0.76741319444444445</v>
      </c>
      <c r="D1081" t="s">
        <v>267</v>
      </c>
      <c r="E1081" t="s">
        <v>62</v>
      </c>
      <c r="V1081">
        <v>-0.09</v>
      </c>
    </row>
    <row r="1082" spans="1:29" x14ac:dyDescent="0.25">
      <c r="A1082" t="s">
        <v>57</v>
      </c>
      <c r="B1082" s="1">
        <v>44725</v>
      </c>
      <c r="C1082" s="2">
        <v>0.76741355324074068</v>
      </c>
      <c r="D1082" t="s">
        <v>267</v>
      </c>
      <c r="E1082" t="s">
        <v>300</v>
      </c>
    </row>
    <row r="1083" spans="1:29" x14ac:dyDescent="0.25">
      <c r="A1083" t="s">
        <v>57</v>
      </c>
      <c r="B1083" s="1">
        <v>44725</v>
      </c>
      <c r="C1083" s="2">
        <v>0.76741319444444445</v>
      </c>
      <c r="D1083" t="s">
        <v>267</v>
      </c>
      <c r="E1083" t="s">
        <v>97</v>
      </c>
      <c r="F1083">
        <v>-0.09</v>
      </c>
      <c r="G1083">
        <v>49.352843</v>
      </c>
      <c r="H1083" t="s">
        <v>98</v>
      </c>
      <c r="I1083">
        <v>33000</v>
      </c>
      <c r="V1083">
        <v>-0.09</v>
      </c>
      <c r="W1083">
        <v>-0.09</v>
      </c>
      <c r="X1083">
        <v>-9.1740000000000002E-2</v>
      </c>
      <c r="Y1083">
        <v>-3.3000000000000003E-5</v>
      </c>
      <c r="Z1083">
        <v>0</v>
      </c>
      <c r="AA1083">
        <v>0</v>
      </c>
      <c r="AB1083">
        <v>1.2160000000000001E-3</v>
      </c>
      <c r="AC1083">
        <v>3000</v>
      </c>
    </row>
    <row r="1084" spans="1:29" x14ac:dyDescent="0.25">
      <c r="A1084" t="s">
        <v>57</v>
      </c>
      <c r="B1084" s="1">
        <v>44725</v>
      </c>
      <c r="C1084" s="2">
        <v>0.76743461805555546</v>
      </c>
      <c r="D1084" t="s">
        <v>267</v>
      </c>
      <c r="E1084" t="s">
        <v>62</v>
      </c>
      <c r="V1084" t="s">
        <v>63</v>
      </c>
    </row>
    <row r="1085" spans="1:29" x14ac:dyDescent="0.25">
      <c r="A1085" t="s">
        <v>57</v>
      </c>
      <c r="B1085" s="1">
        <v>44725</v>
      </c>
      <c r="C1085" s="2">
        <v>0.76743462962962961</v>
      </c>
      <c r="D1085" t="s">
        <v>267</v>
      </c>
      <c r="E1085" t="s">
        <v>62</v>
      </c>
      <c r="V1085" t="s">
        <v>68</v>
      </c>
    </row>
    <row r="1086" spans="1:29" x14ac:dyDescent="0.25">
      <c r="A1086" t="s">
        <v>57</v>
      </c>
      <c r="B1086" s="1">
        <v>44725</v>
      </c>
      <c r="C1086" s="2">
        <v>0.76744152777777774</v>
      </c>
      <c r="D1086" t="s">
        <v>267</v>
      </c>
      <c r="E1086" t="s">
        <v>93</v>
      </c>
    </row>
    <row r="1087" spans="1:29" x14ac:dyDescent="0.25">
      <c r="A1087" t="s">
        <v>57</v>
      </c>
      <c r="B1087" s="1">
        <v>44725</v>
      </c>
      <c r="C1087" s="2">
        <v>0.76744179398148138</v>
      </c>
      <c r="D1087" t="s">
        <v>267</v>
      </c>
      <c r="E1087" t="s">
        <v>62</v>
      </c>
      <c r="V1087" t="s">
        <v>96</v>
      </c>
    </row>
    <row r="1088" spans="1:29" x14ac:dyDescent="0.25">
      <c r="A1088" t="s">
        <v>57</v>
      </c>
      <c r="B1088" s="1">
        <v>44725</v>
      </c>
      <c r="C1088" s="2">
        <v>0.76744625</v>
      </c>
      <c r="D1088" t="s">
        <v>267</v>
      </c>
      <c r="E1088" t="s">
        <v>62</v>
      </c>
      <c r="V1088">
        <v>-0.1</v>
      </c>
    </row>
    <row r="1089" spans="1:33" x14ac:dyDescent="0.25">
      <c r="A1089" t="s">
        <v>57</v>
      </c>
      <c r="B1089" s="1">
        <v>44725</v>
      </c>
      <c r="C1089" s="2">
        <v>0.76744625</v>
      </c>
      <c r="D1089" t="s">
        <v>267</v>
      </c>
      <c r="E1089" t="s">
        <v>97</v>
      </c>
      <c r="F1089">
        <v>-0.1</v>
      </c>
      <c r="G1089">
        <v>49.352843</v>
      </c>
      <c r="H1089" t="s">
        <v>98</v>
      </c>
      <c r="I1089">
        <v>33000</v>
      </c>
      <c r="V1089">
        <v>-0.1</v>
      </c>
      <c r="W1089">
        <v>-0.1</v>
      </c>
      <c r="X1089">
        <v>-9.0698000000000001E-2</v>
      </c>
      <c r="Y1089">
        <v>-2.9799999999999998E-4</v>
      </c>
      <c r="Z1089">
        <v>3.333E-3</v>
      </c>
      <c r="AA1089">
        <v>1.6670000000000001E-3</v>
      </c>
      <c r="AB1089">
        <v>1.232E-3</v>
      </c>
      <c r="AC1089">
        <v>3000</v>
      </c>
    </row>
    <row r="1090" spans="1:33" x14ac:dyDescent="0.25">
      <c r="A1090" t="s">
        <v>57</v>
      </c>
      <c r="B1090" s="1">
        <v>44725</v>
      </c>
      <c r="C1090" s="2">
        <v>0.76746615740740742</v>
      </c>
      <c r="D1090" t="s">
        <v>267</v>
      </c>
      <c r="E1090" t="s">
        <v>70</v>
      </c>
    </row>
    <row r="1091" spans="1:33" x14ac:dyDescent="0.25">
      <c r="A1091" t="s">
        <v>57</v>
      </c>
      <c r="B1091" s="1">
        <v>44725</v>
      </c>
      <c r="C1091" s="2">
        <v>0.76746620370370378</v>
      </c>
      <c r="D1091" t="s">
        <v>267</v>
      </c>
      <c r="E1091" t="s">
        <v>71</v>
      </c>
    </row>
    <row r="1092" spans="1:33" x14ac:dyDescent="0.25">
      <c r="A1092" t="s">
        <v>57</v>
      </c>
      <c r="B1092" s="1">
        <v>44725</v>
      </c>
      <c r="C1092" s="2">
        <v>0.76746665509259249</v>
      </c>
      <c r="D1092" t="s">
        <v>267</v>
      </c>
      <c r="E1092" t="s">
        <v>101</v>
      </c>
    </row>
    <row r="1093" spans="1:33" x14ac:dyDescent="0.25">
      <c r="A1093" t="s">
        <v>57</v>
      </c>
      <c r="B1093" s="1">
        <v>44725</v>
      </c>
      <c r="C1093" s="2">
        <v>0.76746714120370374</v>
      </c>
      <c r="D1093" t="s">
        <v>267</v>
      </c>
      <c r="E1093" t="s">
        <v>102</v>
      </c>
    </row>
    <row r="1094" spans="1:33" x14ac:dyDescent="0.25">
      <c r="A1094" t="s">
        <v>57</v>
      </c>
      <c r="B1094" s="1">
        <v>44725</v>
      </c>
      <c r="C1094" s="2">
        <v>0.76746799768518514</v>
      </c>
      <c r="D1094" t="s">
        <v>267</v>
      </c>
      <c r="E1094" t="s">
        <v>103</v>
      </c>
    </row>
    <row r="1095" spans="1:33" x14ac:dyDescent="0.25">
      <c r="A1095" t="s">
        <v>57</v>
      </c>
      <c r="B1095" s="1">
        <v>44725</v>
      </c>
      <c r="C1095" s="2">
        <v>0.76746665509259249</v>
      </c>
      <c r="D1095" t="s">
        <v>267</v>
      </c>
      <c r="E1095" t="s">
        <v>104</v>
      </c>
      <c r="F1095">
        <v>-0.1</v>
      </c>
      <c r="G1095">
        <v>50.046954999999997</v>
      </c>
      <c r="H1095">
        <v>1040</v>
      </c>
      <c r="I1095">
        <v>32575</v>
      </c>
      <c r="J1095">
        <v>33904000</v>
      </c>
      <c r="K1095">
        <v>111324.9697</v>
      </c>
      <c r="L1095">
        <v>3898423.3682499998</v>
      </c>
      <c r="M1095">
        <v>2032668160983.04</v>
      </c>
      <c r="N1095">
        <v>126.5</v>
      </c>
      <c r="O1095">
        <v>32575</v>
      </c>
      <c r="P1095">
        <v>4120737.5</v>
      </c>
      <c r="Q1095">
        <v>111275.78341</v>
      </c>
      <c r="R1095">
        <v>997448.77491000004</v>
      </c>
      <c r="S1095">
        <v>520886326280.19202</v>
      </c>
      <c r="AD1095">
        <v>1168.0600589999999</v>
      </c>
      <c r="AE1095">
        <v>18.940000999999999</v>
      </c>
      <c r="AF1095">
        <v>21.152999999999999</v>
      </c>
      <c r="AG1095">
        <v>18.940000999999999</v>
      </c>
    </row>
    <row r="1096" spans="1:33" x14ac:dyDescent="0.25">
      <c r="A1096" t="s">
        <v>57</v>
      </c>
      <c r="B1096" s="1">
        <v>44725</v>
      </c>
      <c r="C1096" s="2">
        <v>0.76746857638888899</v>
      </c>
      <c r="D1096" t="s">
        <v>267</v>
      </c>
      <c r="E1096" t="s">
        <v>105</v>
      </c>
    </row>
    <row r="1097" spans="1:33" x14ac:dyDescent="0.25">
      <c r="A1097" t="s">
        <v>57</v>
      </c>
      <c r="B1097" s="1">
        <v>44725</v>
      </c>
      <c r="C1097" s="2">
        <v>0.7674761921296297</v>
      </c>
      <c r="D1097" t="s">
        <v>267</v>
      </c>
      <c r="E1097" t="s">
        <v>93</v>
      </c>
    </row>
    <row r="1098" spans="1:33" x14ac:dyDescent="0.25">
      <c r="A1098" t="s">
        <v>57</v>
      </c>
      <c r="B1098" s="1">
        <v>44725</v>
      </c>
      <c r="C1098" s="2">
        <v>0.7674848842592592</v>
      </c>
      <c r="D1098" t="s">
        <v>267</v>
      </c>
      <c r="E1098" t="s">
        <v>106</v>
      </c>
    </row>
    <row r="1099" spans="1:33" x14ac:dyDescent="0.25">
      <c r="A1099" t="s">
        <v>57</v>
      </c>
      <c r="B1099" s="1">
        <v>44725</v>
      </c>
      <c r="C1099" s="2">
        <v>0.76748512731481489</v>
      </c>
      <c r="D1099" t="s">
        <v>267</v>
      </c>
      <c r="E1099" t="s">
        <v>107</v>
      </c>
    </row>
    <row r="1100" spans="1:33" x14ac:dyDescent="0.25">
      <c r="A1100" t="s">
        <v>57</v>
      </c>
      <c r="B1100" s="1">
        <v>44725</v>
      </c>
      <c r="C1100" s="2">
        <v>0.76746866898148147</v>
      </c>
      <c r="D1100" t="s">
        <v>267</v>
      </c>
      <c r="E1100" t="s">
        <v>136</v>
      </c>
      <c r="T1100" t="s">
        <v>141</v>
      </c>
    </row>
    <row r="1101" spans="1:33" x14ac:dyDescent="0.25">
      <c r="A1101" t="s">
        <v>57</v>
      </c>
      <c r="B1101" s="1">
        <v>44725</v>
      </c>
      <c r="C1101" s="2">
        <v>0.7674686805555555</v>
      </c>
      <c r="D1101" t="s">
        <v>267</v>
      </c>
      <c r="E1101" t="s">
        <v>136</v>
      </c>
      <c r="T1101" t="s">
        <v>301</v>
      </c>
    </row>
    <row r="1102" spans="1:33" x14ac:dyDescent="0.25">
      <c r="A1102" t="s">
        <v>57</v>
      </c>
      <c r="B1102" s="1">
        <v>44725</v>
      </c>
      <c r="C1102" s="2">
        <v>0.7674709837962963</v>
      </c>
      <c r="D1102" t="s">
        <v>267</v>
      </c>
      <c r="E1102" t="s">
        <v>136</v>
      </c>
      <c r="T1102" t="s">
        <v>143</v>
      </c>
    </row>
    <row r="1103" spans="1:33" x14ac:dyDescent="0.25">
      <c r="A1103" t="s">
        <v>57</v>
      </c>
      <c r="B1103" s="1">
        <v>44725</v>
      </c>
      <c r="C1103" s="2">
        <v>0.76747099537037033</v>
      </c>
      <c r="D1103" t="s">
        <v>267</v>
      </c>
      <c r="E1103" t="s">
        <v>136</v>
      </c>
      <c r="T1103" t="s">
        <v>302</v>
      </c>
    </row>
    <row r="1104" spans="1:33" x14ac:dyDescent="0.25">
      <c r="A1104" t="s">
        <v>57</v>
      </c>
      <c r="B1104" s="1">
        <v>44725</v>
      </c>
      <c r="C1104" s="2">
        <v>0.76747329861111113</v>
      </c>
      <c r="D1104" t="s">
        <v>267</v>
      </c>
      <c r="E1104" t="s">
        <v>136</v>
      </c>
      <c r="T1104" t="s">
        <v>144</v>
      </c>
    </row>
    <row r="1105" spans="1:29" x14ac:dyDescent="0.25">
      <c r="A1105" t="s">
        <v>57</v>
      </c>
      <c r="B1105" s="1">
        <v>44725</v>
      </c>
      <c r="C1105" s="2">
        <v>0.76747331018518528</v>
      </c>
      <c r="D1105" t="s">
        <v>267</v>
      </c>
      <c r="E1105" t="s">
        <v>136</v>
      </c>
      <c r="T1105" t="s">
        <v>303</v>
      </c>
    </row>
    <row r="1106" spans="1:29" x14ac:dyDescent="0.25">
      <c r="A1106" t="s">
        <v>57</v>
      </c>
      <c r="B1106" s="1">
        <v>44725</v>
      </c>
      <c r="C1106" s="2">
        <v>0.76747562499999999</v>
      </c>
      <c r="D1106" t="s">
        <v>267</v>
      </c>
      <c r="E1106" t="s">
        <v>136</v>
      </c>
      <c r="T1106" t="s">
        <v>145</v>
      </c>
    </row>
    <row r="1107" spans="1:29" x14ac:dyDescent="0.25">
      <c r="A1107" t="s">
        <v>57</v>
      </c>
      <c r="B1107" s="1">
        <v>44725</v>
      </c>
      <c r="C1107" s="2">
        <v>0.76747563657407403</v>
      </c>
      <c r="D1107" t="s">
        <v>267</v>
      </c>
      <c r="E1107" t="s">
        <v>136</v>
      </c>
      <c r="T1107" t="s">
        <v>304</v>
      </c>
    </row>
    <row r="1108" spans="1:29" x14ac:dyDescent="0.25">
      <c r="A1108" t="s">
        <v>57</v>
      </c>
      <c r="B1108" s="1">
        <v>44725</v>
      </c>
      <c r="C1108" s="2">
        <v>0.76747793981481482</v>
      </c>
      <c r="D1108" t="s">
        <v>267</v>
      </c>
      <c r="E1108" t="s">
        <v>62</v>
      </c>
      <c r="V1108" t="s">
        <v>63</v>
      </c>
    </row>
    <row r="1109" spans="1:29" x14ac:dyDescent="0.25">
      <c r="A1109" t="s">
        <v>57</v>
      </c>
      <c r="B1109" s="1">
        <v>44725</v>
      </c>
      <c r="C1109" s="2">
        <v>0.767477962962963</v>
      </c>
      <c r="D1109" t="s">
        <v>267</v>
      </c>
      <c r="E1109" t="s">
        <v>136</v>
      </c>
      <c r="T1109" t="s">
        <v>147</v>
      </c>
    </row>
    <row r="1110" spans="1:29" x14ac:dyDescent="0.25">
      <c r="A1110" t="s">
        <v>57</v>
      </c>
      <c r="B1110" s="1">
        <v>44725</v>
      </c>
      <c r="C1110" s="2">
        <v>0.767477962962963</v>
      </c>
      <c r="D1110" t="s">
        <v>267</v>
      </c>
      <c r="E1110" t="s">
        <v>136</v>
      </c>
      <c r="T1110" t="s">
        <v>148</v>
      </c>
    </row>
    <row r="1111" spans="1:29" x14ac:dyDescent="0.25">
      <c r="A1111" t="s">
        <v>57</v>
      </c>
      <c r="B1111" s="1">
        <v>44725</v>
      </c>
      <c r="C1111" s="2">
        <v>0.76747803240740742</v>
      </c>
      <c r="D1111" t="s">
        <v>267</v>
      </c>
      <c r="E1111" t="s">
        <v>62</v>
      </c>
      <c r="V1111" t="s">
        <v>96</v>
      </c>
    </row>
    <row r="1112" spans="1:29" x14ac:dyDescent="0.25">
      <c r="A1112" t="s">
        <v>57</v>
      </c>
      <c r="B1112" s="1">
        <v>44725</v>
      </c>
      <c r="C1112" s="2">
        <v>0.76748027777777772</v>
      </c>
      <c r="D1112" t="s">
        <v>267</v>
      </c>
      <c r="E1112" t="s">
        <v>136</v>
      </c>
      <c r="T1112" t="s">
        <v>149</v>
      </c>
    </row>
    <row r="1113" spans="1:29" x14ac:dyDescent="0.25">
      <c r="A1113" t="s">
        <v>57</v>
      </c>
      <c r="B1113" s="1">
        <v>44725</v>
      </c>
      <c r="C1113" s="2">
        <v>0.76748027777777772</v>
      </c>
      <c r="D1113" t="s">
        <v>267</v>
      </c>
      <c r="E1113" t="s">
        <v>136</v>
      </c>
      <c r="T1113" t="s">
        <v>150</v>
      </c>
    </row>
    <row r="1114" spans="1:29" x14ac:dyDescent="0.25">
      <c r="A1114" t="s">
        <v>57</v>
      </c>
      <c r="B1114" s="1">
        <v>44725</v>
      </c>
      <c r="C1114" s="2">
        <v>0.76748245370370372</v>
      </c>
      <c r="D1114" t="s">
        <v>267</v>
      </c>
      <c r="E1114" t="s">
        <v>62</v>
      </c>
      <c r="V1114">
        <v>-0.08</v>
      </c>
    </row>
    <row r="1115" spans="1:29" x14ac:dyDescent="0.25">
      <c r="A1115" t="s">
        <v>57</v>
      </c>
      <c r="B1115" s="1">
        <v>44725</v>
      </c>
      <c r="C1115" s="2">
        <v>0.76748245370370372</v>
      </c>
      <c r="D1115" t="s">
        <v>267</v>
      </c>
      <c r="E1115" t="s">
        <v>97</v>
      </c>
      <c r="F1115">
        <v>-0.08</v>
      </c>
      <c r="G1115">
        <v>50.046954999999997</v>
      </c>
      <c r="H1115" t="s">
        <v>98</v>
      </c>
      <c r="I1115">
        <v>33000</v>
      </c>
      <c r="V1115">
        <v>-0.08</v>
      </c>
      <c r="W1115">
        <v>-0.08</v>
      </c>
      <c r="X1115">
        <v>-8.9366000000000001E-2</v>
      </c>
      <c r="Y1115">
        <v>-5.5000000000000003E-4</v>
      </c>
      <c r="Z1115">
        <v>-6.6670000000000002E-3</v>
      </c>
      <c r="AA1115">
        <v>-1.6670000000000001E-3</v>
      </c>
      <c r="AB1115">
        <v>1.2409999999999999E-3</v>
      </c>
      <c r="AC1115">
        <v>3000</v>
      </c>
    </row>
    <row r="1116" spans="1:29" x14ac:dyDescent="0.25">
      <c r="A1116" t="s">
        <v>57</v>
      </c>
      <c r="B1116" s="1">
        <v>44725</v>
      </c>
      <c r="C1116" s="2">
        <v>0.76748259259259255</v>
      </c>
      <c r="D1116" t="s">
        <v>267</v>
      </c>
      <c r="E1116" t="s">
        <v>136</v>
      </c>
      <c r="T1116" t="s">
        <v>151</v>
      </c>
    </row>
    <row r="1117" spans="1:29" x14ac:dyDescent="0.25">
      <c r="A1117" t="s">
        <v>57</v>
      </c>
      <c r="B1117" s="1">
        <v>44725</v>
      </c>
      <c r="C1117" s="2">
        <v>0.76748260416666669</v>
      </c>
      <c r="D1117" t="s">
        <v>267</v>
      </c>
      <c r="E1117" t="s">
        <v>136</v>
      </c>
      <c r="T1117" t="s">
        <v>152</v>
      </c>
    </row>
    <row r="1118" spans="1:29" x14ac:dyDescent="0.25">
      <c r="A1118" t="s">
        <v>57</v>
      </c>
      <c r="B1118" s="1">
        <v>44725</v>
      </c>
      <c r="C1118" s="2">
        <v>0.76748512731481489</v>
      </c>
      <c r="D1118" t="s">
        <v>267</v>
      </c>
      <c r="E1118" t="s">
        <v>136</v>
      </c>
      <c r="T1118" t="s">
        <v>153</v>
      </c>
    </row>
    <row r="1119" spans="1:29" x14ac:dyDescent="0.25">
      <c r="A1119" t="s">
        <v>57</v>
      </c>
      <c r="B1119" s="1">
        <v>44725</v>
      </c>
      <c r="C1119" s="2">
        <v>0.76748512731481489</v>
      </c>
      <c r="D1119" t="s">
        <v>267</v>
      </c>
      <c r="E1119" t="s">
        <v>136</v>
      </c>
      <c r="T1119" t="s">
        <v>154</v>
      </c>
    </row>
    <row r="1120" spans="1:29" x14ac:dyDescent="0.25">
      <c r="A1120" t="s">
        <v>57</v>
      </c>
      <c r="B1120" s="1">
        <v>44725</v>
      </c>
      <c r="C1120" s="2">
        <v>0.76748586805555552</v>
      </c>
      <c r="D1120" t="s">
        <v>267</v>
      </c>
      <c r="E1120" t="s">
        <v>136</v>
      </c>
      <c r="T1120" t="s">
        <v>155</v>
      </c>
    </row>
    <row r="1121" spans="1:29" x14ac:dyDescent="0.25">
      <c r="A1121" t="s">
        <v>57</v>
      </c>
      <c r="B1121" s="1">
        <v>44725</v>
      </c>
      <c r="C1121" s="2">
        <v>0.76748587962962966</v>
      </c>
      <c r="D1121" t="s">
        <v>267</v>
      </c>
      <c r="E1121" t="s">
        <v>136</v>
      </c>
      <c r="T1121" t="s">
        <v>154</v>
      </c>
    </row>
    <row r="1122" spans="1:29" x14ac:dyDescent="0.25">
      <c r="A1122" t="s">
        <v>57</v>
      </c>
      <c r="B1122" s="1">
        <v>44725</v>
      </c>
      <c r="C1122" s="2">
        <v>0.76750788194444441</v>
      </c>
      <c r="D1122" t="s">
        <v>267</v>
      </c>
      <c r="E1122" t="s">
        <v>62</v>
      </c>
      <c r="V1122" t="s">
        <v>63</v>
      </c>
    </row>
    <row r="1123" spans="1:29" x14ac:dyDescent="0.25">
      <c r="A1123" t="s">
        <v>57</v>
      </c>
      <c r="B1123" s="1">
        <v>44725</v>
      </c>
      <c r="C1123" s="2">
        <v>0.76750811342592595</v>
      </c>
      <c r="D1123" t="s">
        <v>267</v>
      </c>
      <c r="E1123" t="s">
        <v>62</v>
      </c>
      <c r="V1123" t="s">
        <v>68</v>
      </c>
    </row>
    <row r="1124" spans="1:29" x14ac:dyDescent="0.25">
      <c r="A1124" t="s">
        <v>57</v>
      </c>
      <c r="B1124" s="1">
        <v>44725</v>
      </c>
      <c r="C1124" s="2">
        <v>0.76751100694444441</v>
      </c>
      <c r="D1124" t="s">
        <v>267</v>
      </c>
      <c r="E1124" t="s">
        <v>93</v>
      </c>
    </row>
    <row r="1125" spans="1:29" x14ac:dyDescent="0.25">
      <c r="A1125" t="s">
        <v>57</v>
      </c>
      <c r="B1125" s="1">
        <v>44725</v>
      </c>
      <c r="C1125" s="2">
        <v>0.76751130787037036</v>
      </c>
      <c r="D1125" t="s">
        <v>267</v>
      </c>
      <c r="E1125" t="s">
        <v>62</v>
      </c>
      <c r="V1125" t="s">
        <v>96</v>
      </c>
    </row>
    <row r="1126" spans="1:29" x14ac:dyDescent="0.25">
      <c r="A1126" t="s">
        <v>57</v>
      </c>
      <c r="B1126" s="1">
        <v>44725</v>
      </c>
      <c r="C1126" s="2">
        <v>0.76751576388888887</v>
      </c>
      <c r="D1126" t="s">
        <v>267</v>
      </c>
      <c r="E1126" t="s">
        <v>62</v>
      </c>
      <c r="V1126">
        <v>-0.09</v>
      </c>
    </row>
    <row r="1127" spans="1:29" x14ac:dyDescent="0.25">
      <c r="A1127" t="s">
        <v>57</v>
      </c>
      <c r="B1127" s="1">
        <v>44725</v>
      </c>
      <c r="C1127" s="2">
        <v>0.76751576388888887</v>
      </c>
      <c r="D1127" t="s">
        <v>267</v>
      </c>
      <c r="E1127" t="s">
        <v>97</v>
      </c>
      <c r="F1127">
        <v>-0.09</v>
      </c>
      <c r="G1127">
        <v>50.046954999999997</v>
      </c>
      <c r="H1127" t="s">
        <v>98</v>
      </c>
      <c r="I1127">
        <v>33000</v>
      </c>
      <c r="V1127">
        <v>-0.09</v>
      </c>
      <c r="W1127">
        <v>-0.09</v>
      </c>
      <c r="X1127">
        <v>-8.8980000000000004E-2</v>
      </c>
      <c r="Y1127">
        <v>-6.5700000000000003E-4</v>
      </c>
      <c r="Z1127">
        <v>3.333E-3</v>
      </c>
      <c r="AA1127">
        <v>-1.6670000000000001E-3</v>
      </c>
      <c r="AB1127">
        <v>1.2440000000000001E-3</v>
      </c>
      <c r="AC1127">
        <v>3000</v>
      </c>
    </row>
    <row r="1128" spans="1:29" x14ac:dyDescent="0.25">
      <c r="A1128" t="s">
        <v>57</v>
      </c>
      <c r="B1128" s="1">
        <v>44725</v>
      </c>
      <c r="C1128" s="2">
        <v>0.76754375000000008</v>
      </c>
      <c r="D1128" t="s">
        <v>267</v>
      </c>
      <c r="E1128" t="s">
        <v>70</v>
      </c>
    </row>
    <row r="1129" spans="1:29" x14ac:dyDescent="0.25">
      <c r="A1129" t="s">
        <v>57</v>
      </c>
      <c r="B1129" s="1">
        <v>44725</v>
      </c>
      <c r="C1129" s="2">
        <v>0.76754395833333333</v>
      </c>
      <c r="D1129" t="s">
        <v>267</v>
      </c>
      <c r="E1129" t="s">
        <v>71</v>
      </c>
    </row>
    <row r="1130" spans="1:29" x14ac:dyDescent="0.25">
      <c r="A1130" t="s">
        <v>57</v>
      </c>
      <c r="B1130" s="1">
        <v>44725</v>
      </c>
      <c r="C1130" s="2">
        <v>0.76754582175925934</v>
      </c>
      <c r="D1130" t="s">
        <v>267</v>
      </c>
      <c r="E1130" t="s">
        <v>93</v>
      </c>
    </row>
    <row r="1131" spans="1:29" x14ac:dyDescent="0.25">
      <c r="A1131" t="s">
        <v>57</v>
      </c>
      <c r="B1131" s="1">
        <v>44725</v>
      </c>
      <c r="C1131" s="2">
        <v>0.76754743055555552</v>
      </c>
      <c r="D1131" t="s">
        <v>267</v>
      </c>
      <c r="E1131" t="s">
        <v>62</v>
      </c>
      <c r="V1131" t="s">
        <v>63</v>
      </c>
    </row>
    <row r="1132" spans="1:29" x14ac:dyDescent="0.25">
      <c r="A1132" t="s">
        <v>57</v>
      </c>
      <c r="B1132" s="1">
        <v>44725</v>
      </c>
      <c r="C1132" s="2">
        <v>0.76754766203703706</v>
      </c>
      <c r="D1132" t="s">
        <v>267</v>
      </c>
      <c r="E1132" t="s">
        <v>62</v>
      </c>
      <c r="V1132" t="s">
        <v>96</v>
      </c>
    </row>
    <row r="1133" spans="1:29" x14ac:dyDescent="0.25">
      <c r="A1133" t="s">
        <v>57</v>
      </c>
      <c r="B1133" s="1">
        <v>44725</v>
      </c>
      <c r="C1133" s="2">
        <v>0.76755211805555545</v>
      </c>
      <c r="D1133" t="s">
        <v>267</v>
      </c>
      <c r="E1133" t="s">
        <v>62</v>
      </c>
      <c r="V1133">
        <v>-7.0000000000000007E-2</v>
      </c>
    </row>
    <row r="1134" spans="1:29" x14ac:dyDescent="0.25">
      <c r="A1134" t="s">
        <v>57</v>
      </c>
      <c r="B1134" s="1">
        <v>44725</v>
      </c>
      <c r="C1134" s="2">
        <v>0.76755211805555545</v>
      </c>
      <c r="D1134" t="s">
        <v>267</v>
      </c>
      <c r="E1134" t="s">
        <v>97</v>
      </c>
      <c r="F1134">
        <v>-7.0000000000000007E-2</v>
      </c>
      <c r="G1134">
        <v>50.572673999999999</v>
      </c>
      <c r="H1134" t="s">
        <v>98</v>
      </c>
      <c r="I1134">
        <v>33000</v>
      </c>
      <c r="V1134">
        <v>-7.0000000000000007E-2</v>
      </c>
      <c r="W1134">
        <v>-7.0000000000000007E-2</v>
      </c>
      <c r="X1134">
        <v>-0.09</v>
      </c>
      <c r="Y1134">
        <v>-5.7300000000000005E-4</v>
      </c>
      <c r="Z1134">
        <v>-6.6670000000000002E-3</v>
      </c>
      <c r="AA1134">
        <v>-1.6670000000000001E-3</v>
      </c>
      <c r="AB1134">
        <v>1.243E-3</v>
      </c>
      <c r="AC1134">
        <v>3000</v>
      </c>
    </row>
    <row r="1135" spans="1:29" x14ac:dyDescent="0.25">
      <c r="A1135" t="s">
        <v>57</v>
      </c>
      <c r="B1135" s="1">
        <v>44725</v>
      </c>
      <c r="C1135" s="2">
        <v>0.76757327546296306</v>
      </c>
      <c r="D1135" t="s">
        <v>267</v>
      </c>
      <c r="E1135" t="s">
        <v>62</v>
      </c>
      <c r="V1135" t="s">
        <v>63</v>
      </c>
    </row>
    <row r="1136" spans="1:29" x14ac:dyDescent="0.25">
      <c r="A1136" t="s">
        <v>57</v>
      </c>
      <c r="B1136" s="1">
        <v>44725</v>
      </c>
      <c r="C1136" s="2">
        <v>0.76757350694444437</v>
      </c>
      <c r="D1136" t="s">
        <v>267</v>
      </c>
      <c r="E1136" t="s">
        <v>62</v>
      </c>
      <c r="V1136" t="s">
        <v>68</v>
      </c>
    </row>
    <row r="1137" spans="1:33" x14ac:dyDescent="0.25">
      <c r="A1137" t="s">
        <v>57</v>
      </c>
      <c r="B1137" s="1">
        <v>44725</v>
      </c>
      <c r="C1137" s="2">
        <v>0.76758040509259262</v>
      </c>
      <c r="D1137" t="s">
        <v>267</v>
      </c>
      <c r="E1137" t="s">
        <v>93</v>
      </c>
    </row>
    <row r="1138" spans="1:33" x14ac:dyDescent="0.25">
      <c r="A1138" t="s">
        <v>57</v>
      </c>
      <c r="B1138" s="1">
        <v>44725</v>
      </c>
      <c r="C1138" s="2">
        <v>0.76758067129629637</v>
      </c>
      <c r="D1138" t="s">
        <v>267</v>
      </c>
      <c r="E1138" t="s">
        <v>62</v>
      </c>
      <c r="V1138" t="s">
        <v>96</v>
      </c>
    </row>
    <row r="1139" spans="1:33" x14ac:dyDescent="0.25">
      <c r="A1139" t="s">
        <v>57</v>
      </c>
      <c r="B1139" s="1">
        <v>44725</v>
      </c>
      <c r="C1139" s="2">
        <v>0.76758512731481476</v>
      </c>
      <c r="D1139" t="s">
        <v>267</v>
      </c>
      <c r="E1139" t="s">
        <v>62</v>
      </c>
      <c r="V1139">
        <v>-7.0000000000000007E-2</v>
      </c>
    </row>
    <row r="1140" spans="1:33" x14ac:dyDescent="0.25">
      <c r="A1140" t="s">
        <v>57</v>
      </c>
      <c r="B1140" s="1">
        <v>44725</v>
      </c>
      <c r="C1140" s="2">
        <v>0.76758512731481476</v>
      </c>
      <c r="D1140" t="s">
        <v>267</v>
      </c>
      <c r="E1140" t="s">
        <v>97</v>
      </c>
      <c r="F1140">
        <v>-7.0000000000000007E-2</v>
      </c>
      <c r="G1140">
        <v>50.572673999999999</v>
      </c>
      <c r="H1140" t="s">
        <v>98</v>
      </c>
      <c r="I1140">
        <v>33000</v>
      </c>
      <c r="V1140">
        <v>-7.0000000000000007E-2</v>
      </c>
      <c r="W1140">
        <v>-7.0000000000000007E-2</v>
      </c>
      <c r="X1140">
        <v>-9.0977000000000002E-2</v>
      </c>
      <c r="Y1140">
        <v>-3.5500000000000001E-4</v>
      </c>
      <c r="Z1140">
        <v>0</v>
      </c>
      <c r="AA1140">
        <v>-3.333E-3</v>
      </c>
      <c r="AB1140">
        <v>1.238E-3</v>
      </c>
      <c r="AC1140">
        <v>3000</v>
      </c>
    </row>
    <row r="1141" spans="1:33" x14ac:dyDescent="0.25">
      <c r="A1141" t="s">
        <v>57</v>
      </c>
      <c r="B1141" s="1">
        <v>44725</v>
      </c>
      <c r="C1141" s="2">
        <v>0.76760215277777777</v>
      </c>
      <c r="D1141" t="s">
        <v>267</v>
      </c>
      <c r="E1141" t="s">
        <v>70</v>
      </c>
    </row>
    <row r="1142" spans="1:33" x14ac:dyDescent="0.25">
      <c r="A1142" t="s">
        <v>57</v>
      </c>
      <c r="B1142" s="1">
        <v>44725</v>
      </c>
      <c r="C1142" s="2">
        <v>0.76760219907407412</v>
      </c>
      <c r="D1142" t="s">
        <v>267</v>
      </c>
      <c r="E1142" t="s">
        <v>71</v>
      </c>
    </row>
    <row r="1143" spans="1:33" x14ac:dyDescent="0.25">
      <c r="A1143" t="s">
        <v>57</v>
      </c>
      <c r="B1143" s="1">
        <v>44725</v>
      </c>
      <c r="C1143" s="2">
        <v>0.76760265046296305</v>
      </c>
      <c r="D1143" t="s">
        <v>267</v>
      </c>
      <c r="E1143" t="s">
        <v>101</v>
      </c>
    </row>
    <row r="1144" spans="1:33" x14ac:dyDescent="0.25">
      <c r="A1144" t="s">
        <v>57</v>
      </c>
      <c r="B1144" s="1">
        <v>44725</v>
      </c>
      <c r="C1144" s="2">
        <v>0.76760313657407409</v>
      </c>
      <c r="D1144" t="s">
        <v>267</v>
      </c>
      <c r="E1144" t="s">
        <v>102</v>
      </c>
    </row>
    <row r="1145" spans="1:33" x14ac:dyDescent="0.25">
      <c r="A1145" t="s">
        <v>57</v>
      </c>
      <c r="B1145" s="1">
        <v>44725</v>
      </c>
      <c r="C1145" s="2">
        <v>0.76760399305555549</v>
      </c>
      <c r="D1145" t="s">
        <v>267</v>
      </c>
      <c r="E1145" t="s">
        <v>103</v>
      </c>
    </row>
    <row r="1146" spans="1:33" x14ac:dyDescent="0.25">
      <c r="A1146" t="s">
        <v>57</v>
      </c>
      <c r="B1146" s="1">
        <v>44725</v>
      </c>
      <c r="C1146" s="2">
        <v>0.76760265046296305</v>
      </c>
      <c r="D1146" t="s">
        <v>267</v>
      </c>
      <c r="E1146" t="s">
        <v>104</v>
      </c>
      <c r="F1146">
        <v>-7.0000000000000007E-2</v>
      </c>
      <c r="G1146">
        <v>51.268751000000002</v>
      </c>
      <c r="H1146">
        <v>965</v>
      </c>
      <c r="I1146">
        <v>32600</v>
      </c>
      <c r="J1146">
        <v>31459000</v>
      </c>
      <c r="K1146">
        <v>123080.49301000001</v>
      </c>
      <c r="L1146">
        <v>4589408.7655999996</v>
      </c>
      <c r="M1146">
        <v>2392353989918.7202</v>
      </c>
      <c r="N1146">
        <v>125.5</v>
      </c>
      <c r="O1146">
        <v>32550</v>
      </c>
      <c r="P1146">
        <v>4101300</v>
      </c>
      <c r="Q1146">
        <v>123047.70215</v>
      </c>
      <c r="R1146">
        <v>1090369.8744349999</v>
      </c>
      <c r="S1146">
        <v>569332434755.58301</v>
      </c>
      <c r="AD1146">
        <v>1169.7299800000001</v>
      </c>
      <c r="AE1146">
        <v>18.950001</v>
      </c>
      <c r="AF1146">
        <v>21.277000000000001</v>
      </c>
      <c r="AG1146">
        <v>18.950001</v>
      </c>
    </row>
    <row r="1147" spans="1:33" x14ac:dyDescent="0.25">
      <c r="A1147" t="s">
        <v>57</v>
      </c>
      <c r="B1147" s="1">
        <v>44725</v>
      </c>
      <c r="C1147" s="2">
        <v>0.76760457175925934</v>
      </c>
      <c r="D1147" t="s">
        <v>267</v>
      </c>
      <c r="E1147" t="s">
        <v>105</v>
      </c>
    </row>
    <row r="1148" spans="1:33" x14ac:dyDescent="0.25">
      <c r="A1148" t="s">
        <v>57</v>
      </c>
      <c r="B1148" s="1">
        <v>44725</v>
      </c>
      <c r="C1148" s="2">
        <v>0.76761506944444446</v>
      </c>
      <c r="D1148" t="s">
        <v>267</v>
      </c>
      <c r="E1148" t="s">
        <v>93</v>
      </c>
    </row>
    <row r="1149" spans="1:33" x14ac:dyDescent="0.25">
      <c r="A1149" t="s">
        <v>57</v>
      </c>
      <c r="B1149" s="1">
        <v>44725</v>
      </c>
      <c r="C1149" s="2">
        <v>0.76762087962962966</v>
      </c>
      <c r="D1149" t="s">
        <v>267</v>
      </c>
      <c r="E1149" t="s">
        <v>106</v>
      </c>
    </row>
    <row r="1150" spans="1:33" x14ac:dyDescent="0.25">
      <c r="A1150" t="s">
        <v>57</v>
      </c>
      <c r="B1150" s="1">
        <v>44725</v>
      </c>
      <c r="C1150" s="2">
        <v>0.76762112268518523</v>
      </c>
      <c r="D1150" t="s">
        <v>267</v>
      </c>
      <c r="E1150" t="s">
        <v>107</v>
      </c>
    </row>
    <row r="1151" spans="1:33" x14ac:dyDescent="0.25">
      <c r="A1151" t="s">
        <v>57</v>
      </c>
      <c r="B1151" s="1">
        <v>44725</v>
      </c>
      <c r="C1151" s="2">
        <v>0.76760465277777767</v>
      </c>
      <c r="D1151" t="s">
        <v>267</v>
      </c>
      <c r="E1151" t="s">
        <v>136</v>
      </c>
      <c r="T1151" t="s">
        <v>141</v>
      </c>
    </row>
    <row r="1152" spans="1:33" x14ac:dyDescent="0.25">
      <c r="A1152" t="s">
        <v>57</v>
      </c>
      <c r="B1152" s="1">
        <v>44725</v>
      </c>
      <c r="C1152" s="2">
        <v>0.76760466435185182</v>
      </c>
      <c r="D1152" t="s">
        <v>267</v>
      </c>
      <c r="E1152" t="s">
        <v>136</v>
      </c>
      <c r="T1152" t="s">
        <v>305</v>
      </c>
    </row>
    <row r="1153" spans="1:22" x14ac:dyDescent="0.25">
      <c r="A1153" t="s">
        <v>57</v>
      </c>
      <c r="B1153" s="1">
        <v>44725</v>
      </c>
      <c r="C1153" s="2">
        <v>0.76760697916666665</v>
      </c>
      <c r="D1153" t="s">
        <v>267</v>
      </c>
      <c r="E1153" t="s">
        <v>136</v>
      </c>
      <c r="T1153" t="s">
        <v>143</v>
      </c>
    </row>
    <row r="1154" spans="1:22" x14ac:dyDescent="0.25">
      <c r="A1154" t="s">
        <v>57</v>
      </c>
      <c r="B1154" s="1">
        <v>44725</v>
      </c>
      <c r="C1154" s="2">
        <v>0.76760699074074079</v>
      </c>
      <c r="D1154" t="s">
        <v>267</v>
      </c>
      <c r="E1154" t="s">
        <v>136</v>
      </c>
      <c r="T1154" t="s">
        <v>306</v>
      </c>
    </row>
    <row r="1155" spans="1:22" x14ac:dyDescent="0.25">
      <c r="A1155" t="s">
        <v>57</v>
      </c>
      <c r="B1155" s="1">
        <v>44725</v>
      </c>
      <c r="C1155" s="2">
        <v>0.76760929398148148</v>
      </c>
      <c r="D1155" t="s">
        <v>267</v>
      </c>
      <c r="E1155" t="s">
        <v>136</v>
      </c>
      <c r="T1155" t="s">
        <v>144</v>
      </c>
    </row>
    <row r="1156" spans="1:22" x14ac:dyDescent="0.25">
      <c r="A1156" t="s">
        <v>57</v>
      </c>
      <c r="B1156" s="1">
        <v>44725</v>
      </c>
      <c r="C1156" s="2">
        <v>0.76760930555555562</v>
      </c>
      <c r="D1156" t="s">
        <v>267</v>
      </c>
      <c r="E1156" t="s">
        <v>136</v>
      </c>
      <c r="T1156" t="s">
        <v>307</v>
      </c>
    </row>
    <row r="1157" spans="1:22" x14ac:dyDescent="0.25">
      <c r="A1157" t="s">
        <v>57</v>
      </c>
      <c r="B1157" s="1">
        <v>44725</v>
      </c>
      <c r="C1157" s="2">
        <v>0.76761162037037034</v>
      </c>
      <c r="D1157" t="s">
        <v>267</v>
      </c>
      <c r="E1157" t="s">
        <v>136</v>
      </c>
      <c r="T1157" t="s">
        <v>145</v>
      </c>
    </row>
    <row r="1158" spans="1:22" x14ac:dyDescent="0.25">
      <c r="A1158" t="s">
        <v>57</v>
      </c>
      <c r="B1158" s="1">
        <v>44725</v>
      </c>
      <c r="C1158" s="2">
        <v>0.76761163194444437</v>
      </c>
      <c r="D1158" t="s">
        <v>267</v>
      </c>
      <c r="E1158" t="s">
        <v>136</v>
      </c>
      <c r="T1158" t="s">
        <v>284</v>
      </c>
    </row>
    <row r="1159" spans="1:22" x14ac:dyDescent="0.25">
      <c r="A1159" t="s">
        <v>57</v>
      </c>
      <c r="B1159" s="1">
        <v>44725</v>
      </c>
      <c r="C1159" s="2">
        <v>0.76761394675925931</v>
      </c>
      <c r="D1159" t="s">
        <v>267</v>
      </c>
      <c r="E1159" t="s">
        <v>136</v>
      </c>
      <c r="T1159" t="s">
        <v>147</v>
      </c>
    </row>
    <row r="1160" spans="1:22" x14ac:dyDescent="0.25">
      <c r="A1160" t="s">
        <v>57</v>
      </c>
      <c r="B1160" s="1">
        <v>44725</v>
      </c>
      <c r="C1160" s="2">
        <v>0.76761394675925931</v>
      </c>
      <c r="D1160" t="s">
        <v>267</v>
      </c>
      <c r="E1160" t="s">
        <v>136</v>
      </c>
      <c r="T1160" t="s">
        <v>148</v>
      </c>
    </row>
    <row r="1161" spans="1:22" x14ac:dyDescent="0.25">
      <c r="A1161" t="s">
        <v>57</v>
      </c>
      <c r="B1161" s="1">
        <v>44725</v>
      </c>
      <c r="C1161" s="2">
        <v>0.76761627314814806</v>
      </c>
      <c r="D1161" t="s">
        <v>267</v>
      </c>
      <c r="E1161" t="s">
        <v>136</v>
      </c>
      <c r="T1161" t="s">
        <v>149</v>
      </c>
    </row>
    <row r="1162" spans="1:22" x14ac:dyDescent="0.25">
      <c r="A1162" t="s">
        <v>57</v>
      </c>
      <c r="B1162" s="1">
        <v>44725</v>
      </c>
      <c r="C1162" s="2">
        <v>0.76761627314814806</v>
      </c>
      <c r="D1162" t="s">
        <v>267</v>
      </c>
      <c r="E1162" t="s">
        <v>136</v>
      </c>
      <c r="T1162" t="s">
        <v>150</v>
      </c>
    </row>
    <row r="1163" spans="1:22" x14ac:dyDescent="0.25">
      <c r="A1163" t="s">
        <v>57</v>
      </c>
      <c r="B1163" s="1">
        <v>44725</v>
      </c>
      <c r="C1163" s="2">
        <v>0.767616724537037</v>
      </c>
      <c r="D1163" t="s">
        <v>267</v>
      </c>
      <c r="E1163" t="s">
        <v>62</v>
      </c>
      <c r="V1163" t="s">
        <v>63</v>
      </c>
    </row>
    <row r="1164" spans="1:22" x14ac:dyDescent="0.25">
      <c r="A1164" t="s">
        <v>57</v>
      </c>
      <c r="B1164" s="1">
        <v>44725</v>
      </c>
      <c r="C1164" s="2">
        <v>0.76761682870370374</v>
      </c>
      <c r="D1164" t="s">
        <v>267</v>
      </c>
      <c r="E1164" t="s">
        <v>62</v>
      </c>
      <c r="V1164" t="s">
        <v>96</v>
      </c>
    </row>
    <row r="1165" spans="1:22" x14ac:dyDescent="0.25">
      <c r="A1165" t="s">
        <v>57</v>
      </c>
      <c r="B1165" s="1">
        <v>44725</v>
      </c>
      <c r="C1165" s="2">
        <v>0.76761858796296289</v>
      </c>
      <c r="D1165" t="s">
        <v>267</v>
      </c>
      <c r="E1165" t="s">
        <v>136</v>
      </c>
      <c r="T1165" t="s">
        <v>151</v>
      </c>
    </row>
    <row r="1166" spans="1:22" x14ac:dyDescent="0.25">
      <c r="A1166" t="s">
        <v>57</v>
      </c>
      <c r="B1166" s="1">
        <v>44725</v>
      </c>
      <c r="C1166" s="2">
        <v>0.76761858796296289</v>
      </c>
      <c r="D1166" t="s">
        <v>267</v>
      </c>
      <c r="E1166" t="s">
        <v>136</v>
      </c>
      <c r="T1166" t="s">
        <v>152</v>
      </c>
    </row>
    <row r="1167" spans="1:22" x14ac:dyDescent="0.25">
      <c r="A1167" t="s">
        <v>57</v>
      </c>
      <c r="B1167" s="1">
        <v>44725</v>
      </c>
      <c r="C1167" s="2">
        <v>0.76762111111111109</v>
      </c>
      <c r="D1167" t="s">
        <v>267</v>
      </c>
      <c r="E1167" t="s">
        <v>136</v>
      </c>
      <c r="T1167" t="s">
        <v>153</v>
      </c>
    </row>
    <row r="1168" spans="1:22" x14ac:dyDescent="0.25">
      <c r="A1168" t="s">
        <v>57</v>
      </c>
      <c r="B1168" s="1">
        <v>44725</v>
      </c>
      <c r="C1168" s="2">
        <v>0.76762112268518523</v>
      </c>
      <c r="D1168" t="s">
        <v>267</v>
      </c>
      <c r="E1168" t="s">
        <v>136</v>
      </c>
      <c r="T1168" t="s">
        <v>154</v>
      </c>
    </row>
    <row r="1169" spans="1:29" x14ac:dyDescent="0.25">
      <c r="A1169" t="s">
        <v>57</v>
      </c>
      <c r="B1169" s="1">
        <v>44725</v>
      </c>
      <c r="C1169" s="2">
        <v>0.76762137731481472</v>
      </c>
      <c r="D1169" t="s">
        <v>267</v>
      </c>
      <c r="E1169" t="s">
        <v>62</v>
      </c>
      <c r="V1169">
        <v>-7.0000000000000007E-2</v>
      </c>
    </row>
    <row r="1170" spans="1:29" x14ac:dyDescent="0.25">
      <c r="A1170" t="s">
        <v>57</v>
      </c>
      <c r="B1170" s="1">
        <v>44725</v>
      </c>
      <c r="C1170" s="2">
        <v>0.76762567129629622</v>
      </c>
      <c r="D1170" t="s">
        <v>267</v>
      </c>
      <c r="E1170" t="s">
        <v>69</v>
      </c>
    </row>
    <row r="1171" spans="1:29" x14ac:dyDescent="0.25">
      <c r="A1171" t="s">
        <v>57</v>
      </c>
      <c r="B1171" s="1">
        <v>44725</v>
      </c>
      <c r="C1171" s="2">
        <v>0.76762137731481472</v>
      </c>
      <c r="D1171" t="s">
        <v>267</v>
      </c>
      <c r="E1171" t="s">
        <v>97</v>
      </c>
      <c r="F1171">
        <v>-7.0000000000000007E-2</v>
      </c>
      <c r="G1171">
        <v>51.268751000000002</v>
      </c>
      <c r="H1171" t="s">
        <v>98</v>
      </c>
      <c r="I1171">
        <v>33000</v>
      </c>
      <c r="V1171">
        <v>-7.0000000000000007E-2</v>
      </c>
      <c r="W1171">
        <v>-7.0000000000000007E-2</v>
      </c>
      <c r="X1171">
        <v>-9.0111999999999998E-2</v>
      </c>
      <c r="Y1171">
        <v>-1.2400000000000001E-4</v>
      </c>
      <c r="Z1171">
        <v>0</v>
      </c>
      <c r="AA1171">
        <v>0</v>
      </c>
      <c r="AB1171">
        <v>1.2260000000000001E-3</v>
      </c>
      <c r="AC1171">
        <v>3000</v>
      </c>
    </row>
    <row r="1172" spans="1:29" x14ac:dyDescent="0.25">
      <c r="A1172" t="s">
        <v>57</v>
      </c>
      <c r="B1172" s="1">
        <v>44725</v>
      </c>
      <c r="C1172" s="2">
        <v>0.76762137731481472</v>
      </c>
      <c r="D1172" t="s">
        <v>267</v>
      </c>
      <c r="E1172" t="s">
        <v>136</v>
      </c>
      <c r="T1172" t="s">
        <v>155</v>
      </c>
    </row>
    <row r="1173" spans="1:29" x14ac:dyDescent="0.25">
      <c r="A1173" t="s">
        <v>57</v>
      </c>
      <c r="B1173" s="1">
        <v>44725</v>
      </c>
      <c r="C1173" s="2">
        <v>0.76762138888888887</v>
      </c>
      <c r="D1173" t="s">
        <v>267</v>
      </c>
      <c r="E1173" t="s">
        <v>136</v>
      </c>
      <c r="T1173" t="s">
        <v>154</v>
      </c>
    </row>
    <row r="1174" spans="1:29" x14ac:dyDescent="0.25">
      <c r="A1174" t="s">
        <v>57</v>
      </c>
      <c r="B1174" s="1">
        <v>44725</v>
      </c>
      <c r="C1174" s="2">
        <v>0.76764473379629627</v>
      </c>
      <c r="D1174" t="s">
        <v>267</v>
      </c>
      <c r="E1174" t="s">
        <v>62</v>
      </c>
      <c r="V1174" t="s">
        <v>63</v>
      </c>
    </row>
    <row r="1175" spans="1:29" x14ac:dyDescent="0.25">
      <c r="A1175" t="s">
        <v>57</v>
      </c>
      <c r="B1175" s="1">
        <v>44725</v>
      </c>
      <c r="C1175" s="2">
        <v>0.76764473379629627</v>
      </c>
      <c r="D1175" t="s">
        <v>267</v>
      </c>
      <c r="E1175" t="s">
        <v>62</v>
      </c>
      <c r="V1175" t="s">
        <v>68</v>
      </c>
    </row>
    <row r="1176" spans="1:29" x14ac:dyDescent="0.25">
      <c r="A1176" t="s">
        <v>57</v>
      </c>
      <c r="B1176" s="1">
        <v>44725</v>
      </c>
      <c r="C1176" s="2">
        <v>0.76764986111111122</v>
      </c>
      <c r="D1176" t="s">
        <v>267</v>
      </c>
      <c r="E1176" t="s">
        <v>93</v>
      </c>
    </row>
    <row r="1177" spans="1:29" x14ac:dyDescent="0.25">
      <c r="A1177" t="s">
        <v>57</v>
      </c>
      <c r="B1177" s="1">
        <v>44725</v>
      </c>
      <c r="C1177" s="2">
        <v>0.76765012731481486</v>
      </c>
      <c r="D1177" t="s">
        <v>267</v>
      </c>
      <c r="E1177" t="s">
        <v>62</v>
      </c>
      <c r="V1177" t="s">
        <v>96</v>
      </c>
    </row>
    <row r="1178" spans="1:29" x14ac:dyDescent="0.25">
      <c r="A1178" t="s">
        <v>57</v>
      </c>
      <c r="B1178" s="1">
        <v>44725</v>
      </c>
      <c r="C1178" s="2">
        <v>0.76765458333333336</v>
      </c>
      <c r="D1178" t="s">
        <v>267</v>
      </c>
      <c r="E1178" t="s">
        <v>62</v>
      </c>
      <c r="V1178">
        <v>-7.0000000000000007E-2</v>
      </c>
    </row>
    <row r="1179" spans="1:29" x14ac:dyDescent="0.25">
      <c r="A1179" t="s">
        <v>57</v>
      </c>
      <c r="B1179" s="1">
        <v>44725</v>
      </c>
      <c r="C1179" s="2">
        <v>0.76765458333333336</v>
      </c>
      <c r="D1179" t="s">
        <v>267</v>
      </c>
      <c r="E1179" t="s">
        <v>97</v>
      </c>
      <c r="F1179">
        <v>-7.0000000000000007E-2</v>
      </c>
      <c r="G1179">
        <v>51.268751000000002</v>
      </c>
      <c r="H1179" t="s">
        <v>98</v>
      </c>
      <c r="I1179">
        <v>33000</v>
      </c>
      <c r="V1179">
        <v>-7.0000000000000007E-2</v>
      </c>
      <c r="W1179">
        <v>-7.0000000000000007E-2</v>
      </c>
      <c r="X1179">
        <v>-8.6778999999999995E-2</v>
      </c>
      <c r="Y1179">
        <v>3.4999999999999997E-5</v>
      </c>
      <c r="Z1179">
        <v>0</v>
      </c>
      <c r="AA1179">
        <v>0</v>
      </c>
      <c r="AB1179">
        <v>1.206E-3</v>
      </c>
      <c r="AC1179">
        <v>3000</v>
      </c>
    </row>
    <row r="1180" spans="1:29" x14ac:dyDescent="0.25">
      <c r="A1180" t="s">
        <v>57</v>
      </c>
      <c r="B1180" s="1">
        <v>44725</v>
      </c>
      <c r="C1180" s="2">
        <v>0.7676793287037037</v>
      </c>
      <c r="D1180" t="s">
        <v>267</v>
      </c>
      <c r="E1180" t="s">
        <v>70</v>
      </c>
    </row>
    <row r="1181" spans="1:29" x14ac:dyDescent="0.25">
      <c r="A1181" t="s">
        <v>57</v>
      </c>
      <c r="B1181" s="1">
        <v>44725</v>
      </c>
      <c r="C1181" s="2">
        <v>0.76767937500000005</v>
      </c>
      <c r="D1181" t="s">
        <v>267</v>
      </c>
      <c r="E1181" t="s">
        <v>71</v>
      </c>
    </row>
    <row r="1182" spans="1:29" x14ac:dyDescent="0.25">
      <c r="A1182" t="s">
        <v>57</v>
      </c>
      <c r="B1182" s="1">
        <v>44725</v>
      </c>
      <c r="C1182" s="2">
        <v>0.76768471064814825</v>
      </c>
      <c r="D1182" t="s">
        <v>267</v>
      </c>
      <c r="E1182" t="s">
        <v>93</v>
      </c>
    </row>
    <row r="1183" spans="1:29" x14ac:dyDescent="0.25">
      <c r="A1183" t="s">
        <v>57</v>
      </c>
      <c r="B1183" s="1">
        <v>44725</v>
      </c>
      <c r="C1183" s="2">
        <v>0.76768631944444443</v>
      </c>
      <c r="D1183" t="s">
        <v>267</v>
      </c>
      <c r="E1183" t="s">
        <v>62</v>
      </c>
      <c r="V1183" t="s">
        <v>63</v>
      </c>
    </row>
    <row r="1184" spans="1:29" x14ac:dyDescent="0.25">
      <c r="A1184" t="s">
        <v>57</v>
      </c>
      <c r="B1184" s="1">
        <v>44725</v>
      </c>
      <c r="C1184" s="2">
        <v>0.76768655092592597</v>
      </c>
      <c r="D1184" t="s">
        <v>267</v>
      </c>
      <c r="E1184" t="s">
        <v>62</v>
      </c>
      <c r="V1184" t="s">
        <v>96</v>
      </c>
    </row>
    <row r="1185" spans="1:33" x14ac:dyDescent="0.25">
      <c r="A1185" t="s">
        <v>57</v>
      </c>
      <c r="B1185" s="1">
        <v>44725</v>
      </c>
      <c r="C1185" s="2">
        <v>0.76769078703703697</v>
      </c>
      <c r="D1185" t="s">
        <v>267</v>
      </c>
      <c r="E1185" t="s">
        <v>62</v>
      </c>
      <c r="V1185">
        <v>-0.08</v>
      </c>
    </row>
    <row r="1186" spans="1:33" x14ac:dyDescent="0.25">
      <c r="A1186" t="s">
        <v>57</v>
      </c>
      <c r="B1186" s="1">
        <v>44725</v>
      </c>
      <c r="C1186" s="2">
        <v>0.76769078703703697</v>
      </c>
      <c r="D1186" t="s">
        <v>267</v>
      </c>
      <c r="E1186" t="s">
        <v>97</v>
      </c>
      <c r="F1186">
        <v>-0.08</v>
      </c>
      <c r="G1186">
        <v>51.829248999999997</v>
      </c>
      <c r="H1186" t="s">
        <v>98</v>
      </c>
      <c r="I1186">
        <v>33000</v>
      </c>
      <c r="V1186">
        <v>-0.08</v>
      </c>
      <c r="W1186">
        <v>-0.08</v>
      </c>
      <c r="X1186">
        <v>-8.1677E-2</v>
      </c>
      <c r="Y1186">
        <v>3.8999999999999999E-5</v>
      </c>
      <c r="Z1186">
        <v>3.333E-3</v>
      </c>
      <c r="AA1186">
        <v>1.6670000000000001E-3</v>
      </c>
      <c r="AB1186">
        <v>1.175E-3</v>
      </c>
      <c r="AC1186">
        <v>3000</v>
      </c>
    </row>
    <row r="1187" spans="1:33" x14ac:dyDescent="0.25">
      <c r="A1187" t="s">
        <v>57</v>
      </c>
      <c r="B1187" s="1">
        <v>44725</v>
      </c>
      <c r="C1187" s="2">
        <v>0.76771215277777782</v>
      </c>
      <c r="D1187" t="s">
        <v>267</v>
      </c>
      <c r="E1187" t="s">
        <v>62</v>
      </c>
      <c r="V1187" t="s">
        <v>63</v>
      </c>
    </row>
    <row r="1188" spans="1:33" x14ac:dyDescent="0.25">
      <c r="A1188" t="s">
        <v>57</v>
      </c>
      <c r="B1188" s="1">
        <v>44725</v>
      </c>
      <c r="C1188" s="2">
        <v>0.76771215277777782</v>
      </c>
      <c r="D1188" t="s">
        <v>267</v>
      </c>
      <c r="E1188" t="s">
        <v>62</v>
      </c>
      <c r="V1188" t="s">
        <v>68</v>
      </c>
    </row>
    <row r="1189" spans="1:33" x14ac:dyDescent="0.25">
      <c r="A1189" t="s">
        <v>57</v>
      </c>
      <c r="B1189" s="1">
        <v>44725</v>
      </c>
      <c r="C1189" s="2">
        <v>0.76771927083333324</v>
      </c>
      <c r="D1189" t="s">
        <v>267</v>
      </c>
      <c r="E1189" t="s">
        <v>93</v>
      </c>
    </row>
    <row r="1190" spans="1:33" x14ac:dyDescent="0.25">
      <c r="A1190" t="s">
        <v>57</v>
      </c>
      <c r="B1190" s="1">
        <v>44725</v>
      </c>
      <c r="C1190" s="2">
        <v>0.7677195370370371</v>
      </c>
      <c r="D1190" t="s">
        <v>267</v>
      </c>
      <c r="E1190" t="s">
        <v>62</v>
      </c>
      <c r="V1190" t="s">
        <v>96</v>
      </c>
    </row>
    <row r="1191" spans="1:33" x14ac:dyDescent="0.25">
      <c r="A1191" t="s">
        <v>57</v>
      </c>
      <c r="B1191" s="1">
        <v>44725</v>
      </c>
      <c r="C1191" s="2">
        <v>0.76772399305555561</v>
      </c>
      <c r="D1191" t="s">
        <v>267</v>
      </c>
      <c r="E1191" t="s">
        <v>62</v>
      </c>
      <c r="V1191">
        <v>-7.0000000000000007E-2</v>
      </c>
    </row>
    <row r="1192" spans="1:33" x14ac:dyDescent="0.25">
      <c r="A1192" t="s">
        <v>57</v>
      </c>
      <c r="B1192" s="1">
        <v>44725</v>
      </c>
      <c r="C1192" s="2">
        <v>0.76772399305555561</v>
      </c>
      <c r="D1192" t="s">
        <v>267</v>
      </c>
      <c r="E1192" t="s">
        <v>97</v>
      </c>
      <c r="F1192">
        <v>-7.0000000000000007E-2</v>
      </c>
      <c r="G1192">
        <v>51.829248999999997</v>
      </c>
      <c r="H1192" t="s">
        <v>98</v>
      </c>
      <c r="I1192">
        <v>33000</v>
      </c>
      <c r="V1192">
        <v>-7.0000000000000007E-2</v>
      </c>
      <c r="W1192">
        <v>-7.0000000000000007E-2</v>
      </c>
      <c r="X1192">
        <v>-7.6325000000000004E-2</v>
      </c>
      <c r="Y1192">
        <v>-2.1800000000000001E-4</v>
      </c>
      <c r="Z1192">
        <v>-3.333E-3</v>
      </c>
      <c r="AA1192">
        <v>0</v>
      </c>
      <c r="AB1192">
        <v>1.1329999999999999E-3</v>
      </c>
      <c r="AC1192">
        <v>3000</v>
      </c>
    </row>
    <row r="1193" spans="1:33" x14ac:dyDescent="0.25">
      <c r="A1193" t="s">
        <v>57</v>
      </c>
      <c r="B1193" s="1">
        <v>44725</v>
      </c>
      <c r="C1193" s="2">
        <v>0.76773769675925918</v>
      </c>
      <c r="D1193" t="s">
        <v>267</v>
      </c>
      <c r="E1193" t="s">
        <v>70</v>
      </c>
    </row>
    <row r="1194" spans="1:33" x14ac:dyDescent="0.25">
      <c r="A1194" t="s">
        <v>57</v>
      </c>
      <c r="B1194" s="1">
        <v>44725</v>
      </c>
      <c r="C1194" s="2">
        <v>0.76773790509259265</v>
      </c>
      <c r="D1194" t="s">
        <v>267</v>
      </c>
      <c r="E1194" t="s">
        <v>71</v>
      </c>
    </row>
    <row r="1195" spans="1:33" x14ac:dyDescent="0.25">
      <c r="A1195" t="s">
        <v>57</v>
      </c>
      <c r="B1195" s="1">
        <v>44725</v>
      </c>
      <c r="C1195" s="2">
        <v>0.76773821759259253</v>
      </c>
      <c r="D1195" t="s">
        <v>267</v>
      </c>
      <c r="E1195" t="s">
        <v>101</v>
      </c>
    </row>
    <row r="1196" spans="1:33" x14ac:dyDescent="0.25">
      <c r="A1196" t="s">
        <v>57</v>
      </c>
      <c r="B1196" s="1">
        <v>44725</v>
      </c>
      <c r="C1196" s="2">
        <v>0.76773870370370367</v>
      </c>
      <c r="D1196" t="s">
        <v>267</v>
      </c>
      <c r="E1196" t="s">
        <v>102</v>
      </c>
    </row>
    <row r="1197" spans="1:33" x14ac:dyDescent="0.25">
      <c r="A1197" t="s">
        <v>57</v>
      </c>
      <c r="B1197" s="1">
        <v>44725</v>
      </c>
      <c r="C1197" s="2">
        <v>0.76773953703703712</v>
      </c>
      <c r="D1197" t="s">
        <v>267</v>
      </c>
      <c r="E1197" t="s">
        <v>103</v>
      </c>
    </row>
    <row r="1198" spans="1:33" x14ac:dyDescent="0.25">
      <c r="A1198" t="s">
        <v>57</v>
      </c>
      <c r="B1198" s="1">
        <v>44725</v>
      </c>
      <c r="C1198" s="2">
        <v>0.76773821759259253</v>
      </c>
      <c r="D1198" t="s">
        <v>267</v>
      </c>
      <c r="E1198" t="s">
        <v>104</v>
      </c>
      <c r="F1198">
        <v>-7.0000000000000007E-2</v>
      </c>
      <c r="G1198">
        <v>52.469996000000002</v>
      </c>
      <c r="H1198">
        <v>1000</v>
      </c>
      <c r="I1198">
        <v>32575</v>
      </c>
      <c r="J1198">
        <v>32575000</v>
      </c>
      <c r="K1198">
        <v>134819.62088999999</v>
      </c>
      <c r="L1198">
        <v>5273835.9909499995</v>
      </c>
      <c r="M1198">
        <v>2748950657515.52</v>
      </c>
      <c r="N1198">
        <v>126</v>
      </c>
      <c r="O1198">
        <v>32550</v>
      </c>
      <c r="P1198">
        <v>4101300</v>
      </c>
      <c r="Q1198">
        <v>134770.43460000001</v>
      </c>
      <c r="R1198">
        <v>1183012.25165</v>
      </c>
      <c r="S1198">
        <v>617617369595.90405</v>
      </c>
      <c r="AD1198">
        <v>1171.2700199999999</v>
      </c>
      <c r="AE1198">
        <v>18.950001</v>
      </c>
      <c r="AF1198">
        <v>20.903998999999999</v>
      </c>
      <c r="AG1198">
        <v>18.950001</v>
      </c>
    </row>
    <row r="1199" spans="1:33" x14ac:dyDescent="0.25">
      <c r="A1199" t="s">
        <v>57</v>
      </c>
      <c r="B1199" s="1">
        <v>44725</v>
      </c>
      <c r="C1199" s="2">
        <v>0.76774013888888881</v>
      </c>
      <c r="D1199" t="s">
        <v>267</v>
      </c>
      <c r="E1199" t="s">
        <v>105</v>
      </c>
    </row>
    <row r="1200" spans="1:33" x14ac:dyDescent="0.25">
      <c r="A1200" t="s">
        <v>57</v>
      </c>
      <c r="B1200" s="1">
        <v>44725</v>
      </c>
      <c r="C1200" s="2">
        <v>0.76775395833333338</v>
      </c>
      <c r="D1200" t="s">
        <v>267</v>
      </c>
      <c r="E1200" t="s">
        <v>93</v>
      </c>
    </row>
    <row r="1201" spans="1:20" x14ac:dyDescent="0.25">
      <c r="A1201" t="s">
        <v>57</v>
      </c>
      <c r="B1201" s="1">
        <v>44725</v>
      </c>
      <c r="C1201" s="2">
        <v>0.76775641203703693</v>
      </c>
      <c r="D1201" t="s">
        <v>267</v>
      </c>
      <c r="E1201" t="s">
        <v>106</v>
      </c>
    </row>
    <row r="1202" spans="1:20" x14ac:dyDescent="0.25">
      <c r="A1202" t="s">
        <v>57</v>
      </c>
      <c r="B1202" s="1">
        <v>44725</v>
      </c>
      <c r="C1202" s="2">
        <v>0.76775645833333339</v>
      </c>
      <c r="D1202" t="s">
        <v>267</v>
      </c>
      <c r="E1202" t="s">
        <v>107</v>
      </c>
    </row>
    <row r="1203" spans="1:20" x14ac:dyDescent="0.25">
      <c r="A1203" t="s">
        <v>57</v>
      </c>
      <c r="B1203" s="1">
        <v>44725</v>
      </c>
      <c r="C1203" s="2">
        <v>0.76774020833333323</v>
      </c>
      <c r="D1203" t="s">
        <v>267</v>
      </c>
      <c r="E1203" t="s">
        <v>136</v>
      </c>
      <c r="T1203" t="s">
        <v>141</v>
      </c>
    </row>
    <row r="1204" spans="1:20" x14ac:dyDescent="0.25">
      <c r="A1204" t="s">
        <v>57</v>
      </c>
      <c r="B1204" s="1">
        <v>44725</v>
      </c>
      <c r="C1204" s="2">
        <v>0.76774021990740737</v>
      </c>
      <c r="D1204" t="s">
        <v>267</v>
      </c>
      <c r="E1204" t="s">
        <v>136</v>
      </c>
      <c r="T1204" t="s">
        <v>308</v>
      </c>
    </row>
    <row r="1205" spans="1:20" x14ac:dyDescent="0.25">
      <c r="A1205" t="s">
        <v>57</v>
      </c>
      <c r="B1205" s="1">
        <v>44725</v>
      </c>
      <c r="C1205" s="2">
        <v>0.76774252314814817</v>
      </c>
      <c r="D1205" t="s">
        <v>267</v>
      </c>
      <c r="E1205" t="s">
        <v>136</v>
      </c>
      <c r="T1205" t="s">
        <v>143</v>
      </c>
    </row>
    <row r="1206" spans="1:20" x14ac:dyDescent="0.25">
      <c r="A1206" t="s">
        <v>57</v>
      </c>
      <c r="B1206" s="1">
        <v>44725</v>
      </c>
      <c r="C1206" s="2">
        <v>0.7677425347222222</v>
      </c>
      <c r="D1206" t="s">
        <v>267</v>
      </c>
      <c r="E1206" t="s">
        <v>136</v>
      </c>
      <c r="T1206" t="s">
        <v>309</v>
      </c>
    </row>
    <row r="1207" spans="1:20" x14ac:dyDescent="0.25">
      <c r="A1207" t="s">
        <v>57</v>
      </c>
      <c r="B1207" s="1">
        <v>44725</v>
      </c>
      <c r="C1207" s="2">
        <v>0.767744837962963</v>
      </c>
      <c r="D1207" t="s">
        <v>267</v>
      </c>
      <c r="E1207" t="s">
        <v>136</v>
      </c>
      <c r="T1207" t="s">
        <v>144</v>
      </c>
    </row>
    <row r="1208" spans="1:20" x14ac:dyDescent="0.25">
      <c r="A1208" t="s">
        <v>57</v>
      </c>
      <c r="B1208" s="1">
        <v>44725</v>
      </c>
      <c r="C1208" s="2">
        <v>0.76774484953703703</v>
      </c>
      <c r="D1208" t="s">
        <v>267</v>
      </c>
      <c r="E1208" t="s">
        <v>136</v>
      </c>
      <c r="T1208" t="s">
        <v>310</v>
      </c>
    </row>
    <row r="1209" spans="1:20" x14ac:dyDescent="0.25">
      <c r="A1209" t="s">
        <v>57</v>
      </c>
      <c r="B1209" s="1">
        <v>44725</v>
      </c>
      <c r="C1209" s="2">
        <v>0.76774715277777783</v>
      </c>
      <c r="D1209" t="s">
        <v>267</v>
      </c>
      <c r="E1209" t="s">
        <v>136</v>
      </c>
      <c r="T1209" t="s">
        <v>145</v>
      </c>
    </row>
    <row r="1210" spans="1:20" x14ac:dyDescent="0.25">
      <c r="A1210" t="s">
        <v>57</v>
      </c>
      <c r="B1210" s="1">
        <v>44725</v>
      </c>
      <c r="C1210" s="2">
        <v>0.7677471759259259</v>
      </c>
      <c r="D1210" t="s">
        <v>267</v>
      </c>
      <c r="E1210" t="s">
        <v>136</v>
      </c>
      <c r="T1210" t="s">
        <v>299</v>
      </c>
    </row>
    <row r="1211" spans="1:20" x14ac:dyDescent="0.25">
      <c r="A1211" t="s">
        <v>57</v>
      </c>
      <c r="B1211" s="1">
        <v>44725</v>
      </c>
      <c r="C1211" s="2">
        <v>0.76774949074074073</v>
      </c>
      <c r="D1211" t="s">
        <v>267</v>
      </c>
      <c r="E1211" t="s">
        <v>136</v>
      </c>
      <c r="T1211" t="s">
        <v>147</v>
      </c>
    </row>
    <row r="1212" spans="1:20" x14ac:dyDescent="0.25">
      <c r="A1212" t="s">
        <v>57</v>
      </c>
      <c r="B1212" s="1">
        <v>44725</v>
      </c>
      <c r="C1212" s="2">
        <v>0.76774950231481487</v>
      </c>
      <c r="D1212" t="s">
        <v>267</v>
      </c>
      <c r="E1212" t="s">
        <v>136</v>
      </c>
      <c r="T1212" t="s">
        <v>148</v>
      </c>
    </row>
    <row r="1213" spans="1:20" x14ac:dyDescent="0.25">
      <c r="A1213" t="s">
        <v>57</v>
      </c>
      <c r="B1213" s="1">
        <v>44725</v>
      </c>
      <c r="C1213" s="2">
        <v>0.76775180555555556</v>
      </c>
      <c r="D1213" t="s">
        <v>267</v>
      </c>
      <c r="E1213" t="s">
        <v>136</v>
      </c>
      <c r="T1213" t="s">
        <v>149</v>
      </c>
    </row>
    <row r="1214" spans="1:20" x14ac:dyDescent="0.25">
      <c r="A1214" t="s">
        <v>57</v>
      </c>
      <c r="B1214" s="1">
        <v>44725</v>
      </c>
      <c r="C1214" s="2">
        <v>0.7677518171296297</v>
      </c>
      <c r="D1214" t="s">
        <v>267</v>
      </c>
      <c r="E1214" t="s">
        <v>136</v>
      </c>
      <c r="T1214" t="s">
        <v>150</v>
      </c>
    </row>
    <row r="1215" spans="1:20" x14ac:dyDescent="0.25">
      <c r="A1215" t="s">
        <v>57</v>
      </c>
      <c r="B1215" s="1">
        <v>44725</v>
      </c>
      <c r="C1215" s="2">
        <v>0.76775413194444442</v>
      </c>
      <c r="D1215" t="s">
        <v>267</v>
      </c>
      <c r="E1215" t="s">
        <v>136</v>
      </c>
      <c r="T1215" t="s">
        <v>151</v>
      </c>
    </row>
    <row r="1216" spans="1:20" x14ac:dyDescent="0.25">
      <c r="A1216" t="s">
        <v>57</v>
      </c>
      <c r="B1216" s="1">
        <v>44725</v>
      </c>
      <c r="C1216" s="2">
        <v>0.76775413194444442</v>
      </c>
      <c r="D1216" t="s">
        <v>267</v>
      </c>
      <c r="E1216" t="s">
        <v>136</v>
      </c>
      <c r="T1216" t="s">
        <v>152</v>
      </c>
    </row>
    <row r="1217" spans="1:29" x14ac:dyDescent="0.25">
      <c r="A1217" t="s">
        <v>57</v>
      </c>
      <c r="B1217" s="1">
        <v>44725</v>
      </c>
      <c r="C1217" s="2">
        <v>0.76775564814814812</v>
      </c>
      <c r="D1217" t="s">
        <v>267</v>
      </c>
      <c r="E1217" t="s">
        <v>62</v>
      </c>
      <c r="V1217" t="s">
        <v>63</v>
      </c>
    </row>
    <row r="1218" spans="1:29" x14ac:dyDescent="0.25">
      <c r="A1218" t="s">
        <v>57</v>
      </c>
      <c r="B1218" s="1">
        <v>44725</v>
      </c>
      <c r="C1218" s="2">
        <v>0.76775575231481474</v>
      </c>
      <c r="D1218" t="s">
        <v>267</v>
      </c>
      <c r="E1218" t="s">
        <v>62</v>
      </c>
      <c r="V1218" t="s">
        <v>96</v>
      </c>
    </row>
    <row r="1219" spans="1:29" x14ac:dyDescent="0.25">
      <c r="A1219" t="s">
        <v>57</v>
      </c>
      <c r="B1219" s="1">
        <v>44725</v>
      </c>
      <c r="C1219" s="2">
        <v>0.76775665509259261</v>
      </c>
      <c r="D1219" t="s">
        <v>267</v>
      </c>
      <c r="E1219" t="s">
        <v>136</v>
      </c>
      <c r="T1219" t="s">
        <v>153</v>
      </c>
    </row>
    <row r="1220" spans="1:29" x14ac:dyDescent="0.25">
      <c r="A1220" t="s">
        <v>57</v>
      </c>
      <c r="B1220" s="1">
        <v>44725</v>
      </c>
      <c r="C1220" s="2">
        <v>0.76775666666666664</v>
      </c>
      <c r="D1220" t="s">
        <v>267</v>
      </c>
      <c r="E1220" t="s">
        <v>136</v>
      </c>
      <c r="T1220" t="s">
        <v>154</v>
      </c>
    </row>
    <row r="1221" spans="1:29" x14ac:dyDescent="0.25">
      <c r="A1221" t="s">
        <v>57</v>
      </c>
      <c r="B1221" s="1">
        <v>44725</v>
      </c>
      <c r="C1221" s="2">
        <v>0.76775690972222221</v>
      </c>
      <c r="D1221" t="s">
        <v>267</v>
      </c>
      <c r="E1221" t="s">
        <v>136</v>
      </c>
      <c r="T1221" t="s">
        <v>155</v>
      </c>
    </row>
    <row r="1222" spans="1:29" x14ac:dyDescent="0.25">
      <c r="A1222" t="s">
        <v>57</v>
      </c>
      <c r="B1222" s="1">
        <v>44725</v>
      </c>
      <c r="C1222" s="2">
        <v>0.76775690972222221</v>
      </c>
      <c r="D1222" t="s">
        <v>267</v>
      </c>
      <c r="E1222" t="s">
        <v>136</v>
      </c>
      <c r="T1222" t="s">
        <v>154</v>
      </c>
    </row>
    <row r="1223" spans="1:29" x14ac:dyDescent="0.25">
      <c r="A1223" t="s">
        <v>57</v>
      </c>
      <c r="B1223" s="1">
        <v>44725</v>
      </c>
      <c r="C1223" s="2">
        <v>0.76776033564814805</v>
      </c>
      <c r="D1223" t="s">
        <v>267</v>
      </c>
      <c r="E1223" t="s">
        <v>62</v>
      </c>
      <c r="V1223">
        <v>-7.0000000000000007E-2</v>
      </c>
    </row>
    <row r="1224" spans="1:29" x14ac:dyDescent="0.25">
      <c r="A1224" t="s">
        <v>57</v>
      </c>
      <c r="B1224" s="1">
        <v>44725</v>
      </c>
      <c r="C1224" s="2">
        <v>0.76776165509259264</v>
      </c>
      <c r="D1224" t="s">
        <v>267</v>
      </c>
      <c r="E1224" t="s">
        <v>69</v>
      </c>
    </row>
    <row r="1225" spans="1:29" x14ac:dyDescent="0.25">
      <c r="A1225" t="s">
        <v>57</v>
      </c>
      <c r="B1225" s="1">
        <v>44725</v>
      </c>
      <c r="C1225" s="2">
        <v>0.76776033564814805</v>
      </c>
      <c r="D1225" t="s">
        <v>267</v>
      </c>
      <c r="E1225" t="s">
        <v>97</v>
      </c>
      <c r="F1225">
        <v>-7.0000000000000007E-2</v>
      </c>
      <c r="G1225">
        <v>52.469996000000002</v>
      </c>
      <c r="H1225" t="s">
        <v>98</v>
      </c>
      <c r="I1225">
        <v>33000</v>
      </c>
      <c r="V1225">
        <v>-7.0000000000000007E-2</v>
      </c>
      <c r="W1225">
        <v>-7.0000000000000007E-2</v>
      </c>
      <c r="X1225">
        <v>-7.2585999999999998E-2</v>
      </c>
      <c r="Y1225">
        <v>-7.2300000000000001E-4</v>
      </c>
      <c r="Z1225">
        <v>0</v>
      </c>
      <c r="AA1225">
        <v>-1.6670000000000001E-3</v>
      </c>
      <c r="AB1225">
        <v>1.0820000000000001E-3</v>
      </c>
      <c r="AC1225">
        <v>3000</v>
      </c>
    </row>
    <row r="1226" spans="1:29" x14ac:dyDescent="0.25">
      <c r="A1226" t="s">
        <v>57</v>
      </c>
      <c r="B1226" s="1">
        <v>44725</v>
      </c>
      <c r="C1226" s="2">
        <v>0.76778162037037034</v>
      </c>
      <c r="D1226" t="s">
        <v>267</v>
      </c>
      <c r="E1226" t="s">
        <v>62</v>
      </c>
      <c r="V1226" t="s">
        <v>63</v>
      </c>
    </row>
    <row r="1227" spans="1:29" x14ac:dyDescent="0.25">
      <c r="A1227" t="s">
        <v>57</v>
      </c>
      <c r="B1227" s="1">
        <v>44725</v>
      </c>
      <c r="C1227" s="2">
        <v>0.76778162037037034</v>
      </c>
      <c r="D1227" t="s">
        <v>267</v>
      </c>
      <c r="E1227" t="s">
        <v>62</v>
      </c>
      <c r="V1227" t="s">
        <v>68</v>
      </c>
    </row>
    <row r="1228" spans="1:29" x14ac:dyDescent="0.25">
      <c r="A1228" t="s">
        <v>57</v>
      </c>
      <c r="B1228" s="1">
        <v>44725</v>
      </c>
      <c r="C1228" s="2">
        <v>0.76778874999999991</v>
      </c>
      <c r="D1228" t="s">
        <v>267</v>
      </c>
      <c r="E1228" t="s">
        <v>93</v>
      </c>
    </row>
    <row r="1229" spans="1:29" x14ac:dyDescent="0.25">
      <c r="A1229" t="s">
        <v>57</v>
      </c>
      <c r="B1229" s="1">
        <v>44725</v>
      </c>
      <c r="C1229" s="2">
        <v>0.76778901620370377</v>
      </c>
      <c r="D1229" t="s">
        <v>267</v>
      </c>
      <c r="E1229" t="s">
        <v>62</v>
      </c>
      <c r="V1229" t="s">
        <v>96</v>
      </c>
    </row>
    <row r="1230" spans="1:29" x14ac:dyDescent="0.25">
      <c r="A1230" t="s">
        <v>57</v>
      </c>
      <c r="B1230" s="1">
        <v>44725</v>
      </c>
      <c r="C1230" s="2">
        <v>0.76779347222222227</v>
      </c>
      <c r="D1230" t="s">
        <v>267</v>
      </c>
      <c r="E1230" t="s">
        <v>62</v>
      </c>
      <c r="V1230">
        <v>-7.0000000000000007E-2</v>
      </c>
    </row>
    <row r="1231" spans="1:29" x14ac:dyDescent="0.25">
      <c r="A1231" t="s">
        <v>57</v>
      </c>
      <c r="B1231" s="1">
        <v>44725</v>
      </c>
      <c r="C1231" s="2">
        <v>0.76779347222222227</v>
      </c>
      <c r="D1231" t="s">
        <v>267</v>
      </c>
      <c r="E1231" t="s">
        <v>97</v>
      </c>
      <c r="F1231">
        <v>-7.0000000000000007E-2</v>
      </c>
      <c r="G1231">
        <v>52.469996000000002</v>
      </c>
      <c r="H1231" t="s">
        <v>98</v>
      </c>
      <c r="I1231">
        <v>33000</v>
      </c>
      <c r="V1231">
        <v>-7.0000000000000007E-2</v>
      </c>
      <c r="W1231">
        <v>-7.0000000000000007E-2</v>
      </c>
      <c r="X1231">
        <v>-7.1523000000000003E-2</v>
      </c>
      <c r="Y1231">
        <v>-1.245E-3</v>
      </c>
      <c r="Z1231">
        <v>0</v>
      </c>
      <c r="AA1231">
        <v>0</v>
      </c>
      <c r="AB1231">
        <v>1.0250000000000001E-3</v>
      </c>
      <c r="AC1231">
        <v>3000</v>
      </c>
    </row>
    <row r="1232" spans="1:29" x14ac:dyDescent="0.25">
      <c r="A1232" t="s">
        <v>57</v>
      </c>
      <c r="B1232" s="1">
        <v>44725</v>
      </c>
      <c r="C1232" s="2">
        <v>0.76781528935185184</v>
      </c>
      <c r="D1232" t="s">
        <v>267</v>
      </c>
      <c r="E1232" t="s">
        <v>70</v>
      </c>
    </row>
    <row r="1233" spans="1:29" x14ac:dyDescent="0.25">
      <c r="A1233" t="s">
        <v>57</v>
      </c>
      <c r="B1233" s="1">
        <v>44725</v>
      </c>
      <c r="C1233" s="2">
        <v>0.76781533564814808</v>
      </c>
      <c r="D1233" t="s">
        <v>267</v>
      </c>
      <c r="E1233" t="s">
        <v>71</v>
      </c>
    </row>
    <row r="1234" spans="1:29" x14ac:dyDescent="0.25">
      <c r="A1234" t="s">
        <v>57</v>
      </c>
      <c r="B1234" s="1">
        <v>44725</v>
      </c>
      <c r="C1234" s="2">
        <v>0.76782356481481484</v>
      </c>
      <c r="D1234" t="s">
        <v>267</v>
      </c>
      <c r="E1234" t="s">
        <v>93</v>
      </c>
    </row>
    <row r="1235" spans="1:29" x14ac:dyDescent="0.25">
      <c r="A1235" t="s">
        <v>57</v>
      </c>
      <c r="B1235" s="1">
        <v>44725</v>
      </c>
      <c r="C1235" s="2">
        <v>0.76782517361111113</v>
      </c>
      <c r="D1235" t="s">
        <v>267</v>
      </c>
      <c r="E1235" t="s">
        <v>62</v>
      </c>
      <c r="V1235" t="s">
        <v>63</v>
      </c>
    </row>
    <row r="1236" spans="1:29" x14ac:dyDescent="0.25">
      <c r="A1236" t="s">
        <v>57</v>
      </c>
      <c r="B1236" s="1">
        <v>44725</v>
      </c>
      <c r="C1236" s="2">
        <v>0.76782540509259256</v>
      </c>
      <c r="D1236" t="s">
        <v>267</v>
      </c>
      <c r="E1236" t="s">
        <v>62</v>
      </c>
      <c r="V1236" t="s">
        <v>96</v>
      </c>
    </row>
    <row r="1237" spans="1:29" x14ac:dyDescent="0.25">
      <c r="A1237" t="s">
        <v>57</v>
      </c>
      <c r="B1237" s="1">
        <v>44725</v>
      </c>
      <c r="C1237" s="2">
        <v>0.76782986111111118</v>
      </c>
      <c r="D1237" t="s">
        <v>267</v>
      </c>
      <c r="E1237" t="s">
        <v>62</v>
      </c>
      <c r="V1237">
        <v>-7.0000000000000007E-2</v>
      </c>
    </row>
    <row r="1238" spans="1:29" x14ac:dyDescent="0.25">
      <c r="A1238" t="s">
        <v>57</v>
      </c>
      <c r="B1238" s="1">
        <v>44725</v>
      </c>
      <c r="C1238" s="2">
        <v>0.76783023148148155</v>
      </c>
      <c r="D1238" t="s">
        <v>267</v>
      </c>
      <c r="E1238" t="s">
        <v>69</v>
      </c>
    </row>
    <row r="1239" spans="1:29" x14ac:dyDescent="0.25">
      <c r="A1239" t="s">
        <v>57</v>
      </c>
      <c r="B1239" s="1">
        <v>44725</v>
      </c>
      <c r="C1239" s="2">
        <v>0.76782986111111118</v>
      </c>
      <c r="D1239" t="s">
        <v>267</v>
      </c>
      <c r="E1239" t="s">
        <v>97</v>
      </c>
      <c r="F1239">
        <v>-7.0000000000000007E-2</v>
      </c>
      <c r="G1239">
        <v>52.992659000000003</v>
      </c>
      <c r="H1239" t="s">
        <v>98</v>
      </c>
      <c r="I1239">
        <v>33000</v>
      </c>
      <c r="V1239">
        <v>-7.0000000000000007E-2</v>
      </c>
      <c r="W1239">
        <v>-7.0000000000000007E-2</v>
      </c>
      <c r="X1239">
        <v>-7.2302000000000005E-2</v>
      </c>
      <c r="Y1239">
        <v>-1.4809999999999999E-3</v>
      </c>
      <c r="Z1239">
        <v>0</v>
      </c>
      <c r="AA1239">
        <v>0</v>
      </c>
      <c r="AB1239">
        <v>9.6500000000000004E-4</v>
      </c>
      <c r="AC1239">
        <v>3000</v>
      </c>
    </row>
    <row r="1240" spans="1:29" x14ac:dyDescent="0.25">
      <c r="A1240" t="s">
        <v>57</v>
      </c>
      <c r="B1240" s="1">
        <v>44725</v>
      </c>
      <c r="C1240" s="2">
        <v>0.76785105324074066</v>
      </c>
      <c r="D1240" t="s">
        <v>267</v>
      </c>
      <c r="E1240" t="s">
        <v>62</v>
      </c>
      <c r="V1240" t="s">
        <v>63</v>
      </c>
    </row>
    <row r="1241" spans="1:29" x14ac:dyDescent="0.25">
      <c r="A1241" t="s">
        <v>57</v>
      </c>
      <c r="B1241" s="1">
        <v>44725</v>
      </c>
      <c r="C1241" s="2">
        <v>0.76785105324074066</v>
      </c>
      <c r="D1241" t="s">
        <v>267</v>
      </c>
      <c r="E1241" t="s">
        <v>62</v>
      </c>
      <c r="V1241" t="s">
        <v>68</v>
      </c>
    </row>
    <row r="1242" spans="1:29" x14ac:dyDescent="0.25">
      <c r="A1242" t="s">
        <v>57</v>
      </c>
      <c r="B1242" s="1">
        <v>44725</v>
      </c>
      <c r="C1242" s="2">
        <v>0.76785818287037033</v>
      </c>
      <c r="D1242" t="s">
        <v>267</v>
      </c>
      <c r="E1242" t="s">
        <v>93</v>
      </c>
    </row>
    <row r="1243" spans="1:29" x14ac:dyDescent="0.25">
      <c r="A1243" t="s">
        <v>57</v>
      </c>
      <c r="B1243" s="1">
        <v>44725</v>
      </c>
      <c r="C1243" s="2">
        <v>0.76785844907407397</v>
      </c>
      <c r="D1243" t="s">
        <v>267</v>
      </c>
      <c r="E1243" t="s">
        <v>62</v>
      </c>
      <c r="V1243" t="s">
        <v>96</v>
      </c>
    </row>
    <row r="1244" spans="1:29" x14ac:dyDescent="0.25">
      <c r="A1244" t="s">
        <v>57</v>
      </c>
      <c r="B1244" s="1">
        <v>44725</v>
      </c>
      <c r="C1244" s="2">
        <v>0.76786290509259258</v>
      </c>
      <c r="D1244" t="s">
        <v>267</v>
      </c>
      <c r="E1244" t="s">
        <v>62</v>
      </c>
      <c r="V1244">
        <v>-7.0000000000000007E-2</v>
      </c>
    </row>
    <row r="1245" spans="1:29" x14ac:dyDescent="0.25">
      <c r="A1245" t="s">
        <v>57</v>
      </c>
      <c r="B1245" s="1">
        <v>44725</v>
      </c>
      <c r="C1245" s="2">
        <v>0.76786290509259258</v>
      </c>
      <c r="D1245" t="s">
        <v>267</v>
      </c>
      <c r="E1245" t="s">
        <v>97</v>
      </c>
      <c r="F1245">
        <v>-7.0000000000000007E-2</v>
      </c>
      <c r="G1245">
        <v>52.992659000000003</v>
      </c>
      <c r="H1245" t="s">
        <v>98</v>
      </c>
      <c r="I1245">
        <v>33000</v>
      </c>
      <c r="V1245">
        <v>-7.0000000000000007E-2</v>
      </c>
      <c r="W1245">
        <v>-7.0000000000000007E-2</v>
      </c>
      <c r="X1245">
        <v>-7.2914999999999994E-2</v>
      </c>
      <c r="Y1245">
        <v>-1.2930000000000001E-3</v>
      </c>
      <c r="Z1245">
        <v>0</v>
      </c>
      <c r="AA1245">
        <v>0</v>
      </c>
      <c r="AB1245">
        <v>8.9999999999999998E-4</v>
      </c>
      <c r="AC1245">
        <v>3000</v>
      </c>
    </row>
    <row r="1246" spans="1:29" x14ac:dyDescent="0.25">
      <c r="A1246" t="s">
        <v>57</v>
      </c>
      <c r="B1246" s="1">
        <v>44725</v>
      </c>
      <c r="C1246" s="2">
        <v>0.76787365740740743</v>
      </c>
      <c r="D1246" t="s">
        <v>267</v>
      </c>
      <c r="E1246" t="s">
        <v>70</v>
      </c>
    </row>
    <row r="1247" spans="1:29" x14ac:dyDescent="0.25">
      <c r="A1247" t="s">
        <v>57</v>
      </c>
      <c r="B1247" s="1">
        <v>44725</v>
      </c>
      <c r="C1247" s="2">
        <v>0.76787386574074068</v>
      </c>
      <c r="D1247" t="s">
        <v>267</v>
      </c>
      <c r="E1247" t="s">
        <v>71</v>
      </c>
    </row>
    <row r="1248" spans="1:29" x14ac:dyDescent="0.25">
      <c r="A1248" t="s">
        <v>57</v>
      </c>
      <c r="B1248" s="1">
        <v>44725</v>
      </c>
      <c r="C1248" s="2">
        <v>0.7678741550925926</v>
      </c>
      <c r="D1248" t="s">
        <v>267</v>
      </c>
      <c r="E1248" t="s">
        <v>101</v>
      </c>
    </row>
    <row r="1249" spans="1:33" x14ac:dyDescent="0.25">
      <c r="A1249" t="s">
        <v>57</v>
      </c>
      <c r="B1249" s="1">
        <v>44725</v>
      </c>
      <c r="C1249" s="2">
        <v>0.76787464120370374</v>
      </c>
      <c r="D1249" t="s">
        <v>267</v>
      </c>
      <c r="E1249" t="s">
        <v>102</v>
      </c>
    </row>
    <row r="1250" spans="1:33" x14ac:dyDescent="0.25">
      <c r="A1250" t="s">
        <v>57</v>
      </c>
      <c r="B1250" s="1">
        <v>44725</v>
      </c>
      <c r="C1250" s="2">
        <v>0.76787547453703697</v>
      </c>
      <c r="D1250" t="s">
        <v>267</v>
      </c>
      <c r="E1250" t="s">
        <v>103</v>
      </c>
    </row>
    <row r="1251" spans="1:33" x14ac:dyDescent="0.25">
      <c r="A1251" t="s">
        <v>57</v>
      </c>
      <c r="B1251" s="1">
        <v>44725</v>
      </c>
      <c r="C1251" s="2">
        <v>0.7678741550925926</v>
      </c>
      <c r="D1251" t="s">
        <v>267</v>
      </c>
      <c r="E1251" t="s">
        <v>104</v>
      </c>
      <c r="F1251">
        <v>-7.0000000000000007E-2</v>
      </c>
      <c r="G1251">
        <v>53.674470999999997</v>
      </c>
      <c r="H1251">
        <v>970</v>
      </c>
      <c r="I1251">
        <v>32600</v>
      </c>
      <c r="J1251">
        <v>33904000</v>
      </c>
      <c r="K1251">
        <v>146575.14420000001</v>
      </c>
      <c r="L1251">
        <v>5957197.5133499997</v>
      </c>
      <c r="M1251">
        <v>3105010079662.0801</v>
      </c>
      <c r="N1251">
        <v>122</v>
      </c>
      <c r="O1251">
        <v>32550</v>
      </c>
      <c r="P1251">
        <v>3974150</v>
      </c>
      <c r="Q1251">
        <v>146525.95791</v>
      </c>
      <c r="R1251">
        <v>1275687.4197249999</v>
      </c>
      <c r="S1251">
        <v>665929166708.73596</v>
      </c>
      <c r="AD1251">
        <v>1172.900024</v>
      </c>
      <c r="AE1251">
        <v>18.969999000000001</v>
      </c>
      <c r="AF1251">
        <v>20.565999999999999</v>
      </c>
      <c r="AG1251">
        <v>18.969999000000001</v>
      </c>
    </row>
    <row r="1252" spans="1:33" x14ac:dyDescent="0.25">
      <c r="A1252" t="s">
        <v>57</v>
      </c>
      <c r="B1252" s="1">
        <v>44725</v>
      </c>
      <c r="C1252" s="2">
        <v>0.76787609953703706</v>
      </c>
      <c r="D1252" t="s">
        <v>267</v>
      </c>
      <c r="E1252" t="s">
        <v>105</v>
      </c>
    </row>
    <row r="1253" spans="1:33" x14ac:dyDescent="0.25">
      <c r="A1253" t="s">
        <v>57</v>
      </c>
      <c r="B1253" s="1">
        <v>44725</v>
      </c>
      <c r="C1253" s="2">
        <v>0.76789238425925932</v>
      </c>
      <c r="D1253" t="s">
        <v>267</v>
      </c>
      <c r="E1253" t="s">
        <v>106</v>
      </c>
    </row>
    <row r="1254" spans="1:33" x14ac:dyDescent="0.25">
      <c r="A1254" t="s">
        <v>57</v>
      </c>
      <c r="B1254" s="1">
        <v>44725</v>
      </c>
      <c r="C1254" s="2">
        <v>0.76789261574074075</v>
      </c>
      <c r="D1254" t="s">
        <v>267</v>
      </c>
      <c r="E1254" t="s">
        <v>107</v>
      </c>
    </row>
    <row r="1255" spans="1:33" x14ac:dyDescent="0.25">
      <c r="A1255" t="s">
        <v>57</v>
      </c>
      <c r="B1255" s="1">
        <v>44725</v>
      </c>
      <c r="C1255" s="2">
        <v>0.76789289351851853</v>
      </c>
      <c r="D1255" t="s">
        <v>267</v>
      </c>
      <c r="E1255" t="s">
        <v>93</v>
      </c>
    </row>
    <row r="1256" spans="1:33" x14ac:dyDescent="0.25">
      <c r="A1256" t="s">
        <v>57</v>
      </c>
      <c r="B1256" s="1">
        <v>44725</v>
      </c>
      <c r="C1256" s="2">
        <v>0.76787616898148148</v>
      </c>
      <c r="D1256" t="s">
        <v>267</v>
      </c>
      <c r="E1256" t="s">
        <v>136</v>
      </c>
      <c r="T1256" t="s">
        <v>141</v>
      </c>
    </row>
    <row r="1257" spans="1:33" x14ac:dyDescent="0.25">
      <c r="A1257" t="s">
        <v>57</v>
      </c>
      <c r="B1257" s="1">
        <v>44725</v>
      </c>
      <c r="C1257" s="2">
        <v>0.76787618055555562</v>
      </c>
      <c r="D1257" t="s">
        <v>267</v>
      </c>
      <c r="E1257" t="s">
        <v>136</v>
      </c>
      <c r="T1257" t="s">
        <v>311</v>
      </c>
    </row>
    <row r="1258" spans="1:33" x14ac:dyDescent="0.25">
      <c r="A1258" t="s">
        <v>57</v>
      </c>
      <c r="B1258" s="1">
        <v>44725</v>
      </c>
      <c r="C1258" s="2">
        <v>0.76787848379629631</v>
      </c>
      <c r="D1258" t="s">
        <v>267</v>
      </c>
      <c r="E1258" t="s">
        <v>136</v>
      </c>
      <c r="T1258" t="s">
        <v>143</v>
      </c>
    </row>
    <row r="1259" spans="1:33" x14ac:dyDescent="0.25">
      <c r="A1259" t="s">
        <v>57</v>
      </c>
      <c r="B1259" s="1">
        <v>44725</v>
      </c>
      <c r="C1259" s="2">
        <v>0.76787849537037045</v>
      </c>
      <c r="D1259" t="s">
        <v>267</v>
      </c>
      <c r="E1259" t="s">
        <v>136</v>
      </c>
      <c r="T1259" t="s">
        <v>312</v>
      </c>
    </row>
    <row r="1260" spans="1:33" x14ac:dyDescent="0.25">
      <c r="A1260" t="s">
        <v>57</v>
      </c>
      <c r="B1260" s="1">
        <v>44725</v>
      </c>
      <c r="C1260" s="2">
        <v>0.76788079861111103</v>
      </c>
      <c r="D1260" t="s">
        <v>267</v>
      </c>
      <c r="E1260" t="s">
        <v>136</v>
      </c>
      <c r="T1260" t="s">
        <v>144</v>
      </c>
    </row>
    <row r="1261" spans="1:33" x14ac:dyDescent="0.25">
      <c r="A1261" t="s">
        <v>57</v>
      </c>
      <c r="B1261" s="1">
        <v>44725</v>
      </c>
      <c r="C1261" s="2">
        <v>0.76788081018518517</v>
      </c>
      <c r="D1261" t="s">
        <v>267</v>
      </c>
      <c r="E1261" t="s">
        <v>136</v>
      </c>
      <c r="T1261" t="s">
        <v>313</v>
      </c>
    </row>
    <row r="1262" spans="1:33" x14ac:dyDescent="0.25">
      <c r="A1262" t="s">
        <v>57</v>
      </c>
      <c r="B1262" s="1">
        <v>44725</v>
      </c>
      <c r="C1262" s="2">
        <v>0.767883125</v>
      </c>
      <c r="D1262" t="s">
        <v>267</v>
      </c>
      <c r="E1262" t="s">
        <v>136</v>
      </c>
      <c r="T1262" t="s">
        <v>145</v>
      </c>
    </row>
    <row r="1263" spans="1:33" x14ac:dyDescent="0.25">
      <c r="A1263" t="s">
        <v>57</v>
      </c>
      <c r="B1263" s="1">
        <v>44725</v>
      </c>
      <c r="C1263" s="2">
        <v>0.76788313657407414</v>
      </c>
      <c r="D1263" t="s">
        <v>267</v>
      </c>
      <c r="E1263" t="s">
        <v>136</v>
      </c>
      <c r="T1263" t="s">
        <v>314</v>
      </c>
    </row>
    <row r="1264" spans="1:33" x14ac:dyDescent="0.25">
      <c r="A1264" t="s">
        <v>57</v>
      </c>
      <c r="B1264" s="1">
        <v>44725</v>
      </c>
      <c r="C1264" s="2">
        <v>0.76788545138888897</v>
      </c>
      <c r="D1264" t="s">
        <v>267</v>
      </c>
      <c r="E1264" t="s">
        <v>136</v>
      </c>
      <c r="T1264" t="s">
        <v>147</v>
      </c>
    </row>
    <row r="1265" spans="1:29" x14ac:dyDescent="0.25">
      <c r="A1265" t="s">
        <v>57</v>
      </c>
      <c r="B1265" s="1">
        <v>44725</v>
      </c>
      <c r="C1265" s="2">
        <v>0.76788545138888897</v>
      </c>
      <c r="D1265" t="s">
        <v>267</v>
      </c>
      <c r="E1265" t="s">
        <v>136</v>
      </c>
      <c r="T1265" t="s">
        <v>148</v>
      </c>
    </row>
    <row r="1266" spans="1:29" x14ac:dyDescent="0.25">
      <c r="A1266" t="s">
        <v>57</v>
      </c>
      <c r="B1266" s="1">
        <v>44725</v>
      </c>
      <c r="C1266" s="2">
        <v>0.76788776620370369</v>
      </c>
      <c r="D1266" t="s">
        <v>267</v>
      </c>
      <c r="E1266" t="s">
        <v>136</v>
      </c>
      <c r="T1266" t="s">
        <v>149</v>
      </c>
    </row>
    <row r="1267" spans="1:29" x14ac:dyDescent="0.25">
      <c r="A1267" t="s">
        <v>57</v>
      </c>
      <c r="B1267" s="1">
        <v>44725</v>
      </c>
      <c r="C1267" s="2">
        <v>0.76788777777777772</v>
      </c>
      <c r="D1267" t="s">
        <v>267</v>
      </c>
      <c r="E1267" t="s">
        <v>136</v>
      </c>
      <c r="T1267" t="s">
        <v>150</v>
      </c>
    </row>
    <row r="1268" spans="1:29" x14ac:dyDescent="0.25">
      <c r="A1268" t="s">
        <v>57</v>
      </c>
      <c r="B1268" s="1">
        <v>44725</v>
      </c>
      <c r="C1268" s="2">
        <v>0.76789009259259267</v>
      </c>
      <c r="D1268" t="s">
        <v>267</v>
      </c>
      <c r="E1268" t="s">
        <v>136</v>
      </c>
      <c r="T1268" t="s">
        <v>151</v>
      </c>
    </row>
    <row r="1269" spans="1:29" x14ac:dyDescent="0.25">
      <c r="A1269" t="s">
        <v>57</v>
      </c>
      <c r="B1269" s="1">
        <v>44725</v>
      </c>
      <c r="C1269" s="2">
        <v>0.76789009259259267</v>
      </c>
      <c r="D1269" t="s">
        <v>267</v>
      </c>
      <c r="E1269" t="s">
        <v>136</v>
      </c>
      <c r="T1269" t="s">
        <v>152</v>
      </c>
    </row>
    <row r="1270" spans="1:29" x14ac:dyDescent="0.25">
      <c r="A1270" t="s">
        <v>57</v>
      </c>
      <c r="B1270" s="1">
        <v>44725</v>
      </c>
      <c r="C1270" s="2">
        <v>0.76789261574074075</v>
      </c>
      <c r="D1270" t="s">
        <v>267</v>
      </c>
      <c r="E1270" t="s">
        <v>136</v>
      </c>
      <c r="T1270" t="s">
        <v>153</v>
      </c>
    </row>
    <row r="1271" spans="1:29" x14ac:dyDescent="0.25">
      <c r="A1271" t="s">
        <v>57</v>
      </c>
      <c r="B1271" s="1">
        <v>44725</v>
      </c>
      <c r="C1271" s="2">
        <v>0.76789262731481489</v>
      </c>
      <c r="D1271" t="s">
        <v>267</v>
      </c>
      <c r="E1271" t="s">
        <v>136</v>
      </c>
      <c r="T1271" t="s">
        <v>154</v>
      </c>
    </row>
    <row r="1272" spans="1:29" x14ac:dyDescent="0.25">
      <c r="A1272" t="s">
        <v>57</v>
      </c>
      <c r="B1272" s="1">
        <v>44725</v>
      </c>
      <c r="C1272" s="2">
        <v>0.76789297453703709</v>
      </c>
      <c r="D1272" t="s">
        <v>267</v>
      </c>
      <c r="E1272" t="s">
        <v>136</v>
      </c>
      <c r="T1272" t="s">
        <v>155</v>
      </c>
    </row>
    <row r="1273" spans="1:29" x14ac:dyDescent="0.25">
      <c r="A1273" t="s">
        <v>57</v>
      </c>
      <c r="B1273" s="1">
        <v>44725</v>
      </c>
      <c r="C1273" s="2">
        <v>0.76789298611111112</v>
      </c>
      <c r="D1273" t="s">
        <v>267</v>
      </c>
      <c r="E1273" t="s">
        <v>136</v>
      </c>
      <c r="T1273" t="s">
        <v>154</v>
      </c>
    </row>
    <row r="1274" spans="1:29" x14ac:dyDescent="0.25">
      <c r="A1274" t="s">
        <v>57</v>
      </c>
      <c r="B1274" s="1">
        <v>44725</v>
      </c>
      <c r="C1274" s="2">
        <v>0.76789482638888895</v>
      </c>
      <c r="D1274" t="s">
        <v>267</v>
      </c>
      <c r="E1274" t="s">
        <v>62</v>
      </c>
      <c r="V1274" t="s">
        <v>63</v>
      </c>
    </row>
    <row r="1275" spans="1:29" x14ac:dyDescent="0.25">
      <c r="A1275" t="s">
        <v>57</v>
      </c>
      <c r="B1275" s="1">
        <v>44725</v>
      </c>
      <c r="C1275" s="2">
        <v>0.76789483796296298</v>
      </c>
      <c r="D1275" t="s">
        <v>267</v>
      </c>
      <c r="E1275" t="s">
        <v>62</v>
      </c>
      <c r="V1275" t="s">
        <v>96</v>
      </c>
    </row>
    <row r="1276" spans="1:29" x14ac:dyDescent="0.25">
      <c r="A1276" t="s">
        <v>57</v>
      </c>
      <c r="B1276" s="1">
        <v>44725</v>
      </c>
      <c r="C1276" s="2">
        <v>0.76789929398148138</v>
      </c>
      <c r="D1276" t="s">
        <v>267</v>
      </c>
      <c r="E1276" t="s">
        <v>62</v>
      </c>
      <c r="V1276">
        <v>-7.0000000000000007E-2</v>
      </c>
    </row>
    <row r="1277" spans="1:29" x14ac:dyDescent="0.25">
      <c r="A1277" t="s">
        <v>57</v>
      </c>
      <c r="B1277" s="1">
        <v>44725</v>
      </c>
      <c r="C1277" s="2">
        <v>0.76789965277777783</v>
      </c>
      <c r="D1277" t="s">
        <v>267</v>
      </c>
      <c r="E1277" t="s">
        <v>69</v>
      </c>
    </row>
    <row r="1278" spans="1:29" x14ac:dyDescent="0.25">
      <c r="A1278" t="s">
        <v>57</v>
      </c>
      <c r="B1278" s="1">
        <v>44725</v>
      </c>
      <c r="C1278" s="2">
        <v>0.76789929398148138</v>
      </c>
      <c r="D1278" t="s">
        <v>267</v>
      </c>
      <c r="E1278" t="s">
        <v>97</v>
      </c>
      <c r="F1278">
        <v>-7.0000000000000007E-2</v>
      </c>
      <c r="G1278">
        <v>53.674470999999997</v>
      </c>
      <c r="H1278" t="s">
        <v>98</v>
      </c>
      <c r="I1278">
        <v>33000</v>
      </c>
      <c r="V1278">
        <v>-7.0000000000000007E-2</v>
      </c>
      <c r="W1278">
        <v>-7.0000000000000007E-2</v>
      </c>
      <c r="X1278">
        <v>-7.2260000000000005E-2</v>
      </c>
      <c r="Y1278">
        <v>-8.1300000000000003E-4</v>
      </c>
      <c r="Z1278">
        <v>0</v>
      </c>
      <c r="AA1278">
        <v>0</v>
      </c>
      <c r="AB1278">
        <v>8.3000000000000001E-4</v>
      </c>
      <c r="AC1278">
        <v>3000</v>
      </c>
    </row>
    <row r="1279" spans="1:29" x14ac:dyDescent="0.25">
      <c r="A1279" t="s">
        <v>57</v>
      </c>
      <c r="B1279" s="1">
        <v>44725</v>
      </c>
      <c r="C1279" s="2">
        <v>0.76792072916666665</v>
      </c>
      <c r="D1279" t="s">
        <v>267</v>
      </c>
      <c r="E1279" t="s">
        <v>62</v>
      </c>
      <c r="V1279" t="s">
        <v>63</v>
      </c>
    </row>
    <row r="1280" spans="1:29" x14ac:dyDescent="0.25">
      <c r="A1280" t="s">
        <v>57</v>
      </c>
      <c r="B1280" s="1">
        <v>44725</v>
      </c>
      <c r="C1280" s="2">
        <v>0.76792072916666665</v>
      </c>
      <c r="D1280" t="s">
        <v>267</v>
      </c>
      <c r="E1280" t="s">
        <v>62</v>
      </c>
      <c r="V1280" t="s">
        <v>68</v>
      </c>
    </row>
    <row r="1281" spans="1:29" x14ac:dyDescent="0.25">
      <c r="A1281" t="s">
        <v>57</v>
      </c>
      <c r="B1281" s="1">
        <v>44725</v>
      </c>
      <c r="C1281" s="2">
        <v>0.7679276273148149</v>
      </c>
      <c r="D1281" t="s">
        <v>267</v>
      </c>
      <c r="E1281" t="s">
        <v>93</v>
      </c>
    </row>
    <row r="1282" spans="1:29" x14ac:dyDescent="0.25">
      <c r="A1282" t="s">
        <v>57</v>
      </c>
      <c r="B1282" s="1">
        <v>44725</v>
      </c>
      <c r="C1282" s="2">
        <v>0.76792789351851853</v>
      </c>
      <c r="D1282" t="s">
        <v>267</v>
      </c>
      <c r="E1282" t="s">
        <v>62</v>
      </c>
      <c r="V1282" t="s">
        <v>96</v>
      </c>
    </row>
    <row r="1283" spans="1:29" x14ac:dyDescent="0.25">
      <c r="A1283" t="s">
        <v>57</v>
      </c>
      <c r="B1283" s="1">
        <v>44725</v>
      </c>
      <c r="C1283" s="2">
        <v>0.76793234953703704</v>
      </c>
      <c r="D1283" t="s">
        <v>267</v>
      </c>
      <c r="E1283" t="s">
        <v>62</v>
      </c>
      <c r="V1283">
        <v>-0.06</v>
      </c>
    </row>
    <row r="1284" spans="1:29" x14ac:dyDescent="0.25">
      <c r="A1284" t="s">
        <v>57</v>
      </c>
      <c r="B1284" s="1">
        <v>44725</v>
      </c>
      <c r="C1284" s="2">
        <v>0.76793234953703704</v>
      </c>
      <c r="D1284" t="s">
        <v>267</v>
      </c>
      <c r="E1284" t="s">
        <v>97</v>
      </c>
      <c r="F1284">
        <v>-0.06</v>
      </c>
      <c r="G1284">
        <v>53.674470999999997</v>
      </c>
      <c r="H1284" t="s">
        <v>98</v>
      </c>
      <c r="I1284">
        <v>33000</v>
      </c>
      <c r="V1284">
        <v>-0.06</v>
      </c>
      <c r="W1284">
        <v>-0.06</v>
      </c>
      <c r="X1284">
        <v>-7.1021000000000001E-2</v>
      </c>
      <c r="Y1284">
        <v>-3.2600000000000001E-4</v>
      </c>
      <c r="Z1284">
        <v>-3.333E-3</v>
      </c>
      <c r="AA1284">
        <v>-1.6670000000000001E-3</v>
      </c>
      <c r="AB1284">
        <v>7.5299999999999998E-4</v>
      </c>
      <c r="AC1284">
        <v>3000</v>
      </c>
    </row>
    <row r="1285" spans="1:29" x14ac:dyDescent="0.25">
      <c r="A1285" t="s">
        <v>57</v>
      </c>
      <c r="B1285" s="1">
        <v>44725</v>
      </c>
      <c r="C1285" s="2">
        <v>0.76795092592592595</v>
      </c>
      <c r="D1285" t="s">
        <v>267</v>
      </c>
      <c r="E1285" t="s">
        <v>70</v>
      </c>
    </row>
    <row r="1286" spans="1:29" x14ac:dyDescent="0.25">
      <c r="A1286" t="s">
        <v>57</v>
      </c>
      <c r="B1286" s="1">
        <v>44725</v>
      </c>
      <c r="C1286" s="2">
        <v>0.76795105324074076</v>
      </c>
      <c r="D1286" t="s">
        <v>267</v>
      </c>
      <c r="E1286" t="s">
        <v>71</v>
      </c>
    </row>
    <row r="1287" spans="1:29" x14ac:dyDescent="0.25">
      <c r="A1287" t="s">
        <v>57</v>
      </c>
      <c r="B1287" s="1">
        <v>44725</v>
      </c>
      <c r="C1287" s="2">
        <v>0.76796231481481481</v>
      </c>
      <c r="D1287" t="s">
        <v>267</v>
      </c>
      <c r="E1287" t="s">
        <v>93</v>
      </c>
    </row>
    <row r="1288" spans="1:29" x14ac:dyDescent="0.25">
      <c r="A1288" t="s">
        <v>57</v>
      </c>
      <c r="B1288" s="1">
        <v>44725</v>
      </c>
      <c r="C1288" s="2">
        <v>0.76796417824074081</v>
      </c>
      <c r="D1288" t="s">
        <v>267</v>
      </c>
      <c r="E1288" t="s">
        <v>62</v>
      </c>
      <c r="V1288" t="s">
        <v>63</v>
      </c>
    </row>
    <row r="1289" spans="1:29" x14ac:dyDescent="0.25">
      <c r="A1289" t="s">
        <v>57</v>
      </c>
      <c r="B1289" s="1">
        <v>44725</v>
      </c>
      <c r="C1289" s="2">
        <v>0.76796417824074081</v>
      </c>
      <c r="D1289" t="s">
        <v>267</v>
      </c>
      <c r="E1289" t="s">
        <v>62</v>
      </c>
      <c r="V1289" t="s">
        <v>96</v>
      </c>
    </row>
    <row r="1290" spans="1:29" x14ac:dyDescent="0.25">
      <c r="A1290" t="s">
        <v>57</v>
      </c>
      <c r="B1290" s="1">
        <v>44725</v>
      </c>
      <c r="C1290" s="2">
        <v>0.76796863425925921</v>
      </c>
      <c r="D1290" t="s">
        <v>267</v>
      </c>
      <c r="E1290" t="s">
        <v>62</v>
      </c>
      <c r="V1290">
        <v>-0.06</v>
      </c>
    </row>
    <row r="1291" spans="1:29" x14ac:dyDescent="0.25">
      <c r="A1291" t="s">
        <v>57</v>
      </c>
      <c r="B1291" s="1">
        <v>44725</v>
      </c>
      <c r="C1291" s="2">
        <v>0.76796900462962958</v>
      </c>
      <c r="D1291" t="s">
        <v>267</v>
      </c>
      <c r="E1291" t="s">
        <v>69</v>
      </c>
    </row>
    <row r="1292" spans="1:29" x14ac:dyDescent="0.25">
      <c r="A1292" t="s">
        <v>57</v>
      </c>
      <c r="B1292" s="1">
        <v>44725</v>
      </c>
      <c r="C1292" s="2">
        <v>0.76796863425925921</v>
      </c>
      <c r="D1292" t="s">
        <v>267</v>
      </c>
      <c r="E1292" t="s">
        <v>97</v>
      </c>
      <c r="F1292">
        <v>-0.06</v>
      </c>
      <c r="G1292">
        <v>54.218232999999998</v>
      </c>
      <c r="H1292" t="s">
        <v>98</v>
      </c>
      <c r="I1292">
        <v>33000</v>
      </c>
      <c r="V1292">
        <v>-0.06</v>
      </c>
      <c r="W1292">
        <v>-0.06</v>
      </c>
      <c r="X1292">
        <v>-7.0219000000000004E-2</v>
      </c>
      <c r="Y1292">
        <v>-5.5000000000000002E-5</v>
      </c>
      <c r="Z1292">
        <v>0</v>
      </c>
      <c r="AA1292">
        <v>-1.6670000000000001E-3</v>
      </c>
      <c r="AB1292">
        <v>6.7000000000000002E-4</v>
      </c>
      <c r="AC1292">
        <v>3000</v>
      </c>
    </row>
    <row r="1293" spans="1:29" x14ac:dyDescent="0.25">
      <c r="A1293" t="s">
        <v>57</v>
      </c>
      <c r="B1293" s="1">
        <v>44725</v>
      </c>
      <c r="C1293" s="2">
        <v>0.76798986111111101</v>
      </c>
      <c r="D1293" t="s">
        <v>267</v>
      </c>
      <c r="E1293" t="s">
        <v>62</v>
      </c>
      <c r="V1293" t="s">
        <v>63</v>
      </c>
    </row>
    <row r="1294" spans="1:29" x14ac:dyDescent="0.25">
      <c r="A1294" t="s">
        <v>57</v>
      </c>
      <c r="B1294" s="1">
        <v>44725</v>
      </c>
      <c r="C1294" s="2">
        <v>0.76799009259259254</v>
      </c>
      <c r="D1294" t="s">
        <v>267</v>
      </c>
      <c r="E1294" t="s">
        <v>62</v>
      </c>
      <c r="V1294" t="s">
        <v>68</v>
      </c>
    </row>
    <row r="1295" spans="1:29" x14ac:dyDescent="0.25">
      <c r="A1295" t="s">
        <v>57</v>
      </c>
      <c r="B1295" s="1">
        <v>44725</v>
      </c>
      <c r="C1295" s="2">
        <v>0.76799704861111107</v>
      </c>
      <c r="D1295" t="s">
        <v>267</v>
      </c>
      <c r="E1295" t="s">
        <v>93</v>
      </c>
    </row>
    <row r="1296" spans="1:29" x14ac:dyDescent="0.25">
      <c r="A1296" t="s">
        <v>57</v>
      </c>
      <c r="B1296" s="1">
        <v>44725</v>
      </c>
      <c r="C1296" s="2">
        <v>0.76799731481481481</v>
      </c>
      <c r="D1296" t="s">
        <v>267</v>
      </c>
      <c r="E1296" t="s">
        <v>62</v>
      </c>
      <c r="V1296" t="s">
        <v>96</v>
      </c>
    </row>
    <row r="1297" spans="1:33" x14ac:dyDescent="0.25">
      <c r="A1297" t="s">
        <v>57</v>
      </c>
      <c r="B1297" s="1">
        <v>44725</v>
      </c>
      <c r="C1297" s="2">
        <v>0.76800177083333343</v>
      </c>
      <c r="D1297" t="s">
        <v>267</v>
      </c>
      <c r="E1297" t="s">
        <v>62</v>
      </c>
      <c r="V1297">
        <v>-0.05</v>
      </c>
    </row>
    <row r="1298" spans="1:33" x14ac:dyDescent="0.25">
      <c r="A1298" t="s">
        <v>57</v>
      </c>
      <c r="B1298" s="1">
        <v>44725</v>
      </c>
      <c r="C1298" s="2">
        <v>0.76800177083333343</v>
      </c>
      <c r="D1298" t="s">
        <v>267</v>
      </c>
      <c r="E1298" t="s">
        <v>97</v>
      </c>
      <c r="F1298">
        <v>-0.05</v>
      </c>
      <c r="G1298">
        <v>54.218232999999998</v>
      </c>
      <c r="H1298" t="s">
        <v>98</v>
      </c>
      <c r="I1298">
        <v>33000</v>
      </c>
      <c r="V1298">
        <v>-0.05</v>
      </c>
      <c r="W1298">
        <v>-0.05</v>
      </c>
      <c r="X1298">
        <v>-6.9760000000000003E-2</v>
      </c>
      <c r="Y1298">
        <v>-3.6999999999999998E-5</v>
      </c>
      <c r="Z1298">
        <v>-3.333E-3</v>
      </c>
      <c r="AA1298">
        <v>-1.6670000000000001E-3</v>
      </c>
      <c r="AB1298">
        <v>5.8100000000000003E-4</v>
      </c>
      <c r="AC1298">
        <v>3000</v>
      </c>
    </row>
    <row r="1299" spans="1:33" x14ac:dyDescent="0.25">
      <c r="A1299" t="s">
        <v>57</v>
      </c>
      <c r="B1299" s="1">
        <v>44725</v>
      </c>
      <c r="C1299" s="2">
        <v>0.76800929398148154</v>
      </c>
      <c r="D1299" t="s">
        <v>267</v>
      </c>
      <c r="E1299" t="s">
        <v>70</v>
      </c>
    </row>
    <row r="1300" spans="1:33" x14ac:dyDescent="0.25">
      <c r="A1300" t="s">
        <v>57</v>
      </c>
      <c r="B1300" s="1">
        <v>44725</v>
      </c>
      <c r="C1300" s="2">
        <v>0.7680095023148148</v>
      </c>
      <c r="D1300" t="s">
        <v>267</v>
      </c>
      <c r="E1300" t="s">
        <v>71</v>
      </c>
    </row>
    <row r="1301" spans="1:33" x14ac:dyDescent="0.25">
      <c r="A1301" t="s">
        <v>57</v>
      </c>
      <c r="B1301" s="1">
        <v>44725</v>
      </c>
      <c r="C1301" s="2">
        <v>0.76800979166666661</v>
      </c>
      <c r="D1301" t="s">
        <v>267</v>
      </c>
      <c r="E1301" t="s">
        <v>101</v>
      </c>
    </row>
    <row r="1302" spans="1:33" x14ac:dyDescent="0.25">
      <c r="A1302" t="s">
        <v>57</v>
      </c>
      <c r="B1302" s="1">
        <v>44725</v>
      </c>
      <c r="C1302" s="2">
        <v>0.76801038194444438</v>
      </c>
      <c r="D1302" t="s">
        <v>267</v>
      </c>
      <c r="E1302" t="s">
        <v>102</v>
      </c>
    </row>
    <row r="1303" spans="1:33" x14ac:dyDescent="0.25">
      <c r="A1303" t="s">
        <v>57</v>
      </c>
      <c r="B1303" s="1">
        <v>44725</v>
      </c>
      <c r="C1303" s="2">
        <v>0.76801121527777783</v>
      </c>
      <c r="D1303" t="s">
        <v>267</v>
      </c>
      <c r="E1303" t="s">
        <v>103</v>
      </c>
    </row>
    <row r="1304" spans="1:33" x14ac:dyDescent="0.25">
      <c r="A1304" t="s">
        <v>57</v>
      </c>
      <c r="B1304" s="1">
        <v>44725</v>
      </c>
      <c r="C1304" s="2">
        <v>0.76800979166666661</v>
      </c>
      <c r="D1304" t="s">
        <v>267</v>
      </c>
      <c r="E1304" t="s">
        <v>104</v>
      </c>
      <c r="F1304">
        <v>-0.05</v>
      </c>
      <c r="G1304">
        <v>54.883333</v>
      </c>
      <c r="H1304">
        <v>1050</v>
      </c>
      <c r="I1304">
        <v>32575</v>
      </c>
      <c r="J1304">
        <v>34203750</v>
      </c>
      <c r="K1304">
        <v>158314.27208</v>
      </c>
      <c r="L1304">
        <v>6649904.4308500001</v>
      </c>
      <c r="M1304">
        <v>3465904710860.7998</v>
      </c>
      <c r="N1304">
        <v>122.5</v>
      </c>
      <c r="O1304">
        <v>32550</v>
      </c>
      <c r="P1304">
        <v>3993500</v>
      </c>
      <c r="Q1304">
        <v>158265.08579000001</v>
      </c>
      <c r="R1304">
        <v>1368108.458635</v>
      </c>
      <c r="S1304">
        <v>714173808140.28796</v>
      </c>
      <c r="AD1304">
        <v>1174.599976</v>
      </c>
      <c r="AE1304">
        <v>18.969999000000001</v>
      </c>
      <c r="AF1304">
        <v>20.622999</v>
      </c>
      <c r="AG1304">
        <v>18.969999000000001</v>
      </c>
    </row>
    <row r="1305" spans="1:33" x14ac:dyDescent="0.25">
      <c r="A1305" t="s">
        <v>57</v>
      </c>
      <c r="B1305" s="1">
        <v>44725</v>
      </c>
      <c r="C1305" s="2">
        <v>0.76801181712962963</v>
      </c>
      <c r="D1305" t="s">
        <v>267</v>
      </c>
      <c r="E1305" t="s">
        <v>105</v>
      </c>
    </row>
    <row r="1306" spans="1:33" x14ac:dyDescent="0.25">
      <c r="A1306" t="s">
        <v>57</v>
      </c>
      <c r="B1306" s="1">
        <v>44725</v>
      </c>
      <c r="C1306" s="2">
        <v>0.76802811342592603</v>
      </c>
      <c r="D1306" t="s">
        <v>267</v>
      </c>
      <c r="E1306" t="s">
        <v>106</v>
      </c>
    </row>
    <row r="1307" spans="1:33" x14ac:dyDescent="0.25">
      <c r="A1307" t="s">
        <v>57</v>
      </c>
      <c r="B1307" s="1">
        <v>44725</v>
      </c>
      <c r="C1307" s="2">
        <v>0.76802835648148149</v>
      </c>
      <c r="D1307" t="s">
        <v>267</v>
      </c>
      <c r="E1307" t="s">
        <v>107</v>
      </c>
    </row>
    <row r="1308" spans="1:33" x14ac:dyDescent="0.25">
      <c r="A1308" t="s">
        <v>57</v>
      </c>
      <c r="B1308" s="1">
        <v>44725</v>
      </c>
      <c r="C1308" s="2">
        <v>0.76801188657407404</v>
      </c>
      <c r="D1308" t="s">
        <v>267</v>
      </c>
      <c r="E1308" t="s">
        <v>136</v>
      </c>
      <c r="T1308" t="s">
        <v>141</v>
      </c>
    </row>
    <row r="1309" spans="1:33" x14ac:dyDescent="0.25">
      <c r="A1309" t="s">
        <v>57</v>
      </c>
      <c r="B1309" s="1">
        <v>44725</v>
      </c>
      <c r="C1309" s="2">
        <v>0.76801189814814819</v>
      </c>
      <c r="D1309" t="s">
        <v>267</v>
      </c>
      <c r="E1309" t="s">
        <v>136</v>
      </c>
      <c r="T1309" t="s">
        <v>315</v>
      </c>
    </row>
    <row r="1310" spans="1:33" x14ac:dyDescent="0.25">
      <c r="A1310" t="s">
        <v>57</v>
      </c>
      <c r="B1310" s="1">
        <v>44725</v>
      </c>
      <c r="C1310" s="2">
        <v>0.76801420138888898</v>
      </c>
      <c r="D1310" t="s">
        <v>267</v>
      </c>
      <c r="E1310" t="s">
        <v>136</v>
      </c>
      <c r="T1310" t="s">
        <v>143</v>
      </c>
    </row>
    <row r="1311" spans="1:33" x14ac:dyDescent="0.25">
      <c r="A1311" t="s">
        <v>57</v>
      </c>
      <c r="B1311" s="1">
        <v>44725</v>
      </c>
      <c r="C1311" s="2">
        <v>0.76801421296296291</v>
      </c>
      <c r="D1311" t="s">
        <v>267</v>
      </c>
      <c r="E1311" t="s">
        <v>136</v>
      </c>
      <c r="T1311" t="s">
        <v>316</v>
      </c>
    </row>
    <row r="1312" spans="1:33" x14ac:dyDescent="0.25">
      <c r="A1312" t="s">
        <v>57</v>
      </c>
      <c r="B1312" s="1">
        <v>44725</v>
      </c>
      <c r="C1312" s="2">
        <v>0.76801652777777774</v>
      </c>
      <c r="D1312" t="s">
        <v>267</v>
      </c>
      <c r="E1312" t="s">
        <v>136</v>
      </c>
      <c r="T1312" t="s">
        <v>144</v>
      </c>
    </row>
    <row r="1313" spans="1:22" x14ac:dyDescent="0.25">
      <c r="A1313" t="s">
        <v>57</v>
      </c>
      <c r="B1313" s="1">
        <v>44725</v>
      </c>
      <c r="C1313" s="2">
        <v>0.76801653935185188</v>
      </c>
      <c r="D1313" t="s">
        <v>267</v>
      </c>
      <c r="E1313" t="s">
        <v>136</v>
      </c>
      <c r="T1313" t="s">
        <v>317</v>
      </c>
    </row>
    <row r="1314" spans="1:22" x14ac:dyDescent="0.25">
      <c r="A1314" t="s">
        <v>57</v>
      </c>
      <c r="B1314" s="1">
        <v>44725</v>
      </c>
      <c r="C1314" s="2">
        <v>0.76801884259259257</v>
      </c>
      <c r="D1314" t="s">
        <v>267</v>
      </c>
      <c r="E1314" t="s">
        <v>136</v>
      </c>
      <c r="T1314" t="s">
        <v>145</v>
      </c>
    </row>
    <row r="1315" spans="1:22" x14ac:dyDescent="0.25">
      <c r="A1315" t="s">
        <v>57</v>
      </c>
      <c r="B1315" s="1">
        <v>44725</v>
      </c>
      <c r="C1315" s="2">
        <v>0.76801885416666671</v>
      </c>
      <c r="D1315" t="s">
        <v>267</v>
      </c>
      <c r="E1315" t="s">
        <v>136</v>
      </c>
      <c r="T1315" t="s">
        <v>299</v>
      </c>
    </row>
    <row r="1316" spans="1:22" x14ac:dyDescent="0.25">
      <c r="A1316" t="s">
        <v>57</v>
      </c>
      <c r="B1316" s="1">
        <v>44725</v>
      </c>
      <c r="C1316" s="2">
        <v>0.76802116898148143</v>
      </c>
      <c r="D1316" t="s">
        <v>267</v>
      </c>
      <c r="E1316" t="s">
        <v>136</v>
      </c>
      <c r="T1316" t="s">
        <v>147</v>
      </c>
    </row>
    <row r="1317" spans="1:22" x14ac:dyDescent="0.25">
      <c r="A1317" t="s">
        <v>57</v>
      </c>
      <c r="B1317" s="1">
        <v>44725</v>
      </c>
      <c r="C1317" s="2">
        <v>0.76802118055555557</v>
      </c>
      <c r="D1317" t="s">
        <v>267</v>
      </c>
      <c r="E1317" t="s">
        <v>136</v>
      </c>
      <c r="T1317" t="s">
        <v>148</v>
      </c>
    </row>
    <row r="1318" spans="1:22" x14ac:dyDescent="0.25">
      <c r="A1318" t="s">
        <v>57</v>
      </c>
      <c r="B1318" s="1">
        <v>44725</v>
      </c>
      <c r="C1318" s="2">
        <v>0.76802348379629626</v>
      </c>
      <c r="D1318" t="s">
        <v>267</v>
      </c>
      <c r="E1318" t="s">
        <v>136</v>
      </c>
      <c r="T1318" t="s">
        <v>149</v>
      </c>
    </row>
    <row r="1319" spans="1:22" x14ac:dyDescent="0.25">
      <c r="A1319" t="s">
        <v>57</v>
      </c>
      <c r="B1319" s="1">
        <v>44725</v>
      </c>
      <c r="C1319" s="2">
        <v>0.7680234953703704</v>
      </c>
      <c r="D1319" t="s">
        <v>267</v>
      </c>
      <c r="E1319" t="s">
        <v>136</v>
      </c>
      <c r="T1319" t="s">
        <v>150</v>
      </c>
    </row>
    <row r="1320" spans="1:22" x14ac:dyDescent="0.25">
      <c r="A1320" t="s">
        <v>57</v>
      </c>
      <c r="B1320" s="1">
        <v>44725</v>
      </c>
      <c r="C1320" s="2">
        <v>0.76802582175925915</v>
      </c>
      <c r="D1320" t="s">
        <v>267</v>
      </c>
      <c r="E1320" t="s">
        <v>136</v>
      </c>
      <c r="T1320" t="s">
        <v>151</v>
      </c>
    </row>
    <row r="1321" spans="1:22" x14ac:dyDescent="0.25">
      <c r="A1321" t="s">
        <v>57</v>
      </c>
      <c r="B1321" s="1">
        <v>44725</v>
      </c>
      <c r="C1321" s="2">
        <v>0.76802582175925915</v>
      </c>
      <c r="D1321" t="s">
        <v>267</v>
      </c>
      <c r="E1321" t="s">
        <v>136</v>
      </c>
      <c r="T1321" t="s">
        <v>152</v>
      </c>
    </row>
    <row r="1322" spans="1:22" x14ac:dyDescent="0.25">
      <c r="A1322" t="s">
        <v>57</v>
      </c>
      <c r="B1322" s="1">
        <v>44725</v>
      </c>
      <c r="C1322" s="2">
        <v>0.76803185185185185</v>
      </c>
      <c r="D1322" t="s">
        <v>267</v>
      </c>
      <c r="E1322" t="s">
        <v>93</v>
      </c>
    </row>
    <row r="1323" spans="1:22" x14ac:dyDescent="0.25">
      <c r="A1323" t="s">
        <v>57</v>
      </c>
      <c r="B1323" s="1">
        <v>44725</v>
      </c>
      <c r="C1323" s="2">
        <v>0.76802834490740735</v>
      </c>
      <c r="D1323" t="s">
        <v>267</v>
      </c>
      <c r="E1323" t="s">
        <v>136</v>
      </c>
      <c r="T1323" t="s">
        <v>153</v>
      </c>
    </row>
    <row r="1324" spans="1:22" x14ac:dyDescent="0.25">
      <c r="A1324" t="s">
        <v>57</v>
      </c>
      <c r="B1324" s="1">
        <v>44725</v>
      </c>
      <c r="C1324" s="2">
        <v>0.76802835648148149</v>
      </c>
      <c r="D1324" t="s">
        <v>267</v>
      </c>
      <c r="E1324" t="s">
        <v>136</v>
      </c>
      <c r="T1324" t="s">
        <v>154</v>
      </c>
    </row>
    <row r="1325" spans="1:22" x14ac:dyDescent="0.25">
      <c r="A1325" t="s">
        <v>57</v>
      </c>
      <c r="B1325" s="1">
        <v>44725</v>
      </c>
      <c r="C1325" s="2">
        <v>0.76802909722222223</v>
      </c>
      <c r="D1325" t="s">
        <v>267</v>
      </c>
      <c r="E1325" t="s">
        <v>136</v>
      </c>
      <c r="T1325" t="s">
        <v>155</v>
      </c>
    </row>
    <row r="1326" spans="1:22" x14ac:dyDescent="0.25">
      <c r="A1326" t="s">
        <v>57</v>
      </c>
      <c r="B1326" s="1">
        <v>44725</v>
      </c>
      <c r="C1326" s="2">
        <v>0.76802909722222223</v>
      </c>
      <c r="D1326" t="s">
        <v>267</v>
      </c>
      <c r="E1326" t="s">
        <v>136</v>
      </c>
      <c r="T1326" t="s">
        <v>154</v>
      </c>
    </row>
    <row r="1327" spans="1:22" x14ac:dyDescent="0.25">
      <c r="A1327" t="s">
        <v>57</v>
      </c>
      <c r="B1327" s="1">
        <v>44725</v>
      </c>
      <c r="C1327" s="2">
        <v>0.76803346064814815</v>
      </c>
      <c r="D1327" t="s">
        <v>267</v>
      </c>
      <c r="E1327" t="s">
        <v>62</v>
      </c>
      <c r="V1327" t="s">
        <v>63</v>
      </c>
    </row>
    <row r="1328" spans="1:22" x14ac:dyDescent="0.25">
      <c r="A1328" t="s">
        <v>57</v>
      </c>
      <c r="B1328" s="1">
        <v>44725</v>
      </c>
      <c r="C1328" s="2">
        <v>0.76803369212962957</v>
      </c>
      <c r="D1328" t="s">
        <v>267</v>
      </c>
      <c r="E1328" t="s">
        <v>62</v>
      </c>
      <c r="V1328" t="s">
        <v>96</v>
      </c>
    </row>
    <row r="1329" spans="1:29" x14ac:dyDescent="0.25">
      <c r="A1329" t="s">
        <v>57</v>
      </c>
      <c r="B1329" s="1">
        <v>44725</v>
      </c>
      <c r="C1329" s="2">
        <v>0.7680379282407408</v>
      </c>
      <c r="D1329" t="s">
        <v>267</v>
      </c>
      <c r="E1329" t="s">
        <v>62</v>
      </c>
      <c r="V1329">
        <v>-0.05</v>
      </c>
    </row>
    <row r="1330" spans="1:29" x14ac:dyDescent="0.25">
      <c r="A1330" t="s">
        <v>57</v>
      </c>
      <c r="B1330" s="1">
        <v>44725</v>
      </c>
      <c r="C1330" s="2">
        <v>0.76803826388888885</v>
      </c>
      <c r="D1330" t="s">
        <v>267</v>
      </c>
      <c r="E1330" t="s">
        <v>69</v>
      </c>
    </row>
    <row r="1331" spans="1:29" x14ac:dyDescent="0.25">
      <c r="A1331" t="s">
        <v>57</v>
      </c>
      <c r="B1331" s="1">
        <v>44725</v>
      </c>
      <c r="C1331" s="2">
        <v>0.7680379282407408</v>
      </c>
      <c r="D1331" t="s">
        <v>267</v>
      </c>
      <c r="E1331" t="s">
        <v>97</v>
      </c>
      <c r="F1331">
        <v>-0.05</v>
      </c>
      <c r="G1331">
        <v>54.883333</v>
      </c>
      <c r="H1331" t="s">
        <v>98</v>
      </c>
      <c r="I1331">
        <v>33000</v>
      </c>
      <c r="V1331">
        <v>-0.05</v>
      </c>
      <c r="W1331">
        <v>-0.05</v>
      </c>
      <c r="X1331">
        <v>-6.8695999999999993E-2</v>
      </c>
      <c r="Y1331">
        <v>-1.4899999999999999E-4</v>
      </c>
      <c r="Z1331">
        <v>0</v>
      </c>
      <c r="AA1331">
        <v>-1.6670000000000001E-3</v>
      </c>
      <c r="AB1331">
        <v>4.8500000000000003E-4</v>
      </c>
      <c r="AC1331">
        <v>3000</v>
      </c>
    </row>
    <row r="1332" spans="1:29" x14ac:dyDescent="0.25">
      <c r="A1332" t="s">
        <v>57</v>
      </c>
      <c r="B1332" s="1">
        <v>44725</v>
      </c>
      <c r="C1332" s="2">
        <v>0.76805932870370375</v>
      </c>
      <c r="D1332" t="s">
        <v>267</v>
      </c>
      <c r="E1332" t="s">
        <v>62</v>
      </c>
      <c r="V1332" t="s">
        <v>63</v>
      </c>
    </row>
    <row r="1333" spans="1:29" x14ac:dyDescent="0.25">
      <c r="A1333" t="s">
        <v>57</v>
      </c>
      <c r="B1333" s="1">
        <v>44725</v>
      </c>
      <c r="C1333" s="2">
        <v>0.76805934027777767</v>
      </c>
      <c r="D1333" t="s">
        <v>267</v>
      </c>
      <c r="E1333" t="s">
        <v>62</v>
      </c>
      <c r="V1333" t="s">
        <v>68</v>
      </c>
    </row>
    <row r="1334" spans="1:29" x14ac:dyDescent="0.25">
      <c r="A1334" t="s">
        <v>57</v>
      </c>
      <c r="B1334" s="1">
        <v>44725</v>
      </c>
      <c r="C1334" s="2">
        <v>0.76806667824074071</v>
      </c>
      <c r="D1334" t="s">
        <v>267</v>
      </c>
      <c r="E1334" t="s">
        <v>93</v>
      </c>
    </row>
    <row r="1335" spans="1:29" x14ac:dyDescent="0.25">
      <c r="A1335" t="s">
        <v>57</v>
      </c>
      <c r="B1335" s="1">
        <v>44725</v>
      </c>
      <c r="C1335" s="2">
        <v>0.76806694444444445</v>
      </c>
      <c r="D1335" t="s">
        <v>267</v>
      </c>
      <c r="E1335" t="s">
        <v>62</v>
      </c>
      <c r="V1335" t="s">
        <v>96</v>
      </c>
    </row>
    <row r="1336" spans="1:29" x14ac:dyDescent="0.25">
      <c r="A1336" t="s">
        <v>57</v>
      </c>
      <c r="B1336" s="1">
        <v>44725</v>
      </c>
      <c r="C1336" s="2">
        <v>0.76807140046296307</v>
      </c>
      <c r="D1336" t="s">
        <v>267</v>
      </c>
      <c r="E1336" t="s">
        <v>62</v>
      </c>
      <c r="V1336">
        <v>-0.06</v>
      </c>
    </row>
    <row r="1337" spans="1:29" x14ac:dyDescent="0.25">
      <c r="A1337" t="s">
        <v>57</v>
      </c>
      <c r="B1337" s="1">
        <v>44725</v>
      </c>
      <c r="C1337" s="2">
        <v>0.76807140046296307</v>
      </c>
      <c r="D1337" t="s">
        <v>267</v>
      </c>
      <c r="E1337" t="s">
        <v>97</v>
      </c>
      <c r="F1337">
        <v>-0.06</v>
      </c>
      <c r="G1337">
        <v>54.883333</v>
      </c>
      <c r="H1337" t="s">
        <v>98</v>
      </c>
      <c r="I1337">
        <v>33000</v>
      </c>
      <c r="V1337">
        <v>-0.06</v>
      </c>
      <c r="W1337">
        <v>-0.06</v>
      </c>
      <c r="X1337">
        <v>-6.6196000000000005E-2</v>
      </c>
      <c r="Y1337">
        <v>-2.4899999999999998E-4</v>
      </c>
      <c r="Z1337">
        <v>3.333E-3</v>
      </c>
      <c r="AA1337">
        <v>1.6670000000000001E-3</v>
      </c>
      <c r="AB1337">
        <v>3.8000000000000002E-4</v>
      </c>
      <c r="AC1337">
        <v>3000</v>
      </c>
    </row>
    <row r="1338" spans="1:29" x14ac:dyDescent="0.25">
      <c r="A1338" t="s">
        <v>57</v>
      </c>
      <c r="B1338" s="1">
        <v>44725</v>
      </c>
      <c r="C1338" s="2">
        <v>0.76808697916666668</v>
      </c>
      <c r="D1338" t="s">
        <v>267</v>
      </c>
      <c r="E1338" t="s">
        <v>70</v>
      </c>
    </row>
    <row r="1339" spans="1:29" x14ac:dyDescent="0.25">
      <c r="A1339" t="s">
        <v>57</v>
      </c>
      <c r="B1339" s="1">
        <v>44725</v>
      </c>
      <c r="C1339" s="2">
        <v>0.76808702546296292</v>
      </c>
      <c r="D1339" t="s">
        <v>267</v>
      </c>
      <c r="E1339" t="s">
        <v>71</v>
      </c>
    </row>
    <row r="1340" spans="1:29" x14ac:dyDescent="0.25">
      <c r="A1340" t="s">
        <v>57</v>
      </c>
      <c r="B1340" s="1">
        <v>44725</v>
      </c>
      <c r="C1340" s="2">
        <v>0.7681012615740741</v>
      </c>
      <c r="D1340" t="s">
        <v>267</v>
      </c>
      <c r="E1340" t="s">
        <v>93</v>
      </c>
    </row>
    <row r="1341" spans="1:29" x14ac:dyDescent="0.25">
      <c r="A1341" t="s">
        <v>57</v>
      </c>
      <c r="B1341" s="1">
        <v>44725</v>
      </c>
      <c r="C1341" s="2">
        <v>0.76810309027777779</v>
      </c>
      <c r="D1341" t="s">
        <v>267</v>
      </c>
      <c r="E1341" t="s">
        <v>62</v>
      </c>
      <c r="V1341" t="s">
        <v>63</v>
      </c>
    </row>
    <row r="1342" spans="1:29" x14ac:dyDescent="0.25">
      <c r="A1342" t="s">
        <v>57</v>
      </c>
      <c r="B1342" s="1">
        <v>44725</v>
      </c>
      <c r="C1342" s="2">
        <v>0.76810310185185182</v>
      </c>
      <c r="D1342" t="s">
        <v>267</v>
      </c>
      <c r="E1342" t="s">
        <v>62</v>
      </c>
      <c r="V1342" t="s">
        <v>96</v>
      </c>
    </row>
    <row r="1343" spans="1:29" x14ac:dyDescent="0.25">
      <c r="A1343" t="s">
        <v>57</v>
      </c>
      <c r="B1343" s="1">
        <v>44725</v>
      </c>
      <c r="C1343" s="2">
        <v>0.76810755787037044</v>
      </c>
      <c r="D1343" t="s">
        <v>267</v>
      </c>
      <c r="E1343" t="s">
        <v>62</v>
      </c>
      <c r="V1343">
        <v>-0.05</v>
      </c>
    </row>
    <row r="1344" spans="1:29" x14ac:dyDescent="0.25">
      <c r="A1344" t="s">
        <v>57</v>
      </c>
      <c r="B1344" s="1">
        <v>44725</v>
      </c>
      <c r="C1344" s="2">
        <v>0.76810755787037044</v>
      </c>
      <c r="D1344" t="s">
        <v>267</v>
      </c>
      <c r="E1344" t="s">
        <v>97</v>
      </c>
      <c r="F1344">
        <v>-0.05</v>
      </c>
      <c r="G1344">
        <v>55.396253999999999</v>
      </c>
      <c r="H1344" t="s">
        <v>98</v>
      </c>
      <c r="I1344">
        <v>33000</v>
      </c>
      <c r="V1344">
        <v>-0.05</v>
      </c>
      <c r="W1344">
        <v>-0.05</v>
      </c>
      <c r="X1344">
        <v>-6.2281000000000003E-2</v>
      </c>
      <c r="Y1344">
        <v>-3.1500000000000001E-4</v>
      </c>
      <c r="Z1344">
        <v>-3.333E-3</v>
      </c>
      <c r="AA1344">
        <v>0</v>
      </c>
      <c r="AB1344">
        <v>2.6400000000000002E-4</v>
      </c>
      <c r="AC1344">
        <v>3000</v>
      </c>
    </row>
    <row r="1345" spans="1:33" x14ac:dyDescent="0.25">
      <c r="A1345" t="s">
        <v>57</v>
      </c>
      <c r="B1345" s="1">
        <v>44725</v>
      </c>
      <c r="C1345" s="2">
        <v>0.76812870370370367</v>
      </c>
      <c r="D1345" t="s">
        <v>267</v>
      </c>
      <c r="E1345" t="s">
        <v>62</v>
      </c>
      <c r="V1345" t="s">
        <v>63</v>
      </c>
    </row>
    <row r="1346" spans="1:33" x14ac:dyDescent="0.25">
      <c r="A1346" t="s">
        <v>57</v>
      </c>
      <c r="B1346" s="1">
        <v>44725</v>
      </c>
      <c r="C1346" s="2">
        <v>0.76812892361111107</v>
      </c>
      <c r="D1346" t="s">
        <v>267</v>
      </c>
      <c r="E1346" t="s">
        <v>62</v>
      </c>
      <c r="V1346" t="s">
        <v>68</v>
      </c>
    </row>
    <row r="1347" spans="1:33" x14ac:dyDescent="0.25">
      <c r="A1347" t="s">
        <v>57</v>
      </c>
      <c r="B1347" s="1">
        <v>44725</v>
      </c>
      <c r="C1347" s="2">
        <v>0.76813605324074075</v>
      </c>
      <c r="D1347" t="s">
        <v>267</v>
      </c>
      <c r="E1347" t="s">
        <v>93</v>
      </c>
    </row>
    <row r="1348" spans="1:33" x14ac:dyDescent="0.25">
      <c r="A1348" t="s">
        <v>57</v>
      </c>
      <c r="B1348" s="1">
        <v>44725</v>
      </c>
      <c r="C1348" s="2">
        <v>0.76813634259259256</v>
      </c>
      <c r="D1348" t="s">
        <v>267</v>
      </c>
      <c r="E1348" t="s">
        <v>62</v>
      </c>
      <c r="V1348" t="s">
        <v>96</v>
      </c>
    </row>
    <row r="1349" spans="1:33" x14ac:dyDescent="0.25">
      <c r="A1349" t="s">
        <v>57</v>
      </c>
      <c r="B1349" s="1">
        <v>44725</v>
      </c>
      <c r="C1349" s="2">
        <v>0.76814079861111118</v>
      </c>
      <c r="D1349" t="s">
        <v>267</v>
      </c>
      <c r="E1349" t="s">
        <v>62</v>
      </c>
      <c r="V1349">
        <v>-0.05</v>
      </c>
    </row>
    <row r="1350" spans="1:33" x14ac:dyDescent="0.25">
      <c r="A1350" t="s">
        <v>57</v>
      </c>
      <c r="B1350" s="1">
        <v>44725</v>
      </c>
      <c r="C1350" s="2">
        <v>0.76814079861111118</v>
      </c>
      <c r="D1350" t="s">
        <v>267</v>
      </c>
      <c r="E1350" t="s">
        <v>97</v>
      </c>
      <c r="F1350">
        <v>-0.05</v>
      </c>
      <c r="G1350">
        <v>55.396253999999999</v>
      </c>
      <c r="H1350" t="s">
        <v>98</v>
      </c>
      <c r="I1350">
        <v>33000</v>
      </c>
      <c r="V1350">
        <v>-0.05</v>
      </c>
      <c r="W1350">
        <v>-0.05</v>
      </c>
      <c r="X1350">
        <v>-5.7979999999999997E-2</v>
      </c>
      <c r="Y1350">
        <v>-4.4099999999999999E-4</v>
      </c>
      <c r="Z1350">
        <v>0</v>
      </c>
      <c r="AA1350">
        <v>-1.6670000000000001E-3</v>
      </c>
      <c r="AB1350">
        <v>1.36E-4</v>
      </c>
      <c r="AC1350">
        <v>3000</v>
      </c>
    </row>
    <row r="1351" spans="1:33" x14ac:dyDescent="0.25">
      <c r="A1351" t="s">
        <v>57</v>
      </c>
      <c r="B1351" s="1">
        <v>44725</v>
      </c>
      <c r="C1351" s="2">
        <v>0.76814534722222216</v>
      </c>
      <c r="D1351" t="s">
        <v>267</v>
      </c>
      <c r="E1351" t="s">
        <v>70</v>
      </c>
    </row>
    <row r="1352" spans="1:33" x14ac:dyDescent="0.25">
      <c r="A1352" t="s">
        <v>57</v>
      </c>
      <c r="B1352" s="1">
        <v>44725</v>
      </c>
      <c r="C1352" s="2">
        <v>0.76814539351851863</v>
      </c>
      <c r="D1352" t="s">
        <v>267</v>
      </c>
      <c r="E1352" t="s">
        <v>71</v>
      </c>
    </row>
    <row r="1353" spans="1:33" x14ac:dyDescent="0.25">
      <c r="A1353" t="s">
        <v>57</v>
      </c>
      <c r="B1353" s="1">
        <v>44725</v>
      </c>
      <c r="C1353" s="2">
        <v>0.76814587962962966</v>
      </c>
      <c r="D1353" t="s">
        <v>267</v>
      </c>
      <c r="E1353" t="s">
        <v>101</v>
      </c>
    </row>
    <row r="1354" spans="1:33" x14ac:dyDescent="0.25">
      <c r="A1354" t="s">
        <v>57</v>
      </c>
      <c r="B1354" s="1">
        <v>44725</v>
      </c>
      <c r="C1354" s="2">
        <v>0.76814636574074069</v>
      </c>
      <c r="D1354" t="s">
        <v>267</v>
      </c>
      <c r="E1354" t="s">
        <v>102</v>
      </c>
    </row>
    <row r="1355" spans="1:33" x14ac:dyDescent="0.25">
      <c r="A1355" t="s">
        <v>57</v>
      </c>
      <c r="B1355" s="1">
        <v>44725</v>
      </c>
      <c r="C1355" s="2">
        <v>0.76814719907407403</v>
      </c>
      <c r="D1355" t="s">
        <v>267</v>
      </c>
      <c r="E1355" t="s">
        <v>103</v>
      </c>
    </row>
    <row r="1356" spans="1:33" x14ac:dyDescent="0.25">
      <c r="A1356" t="s">
        <v>57</v>
      </c>
      <c r="B1356" s="1">
        <v>44725</v>
      </c>
      <c r="C1356" s="2">
        <v>0.76814587962962966</v>
      </c>
      <c r="D1356" t="s">
        <v>267</v>
      </c>
      <c r="E1356" t="s">
        <v>104</v>
      </c>
      <c r="F1356">
        <v>-0.05</v>
      </c>
      <c r="G1356">
        <v>56.079363000000001</v>
      </c>
      <c r="H1356">
        <v>1060</v>
      </c>
      <c r="I1356">
        <v>32575</v>
      </c>
      <c r="J1356">
        <v>34503000</v>
      </c>
      <c r="K1356">
        <v>170069.79539000001</v>
      </c>
      <c r="L1356">
        <v>7381714.4489000002</v>
      </c>
      <c r="M1356">
        <v>3847751914618.8701</v>
      </c>
      <c r="N1356">
        <v>125</v>
      </c>
      <c r="O1356">
        <v>32575</v>
      </c>
      <c r="P1356">
        <v>4071875</v>
      </c>
      <c r="Q1356">
        <v>170020.6091</v>
      </c>
      <c r="R1356">
        <v>1460775.428995</v>
      </c>
      <c r="S1356">
        <v>762391587299.328</v>
      </c>
      <c r="AD1356">
        <v>1176.23999</v>
      </c>
      <c r="AE1356">
        <v>18.969999000000001</v>
      </c>
      <c r="AF1356">
        <v>20.962</v>
      </c>
      <c r="AG1356">
        <v>18.969999000000001</v>
      </c>
    </row>
    <row r="1357" spans="1:33" x14ac:dyDescent="0.25">
      <c r="A1357" t="s">
        <v>57</v>
      </c>
      <c r="B1357" s="1">
        <v>44725</v>
      </c>
      <c r="C1357" s="2">
        <v>0.76814780092592594</v>
      </c>
      <c r="D1357" t="s">
        <v>267</v>
      </c>
      <c r="E1357" t="s">
        <v>105</v>
      </c>
    </row>
    <row r="1358" spans="1:33" x14ac:dyDescent="0.25">
      <c r="A1358" t="s">
        <v>57</v>
      </c>
      <c r="B1358" s="1">
        <v>44725</v>
      </c>
      <c r="C1358" s="2">
        <v>0.7681640856481482</v>
      </c>
      <c r="D1358" t="s">
        <v>267</v>
      </c>
      <c r="E1358" t="s">
        <v>106</v>
      </c>
    </row>
    <row r="1359" spans="1:33" x14ac:dyDescent="0.25">
      <c r="A1359" t="s">
        <v>57</v>
      </c>
      <c r="B1359" s="1">
        <v>44725</v>
      </c>
      <c r="C1359" s="2">
        <v>0.76816432870370377</v>
      </c>
      <c r="D1359" t="s">
        <v>267</v>
      </c>
      <c r="E1359" t="s">
        <v>107</v>
      </c>
    </row>
    <row r="1360" spans="1:33" x14ac:dyDescent="0.25">
      <c r="A1360" t="s">
        <v>57</v>
      </c>
      <c r="B1360" s="1">
        <v>44725</v>
      </c>
      <c r="C1360" s="2">
        <v>0.76814785879629632</v>
      </c>
      <c r="D1360" t="s">
        <v>267</v>
      </c>
      <c r="E1360" t="s">
        <v>136</v>
      </c>
      <c r="T1360" t="s">
        <v>141</v>
      </c>
    </row>
    <row r="1361" spans="1:20" x14ac:dyDescent="0.25">
      <c r="A1361" t="s">
        <v>57</v>
      </c>
      <c r="B1361" s="1">
        <v>44725</v>
      </c>
      <c r="C1361" s="2">
        <v>0.76814787037037036</v>
      </c>
      <c r="D1361" t="s">
        <v>267</v>
      </c>
      <c r="E1361" t="s">
        <v>136</v>
      </c>
      <c r="T1361" t="s">
        <v>318</v>
      </c>
    </row>
    <row r="1362" spans="1:20" x14ac:dyDescent="0.25">
      <c r="A1362" t="s">
        <v>57</v>
      </c>
      <c r="B1362" s="1">
        <v>44725</v>
      </c>
      <c r="C1362" s="2">
        <v>0.76815018518518519</v>
      </c>
      <c r="D1362" t="s">
        <v>267</v>
      </c>
      <c r="E1362" t="s">
        <v>136</v>
      </c>
      <c r="T1362" t="s">
        <v>143</v>
      </c>
    </row>
    <row r="1363" spans="1:20" x14ac:dyDescent="0.25">
      <c r="A1363" t="s">
        <v>57</v>
      </c>
      <c r="B1363" s="1">
        <v>44725</v>
      </c>
      <c r="C1363" s="2">
        <v>0.76815019675925933</v>
      </c>
      <c r="D1363" t="s">
        <v>267</v>
      </c>
      <c r="E1363" t="s">
        <v>136</v>
      </c>
      <c r="T1363" t="s">
        <v>319</v>
      </c>
    </row>
    <row r="1364" spans="1:20" x14ac:dyDescent="0.25">
      <c r="A1364" t="s">
        <v>57</v>
      </c>
      <c r="B1364" s="1">
        <v>44725</v>
      </c>
      <c r="C1364" s="2">
        <v>0.7681524999999999</v>
      </c>
      <c r="D1364" t="s">
        <v>267</v>
      </c>
      <c r="E1364" t="s">
        <v>136</v>
      </c>
      <c r="T1364" t="s">
        <v>144</v>
      </c>
    </row>
    <row r="1365" spans="1:20" x14ac:dyDescent="0.25">
      <c r="A1365" t="s">
        <v>57</v>
      </c>
      <c r="B1365" s="1">
        <v>44725</v>
      </c>
      <c r="C1365" s="2">
        <v>0.76815251157407405</v>
      </c>
      <c r="D1365" t="s">
        <v>267</v>
      </c>
      <c r="E1365" t="s">
        <v>136</v>
      </c>
      <c r="T1365" t="s">
        <v>320</v>
      </c>
    </row>
    <row r="1366" spans="1:20" x14ac:dyDescent="0.25">
      <c r="A1366" t="s">
        <v>57</v>
      </c>
      <c r="B1366" s="1">
        <v>44725</v>
      </c>
      <c r="C1366" s="2">
        <v>0.76815482638888888</v>
      </c>
      <c r="D1366" t="s">
        <v>267</v>
      </c>
      <c r="E1366" t="s">
        <v>136</v>
      </c>
      <c r="T1366" t="s">
        <v>145</v>
      </c>
    </row>
    <row r="1367" spans="1:20" x14ac:dyDescent="0.25">
      <c r="A1367" t="s">
        <v>57</v>
      </c>
      <c r="B1367" s="1">
        <v>44725</v>
      </c>
      <c r="C1367" s="2">
        <v>0.76815483796296302</v>
      </c>
      <c r="D1367" t="s">
        <v>267</v>
      </c>
      <c r="E1367" t="s">
        <v>136</v>
      </c>
      <c r="T1367" t="s">
        <v>314</v>
      </c>
    </row>
    <row r="1368" spans="1:20" x14ac:dyDescent="0.25">
      <c r="A1368" t="s">
        <v>57</v>
      </c>
      <c r="B1368" s="1">
        <v>44725</v>
      </c>
      <c r="C1368" s="2">
        <v>0.76815715277777785</v>
      </c>
      <c r="D1368" t="s">
        <v>267</v>
      </c>
      <c r="E1368" t="s">
        <v>136</v>
      </c>
      <c r="T1368" t="s">
        <v>147</v>
      </c>
    </row>
    <row r="1369" spans="1:20" x14ac:dyDescent="0.25">
      <c r="A1369" t="s">
        <v>57</v>
      </c>
      <c r="B1369" s="1">
        <v>44725</v>
      </c>
      <c r="C1369" s="2">
        <v>0.76815715277777785</v>
      </c>
      <c r="D1369" t="s">
        <v>267</v>
      </c>
      <c r="E1369" t="s">
        <v>136</v>
      </c>
      <c r="T1369" t="s">
        <v>148</v>
      </c>
    </row>
    <row r="1370" spans="1:20" x14ac:dyDescent="0.25">
      <c r="A1370" t="s">
        <v>57</v>
      </c>
      <c r="B1370" s="1">
        <v>44725</v>
      </c>
      <c r="C1370" s="2">
        <v>0.76815946759259257</v>
      </c>
      <c r="D1370" t="s">
        <v>267</v>
      </c>
      <c r="E1370" t="s">
        <v>136</v>
      </c>
      <c r="T1370" t="s">
        <v>149</v>
      </c>
    </row>
    <row r="1371" spans="1:20" x14ac:dyDescent="0.25">
      <c r="A1371" t="s">
        <v>57</v>
      </c>
      <c r="B1371" s="1">
        <v>44725</v>
      </c>
      <c r="C1371" s="2">
        <v>0.7681594791666666</v>
      </c>
      <c r="D1371" t="s">
        <v>267</v>
      </c>
      <c r="E1371" t="s">
        <v>136</v>
      </c>
      <c r="T1371" t="s">
        <v>150</v>
      </c>
    </row>
    <row r="1372" spans="1:20" x14ac:dyDescent="0.25">
      <c r="A1372" t="s">
        <v>57</v>
      </c>
      <c r="B1372" s="1">
        <v>44725</v>
      </c>
      <c r="C1372" s="2">
        <v>0.76816179398148154</v>
      </c>
      <c r="D1372" t="s">
        <v>267</v>
      </c>
      <c r="E1372" t="s">
        <v>136</v>
      </c>
      <c r="T1372" t="s">
        <v>151</v>
      </c>
    </row>
    <row r="1373" spans="1:20" x14ac:dyDescent="0.25">
      <c r="A1373" t="s">
        <v>57</v>
      </c>
      <c r="B1373" s="1">
        <v>44725</v>
      </c>
      <c r="C1373" s="2">
        <v>0.76816179398148154</v>
      </c>
      <c r="D1373" t="s">
        <v>267</v>
      </c>
      <c r="E1373" t="s">
        <v>136</v>
      </c>
      <c r="T1373" t="s">
        <v>152</v>
      </c>
    </row>
    <row r="1374" spans="1:20" x14ac:dyDescent="0.25">
      <c r="A1374" t="s">
        <v>57</v>
      </c>
      <c r="B1374" s="1">
        <v>44725</v>
      </c>
      <c r="C1374" s="2">
        <v>0.76816431712962963</v>
      </c>
      <c r="D1374" t="s">
        <v>267</v>
      </c>
      <c r="E1374" t="s">
        <v>136</v>
      </c>
      <c r="T1374" t="s">
        <v>153</v>
      </c>
    </row>
    <row r="1375" spans="1:20" x14ac:dyDescent="0.25">
      <c r="A1375" t="s">
        <v>57</v>
      </c>
      <c r="B1375" s="1">
        <v>44725</v>
      </c>
      <c r="C1375" s="2">
        <v>0.76816431712962963</v>
      </c>
      <c r="D1375" t="s">
        <v>267</v>
      </c>
      <c r="E1375" t="s">
        <v>136</v>
      </c>
      <c r="T1375" t="s">
        <v>154</v>
      </c>
    </row>
    <row r="1376" spans="1:20" x14ac:dyDescent="0.25">
      <c r="A1376" t="s">
        <v>57</v>
      </c>
      <c r="B1376" s="1">
        <v>44725</v>
      </c>
      <c r="C1376" s="2">
        <v>0.76816506944444451</v>
      </c>
      <c r="D1376" t="s">
        <v>267</v>
      </c>
      <c r="E1376" t="s">
        <v>136</v>
      </c>
      <c r="T1376" t="s">
        <v>155</v>
      </c>
    </row>
    <row r="1377" spans="1:29" x14ac:dyDescent="0.25">
      <c r="A1377" t="s">
        <v>57</v>
      </c>
      <c r="B1377" s="1">
        <v>44725</v>
      </c>
      <c r="C1377" s="2">
        <v>0.76816506944444451</v>
      </c>
      <c r="D1377" t="s">
        <v>267</v>
      </c>
      <c r="E1377" t="s">
        <v>136</v>
      </c>
      <c r="T1377" t="s">
        <v>154</v>
      </c>
    </row>
    <row r="1378" spans="1:29" x14ac:dyDescent="0.25">
      <c r="A1378" t="s">
        <v>57</v>
      </c>
      <c r="B1378" s="1">
        <v>44725</v>
      </c>
      <c r="C1378" s="2">
        <v>0.7681706597222222</v>
      </c>
      <c r="D1378" t="s">
        <v>267</v>
      </c>
      <c r="E1378" t="s">
        <v>93</v>
      </c>
    </row>
    <row r="1379" spans="1:29" x14ac:dyDescent="0.25">
      <c r="A1379" t="s">
        <v>57</v>
      </c>
      <c r="B1379" s="1">
        <v>44725</v>
      </c>
      <c r="C1379" s="2">
        <v>0.76817248842592589</v>
      </c>
      <c r="D1379" t="s">
        <v>267</v>
      </c>
      <c r="E1379" t="s">
        <v>62</v>
      </c>
      <c r="V1379" t="s">
        <v>63</v>
      </c>
    </row>
    <row r="1380" spans="1:29" x14ac:dyDescent="0.25">
      <c r="A1380" t="s">
        <v>57</v>
      </c>
      <c r="B1380" s="1">
        <v>44725</v>
      </c>
      <c r="C1380" s="2">
        <v>0.76817248842592589</v>
      </c>
      <c r="D1380" t="s">
        <v>267</v>
      </c>
      <c r="E1380" t="s">
        <v>62</v>
      </c>
      <c r="V1380" t="s">
        <v>96</v>
      </c>
    </row>
    <row r="1381" spans="1:29" x14ac:dyDescent="0.25">
      <c r="A1381" t="s">
        <v>57</v>
      </c>
      <c r="B1381" s="1">
        <v>44725</v>
      </c>
      <c r="C1381" s="2">
        <v>0.7681769444444444</v>
      </c>
      <c r="D1381" t="s">
        <v>267</v>
      </c>
      <c r="E1381" t="s">
        <v>62</v>
      </c>
      <c r="V1381">
        <v>-0.04</v>
      </c>
    </row>
    <row r="1382" spans="1:29" x14ac:dyDescent="0.25">
      <c r="A1382" t="s">
        <v>57</v>
      </c>
      <c r="B1382" s="1">
        <v>44725</v>
      </c>
      <c r="C1382" s="2">
        <v>0.7681769444444444</v>
      </c>
      <c r="D1382" t="s">
        <v>267</v>
      </c>
      <c r="E1382" t="s">
        <v>97</v>
      </c>
      <c r="F1382">
        <v>-0.04</v>
      </c>
      <c r="G1382">
        <v>56.079363000000001</v>
      </c>
      <c r="H1382" t="s">
        <v>98</v>
      </c>
      <c r="I1382">
        <v>33000</v>
      </c>
      <c r="V1382">
        <v>-0.04</v>
      </c>
      <c r="W1382">
        <v>-0.04</v>
      </c>
      <c r="X1382">
        <v>-5.4824999999999999E-2</v>
      </c>
      <c r="Y1382">
        <v>-6.9999999999999999E-4</v>
      </c>
      <c r="Z1382">
        <v>-3.333E-3</v>
      </c>
      <c r="AA1382">
        <v>-1.6670000000000001E-3</v>
      </c>
      <c r="AB1382">
        <v>-1.9999999999999999E-6</v>
      </c>
      <c r="AC1382">
        <v>3000</v>
      </c>
    </row>
    <row r="1383" spans="1:29" x14ac:dyDescent="0.25">
      <c r="A1383" t="s">
        <v>57</v>
      </c>
      <c r="B1383" s="1">
        <v>44725</v>
      </c>
      <c r="C1383" s="2">
        <v>0.76819828703703708</v>
      </c>
      <c r="D1383" t="s">
        <v>267</v>
      </c>
      <c r="E1383" t="s">
        <v>62</v>
      </c>
      <c r="V1383" t="s">
        <v>63</v>
      </c>
    </row>
    <row r="1384" spans="1:29" x14ac:dyDescent="0.25">
      <c r="A1384" t="s">
        <v>57</v>
      </c>
      <c r="B1384" s="1">
        <v>44725</v>
      </c>
      <c r="C1384" s="2">
        <v>0.76819829861111122</v>
      </c>
      <c r="D1384" t="s">
        <v>267</v>
      </c>
      <c r="E1384" t="s">
        <v>62</v>
      </c>
      <c r="V1384" t="s">
        <v>68</v>
      </c>
    </row>
    <row r="1385" spans="1:29" x14ac:dyDescent="0.25">
      <c r="A1385" t="s">
        <v>57</v>
      </c>
      <c r="B1385" s="1">
        <v>44725</v>
      </c>
      <c r="C1385" s="2">
        <v>0.76820543981481482</v>
      </c>
      <c r="D1385" t="s">
        <v>267</v>
      </c>
      <c r="E1385" t="s">
        <v>93</v>
      </c>
    </row>
    <row r="1386" spans="1:29" x14ac:dyDescent="0.25">
      <c r="A1386" t="s">
        <v>57</v>
      </c>
      <c r="B1386" s="1">
        <v>44725</v>
      </c>
      <c r="C1386" s="2">
        <v>0.76820570601851845</v>
      </c>
      <c r="D1386" t="s">
        <v>267</v>
      </c>
      <c r="E1386" t="s">
        <v>62</v>
      </c>
      <c r="V1386" t="s">
        <v>96</v>
      </c>
    </row>
    <row r="1387" spans="1:29" x14ac:dyDescent="0.25">
      <c r="A1387" t="s">
        <v>57</v>
      </c>
      <c r="B1387" s="1">
        <v>44725</v>
      </c>
      <c r="C1387" s="2">
        <v>0.76821016203703707</v>
      </c>
      <c r="D1387" t="s">
        <v>267</v>
      </c>
      <c r="E1387" t="s">
        <v>62</v>
      </c>
      <c r="V1387">
        <v>-0.04</v>
      </c>
    </row>
    <row r="1388" spans="1:29" x14ac:dyDescent="0.25">
      <c r="A1388" t="s">
        <v>57</v>
      </c>
      <c r="B1388" s="1">
        <v>44725</v>
      </c>
      <c r="C1388" s="2">
        <v>0.76821016203703707</v>
      </c>
      <c r="D1388" t="s">
        <v>267</v>
      </c>
      <c r="E1388" t="s">
        <v>97</v>
      </c>
      <c r="F1388">
        <v>-0.04</v>
      </c>
      <c r="G1388">
        <v>56.079363000000001</v>
      </c>
      <c r="H1388" t="s">
        <v>98</v>
      </c>
      <c r="I1388">
        <v>33000</v>
      </c>
      <c r="V1388">
        <v>-0.04</v>
      </c>
      <c r="W1388">
        <v>-0.04</v>
      </c>
      <c r="X1388">
        <v>-5.3541999999999999E-2</v>
      </c>
      <c r="Y1388">
        <v>-1.008E-3</v>
      </c>
      <c r="Z1388">
        <v>0</v>
      </c>
      <c r="AA1388">
        <v>-1.6670000000000001E-3</v>
      </c>
      <c r="AB1388">
        <v>-1.47E-4</v>
      </c>
      <c r="AC1388">
        <v>3000</v>
      </c>
    </row>
    <row r="1389" spans="1:29" x14ac:dyDescent="0.25">
      <c r="A1389" t="s">
        <v>57</v>
      </c>
      <c r="B1389" s="1">
        <v>44725</v>
      </c>
      <c r="C1389" s="2">
        <v>0.76822295138888885</v>
      </c>
      <c r="D1389" t="s">
        <v>267</v>
      </c>
      <c r="E1389" t="s">
        <v>70</v>
      </c>
    </row>
    <row r="1390" spans="1:29" x14ac:dyDescent="0.25">
      <c r="A1390" t="s">
        <v>57</v>
      </c>
      <c r="B1390" s="1">
        <v>44725</v>
      </c>
      <c r="C1390" s="2">
        <v>0.76822307870370377</v>
      </c>
      <c r="D1390" t="s">
        <v>267</v>
      </c>
      <c r="E1390" t="s">
        <v>71</v>
      </c>
    </row>
    <row r="1391" spans="1:29" x14ac:dyDescent="0.25">
      <c r="A1391" t="s">
        <v>57</v>
      </c>
      <c r="B1391" s="1">
        <v>44725</v>
      </c>
      <c r="C1391" s="2">
        <v>0.76824011574074069</v>
      </c>
      <c r="D1391" t="s">
        <v>267</v>
      </c>
      <c r="E1391" t="s">
        <v>93</v>
      </c>
    </row>
    <row r="1392" spans="1:29" x14ac:dyDescent="0.25">
      <c r="A1392" t="s">
        <v>57</v>
      </c>
      <c r="B1392" s="1">
        <v>44725</v>
      </c>
      <c r="C1392" s="2">
        <v>0.76824195601851841</v>
      </c>
      <c r="D1392" t="s">
        <v>267</v>
      </c>
      <c r="E1392" t="s">
        <v>62</v>
      </c>
      <c r="V1392" t="s">
        <v>63</v>
      </c>
    </row>
    <row r="1393" spans="1:33" x14ac:dyDescent="0.25">
      <c r="A1393" t="s">
        <v>57</v>
      </c>
      <c r="B1393" s="1">
        <v>44725</v>
      </c>
      <c r="C1393" s="2">
        <v>0.76824195601851841</v>
      </c>
      <c r="D1393" t="s">
        <v>267</v>
      </c>
      <c r="E1393" t="s">
        <v>62</v>
      </c>
      <c r="V1393" t="s">
        <v>96</v>
      </c>
    </row>
    <row r="1394" spans="1:33" x14ac:dyDescent="0.25">
      <c r="A1394" t="s">
        <v>57</v>
      </c>
      <c r="B1394" s="1">
        <v>44725</v>
      </c>
      <c r="C1394" s="2">
        <v>0.76824641203703703</v>
      </c>
      <c r="D1394" t="s">
        <v>267</v>
      </c>
      <c r="E1394" t="s">
        <v>62</v>
      </c>
      <c r="V1394">
        <v>-0.04</v>
      </c>
    </row>
    <row r="1395" spans="1:33" x14ac:dyDescent="0.25">
      <c r="A1395" t="s">
        <v>57</v>
      </c>
      <c r="B1395" s="1">
        <v>44725</v>
      </c>
      <c r="C1395" s="2">
        <v>0.76824677083333326</v>
      </c>
      <c r="D1395" t="s">
        <v>267</v>
      </c>
      <c r="E1395" t="s">
        <v>69</v>
      </c>
    </row>
    <row r="1396" spans="1:33" x14ac:dyDescent="0.25">
      <c r="A1396" t="s">
        <v>57</v>
      </c>
      <c r="B1396" s="1">
        <v>44725</v>
      </c>
      <c r="C1396" s="2">
        <v>0.76824641203703703</v>
      </c>
      <c r="D1396" t="s">
        <v>267</v>
      </c>
      <c r="E1396" t="s">
        <v>97</v>
      </c>
      <c r="F1396">
        <v>-0.04</v>
      </c>
      <c r="G1396">
        <v>56.627659999999999</v>
      </c>
      <c r="H1396" t="s">
        <v>98</v>
      </c>
      <c r="I1396">
        <v>33000</v>
      </c>
      <c r="V1396">
        <v>-0.04</v>
      </c>
      <c r="W1396">
        <v>-0.04</v>
      </c>
      <c r="X1396">
        <v>-5.2914999999999997E-2</v>
      </c>
      <c r="Y1396">
        <v>-1.165E-3</v>
      </c>
      <c r="Z1396">
        <v>0</v>
      </c>
      <c r="AA1396">
        <v>0</v>
      </c>
      <c r="AB1396">
        <v>-2.8299999999999999E-4</v>
      </c>
      <c r="AC1396">
        <v>3000</v>
      </c>
    </row>
    <row r="1397" spans="1:33" x14ac:dyDescent="0.25">
      <c r="A1397" t="s">
        <v>57</v>
      </c>
      <c r="B1397" s="1">
        <v>44725</v>
      </c>
      <c r="C1397" s="2">
        <v>0.76826782407407412</v>
      </c>
      <c r="D1397" t="s">
        <v>267</v>
      </c>
      <c r="E1397" t="s">
        <v>62</v>
      </c>
      <c r="V1397" t="s">
        <v>63</v>
      </c>
    </row>
    <row r="1398" spans="1:33" x14ac:dyDescent="0.25">
      <c r="A1398" t="s">
        <v>57</v>
      </c>
      <c r="B1398" s="1">
        <v>44725</v>
      </c>
      <c r="C1398" s="2">
        <v>0.76826782407407412</v>
      </c>
      <c r="D1398" t="s">
        <v>267</v>
      </c>
      <c r="E1398" t="s">
        <v>62</v>
      </c>
      <c r="V1398" t="s">
        <v>68</v>
      </c>
    </row>
    <row r="1399" spans="1:33" x14ac:dyDescent="0.25">
      <c r="A1399" t="s">
        <v>57</v>
      </c>
      <c r="B1399" s="1">
        <v>44725</v>
      </c>
      <c r="C1399" s="2">
        <v>0.76827494212962966</v>
      </c>
      <c r="D1399" t="s">
        <v>267</v>
      </c>
      <c r="E1399" t="s">
        <v>93</v>
      </c>
    </row>
    <row r="1400" spans="1:33" x14ac:dyDescent="0.25">
      <c r="A1400" t="s">
        <v>57</v>
      </c>
      <c r="B1400" s="1">
        <v>44725</v>
      </c>
      <c r="C1400" s="2">
        <v>0.76827520833333329</v>
      </c>
      <c r="D1400" t="s">
        <v>267</v>
      </c>
      <c r="E1400" t="s">
        <v>62</v>
      </c>
      <c r="V1400" t="s">
        <v>96</v>
      </c>
    </row>
    <row r="1401" spans="1:33" x14ac:dyDescent="0.25">
      <c r="A1401" t="s">
        <v>57</v>
      </c>
      <c r="B1401" s="1">
        <v>44725</v>
      </c>
      <c r="C1401" s="2">
        <v>0.76827966435185191</v>
      </c>
      <c r="D1401" t="s">
        <v>267</v>
      </c>
      <c r="E1401" t="s">
        <v>62</v>
      </c>
      <c r="V1401">
        <v>-0.05</v>
      </c>
    </row>
    <row r="1402" spans="1:33" x14ac:dyDescent="0.25">
      <c r="A1402" t="s">
        <v>57</v>
      </c>
      <c r="B1402" s="1">
        <v>44725</v>
      </c>
      <c r="C1402" s="2">
        <v>0.76827966435185191</v>
      </c>
      <c r="D1402" t="s">
        <v>267</v>
      </c>
      <c r="E1402" t="s">
        <v>97</v>
      </c>
      <c r="F1402">
        <v>-0.05</v>
      </c>
      <c r="G1402">
        <v>56.627659999999999</v>
      </c>
      <c r="H1402" t="s">
        <v>98</v>
      </c>
      <c r="I1402">
        <v>33000</v>
      </c>
      <c r="V1402">
        <v>-0.05</v>
      </c>
      <c r="W1402">
        <v>-0.05</v>
      </c>
      <c r="X1402">
        <v>-5.0998000000000002E-2</v>
      </c>
      <c r="Y1402">
        <v>-1.0660000000000001E-3</v>
      </c>
      <c r="Z1402">
        <v>3.333E-3</v>
      </c>
      <c r="AA1402">
        <v>1.6670000000000001E-3</v>
      </c>
      <c r="AB1402">
        <v>-3.8699999999999997E-4</v>
      </c>
      <c r="AC1402">
        <v>3000</v>
      </c>
    </row>
    <row r="1403" spans="1:33" x14ac:dyDescent="0.25">
      <c r="A1403" t="s">
        <v>57</v>
      </c>
      <c r="B1403" s="1">
        <v>44725</v>
      </c>
      <c r="C1403" s="2">
        <v>0.76828131944444455</v>
      </c>
      <c r="D1403" t="s">
        <v>267</v>
      </c>
      <c r="E1403" t="s">
        <v>70</v>
      </c>
    </row>
    <row r="1404" spans="1:33" x14ac:dyDescent="0.25">
      <c r="A1404" t="s">
        <v>57</v>
      </c>
      <c r="B1404" s="1">
        <v>44725</v>
      </c>
      <c r="C1404" s="2">
        <v>0.76828152777777781</v>
      </c>
      <c r="D1404" t="s">
        <v>267</v>
      </c>
      <c r="E1404" t="s">
        <v>71</v>
      </c>
    </row>
    <row r="1405" spans="1:33" x14ac:dyDescent="0.25">
      <c r="A1405" t="s">
        <v>57</v>
      </c>
      <c r="B1405" s="1">
        <v>44725</v>
      </c>
      <c r="C1405" s="2">
        <v>0.76828181712962962</v>
      </c>
      <c r="D1405" t="s">
        <v>267</v>
      </c>
      <c r="E1405" t="s">
        <v>101</v>
      </c>
    </row>
    <row r="1406" spans="1:33" x14ac:dyDescent="0.25">
      <c r="A1406" t="s">
        <v>57</v>
      </c>
      <c r="B1406" s="1">
        <v>44725</v>
      </c>
      <c r="C1406" s="2">
        <v>0.76828230324074076</v>
      </c>
      <c r="D1406" t="s">
        <v>267</v>
      </c>
      <c r="E1406" t="s">
        <v>102</v>
      </c>
    </row>
    <row r="1407" spans="1:33" x14ac:dyDescent="0.25">
      <c r="A1407" t="s">
        <v>57</v>
      </c>
      <c r="B1407" s="1">
        <v>44725</v>
      </c>
      <c r="C1407" s="2">
        <v>0.7682831365740741</v>
      </c>
      <c r="D1407" t="s">
        <v>267</v>
      </c>
      <c r="E1407" t="s">
        <v>103</v>
      </c>
    </row>
    <row r="1408" spans="1:33" x14ac:dyDescent="0.25">
      <c r="A1408" t="s">
        <v>57</v>
      </c>
      <c r="B1408" s="1">
        <v>44725</v>
      </c>
      <c r="C1408" s="2">
        <v>0.76828181712962962</v>
      </c>
      <c r="D1408" t="s">
        <v>267</v>
      </c>
      <c r="E1408" t="s">
        <v>104</v>
      </c>
      <c r="F1408">
        <v>-0.05</v>
      </c>
      <c r="G1408">
        <v>57.323591999999998</v>
      </c>
      <c r="H1408">
        <v>1070</v>
      </c>
      <c r="I1408">
        <v>32575</v>
      </c>
      <c r="J1408">
        <v>34855250</v>
      </c>
      <c r="K1408">
        <v>181825.3187</v>
      </c>
      <c r="L1408">
        <v>8117951.2330499999</v>
      </c>
      <c r="M1408">
        <v>4230539297914.8701</v>
      </c>
      <c r="N1408">
        <v>126</v>
      </c>
      <c r="O1408">
        <v>32525</v>
      </c>
      <c r="P1408">
        <v>4104450</v>
      </c>
      <c r="Q1408">
        <v>181792.52784</v>
      </c>
      <c r="R1408">
        <v>1553221.0610499999</v>
      </c>
      <c r="S1408">
        <v>810569073049.59998</v>
      </c>
      <c r="AD1408">
        <v>1177.8100589999999</v>
      </c>
      <c r="AE1408">
        <v>18.969999000000001</v>
      </c>
      <c r="AF1408">
        <v>20.714001</v>
      </c>
      <c r="AG1408">
        <v>18.969999000000001</v>
      </c>
    </row>
    <row r="1409" spans="1:20" x14ac:dyDescent="0.25">
      <c r="A1409" t="s">
        <v>57</v>
      </c>
      <c r="B1409" s="1">
        <v>44725</v>
      </c>
      <c r="C1409" s="2">
        <v>0.7682837384259259</v>
      </c>
      <c r="D1409" t="s">
        <v>267</v>
      </c>
      <c r="E1409" t="s">
        <v>105</v>
      </c>
    </row>
    <row r="1410" spans="1:20" x14ac:dyDescent="0.25">
      <c r="A1410" t="s">
        <v>57</v>
      </c>
      <c r="B1410" s="1">
        <v>44725</v>
      </c>
      <c r="C1410" s="2">
        <v>0.7683000347222223</v>
      </c>
      <c r="D1410" t="s">
        <v>267</v>
      </c>
      <c r="E1410" t="s">
        <v>106</v>
      </c>
    </row>
    <row r="1411" spans="1:20" x14ac:dyDescent="0.25">
      <c r="A1411" t="s">
        <v>57</v>
      </c>
      <c r="B1411" s="1">
        <v>44725</v>
      </c>
      <c r="C1411" s="2">
        <v>0.76830027777777776</v>
      </c>
      <c r="D1411" t="s">
        <v>267</v>
      </c>
      <c r="E1411" t="s">
        <v>107</v>
      </c>
    </row>
    <row r="1412" spans="1:20" x14ac:dyDescent="0.25">
      <c r="A1412" t="s">
        <v>57</v>
      </c>
      <c r="B1412" s="1">
        <v>44725</v>
      </c>
      <c r="C1412" s="2">
        <v>0.76828379629629628</v>
      </c>
      <c r="D1412" t="s">
        <v>267</v>
      </c>
      <c r="E1412" t="s">
        <v>136</v>
      </c>
      <c r="T1412" t="s">
        <v>141</v>
      </c>
    </row>
    <row r="1413" spans="1:20" x14ac:dyDescent="0.25">
      <c r="A1413" t="s">
        <v>57</v>
      </c>
      <c r="B1413" s="1">
        <v>44725</v>
      </c>
      <c r="C1413" s="2">
        <v>0.76828380787037043</v>
      </c>
      <c r="D1413" t="s">
        <v>267</v>
      </c>
      <c r="E1413" t="s">
        <v>136</v>
      </c>
      <c r="T1413" t="s">
        <v>321</v>
      </c>
    </row>
    <row r="1414" spans="1:20" x14ac:dyDescent="0.25">
      <c r="A1414" t="s">
        <v>57</v>
      </c>
      <c r="B1414" s="1">
        <v>44725</v>
      </c>
      <c r="C1414" s="2">
        <v>0.76828612268518526</v>
      </c>
      <c r="D1414" t="s">
        <v>267</v>
      </c>
      <c r="E1414" t="s">
        <v>136</v>
      </c>
      <c r="T1414" t="s">
        <v>143</v>
      </c>
    </row>
    <row r="1415" spans="1:20" x14ac:dyDescent="0.25">
      <c r="A1415" t="s">
        <v>57</v>
      </c>
      <c r="B1415" s="1">
        <v>44725</v>
      </c>
      <c r="C1415" s="2">
        <v>0.76828613425925918</v>
      </c>
      <c r="D1415" t="s">
        <v>267</v>
      </c>
      <c r="E1415" t="s">
        <v>136</v>
      </c>
      <c r="T1415" t="s">
        <v>322</v>
      </c>
    </row>
    <row r="1416" spans="1:20" x14ac:dyDescent="0.25">
      <c r="A1416" t="s">
        <v>57</v>
      </c>
      <c r="B1416" s="1">
        <v>44725</v>
      </c>
      <c r="C1416" s="2">
        <v>0.76828843749999998</v>
      </c>
      <c r="D1416" t="s">
        <v>267</v>
      </c>
      <c r="E1416" t="s">
        <v>136</v>
      </c>
      <c r="T1416" t="s">
        <v>144</v>
      </c>
    </row>
    <row r="1417" spans="1:20" x14ac:dyDescent="0.25">
      <c r="A1417" t="s">
        <v>57</v>
      </c>
      <c r="B1417" s="1">
        <v>44725</v>
      </c>
      <c r="C1417" s="2">
        <v>0.76828844907407401</v>
      </c>
      <c r="D1417" t="s">
        <v>267</v>
      </c>
      <c r="E1417" t="s">
        <v>136</v>
      </c>
      <c r="T1417" t="s">
        <v>323</v>
      </c>
    </row>
    <row r="1418" spans="1:20" x14ac:dyDescent="0.25">
      <c r="A1418" t="s">
        <v>57</v>
      </c>
      <c r="B1418" s="1">
        <v>44725</v>
      </c>
      <c r="C1418" s="2">
        <v>0.76829075231481481</v>
      </c>
      <c r="D1418" t="s">
        <v>267</v>
      </c>
      <c r="E1418" t="s">
        <v>136</v>
      </c>
      <c r="T1418" t="s">
        <v>145</v>
      </c>
    </row>
    <row r="1419" spans="1:20" x14ac:dyDescent="0.25">
      <c r="A1419" t="s">
        <v>57</v>
      </c>
      <c r="B1419" s="1">
        <v>44725</v>
      </c>
      <c r="C1419" s="2">
        <v>0.76829076388888895</v>
      </c>
      <c r="D1419" t="s">
        <v>267</v>
      </c>
      <c r="E1419" t="s">
        <v>136</v>
      </c>
      <c r="T1419" t="s">
        <v>295</v>
      </c>
    </row>
    <row r="1420" spans="1:20" x14ac:dyDescent="0.25">
      <c r="A1420" t="s">
        <v>57</v>
      </c>
      <c r="B1420" s="1">
        <v>44725</v>
      </c>
      <c r="C1420" s="2">
        <v>0.7682930902777777</v>
      </c>
      <c r="D1420" t="s">
        <v>267</v>
      </c>
      <c r="E1420" t="s">
        <v>136</v>
      </c>
      <c r="T1420" t="s">
        <v>147</v>
      </c>
    </row>
    <row r="1421" spans="1:20" x14ac:dyDescent="0.25">
      <c r="A1421" t="s">
        <v>57</v>
      </c>
      <c r="B1421" s="1">
        <v>44725</v>
      </c>
      <c r="C1421" s="2">
        <v>0.7682930902777777</v>
      </c>
      <c r="D1421" t="s">
        <v>267</v>
      </c>
      <c r="E1421" t="s">
        <v>136</v>
      </c>
      <c r="T1421" t="s">
        <v>148</v>
      </c>
    </row>
    <row r="1422" spans="1:20" x14ac:dyDescent="0.25">
      <c r="A1422" t="s">
        <v>57</v>
      </c>
      <c r="B1422" s="1">
        <v>44725</v>
      </c>
      <c r="C1422" s="2">
        <v>0.76829540509259253</v>
      </c>
      <c r="D1422" t="s">
        <v>267</v>
      </c>
      <c r="E1422" t="s">
        <v>136</v>
      </c>
      <c r="T1422" t="s">
        <v>149</v>
      </c>
    </row>
    <row r="1423" spans="1:20" x14ac:dyDescent="0.25">
      <c r="A1423" t="s">
        <v>57</v>
      </c>
      <c r="B1423" s="1">
        <v>44725</v>
      </c>
      <c r="C1423" s="2">
        <v>0.76829541666666668</v>
      </c>
      <c r="D1423" t="s">
        <v>267</v>
      </c>
      <c r="E1423" t="s">
        <v>136</v>
      </c>
      <c r="T1423" t="s">
        <v>150</v>
      </c>
    </row>
    <row r="1424" spans="1:20" x14ac:dyDescent="0.25">
      <c r="A1424" t="s">
        <v>57</v>
      </c>
      <c r="B1424" s="1">
        <v>44725</v>
      </c>
      <c r="C1424" s="2">
        <v>0.76829774305555565</v>
      </c>
      <c r="D1424" t="s">
        <v>267</v>
      </c>
      <c r="E1424" t="s">
        <v>136</v>
      </c>
      <c r="T1424" t="s">
        <v>151</v>
      </c>
    </row>
    <row r="1425" spans="1:29" x14ac:dyDescent="0.25">
      <c r="A1425" t="s">
        <v>57</v>
      </c>
      <c r="B1425" s="1">
        <v>44725</v>
      </c>
      <c r="C1425" s="2">
        <v>0.76829774305555565</v>
      </c>
      <c r="D1425" t="s">
        <v>267</v>
      </c>
      <c r="E1425" t="s">
        <v>136</v>
      </c>
      <c r="T1425" t="s">
        <v>152</v>
      </c>
    </row>
    <row r="1426" spans="1:29" x14ac:dyDescent="0.25">
      <c r="A1426" t="s">
        <v>57</v>
      </c>
      <c r="B1426" s="1">
        <v>44725</v>
      </c>
      <c r="C1426" s="2">
        <v>0.76830026620370362</v>
      </c>
      <c r="D1426" t="s">
        <v>267</v>
      </c>
      <c r="E1426" t="s">
        <v>136</v>
      </c>
      <c r="T1426" t="s">
        <v>153</v>
      </c>
    </row>
    <row r="1427" spans="1:29" x14ac:dyDescent="0.25">
      <c r="A1427" t="s">
        <v>57</v>
      </c>
      <c r="B1427" s="1">
        <v>44725</v>
      </c>
      <c r="C1427" s="2">
        <v>0.76830026620370362</v>
      </c>
      <c r="D1427" t="s">
        <v>267</v>
      </c>
      <c r="E1427" t="s">
        <v>136</v>
      </c>
      <c r="T1427" t="s">
        <v>154</v>
      </c>
    </row>
    <row r="1428" spans="1:29" x14ac:dyDescent="0.25">
      <c r="A1428" t="s">
        <v>57</v>
      </c>
      <c r="B1428" s="1">
        <v>44725</v>
      </c>
      <c r="C1428" s="2">
        <v>0.76830101851851851</v>
      </c>
      <c r="D1428" t="s">
        <v>267</v>
      </c>
      <c r="E1428" t="s">
        <v>136</v>
      </c>
      <c r="T1428" t="s">
        <v>155</v>
      </c>
    </row>
    <row r="1429" spans="1:29" x14ac:dyDescent="0.25">
      <c r="A1429" t="s">
        <v>57</v>
      </c>
      <c r="B1429" s="1">
        <v>44725</v>
      </c>
      <c r="C1429" s="2">
        <v>0.76830101851851851</v>
      </c>
      <c r="D1429" t="s">
        <v>267</v>
      </c>
      <c r="E1429" t="s">
        <v>136</v>
      </c>
      <c r="T1429" t="s">
        <v>154</v>
      </c>
    </row>
    <row r="1430" spans="1:29" x14ac:dyDescent="0.25">
      <c r="A1430" t="s">
        <v>57</v>
      </c>
      <c r="B1430" s="1">
        <v>44725</v>
      </c>
      <c r="C1430" s="2">
        <v>0.76830969907407409</v>
      </c>
      <c r="D1430" t="s">
        <v>267</v>
      </c>
      <c r="E1430" t="s">
        <v>93</v>
      </c>
    </row>
    <row r="1431" spans="1:29" x14ac:dyDescent="0.25">
      <c r="A1431" t="s">
        <v>57</v>
      </c>
      <c r="B1431" s="1">
        <v>44725</v>
      </c>
      <c r="C1431" s="2">
        <v>0.7683113773148148</v>
      </c>
      <c r="D1431" t="s">
        <v>267</v>
      </c>
      <c r="E1431" t="s">
        <v>62</v>
      </c>
      <c r="V1431" t="s">
        <v>63</v>
      </c>
    </row>
    <row r="1432" spans="1:29" x14ac:dyDescent="0.25">
      <c r="A1432" t="s">
        <v>57</v>
      </c>
      <c r="B1432" s="1">
        <v>44725</v>
      </c>
      <c r="C1432" s="2">
        <v>0.7683113773148148</v>
      </c>
      <c r="D1432" t="s">
        <v>267</v>
      </c>
      <c r="E1432" t="s">
        <v>62</v>
      </c>
      <c r="V1432" t="s">
        <v>96</v>
      </c>
    </row>
    <row r="1433" spans="1:29" x14ac:dyDescent="0.25">
      <c r="A1433" t="s">
        <v>57</v>
      </c>
      <c r="B1433" s="1">
        <v>44725</v>
      </c>
      <c r="C1433" s="2">
        <v>0.76831583333333331</v>
      </c>
      <c r="D1433" t="s">
        <v>267</v>
      </c>
      <c r="E1433" t="s">
        <v>62</v>
      </c>
      <c r="V1433">
        <v>-0.04</v>
      </c>
    </row>
    <row r="1434" spans="1:29" x14ac:dyDescent="0.25">
      <c r="A1434" t="s">
        <v>57</v>
      </c>
      <c r="B1434" s="1">
        <v>44725</v>
      </c>
      <c r="C1434" s="2">
        <v>0.76831583333333331</v>
      </c>
      <c r="D1434" t="s">
        <v>267</v>
      </c>
      <c r="E1434" t="s">
        <v>97</v>
      </c>
      <c r="F1434">
        <v>-0.04</v>
      </c>
      <c r="G1434">
        <v>57.323591999999998</v>
      </c>
      <c r="H1434" t="s">
        <v>98</v>
      </c>
      <c r="I1434">
        <v>33000</v>
      </c>
      <c r="V1434">
        <v>-0.04</v>
      </c>
      <c r="W1434">
        <v>-0.04</v>
      </c>
      <c r="X1434">
        <v>-4.7500000000000001E-2</v>
      </c>
      <c r="Y1434">
        <v>-8.1700000000000002E-4</v>
      </c>
      <c r="Z1434">
        <v>-3.333E-3</v>
      </c>
      <c r="AA1434">
        <v>0</v>
      </c>
      <c r="AB1434">
        <v>-4.5600000000000003E-4</v>
      </c>
      <c r="AC1434">
        <v>3000</v>
      </c>
    </row>
    <row r="1435" spans="1:29" x14ac:dyDescent="0.25">
      <c r="A1435" t="s">
        <v>57</v>
      </c>
      <c r="B1435" s="1">
        <v>44725</v>
      </c>
      <c r="C1435" s="2">
        <v>0.76833719907407405</v>
      </c>
      <c r="D1435" t="s">
        <v>267</v>
      </c>
      <c r="E1435" t="s">
        <v>62</v>
      </c>
      <c r="V1435" t="s">
        <v>63</v>
      </c>
    </row>
    <row r="1436" spans="1:29" x14ac:dyDescent="0.25">
      <c r="A1436" t="s">
        <v>57</v>
      </c>
      <c r="B1436" s="1">
        <v>44725</v>
      </c>
      <c r="C1436" s="2">
        <v>0.76833721064814808</v>
      </c>
      <c r="D1436" t="s">
        <v>267</v>
      </c>
      <c r="E1436" t="s">
        <v>62</v>
      </c>
      <c r="V1436" t="s">
        <v>68</v>
      </c>
    </row>
    <row r="1437" spans="1:29" x14ac:dyDescent="0.25">
      <c r="A1437" t="s">
        <v>57</v>
      </c>
      <c r="B1437" s="1">
        <v>44725</v>
      </c>
      <c r="C1437" s="2">
        <v>0.76834432870370373</v>
      </c>
      <c r="D1437" t="s">
        <v>267</v>
      </c>
      <c r="E1437" t="s">
        <v>93</v>
      </c>
    </row>
    <row r="1438" spans="1:29" x14ac:dyDescent="0.25">
      <c r="A1438" t="s">
        <v>57</v>
      </c>
      <c r="B1438" s="1">
        <v>44725</v>
      </c>
      <c r="C1438" s="2">
        <v>0.76834459490740736</v>
      </c>
      <c r="D1438" t="s">
        <v>267</v>
      </c>
      <c r="E1438" t="s">
        <v>62</v>
      </c>
      <c r="V1438" t="s">
        <v>96</v>
      </c>
    </row>
    <row r="1439" spans="1:29" x14ac:dyDescent="0.25">
      <c r="A1439" t="s">
        <v>57</v>
      </c>
      <c r="B1439" s="1">
        <v>44725</v>
      </c>
      <c r="C1439" s="2">
        <v>0.76834905092592587</v>
      </c>
      <c r="D1439" t="s">
        <v>267</v>
      </c>
      <c r="E1439" t="s">
        <v>62</v>
      </c>
      <c r="V1439">
        <v>-0.02</v>
      </c>
    </row>
    <row r="1440" spans="1:29" x14ac:dyDescent="0.25">
      <c r="A1440" t="s">
        <v>57</v>
      </c>
      <c r="B1440" s="1">
        <v>44725</v>
      </c>
      <c r="C1440" s="2">
        <v>0.76834905092592587</v>
      </c>
      <c r="D1440" t="s">
        <v>267</v>
      </c>
      <c r="E1440" t="s">
        <v>97</v>
      </c>
      <c r="F1440">
        <v>-0.02</v>
      </c>
      <c r="G1440">
        <v>57.323591999999998</v>
      </c>
      <c r="H1440" t="s">
        <v>98</v>
      </c>
      <c r="I1440">
        <v>33000</v>
      </c>
      <c r="V1440">
        <v>-0.02</v>
      </c>
      <c r="W1440">
        <v>-0.02</v>
      </c>
      <c r="X1440">
        <v>-4.4021999999999999E-2</v>
      </c>
      <c r="Y1440">
        <v>-6.38E-4</v>
      </c>
      <c r="Z1440">
        <v>-6.6670000000000002E-3</v>
      </c>
      <c r="AA1440">
        <v>-5.0000000000000001E-3</v>
      </c>
      <c r="AB1440">
        <v>-4.9600000000000002E-4</v>
      </c>
      <c r="AC1440">
        <v>3000</v>
      </c>
    </row>
    <row r="1441" spans="1:29" x14ac:dyDescent="0.25">
      <c r="A1441" t="s">
        <v>57</v>
      </c>
      <c r="B1441" s="1">
        <v>44725</v>
      </c>
      <c r="C1441" s="2">
        <v>0.76835890046296296</v>
      </c>
      <c r="D1441" t="s">
        <v>267</v>
      </c>
      <c r="E1441" t="s">
        <v>70</v>
      </c>
    </row>
    <row r="1442" spans="1:29" x14ac:dyDescent="0.25">
      <c r="A1442" t="s">
        <v>57</v>
      </c>
      <c r="B1442" s="1">
        <v>44725</v>
      </c>
      <c r="C1442" s="2">
        <v>0.76835902777777776</v>
      </c>
      <c r="D1442" t="s">
        <v>267</v>
      </c>
      <c r="E1442" t="s">
        <v>71</v>
      </c>
    </row>
    <row r="1443" spans="1:29" x14ac:dyDescent="0.25">
      <c r="A1443" t="s">
        <v>57</v>
      </c>
      <c r="B1443" s="1">
        <v>44725</v>
      </c>
      <c r="C1443" s="2">
        <v>0.76837917824074076</v>
      </c>
      <c r="D1443" t="s">
        <v>267</v>
      </c>
      <c r="E1443" t="s">
        <v>93</v>
      </c>
    </row>
    <row r="1444" spans="1:29" x14ac:dyDescent="0.25">
      <c r="A1444" t="s">
        <v>57</v>
      </c>
      <c r="B1444" s="1">
        <v>44725</v>
      </c>
      <c r="C1444" s="2">
        <v>0.76838078703703705</v>
      </c>
      <c r="D1444" t="s">
        <v>267</v>
      </c>
      <c r="E1444" t="s">
        <v>62</v>
      </c>
      <c r="V1444" t="s">
        <v>63</v>
      </c>
    </row>
    <row r="1445" spans="1:29" x14ac:dyDescent="0.25">
      <c r="A1445" t="s">
        <v>57</v>
      </c>
      <c r="B1445" s="1">
        <v>44725</v>
      </c>
      <c r="C1445" s="2">
        <v>0.76838078703703705</v>
      </c>
      <c r="D1445" t="s">
        <v>267</v>
      </c>
      <c r="E1445" t="s">
        <v>62</v>
      </c>
      <c r="V1445" t="s">
        <v>96</v>
      </c>
    </row>
    <row r="1446" spans="1:29" x14ac:dyDescent="0.25">
      <c r="A1446" t="s">
        <v>57</v>
      </c>
      <c r="B1446" s="1">
        <v>44725</v>
      </c>
      <c r="C1446" s="2">
        <v>0.7683852546296297</v>
      </c>
      <c r="D1446" t="s">
        <v>267</v>
      </c>
      <c r="E1446" t="s">
        <v>62</v>
      </c>
      <c r="V1446">
        <v>-0.02</v>
      </c>
    </row>
    <row r="1447" spans="1:29" x14ac:dyDescent="0.25">
      <c r="A1447" t="s">
        <v>57</v>
      </c>
      <c r="B1447" s="1">
        <v>44725</v>
      </c>
      <c r="C1447" s="2">
        <v>0.76838561342592593</v>
      </c>
      <c r="D1447" t="s">
        <v>267</v>
      </c>
      <c r="E1447" t="s">
        <v>69</v>
      </c>
    </row>
    <row r="1448" spans="1:29" x14ac:dyDescent="0.25">
      <c r="A1448" t="s">
        <v>57</v>
      </c>
      <c r="B1448" s="1">
        <v>44725</v>
      </c>
      <c r="C1448" s="2">
        <v>0.7683852546296297</v>
      </c>
      <c r="D1448" t="s">
        <v>267</v>
      </c>
      <c r="E1448" t="s">
        <v>97</v>
      </c>
      <c r="F1448">
        <v>-0.02</v>
      </c>
      <c r="G1448">
        <v>57.813533</v>
      </c>
      <c r="H1448" t="s">
        <v>98</v>
      </c>
      <c r="I1448">
        <v>33000</v>
      </c>
      <c r="V1448">
        <v>-0.02</v>
      </c>
      <c r="W1448">
        <v>-0.02</v>
      </c>
      <c r="X1448">
        <v>-4.2282E-2</v>
      </c>
      <c r="Y1448">
        <v>-6.5899999999999997E-4</v>
      </c>
      <c r="Z1448">
        <v>0</v>
      </c>
      <c r="AA1448">
        <v>-3.333E-3</v>
      </c>
      <c r="AB1448">
        <v>-5.1800000000000001E-4</v>
      </c>
      <c r="AC1448">
        <v>3000</v>
      </c>
    </row>
    <row r="1449" spans="1:29" x14ac:dyDescent="0.25">
      <c r="A1449" t="s">
        <v>57</v>
      </c>
      <c r="B1449" s="1">
        <v>44725</v>
      </c>
      <c r="C1449" s="2">
        <v>0.76840646990740735</v>
      </c>
      <c r="D1449" t="s">
        <v>267</v>
      </c>
      <c r="E1449" t="s">
        <v>62</v>
      </c>
      <c r="V1449" t="s">
        <v>63</v>
      </c>
    </row>
    <row r="1450" spans="1:29" x14ac:dyDescent="0.25">
      <c r="A1450" t="s">
        <v>57</v>
      </c>
      <c r="B1450" s="1">
        <v>44725</v>
      </c>
      <c r="C1450" s="2">
        <v>0.76840670138888889</v>
      </c>
      <c r="D1450" t="s">
        <v>267</v>
      </c>
      <c r="E1450" t="s">
        <v>62</v>
      </c>
      <c r="V1450" t="s">
        <v>68</v>
      </c>
    </row>
    <row r="1451" spans="1:29" x14ac:dyDescent="0.25">
      <c r="A1451" t="s">
        <v>57</v>
      </c>
      <c r="B1451" s="1">
        <v>44725</v>
      </c>
      <c r="C1451" s="2">
        <v>0.76841381944444442</v>
      </c>
      <c r="D1451" t="s">
        <v>267</v>
      </c>
      <c r="E1451" t="s">
        <v>93</v>
      </c>
    </row>
    <row r="1452" spans="1:29" x14ac:dyDescent="0.25">
      <c r="A1452" t="s">
        <v>57</v>
      </c>
      <c r="B1452" s="1">
        <v>44725</v>
      </c>
      <c r="C1452" s="2">
        <v>0.76841408564814817</v>
      </c>
      <c r="D1452" t="s">
        <v>267</v>
      </c>
      <c r="E1452" t="s">
        <v>62</v>
      </c>
      <c r="V1452" t="s">
        <v>96</v>
      </c>
    </row>
    <row r="1453" spans="1:29" x14ac:dyDescent="0.25">
      <c r="A1453" t="s">
        <v>57</v>
      </c>
      <c r="B1453" s="1">
        <v>44725</v>
      </c>
      <c r="C1453" s="2">
        <v>0.7684172569444444</v>
      </c>
      <c r="D1453" t="s">
        <v>267</v>
      </c>
      <c r="E1453" t="s">
        <v>70</v>
      </c>
    </row>
    <row r="1454" spans="1:29" x14ac:dyDescent="0.25">
      <c r="A1454" t="s">
        <v>57</v>
      </c>
      <c r="B1454" s="1">
        <v>44725</v>
      </c>
      <c r="C1454" s="2">
        <v>0.7684174768518518</v>
      </c>
      <c r="D1454" t="s">
        <v>267</v>
      </c>
      <c r="E1454" t="s">
        <v>71</v>
      </c>
    </row>
    <row r="1455" spans="1:29" x14ac:dyDescent="0.25">
      <c r="A1455" t="s">
        <v>57</v>
      </c>
      <c r="B1455" s="1">
        <v>44725</v>
      </c>
      <c r="C1455" s="2">
        <v>0.76841778935185179</v>
      </c>
      <c r="D1455" t="s">
        <v>267</v>
      </c>
      <c r="E1455" t="s">
        <v>101</v>
      </c>
    </row>
    <row r="1456" spans="1:29" x14ac:dyDescent="0.25">
      <c r="A1456" t="s">
        <v>57</v>
      </c>
      <c r="B1456" s="1">
        <v>44725</v>
      </c>
      <c r="C1456" s="2">
        <v>0.76841828703703696</v>
      </c>
      <c r="D1456" t="s">
        <v>267</v>
      </c>
      <c r="E1456" t="s">
        <v>102</v>
      </c>
    </row>
    <row r="1457" spans="1:33" x14ac:dyDescent="0.25">
      <c r="A1457" t="s">
        <v>57</v>
      </c>
      <c r="B1457" s="1">
        <v>44725</v>
      </c>
      <c r="C1457" s="2">
        <v>0.76841910879629627</v>
      </c>
      <c r="D1457" t="s">
        <v>267</v>
      </c>
      <c r="E1457" t="s">
        <v>103</v>
      </c>
    </row>
    <row r="1458" spans="1:33" x14ac:dyDescent="0.25">
      <c r="A1458" t="s">
        <v>57</v>
      </c>
      <c r="B1458" s="1">
        <v>44725</v>
      </c>
      <c r="C1458" s="2">
        <v>0.76841778935185179</v>
      </c>
      <c r="D1458" t="s">
        <v>267</v>
      </c>
      <c r="E1458" t="s">
        <v>104</v>
      </c>
      <c r="F1458">
        <v>-0.02</v>
      </c>
      <c r="G1458">
        <v>58.517167999999998</v>
      </c>
      <c r="H1458">
        <v>1035</v>
      </c>
      <c r="I1458">
        <v>32575</v>
      </c>
      <c r="J1458">
        <v>33689250</v>
      </c>
      <c r="K1458">
        <v>193597.23744</v>
      </c>
      <c r="L1458">
        <v>8851974.6341500003</v>
      </c>
      <c r="M1458">
        <v>4612923747123.2002</v>
      </c>
      <c r="N1458">
        <v>124.5</v>
      </c>
      <c r="O1458">
        <v>32550</v>
      </c>
      <c r="P1458">
        <v>4052475</v>
      </c>
      <c r="Q1458">
        <v>193548.05115000001</v>
      </c>
      <c r="R1458">
        <v>1645707.6816799999</v>
      </c>
      <c r="S1458">
        <v>858759989936.12805</v>
      </c>
      <c r="AD1458">
        <v>1179.5500489999999</v>
      </c>
      <c r="AE1458">
        <v>18.959999</v>
      </c>
      <c r="AF1458">
        <v>20.408999999999999</v>
      </c>
      <c r="AG1458">
        <v>18.959999</v>
      </c>
    </row>
    <row r="1459" spans="1:33" x14ac:dyDescent="0.25">
      <c r="A1459" t="s">
        <v>57</v>
      </c>
      <c r="B1459" s="1">
        <v>44725</v>
      </c>
      <c r="C1459" s="2">
        <v>0.76841971064814818</v>
      </c>
      <c r="D1459" t="s">
        <v>267</v>
      </c>
      <c r="E1459" t="s">
        <v>105</v>
      </c>
    </row>
    <row r="1460" spans="1:33" x14ac:dyDescent="0.25">
      <c r="A1460" t="s">
        <v>57</v>
      </c>
      <c r="B1460" s="1">
        <v>44725</v>
      </c>
      <c r="C1460" s="2">
        <v>0.76843599537037033</v>
      </c>
      <c r="D1460" t="s">
        <v>267</v>
      </c>
      <c r="E1460" t="s">
        <v>106</v>
      </c>
    </row>
    <row r="1461" spans="1:33" x14ac:dyDescent="0.25">
      <c r="A1461" t="s">
        <v>57</v>
      </c>
      <c r="B1461" s="1">
        <v>44725</v>
      </c>
      <c r="C1461" s="2">
        <v>0.7684362384259259</v>
      </c>
      <c r="D1461" t="s">
        <v>267</v>
      </c>
      <c r="E1461" t="s">
        <v>107</v>
      </c>
    </row>
    <row r="1462" spans="1:33" x14ac:dyDescent="0.25">
      <c r="A1462" t="s">
        <v>57</v>
      </c>
      <c r="B1462" s="1">
        <v>44725</v>
      </c>
      <c r="C1462" s="2">
        <v>0.76841853009259253</v>
      </c>
      <c r="D1462" t="s">
        <v>267</v>
      </c>
      <c r="E1462" t="s">
        <v>62</v>
      </c>
      <c r="V1462">
        <v>-0.01</v>
      </c>
    </row>
    <row r="1463" spans="1:33" x14ac:dyDescent="0.25">
      <c r="A1463" t="s">
        <v>57</v>
      </c>
      <c r="B1463" s="1">
        <v>44725</v>
      </c>
      <c r="C1463" s="2">
        <v>0.76841853009259253</v>
      </c>
      <c r="D1463" t="s">
        <v>267</v>
      </c>
      <c r="E1463" t="s">
        <v>97</v>
      </c>
      <c r="F1463">
        <v>-0.01</v>
      </c>
      <c r="G1463">
        <v>58.517167999999998</v>
      </c>
      <c r="H1463" t="s">
        <v>98</v>
      </c>
      <c r="I1463">
        <v>33000</v>
      </c>
      <c r="V1463">
        <v>-0.01</v>
      </c>
      <c r="W1463">
        <v>-0.01</v>
      </c>
      <c r="X1463">
        <v>-4.1998000000000001E-2</v>
      </c>
      <c r="Y1463">
        <v>-8.0199999999999998E-4</v>
      </c>
      <c r="Z1463">
        <v>-3.333E-3</v>
      </c>
      <c r="AA1463">
        <v>-1.6670000000000001E-3</v>
      </c>
      <c r="AB1463">
        <v>-5.2999999999999998E-4</v>
      </c>
      <c r="AC1463">
        <v>3000</v>
      </c>
    </row>
    <row r="1464" spans="1:33" x14ac:dyDescent="0.25">
      <c r="A1464" t="s">
        <v>57</v>
      </c>
      <c r="B1464" s="1">
        <v>44725</v>
      </c>
      <c r="C1464" s="2">
        <v>0.7684197800925926</v>
      </c>
      <c r="D1464" t="s">
        <v>267</v>
      </c>
      <c r="E1464" t="s">
        <v>136</v>
      </c>
      <c r="T1464" t="s">
        <v>141</v>
      </c>
    </row>
    <row r="1465" spans="1:33" x14ac:dyDescent="0.25">
      <c r="A1465" t="s">
        <v>57</v>
      </c>
      <c r="B1465" s="1">
        <v>44725</v>
      </c>
      <c r="C1465" s="2">
        <v>0.76841979166666663</v>
      </c>
      <c r="D1465" t="s">
        <v>267</v>
      </c>
      <c r="E1465" t="s">
        <v>136</v>
      </c>
      <c r="T1465" t="s">
        <v>324</v>
      </c>
    </row>
    <row r="1466" spans="1:33" x14ac:dyDescent="0.25">
      <c r="A1466" t="s">
        <v>57</v>
      </c>
      <c r="B1466" s="1">
        <v>44725</v>
      </c>
      <c r="C1466" s="2">
        <v>0.76842209490740743</v>
      </c>
      <c r="D1466" t="s">
        <v>267</v>
      </c>
      <c r="E1466" t="s">
        <v>136</v>
      </c>
      <c r="T1466" t="s">
        <v>143</v>
      </c>
    </row>
    <row r="1467" spans="1:33" x14ac:dyDescent="0.25">
      <c r="A1467" t="s">
        <v>57</v>
      </c>
      <c r="B1467" s="1">
        <v>44725</v>
      </c>
      <c r="C1467" s="2">
        <v>0.76842210648148146</v>
      </c>
      <c r="D1467" t="s">
        <v>267</v>
      </c>
      <c r="E1467" t="s">
        <v>136</v>
      </c>
      <c r="T1467" t="s">
        <v>325</v>
      </c>
    </row>
    <row r="1468" spans="1:33" x14ac:dyDescent="0.25">
      <c r="A1468" t="s">
        <v>57</v>
      </c>
      <c r="B1468" s="1">
        <v>44725</v>
      </c>
      <c r="C1468" s="2">
        <v>0.76842440972222226</v>
      </c>
      <c r="D1468" t="s">
        <v>267</v>
      </c>
      <c r="E1468" t="s">
        <v>136</v>
      </c>
      <c r="T1468" t="s">
        <v>144</v>
      </c>
    </row>
    <row r="1469" spans="1:33" x14ac:dyDescent="0.25">
      <c r="A1469" t="s">
        <v>57</v>
      </c>
      <c r="B1469" s="1">
        <v>44725</v>
      </c>
      <c r="C1469" s="2">
        <v>0.7684244212962964</v>
      </c>
      <c r="D1469" t="s">
        <v>267</v>
      </c>
      <c r="E1469" t="s">
        <v>136</v>
      </c>
      <c r="T1469" t="s">
        <v>326</v>
      </c>
    </row>
    <row r="1470" spans="1:33" x14ac:dyDescent="0.25">
      <c r="A1470" t="s">
        <v>57</v>
      </c>
      <c r="B1470" s="1">
        <v>44725</v>
      </c>
      <c r="C1470" s="2">
        <v>0.76842673611111112</v>
      </c>
      <c r="D1470" t="s">
        <v>267</v>
      </c>
      <c r="E1470" t="s">
        <v>136</v>
      </c>
      <c r="T1470" t="s">
        <v>145</v>
      </c>
    </row>
    <row r="1471" spans="1:33" x14ac:dyDescent="0.25">
      <c r="A1471" t="s">
        <v>57</v>
      </c>
      <c r="B1471" s="1">
        <v>44725</v>
      </c>
      <c r="C1471" s="2">
        <v>0.76842674768518515</v>
      </c>
      <c r="D1471" t="s">
        <v>267</v>
      </c>
      <c r="E1471" t="s">
        <v>136</v>
      </c>
      <c r="T1471" t="s">
        <v>299</v>
      </c>
    </row>
    <row r="1472" spans="1:33" x14ac:dyDescent="0.25">
      <c r="A1472" t="s">
        <v>57</v>
      </c>
      <c r="B1472" s="1">
        <v>44725</v>
      </c>
      <c r="C1472" s="2">
        <v>0.76842906249999998</v>
      </c>
      <c r="D1472" t="s">
        <v>267</v>
      </c>
      <c r="E1472" t="s">
        <v>136</v>
      </c>
      <c r="T1472" t="s">
        <v>147</v>
      </c>
    </row>
    <row r="1473" spans="1:22" x14ac:dyDescent="0.25">
      <c r="A1473" t="s">
        <v>57</v>
      </c>
      <c r="B1473" s="1">
        <v>44725</v>
      </c>
      <c r="C1473" s="2">
        <v>0.76842906249999998</v>
      </c>
      <c r="D1473" t="s">
        <v>267</v>
      </c>
      <c r="E1473" t="s">
        <v>136</v>
      </c>
      <c r="T1473" t="s">
        <v>148</v>
      </c>
    </row>
    <row r="1474" spans="1:22" x14ac:dyDescent="0.25">
      <c r="A1474" t="s">
        <v>57</v>
      </c>
      <c r="B1474" s="1">
        <v>44725</v>
      </c>
      <c r="C1474" s="2">
        <v>0.76843140046296299</v>
      </c>
      <c r="D1474" t="s">
        <v>267</v>
      </c>
      <c r="E1474" t="s">
        <v>136</v>
      </c>
      <c r="T1474" t="s">
        <v>149</v>
      </c>
    </row>
    <row r="1475" spans="1:22" x14ac:dyDescent="0.25">
      <c r="A1475" t="s">
        <v>57</v>
      </c>
      <c r="B1475" s="1">
        <v>44725</v>
      </c>
      <c r="C1475" s="2">
        <v>0.76843140046296299</v>
      </c>
      <c r="D1475" t="s">
        <v>267</v>
      </c>
      <c r="E1475" t="s">
        <v>136</v>
      </c>
      <c r="T1475" t="s">
        <v>150</v>
      </c>
    </row>
    <row r="1476" spans="1:22" x14ac:dyDescent="0.25">
      <c r="A1476" t="s">
        <v>57</v>
      </c>
      <c r="B1476" s="1">
        <v>44725</v>
      </c>
      <c r="C1476" s="2">
        <v>0.76843370370370367</v>
      </c>
      <c r="D1476" t="s">
        <v>267</v>
      </c>
      <c r="E1476" t="s">
        <v>136</v>
      </c>
      <c r="T1476" t="s">
        <v>151</v>
      </c>
    </row>
    <row r="1477" spans="1:22" x14ac:dyDescent="0.25">
      <c r="A1477" t="s">
        <v>57</v>
      </c>
      <c r="B1477" s="1">
        <v>44725</v>
      </c>
      <c r="C1477" s="2">
        <v>0.76843370370370367</v>
      </c>
      <c r="D1477" t="s">
        <v>267</v>
      </c>
      <c r="E1477" t="s">
        <v>136</v>
      </c>
      <c r="T1477" t="s">
        <v>152</v>
      </c>
    </row>
    <row r="1478" spans="1:22" x14ac:dyDescent="0.25">
      <c r="A1478" t="s">
        <v>57</v>
      </c>
      <c r="B1478" s="1">
        <v>44725</v>
      </c>
      <c r="C1478" s="2">
        <v>0.76843622685185187</v>
      </c>
      <c r="D1478" t="s">
        <v>267</v>
      </c>
      <c r="E1478" t="s">
        <v>136</v>
      </c>
      <c r="T1478" t="s">
        <v>153</v>
      </c>
    </row>
    <row r="1479" spans="1:22" x14ac:dyDescent="0.25">
      <c r="A1479" t="s">
        <v>57</v>
      </c>
      <c r="B1479" s="1">
        <v>44725</v>
      </c>
      <c r="C1479" s="2">
        <v>0.7684362384259259</v>
      </c>
      <c r="D1479" t="s">
        <v>267</v>
      </c>
      <c r="E1479" t="s">
        <v>136</v>
      </c>
      <c r="T1479" t="s">
        <v>154</v>
      </c>
    </row>
    <row r="1480" spans="1:22" x14ac:dyDescent="0.25">
      <c r="A1480" t="s">
        <v>57</v>
      </c>
      <c r="B1480" s="1">
        <v>44725</v>
      </c>
      <c r="C1480" s="2">
        <v>0.76843697916666664</v>
      </c>
      <c r="D1480" t="s">
        <v>267</v>
      </c>
      <c r="E1480" t="s">
        <v>136</v>
      </c>
      <c r="T1480" t="s">
        <v>155</v>
      </c>
    </row>
    <row r="1481" spans="1:22" x14ac:dyDescent="0.25">
      <c r="A1481" t="s">
        <v>57</v>
      </c>
      <c r="B1481" s="1">
        <v>44725</v>
      </c>
      <c r="C1481" s="2">
        <v>0.76843699074074079</v>
      </c>
      <c r="D1481" t="s">
        <v>267</v>
      </c>
      <c r="E1481" t="s">
        <v>136</v>
      </c>
      <c r="T1481" t="s">
        <v>154</v>
      </c>
    </row>
    <row r="1482" spans="1:22" x14ac:dyDescent="0.25">
      <c r="A1482" t="s">
        <v>57</v>
      </c>
      <c r="B1482" s="1">
        <v>44725</v>
      </c>
      <c r="C1482" s="2">
        <v>0.76844843750000003</v>
      </c>
      <c r="D1482" t="s">
        <v>267</v>
      </c>
      <c r="E1482" t="s">
        <v>93</v>
      </c>
    </row>
    <row r="1483" spans="1:22" x14ac:dyDescent="0.25">
      <c r="A1483" t="s">
        <v>57</v>
      </c>
      <c r="B1483" s="1">
        <v>44725</v>
      </c>
      <c r="C1483" s="2">
        <v>0.76845026620370371</v>
      </c>
      <c r="D1483" t="s">
        <v>267</v>
      </c>
      <c r="E1483" t="s">
        <v>62</v>
      </c>
      <c r="V1483" t="s">
        <v>63</v>
      </c>
    </row>
    <row r="1484" spans="1:22" x14ac:dyDescent="0.25">
      <c r="A1484" t="s">
        <v>57</v>
      </c>
      <c r="B1484" s="1">
        <v>44725</v>
      </c>
      <c r="C1484" s="2">
        <v>0.76845026620370371</v>
      </c>
      <c r="D1484" t="s">
        <v>267</v>
      </c>
      <c r="E1484" t="s">
        <v>62</v>
      </c>
      <c r="V1484" t="s">
        <v>64</v>
      </c>
    </row>
    <row r="1485" spans="1:22" x14ac:dyDescent="0.25">
      <c r="A1485" t="s">
        <v>57</v>
      </c>
      <c r="B1485" s="1">
        <v>44725</v>
      </c>
      <c r="C1485" s="2">
        <v>0.76846606481481483</v>
      </c>
      <c r="D1485" t="s">
        <v>267</v>
      </c>
      <c r="E1485" t="s">
        <v>62</v>
      </c>
      <c r="V1485" t="s">
        <v>68</v>
      </c>
    </row>
    <row r="1486" spans="1:22" x14ac:dyDescent="0.25">
      <c r="A1486" t="s">
        <v>57</v>
      </c>
      <c r="B1486" s="1">
        <v>44725</v>
      </c>
      <c r="C1486" s="2">
        <v>0.768466400462963</v>
      </c>
      <c r="D1486" t="s">
        <v>267</v>
      </c>
      <c r="E1486" t="s">
        <v>69</v>
      </c>
    </row>
    <row r="1487" spans="1:22" x14ac:dyDescent="0.25">
      <c r="A1487" t="s">
        <v>57</v>
      </c>
      <c r="B1487" s="1">
        <v>44725</v>
      </c>
      <c r="C1487" s="2">
        <v>0.76848313657407408</v>
      </c>
      <c r="D1487" t="s">
        <v>267</v>
      </c>
      <c r="E1487" t="s">
        <v>93</v>
      </c>
    </row>
    <row r="1488" spans="1:22" x14ac:dyDescent="0.25">
      <c r="A1488" t="s">
        <v>57</v>
      </c>
      <c r="B1488" s="1">
        <v>44725</v>
      </c>
      <c r="C1488" s="2">
        <v>0.76848340277777771</v>
      </c>
      <c r="D1488" t="s">
        <v>267</v>
      </c>
      <c r="E1488" t="s">
        <v>62</v>
      </c>
      <c r="V1488" t="s">
        <v>96</v>
      </c>
    </row>
    <row r="1489" spans="1:29" x14ac:dyDescent="0.25">
      <c r="A1489" t="s">
        <v>57</v>
      </c>
      <c r="B1489" s="1">
        <v>44725</v>
      </c>
      <c r="C1489" s="2">
        <v>0.76848785879629633</v>
      </c>
      <c r="D1489" t="s">
        <v>267</v>
      </c>
      <c r="E1489" t="s">
        <v>62</v>
      </c>
      <c r="V1489">
        <v>0.01</v>
      </c>
    </row>
    <row r="1490" spans="1:29" x14ac:dyDescent="0.25">
      <c r="A1490" t="s">
        <v>57</v>
      </c>
      <c r="B1490" s="1">
        <v>44725</v>
      </c>
      <c r="C1490" s="2">
        <v>0.76848785879629633</v>
      </c>
      <c r="D1490" t="s">
        <v>267</v>
      </c>
      <c r="E1490" t="s">
        <v>97</v>
      </c>
      <c r="F1490">
        <v>0.01</v>
      </c>
      <c r="G1490">
        <v>58.517167999999998</v>
      </c>
      <c r="H1490" t="s">
        <v>98</v>
      </c>
      <c r="I1490">
        <v>33000</v>
      </c>
      <c r="V1490">
        <v>0.01</v>
      </c>
      <c r="W1490">
        <v>0.01</v>
      </c>
      <c r="X1490">
        <v>-4.0349999999999997E-2</v>
      </c>
      <c r="Y1490">
        <v>-8.5999999999999998E-4</v>
      </c>
      <c r="Z1490">
        <v>-6.6670000000000002E-3</v>
      </c>
      <c r="AA1490">
        <v>-5.0000000000000001E-3</v>
      </c>
      <c r="AB1490">
        <v>-5.3499999999999999E-4</v>
      </c>
      <c r="AC1490">
        <v>3000</v>
      </c>
    </row>
    <row r="1491" spans="1:29" x14ac:dyDescent="0.25">
      <c r="A1491" t="s">
        <v>57</v>
      </c>
      <c r="B1491" s="1">
        <v>44725</v>
      </c>
      <c r="C1491" s="2">
        <v>0.7684948611111112</v>
      </c>
      <c r="D1491" t="s">
        <v>267</v>
      </c>
      <c r="E1491" t="s">
        <v>70</v>
      </c>
    </row>
    <row r="1492" spans="1:29" x14ac:dyDescent="0.25">
      <c r="A1492" t="s">
        <v>57</v>
      </c>
      <c r="B1492" s="1">
        <v>44725</v>
      </c>
      <c r="C1492" s="2">
        <v>0.76849490740740745</v>
      </c>
      <c r="D1492" t="s">
        <v>267</v>
      </c>
      <c r="E1492" t="s">
        <v>71</v>
      </c>
    </row>
    <row r="1493" spans="1:29" x14ac:dyDescent="0.25">
      <c r="A1493" t="s">
        <v>57</v>
      </c>
      <c r="B1493" s="1">
        <v>44725</v>
      </c>
      <c r="C1493" s="2">
        <v>0.76851804398148149</v>
      </c>
      <c r="D1493" t="s">
        <v>267</v>
      </c>
      <c r="E1493" t="s">
        <v>93</v>
      </c>
    </row>
    <row r="1494" spans="1:29" x14ac:dyDescent="0.25">
      <c r="A1494" t="s">
        <v>57</v>
      </c>
      <c r="B1494" s="1">
        <v>44725</v>
      </c>
      <c r="C1494" s="2">
        <v>0.76851987268518529</v>
      </c>
      <c r="D1494" t="s">
        <v>267</v>
      </c>
      <c r="E1494" t="s">
        <v>62</v>
      </c>
      <c r="V1494" t="s">
        <v>63</v>
      </c>
    </row>
    <row r="1495" spans="1:29" x14ac:dyDescent="0.25">
      <c r="A1495" t="s">
        <v>57</v>
      </c>
      <c r="B1495" s="1">
        <v>44725</v>
      </c>
      <c r="C1495" s="2">
        <v>0.76851988425925921</v>
      </c>
      <c r="D1495" t="s">
        <v>267</v>
      </c>
      <c r="E1495" t="s">
        <v>62</v>
      </c>
      <c r="V1495" t="s">
        <v>96</v>
      </c>
    </row>
    <row r="1496" spans="1:29" x14ac:dyDescent="0.25">
      <c r="A1496" t="s">
        <v>57</v>
      </c>
      <c r="B1496" s="1">
        <v>44725</v>
      </c>
      <c r="C1496" s="2">
        <v>0.76852434027777772</v>
      </c>
      <c r="D1496" t="s">
        <v>267</v>
      </c>
      <c r="E1496" t="s">
        <v>62</v>
      </c>
      <c r="V1496">
        <v>0</v>
      </c>
    </row>
    <row r="1497" spans="1:29" x14ac:dyDescent="0.25">
      <c r="A1497" t="s">
        <v>57</v>
      </c>
      <c r="B1497" s="1">
        <v>44725</v>
      </c>
      <c r="C1497" s="2">
        <v>0.76852434027777772</v>
      </c>
      <c r="D1497" t="s">
        <v>267</v>
      </c>
      <c r="E1497" t="s">
        <v>97</v>
      </c>
      <c r="F1497">
        <v>0</v>
      </c>
      <c r="G1497">
        <v>59.071556999999999</v>
      </c>
      <c r="H1497" t="s">
        <v>98</v>
      </c>
      <c r="I1497">
        <v>33000</v>
      </c>
      <c r="V1497">
        <v>0</v>
      </c>
      <c r="W1497">
        <v>0</v>
      </c>
      <c r="X1497">
        <v>-3.4870999999999999E-2</v>
      </c>
      <c r="Y1497">
        <v>-7.4700000000000005E-4</v>
      </c>
      <c r="Z1497">
        <v>3.333E-3</v>
      </c>
      <c r="AA1497">
        <v>-1.6670000000000001E-3</v>
      </c>
      <c r="AB1497">
        <v>-5.4500000000000002E-4</v>
      </c>
      <c r="AC1497">
        <v>3000</v>
      </c>
    </row>
    <row r="1498" spans="1:29" x14ac:dyDescent="0.25">
      <c r="A1498" t="s">
        <v>57</v>
      </c>
      <c r="B1498" s="1">
        <v>44725</v>
      </c>
      <c r="C1498" s="2">
        <v>0.76854569444444454</v>
      </c>
      <c r="D1498" t="s">
        <v>267</v>
      </c>
      <c r="E1498" t="s">
        <v>62</v>
      </c>
      <c r="V1498" t="s">
        <v>63</v>
      </c>
    </row>
    <row r="1499" spans="1:29" x14ac:dyDescent="0.25">
      <c r="A1499" t="s">
        <v>57</v>
      </c>
      <c r="B1499" s="1">
        <v>44725</v>
      </c>
      <c r="C1499" s="2">
        <v>0.76854570601851846</v>
      </c>
      <c r="D1499" t="s">
        <v>267</v>
      </c>
      <c r="E1499" t="s">
        <v>62</v>
      </c>
      <c r="V1499" t="s">
        <v>68</v>
      </c>
    </row>
    <row r="1500" spans="1:29" x14ac:dyDescent="0.25">
      <c r="A1500" t="s">
        <v>57</v>
      </c>
      <c r="B1500" s="1">
        <v>44725</v>
      </c>
      <c r="C1500" s="2">
        <v>0.7685526041666666</v>
      </c>
      <c r="D1500" t="s">
        <v>267</v>
      </c>
      <c r="E1500" t="s">
        <v>93</v>
      </c>
    </row>
    <row r="1501" spans="1:29" x14ac:dyDescent="0.25">
      <c r="A1501" t="s">
        <v>57</v>
      </c>
      <c r="B1501" s="1">
        <v>44725</v>
      </c>
      <c r="C1501" s="2">
        <v>0.76855289351851852</v>
      </c>
      <c r="D1501" t="s">
        <v>267</v>
      </c>
      <c r="E1501" t="s">
        <v>62</v>
      </c>
      <c r="V1501" t="s">
        <v>96</v>
      </c>
    </row>
    <row r="1502" spans="1:29" x14ac:dyDescent="0.25">
      <c r="A1502" t="s">
        <v>57</v>
      </c>
      <c r="B1502" s="1">
        <v>44725</v>
      </c>
      <c r="C1502" s="2">
        <v>0.76855324074074083</v>
      </c>
      <c r="D1502" t="s">
        <v>267</v>
      </c>
      <c r="E1502" t="s">
        <v>70</v>
      </c>
    </row>
    <row r="1503" spans="1:29" x14ac:dyDescent="0.25">
      <c r="A1503" t="s">
        <v>57</v>
      </c>
      <c r="B1503" s="1">
        <v>44725</v>
      </c>
      <c r="C1503" s="2">
        <v>0.76855344907407408</v>
      </c>
      <c r="D1503" t="s">
        <v>267</v>
      </c>
      <c r="E1503" t="s">
        <v>71</v>
      </c>
    </row>
    <row r="1504" spans="1:29" x14ac:dyDescent="0.25">
      <c r="A1504" t="s">
        <v>57</v>
      </c>
      <c r="B1504" s="1">
        <v>44725</v>
      </c>
      <c r="C1504" s="2">
        <v>0.76855372685185186</v>
      </c>
      <c r="D1504" t="s">
        <v>267</v>
      </c>
      <c r="E1504" t="s">
        <v>101</v>
      </c>
    </row>
    <row r="1505" spans="1:33" x14ac:dyDescent="0.25">
      <c r="A1505" t="s">
        <v>57</v>
      </c>
      <c r="B1505" s="1">
        <v>44725</v>
      </c>
      <c r="C1505" s="2">
        <v>0.76855422453703703</v>
      </c>
      <c r="D1505" t="s">
        <v>267</v>
      </c>
      <c r="E1505" t="s">
        <v>102</v>
      </c>
    </row>
    <row r="1506" spans="1:33" x14ac:dyDescent="0.25">
      <c r="A1506" t="s">
        <v>57</v>
      </c>
      <c r="B1506" s="1">
        <v>44725</v>
      </c>
      <c r="C1506" s="2">
        <v>0.76855504629629623</v>
      </c>
      <c r="D1506" t="s">
        <v>267</v>
      </c>
      <c r="E1506" t="s">
        <v>103</v>
      </c>
    </row>
    <row r="1507" spans="1:33" x14ac:dyDescent="0.25">
      <c r="A1507" t="s">
        <v>57</v>
      </c>
      <c r="B1507" s="1">
        <v>44725</v>
      </c>
      <c r="C1507" s="2">
        <v>0.76855372685185186</v>
      </c>
      <c r="D1507" t="s">
        <v>267</v>
      </c>
      <c r="E1507" t="s">
        <v>104</v>
      </c>
      <c r="F1507">
        <v>0</v>
      </c>
      <c r="G1507">
        <v>59.719203</v>
      </c>
      <c r="H1507">
        <v>1095</v>
      </c>
      <c r="I1507">
        <v>32575</v>
      </c>
      <c r="J1507">
        <v>35669625</v>
      </c>
      <c r="K1507">
        <v>205352.76074999999</v>
      </c>
      <c r="L1507">
        <v>9587063.7381999996</v>
      </c>
      <c r="M1507">
        <v>4995711130419.2002</v>
      </c>
      <c r="N1507">
        <v>124.5</v>
      </c>
      <c r="O1507">
        <v>32550</v>
      </c>
      <c r="P1507">
        <v>4052475</v>
      </c>
      <c r="Q1507">
        <v>205303.57446</v>
      </c>
      <c r="R1507">
        <v>1737940.1731449999</v>
      </c>
      <c r="S1507">
        <v>906883751141.37598</v>
      </c>
      <c r="AD1507">
        <v>1181.1800539999999</v>
      </c>
      <c r="AE1507">
        <v>18.98</v>
      </c>
      <c r="AF1507">
        <v>20.927999</v>
      </c>
      <c r="AG1507">
        <v>18.98</v>
      </c>
    </row>
    <row r="1508" spans="1:33" x14ac:dyDescent="0.25">
      <c r="A1508" t="s">
        <v>57</v>
      </c>
      <c r="B1508" s="1">
        <v>44725</v>
      </c>
      <c r="C1508" s="2">
        <v>0.76855564814814814</v>
      </c>
      <c r="D1508" t="s">
        <v>267</v>
      </c>
      <c r="E1508" t="s">
        <v>105</v>
      </c>
    </row>
    <row r="1509" spans="1:33" x14ac:dyDescent="0.25">
      <c r="A1509" t="s">
        <v>57</v>
      </c>
      <c r="B1509" s="1">
        <v>44725</v>
      </c>
      <c r="C1509" s="2">
        <v>0.76857194444444443</v>
      </c>
      <c r="D1509" t="s">
        <v>267</v>
      </c>
      <c r="E1509" t="s">
        <v>106</v>
      </c>
    </row>
    <row r="1510" spans="1:33" x14ac:dyDescent="0.25">
      <c r="A1510" t="s">
        <v>57</v>
      </c>
      <c r="B1510" s="1">
        <v>44725</v>
      </c>
      <c r="C1510" s="2">
        <v>0.76857199074074067</v>
      </c>
      <c r="D1510" t="s">
        <v>267</v>
      </c>
      <c r="E1510" t="s">
        <v>107</v>
      </c>
    </row>
    <row r="1511" spans="1:33" x14ac:dyDescent="0.25">
      <c r="A1511" t="s">
        <v>57</v>
      </c>
      <c r="B1511" s="1">
        <v>44725</v>
      </c>
      <c r="C1511" s="2">
        <v>0.76855571759259256</v>
      </c>
      <c r="D1511" t="s">
        <v>267</v>
      </c>
      <c r="E1511" t="s">
        <v>136</v>
      </c>
      <c r="T1511" t="s">
        <v>141</v>
      </c>
    </row>
    <row r="1512" spans="1:33" x14ac:dyDescent="0.25">
      <c r="A1512" t="s">
        <v>57</v>
      </c>
      <c r="B1512" s="1">
        <v>44725</v>
      </c>
      <c r="C1512" s="2">
        <v>0.7685557291666667</v>
      </c>
      <c r="D1512" t="s">
        <v>267</v>
      </c>
      <c r="E1512" t="s">
        <v>136</v>
      </c>
      <c r="T1512" t="s">
        <v>327</v>
      </c>
    </row>
    <row r="1513" spans="1:33" x14ac:dyDescent="0.25">
      <c r="A1513" t="s">
        <v>57</v>
      </c>
      <c r="B1513" s="1">
        <v>44725</v>
      </c>
      <c r="C1513" s="2">
        <v>0.76855728009259261</v>
      </c>
      <c r="D1513" t="s">
        <v>267</v>
      </c>
      <c r="E1513" t="s">
        <v>62</v>
      </c>
      <c r="V1513">
        <v>0.01</v>
      </c>
    </row>
    <row r="1514" spans="1:33" x14ac:dyDescent="0.25">
      <c r="A1514" t="s">
        <v>57</v>
      </c>
      <c r="B1514" s="1">
        <v>44725</v>
      </c>
      <c r="C1514" s="2">
        <v>0.76855728009259261</v>
      </c>
      <c r="D1514" t="s">
        <v>267</v>
      </c>
      <c r="E1514" t="s">
        <v>97</v>
      </c>
      <c r="F1514">
        <v>0.01</v>
      </c>
      <c r="G1514">
        <v>59.719203</v>
      </c>
      <c r="H1514" t="s">
        <v>98</v>
      </c>
      <c r="I1514">
        <v>33000</v>
      </c>
      <c r="V1514">
        <v>0.01</v>
      </c>
      <c r="W1514">
        <v>0.01</v>
      </c>
      <c r="X1514">
        <v>-2.6322000000000002E-2</v>
      </c>
      <c r="Y1514">
        <v>-6.4899999999999995E-4</v>
      </c>
      <c r="Z1514">
        <v>-3.333E-3</v>
      </c>
      <c r="AA1514">
        <v>0</v>
      </c>
      <c r="AB1514">
        <v>-5.6599999999999999E-4</v>
      </c>
      <c r="AC1514">
        <v>3000</v>
      </c>
    </row>
    <row r="1515" spans="1:33" x14ac:dyDescent="0.25">
      <c r="A1515" t="s">
        <v>57</v>
      </c>
      <c r="B1515" s="1">
        <v>44725</v>
      </c>
      <c r="C1515" s="2">
        <v>0.76855803240740739</v>
      </c>
      <c r="D1515" t="s">
        <v>267</v>
      </c>
      <c r="E1515" t="s">
        <v>136</v>
      </c>
      <c r="T1515" t="s">
        <v>143</v>
      </c>
    </row>
    <row r="1516" spans="1:33" x14ac:dyDescent="0.25">
      <c r="A1516" t="s">
        <v>57</v>
      </c>
      <c r="B1516" s="1">
        <v>44725</v>
      </c>
      <c r="C1516" s="2">
        <v>0.76855804398148153</v>
      </c>
      <c r="D1516" t="s">
        <v>267</v>
      </c>
      <c r="E1516" t="s">
        <v>136</v>
      </c>
      <c r="T1516" t="s">
        <v>328</v>
      </c>
    </row>
    <row r="1517" spans="1:33" x14ac:dyDescent="0.25">
      <c r="A1517" t="s">
        <v>57</v>
      </c>
      <c r="B1517" s="1">
        <v>44725</v>
      </c>
      <c r="C1517" s="2">
        <v>0.76856035879629625</v>
      </c>
      <c r="D1517" t="s">
        <v>267</v>
      </c>
      <c r="E1517" t="s">
        <v>136</v>
      </c>
      <c r="T1517" t="s">
        <v>144</v>
      </c>
    </row>
    <row r="1518" spans="1:33" x14ac:dyDescent="0.25">
      <c r="A1518" t="s">
        <v>57</v>
      </c>
      <c r="B1518" s="1">
        <v>44725</v>
      </c>
      <c r="C1518" s="2">
        <v>0.76856037037037039</v>
      </c>
      <c r="D1518" t="s">
        <v>267</v>
      </c>
      <c r="E1518" t="s">
        <v>136</v>
      </c>
      <c r="T1518" t="s">
        <v>329</v>
      </c>
    </row>
    <row r="1519" spans="1:33" x14ac:dyDescent="0.25">
      <c r="A1519" t="s">
        <v>57</v>
      </c>
      <c r="B1519" s="1">
        <v>44725</v>
      </c>
      <c r="C1519" s="2">
        <v>0.76856267361111108</v>
      </c>
      <c r="D1519" t="s">
        <v>267</v>
      </c>
      <c r="E1519" t="s">
        <v>136</v>
      </c>
      <c r="T1519" t="s">
        <v>145</v>
      </c>
    </row>
    <row r="1520" spans="1:33" x14ac:dyDescent="0.25">
      <c r="A1520" t="s">
        <v>57</v>
      </c>
      <c r="B1520" s="1">
        <v>44725</v>
      </c>
      <c r="C1520" s="2">
        <v>0.76856268518518522</v>
      </c>
      <c r="D1520" t="s">
        <v>267</v>
      </c>
      <c r="E1520" t="s">
        <v>136</v>
      </c>
      <c r="T1520" t="s">
        <v>299</v>
      </c>
    </row>
    <row r="1521" spans="1:22" x14ac:dyDescent="0.25">
      <c r="A1521" t="s">
        <v>57</v>
      </c>
      <c r="B1521" s="1">
        <v>44725</v>
      </c>
      <c r="C1521" s="2">
        <v>0.76856500000000005</v>
      </c>
      <c r="D1521" t="s">
        <v>267</v>
      </c>
      <c r="E1521" t="s">
        <v>136</v>
      </c>
      <c r="T1521" t="s">
        <v>147</v>
      </c>
    </row>
    <row r="1522" spans="1:22" x14ac:dyDescent="0.25">
      <c r="A1522" t="s">
        <v>57</v>
      </c>
      <c r="B1522" s="1">
        <v>44725</v>
      </c>
      <c r="C1522" s="2">
        <v>0.76856501157407398</v>
      </c>
      <c r="D1522" t="s">
        <v>267</v>
      </c>
      <c r="E1522" t="s">
        <v>136</v>
      </c>
      <c r="T1522" t="s">
        <v>148</v>
      </c>
    </row>
    <row r="1523" spans="1:22" x14ac:dyDescent="0.25">
      <c r="A1523" t="s">
        <v>57</v>
      </c>
      <c r="B1523" s="1">
        <v>44725</v>
      </c>
      <c r="C1523" s="2">
        <v>0.76856732638888892</v>
      </c>
      <c r="D1523" t="s">
        <v>267</v>
      </c>
      <c r="E1523" t="s">
        <v>136</v>
      </c>
      <c r="T1523" t="s">
        <v>149</v>
      </c>
    </row>
    <row r="1524" spans="1:22" x14ac:dyDescent="0.25">
      <c r="A1524" t="s">
        <v>57</v>
      </c>
      <c r="B1524" s="1">
        <v>44725</v>
      </c>
      <c r="C1524" s="2">
        <v>0.76856732638888892</v>
      </c>
      <c r="D1524" t="s">
        <v>267</v>
      </c>
      <c r="E1524" t="s">
        <v>136</v>
      </c>
      <c r="T1524" t="s">
        <v>150</v>
      </c>
    </row>
    <row r="1525" spans="1:22" x14ac:dyDescent="0.25">
      <c r="A1525" t="s">
        <v>57</v>
      </c>
      <c r="B1525" s="1">
        <v>44725</v>
      </c>
      <c r="C1525" s="2">
        <v>0.76856964120370375</v>
      </c>
      <c r="D1525" t="s">
        <v>267</v>
      </c>
      <c r="E1525" t="s">
        <v>136</v>
      </c>
      <c r="T1525" t="s">
        <v>151</v>
      </c>
    </row>
    <row r="1526" spans="1:22" x14ac:dyDescent="0.25">
      <c r="A1526" t="s">
        <v>57</v>
      </c>
      <c r="B1526" s="1">
        <v>44725</v>
      </c>
      <c r="C1526" s="2">
        <v>0.76856964120370375</v>
      </c>
      <c r="D1526" t="s">
        <v>267</v>
      </c>
      <c r="E1526" t="s">
        <v>136</v>
      </c>
      <c r="T1526" t="s">
        <v>152</v>
      </c>
    </row>
    <row r="1527" spans="1:22" x14ac:dyDescent="0.25">
      <c r="A1527" t="s">
        <v>57</v>
      </c>
      <c r="B1527" s="1">
        <v>44725</v>
      </c>
      <c r="C1527" s="2">
        <v>0.76857218749999989</v>
      </c>
      <c r="D1527" t="s">
        <v>267</v>
      </c>
      <c r="E1527" t="s">
        <v>136</v>
      </c>
      <c r="T1527" t="s">
        <v>153</v>
      </c>
    </row>
    <row r="1528" spans="1:22" x14ac:dyDescent="0.25">
      <c r="A1528" t="s">
        <v>57</v>
      </c>
      <c r="B1528" s="1">
        <v>44725</v>
      </c>
      <c r="C1528" s="2">
        <v>0.76857218749999989</v>
      </c>
      <c r="D1528" t="s">
        <v>267</v>
      </c>
      <c r="E1528" t="s">
        <v>136</v>
      </c>
      <c r="T1528" t="s">
        <v>154</v>
      </c>
    </row>
    <row r="1529" spans="1:22" x14ac:dyDescent="0.25">
      <c r="A1529" t="s">
        <v>57</v>
      </c>
      <c r="B1529" s="1">
        <v>44725</v>
      </c>
      <c r="C1529" s="2">
        <v>0.76857245370370375</v>
      </c>
      <c r="D1529" t="s">
        <v>267</v>
      </c>
      <c r="E1529" t="s">
        <v>136</v>
      </c>
      <c r="T1529" t="s">
        <v>155</v>
      </c>
    </row>
    <row r="1530" spans="1:22" x14ac:dyDescent="0.25">
      <c r="A1530" t="s">
        <v>57</v>
      </c>
      <c r="B1530" s="1">
        <v>44725</v>
      </c>
      <c r="C1530" s="2">
        <v>0.76857245370370375</v>
      </c>
      <c r="D1530" t="s">
        <v>267</v>
      </c>
      <c r="E1530" t="s">
        <v>136</v>
      </c>
      <c r="T1530" t="s">
        <v>154</v>
      </c>
    </row>
    <row r="1531" spans="1:22" x14ac:dyDescent="0.25">
      <c r="A1531" t="s">
        <v>57</v>
      </c>
      <c r="B1531" s="1">
        <v>44725</v>
      </c>
      <c r="C1531" s="2">
        <v>0.76858736111111103</v>
      </c>
      <c r="D1531" t="s">
        <v>267</v>
      </c>
      <c r="E1531" t="s">
        <v>93</v>
      </c>
    </row>
    <row r="1532" spans="1:22" x14ac:dyDescent="0.25">
      <c r="A1532" t="s">
        <v>57</v>
      </c>
      <c r="B1532" s="1">
        <v>44725</v>
      </c>
      <c r="C1532" s="2">
        <v>0.76858895833333341</v>
      </c>
      <c r="D1532" t="s">
        <v>267</v>
      </c>
      <c r="E1532" t="s">
        <v>62</v>
      </c>
      <c r="V1532" t="s">
        <v>63</v>
      </c>
    </row>
    <row r="1533" spans="1:22" x14ac:dyDescent="0.25">
      <c r="A1533" t="s">
        <v>57</v>
      </c>
      <c r="B1533" s="1">
        <v>44725</v>
      </c>
      <c r="C1533" s="2">
        <v>0.76858918981481483</v>
      </c>
      <c r="D1533" t="s">
        <v>267</v>
      </c>
      <c r="E1533" t="s">
        <v>62</v>
      </c>
      <c r="V1533" t="s">
        <v>64</v>
      </c>
    </row>
    <row r="1534" spans="1:22" x14ac:dyDescent="0.25">
      <c r="A1534" t="s">
        <v>57</v>
      </c>
      <c r="B1534" s="1">
        <v>44725</v>
      </c>
      <c r="C1534" s="2">
        <v>0.76860498842592595</v>
      </c>
      <c r="D1534" t="s">
        <v>267</v>
      </c>
      <c r="E1534" t="s">
        <v>62</v>
      </c>
      <c r="V1534" t="s">
        <v>68</v>
      </c>
    </row>
    <row r="1535" spans="1:22" x14ac:dyDescent="0.25">
      <c r="A1535" t="s">
        <v>57</v>
      </c>
      <c r="B1535" s="1">
        <v>44725</v>
      </c>
      <c r="C1535" s="2">
        <v>0.76860532407407411</v>
      </c>
      <c r="D1535" t="s">
        <v>267</v>
      </c>
      <c r="E1535" t="s">
        <v>69</v>
      </c>
    </row>
    <row r="1536" spans="1:22" x14ac:dyDescent="0.25">
      <c r="A1536" t="s">
        <v>57</v>
      </c>
      <c r="B1536" s="1">
        <v>44725</v>
      </c>
      <c r="C1536" s="2">
        <v>0.76862207175925923</v>
      </c>
      <c r="D1536" t="s">
        <v>267</v>
      </c>
      <c r="E1536" t="s">
        <v>93</v>
      </c>
    </row>
    <row r="1537" spans="1:29" x14ac:dyDescent="0.25">
      <c r="A1537" t="s">
        <v>57</v>
      </c>
      <c r="B1537" s="1">
        <v>44725</v>
      </c>
      <c r="C1537" s="2">
        <v>0.76862233796296298</v>
      </c>
      <c r="D1537" t="s">
        <v>267</v>
      </c>
      <c r="E1537" t="s">
        <v>62</v>
      </c>
      <c r="V1537" t="s">
        <v>96</v>
      </c>
    </row>
    <row r="1538" spans="1:29" x14ac:dyDescent="0.25">
      <c r="A1538" t="s">
        <v>57</v>
      </c>
      <c r="B1538" s="1">
        <v>44725</v>
      </c>
      <c r="C1538" s="2">
        <v>0.76862679398148137</v>
      </c>
      <c r="D1538" t="s">
        <v>267</v>
      </c>
      <c r="E1538" t="s">
        <v>62</v>
      </c>
      <c r="V1538">
        <v>0.02</v>
      </c>
    </row>
    <row r="1539" spans="1:29" x14ac:dyDescent="0.25">
      <c r="A1539" t="s">
        <v>57</v>
      </c>
      <c r="B1539" s="1">
        <v>44725</v>
      </c>
      <c r="C1539" s="2">
        <v>0.76862679398148137</v>
      </c>
      <c r="D1539" t="s">
        <v>267</v>
      </c>
      <c r="E1539" t="s">
        <v>97</v>
      </c>
      <c r="F1539">
        <v>0.02</v>
      </c>
      <c r="G1539">
        <v>59.719203</v>
      </c>
      <c r="H1539" t="s">
        <v>98</v>
      </c>
      <c r="I1539">
        <v>33000</v>
      </c>
      <c r="V1539">
        <v>0.02</v>
      </c>
      <c r="W1539">
        <v>0.02</v>
      </c>
      <c r="X1539">
        <v>-1.6938000000000002E-2</v>
      </c>
      <c r="Y1539">
        <v>-8.3500000000000002E-4</v>
      </c>
      <c r="Z1539">
        <v>-3.333E-3</v>
      </c>
      <c r="AA1539">
        <v>-3.333E-3</v>
      </c>
      <c r="AB1539">
        <v>-5.9699999999999998E-4</v>
      </c>
      <c r="AC1539">
        <v>3000</v>
      </c>
    </row>
    <row r="1540" spans="1:29" x14ac:dyDescent="0.25">
      <c r="A1540" t="s">
        <v>57</v>
      </c>
      <c r="B1540" s="1">
        <v>44725</v>
      </c>
      <c r="C1540" s="2">
        <v>0.76863040509259262</v>
      </c>
      <c r="D1540" t="s">
        <v>267</v>
      </c>
      <c r="E1540" t="s">
        <v>70</v>
      </c>
    </row>
    <row r="1541" spans="1:29" x14ac:dyDescent="0.25">
      <c r="A1541" t="s">
        <v>57</v>
      </c>
      <c r="B1541" s="1">
        <v>44725</v>
      </c>
      <c r="C1541" s="2">
        <v>0.76863045138888886</v>
      </c>
      <c r="D1541" t="s">
        <v>267</v>
      </c>
      <c r="E1541" t="s">
        <v>71</v>
      </c>
    </row>
    <row r="1542" spans="1:29" x14ac:dyDescent="0.25">
      <c r="A1542" t="s">
        <v>57</v>
      </c>
      <c r="B1542" s="1">
        <v>44725</v>
      </c>
      <c r="C1542" s="2">
        <v>0.76865692129629626</v>
      </c>
      <c r="D1542" t="s">
        <v>267</v>
      </c>
      <c r="E1542" t="s">
        <v>93</v>
      </c>
    </row>
    <row r="1543" spans="1:29" x14ac:dyDescent="0.25">
      <c r="A1543" t="s">
        <v>57</v>
      </c>
      <c r="B1543" s="1">
        <v>44725</v>
      </c>
      <c r="C1543" s="2">
        <v>0.76865875000000006</v>
      </c>
      <c r="D1543" t="s">
        <v>267</v>
      </c>
      <c r="E1543" t="s">
        <v>62</v>
      </c>
      <c r="V1543" t="s">
        <v>63</v>
      </c>
    </row>
    <row r="1544" spans="1:29" x14ac:dyDescent="0.25">
      <c r="A1544" t="s">
        <v>57</v>
      </c>
      <c r="B1544" s="1">
        <v>44725</v>
      </c>
      <c r="C1544" s="2">
        <v>0.76865875000000006</v>
      </c>
      <c r="D1544" t="s">
        <v>267</v>
      </c>
      <c r="E1544" t="s">
        <v>62</v>
      </c>
      <c r="V1544" t="s">
        <v>96</v>
      </c>
    </row>
    <row r="1545" spans="1:29" x14ac:dyDescent="0.25">
      <c r="A1545" t="s">
        <v>57</v>
      </c>
      <c r="B1545" s="1">
        <v>44725</v>
      </c>
      <c r="C1545" s="2">
        <v>0.76866349537037026</v>
      </c>
      <c r="D1545" t="s">
        <v>267</v>
      </c>
      <c r="E1545" t="s">
        <v>62</v>
      </c>
      <c r="V1545">
        <v>0.03</v>
      </c>
    </row>
    <row r="1546" spans="1:29" x14ac:dyDescent="0.25">
      <c r="A1546" t="s">
        <v>57</v>
      </c>
      <c r="B1546" s="1">
        <v>44725</v>
      </c>
      <c r="C1546" s="2">
        <v>0.76866349537037026</v>
      </c>
      <c r="D1546" t="s">
        <v>267</v>
      </c>
      <c r="E1546" t="s">
        <v>97</v>
      </c>
      <c r="F1546">
        <v>0.03</v>
      </c>
      <c r="G1546">
        <v>60.201205999999999</v>
      </c>
      <c r="H1546" t="s">
        <v>98</v>
      </c>
      <c r="I1546">
        <v>33000</v>
      </c>
      <c r="V1546">
        <v>0.03</v>
      </c>
      <c r="W1546">
        <v>0.03</v>
      </c>
      <c r="X1546">
        <v>-8.0009999999999994E-3</v>
      </c>
      <c r="Y1546">
        <v>-1.39E-3</v>
      </c>
      <c r="Z1546">
        <v>-3.333E-3</v>
      </c>
      <c r="AA1546">
        <v>-3.333E-3</v>
      </c>
      <c r="AB1546">
        <v>-6.3599999999999996E-4</v>
      </c>
      <c r="AC1546">
        <v>3000</v>
      </c>
    </row>
    <row r="1547" spans="1:29" x14ac:dyDescent="0.25">
      <c r="A1547" t="s">
        <v>57</v>
      </c>
      <c r="B1547" s="1">
        <v>44725</v>
      </c>
      <c r="C1547" s="2">
        <v>0.76868460648148151</v>
      </c>
      <c r="D1547" t="s">
        <v>267</v>
      </c>
      <c r="E1547" t="s">
        <v>62</v>
      </c>
      <c r="V1547" t="s">
        <v>63</v>
      </c>
    </row>
    <row r="1548" spans="1:29" x14ac:dyDescent="0.25">
      <c r="A1548" t="s">
        <v>57</v>
      </c>
      <c r="B1548" s="1">
        <v>44725</v>
      </c>
      <c r="C1548" s="2">
        <v>0.76868460648148151</v>
      </c>
      <c r="D1548" t="s">
        <v>267</v>
      </c>
      <c r="E1548" t="s">
        <v>62</v>
      </c>
      <c r="V1548" t="s">
        <v>68</v>
      </c>
    </row>
    <row r="1549" spans="1:29" x14ac:dyDescent="0.25">
      <c r="A1549" t="s">
        <v>57</v>
      </c>
      <c r="B1549" s="1">
        <v>44725</v>
      </c>
      <c r="C1549" s="2">
        <v>0.76868877314814821</v>
      </c>
      <c r="D1549" t="s">
        <v>267</v>
      </c>
      <c r="E1549" t="s">
        <v>70</v>
      </c>
    </row>
    <row r="1550" spans="1:29" x14ac:dyDescent="0.25">
      <c r="A1550" t="s">
        <v>57</v>
      </c>
      <c r="B1550" s="1">
        <v>44725</v>
      </c>
      <c r="C1550" s="2">
        <v>0.76868898148148146</v>
      </c>
      <c r="D1550" t="s">
        <v>267</v>
      </c>
      <c r="E1550" t="s">
        <v>71</v>
      </c>
    </row>
    <row r="1551" spans="1:29" x14ac:dyDescent="0.25">
      <c r="A1551" t="s">
        <v>57</v>
      </c>
      <c r="B1551" s="1">
        <v>44725</v>
      </c>
      <c r="C1551" s="2">
        <v>0.76868927083333327</v>
      </c>
      <c r="D1551" t="s">
        <v>267</v>
      </c>
      <c r="E1551" t="s">
        <v>101</v>
      </c>
    </row>
    <row r="1552" spans="1:29" x14ac:dyDescent="0.25">
      <c r="A1552" t="s">
        <v>57</v>
      </c>
      <c r="B1552" s="1">
        <v>44725</v>
      </c>
      <c r="C1552" s="2">
        <v>0.76868975694444452</v>
      </c>
      <c r="D1552" t="s">
        <v>267</v>
      </c>
      <c r="E1552" t="s">
        <v>102</v>
      </c>
    </row>
    <row r="1553" spans="1:33" x14ac:dyDescent="0.25">
      <c r="A1553" t="s">
        <v>57</v>
      </c>
      <c r="B1553" s="1">
        <v>44725</v>
      </c>
      <c r="C1553" s="2">
        <v>0.76869059027777775</v>
      </c>
      <c r="D1553" t="s">
        <v>267</v>
      </c>
      <c r="E1553" t="s">
        <v>103</v>
      </c>
    </row>
    <row r="1554" spans="1:33" x14ac:dyDescent="0.25">
      <c r="A1554" t="s">
        <v>57</v>
      </c>
      <c r="B1554" s="1">
        <v>44725</v>
      </c>
      <c r="C1554" s="2">
        <v>0.76868927083333327</v>
      </c>
      <c r="D1554" t="s">
        <v>267</v>
      </c>
      <c r="E1554" t="s">
        <v>104</v>
      </c>
      <c r="F1554">
        <v>0.03</v>
      </c>
      <c r="G1554">
        <v>60.920335999999999</v>
      </c>
      <c r="H1554">
        <v>1090</v>
      </c>
      <c r="I1554">
        <v>32575</v>
      </c>
      <c r="J1554">
        <v>35506750</v>
      </c>
      <c r="K1554">
        <v>217075.4932</v>
      </c>
      <c r="L1554">
        <v>10315430.715949999</v>
      </c>
      <c r="M1554">
        <v>5375006418288.6299</v>
      </c>
      <c r="N1554">
        <v>125.5</v>
      </c>
      <c r="O1554">
        <v>32525</v>
      </c>
      <c r="P1554">
        <v>4088162.5</v>
      </c>
      <c r="Q1554">
        <v>217026.30691000001</v>
      </c>
      <c r="R1554">
        <v>1829943.1285900001</v>
      </c>
      <c r="S1554">
        <v>954819476439.04004</v>
      </c>
      <c r="AD1554">
        <v>1182.839966</v>
      </c>
      <c r="AE1554">
        <v>18.98</v>
      </c>
      <c r="AF1554">
        <v>20.613001000000001</v>
      </c>
      <c r="AG1554">
        <v>18.98</v>
      </c>
    </row>
    <row r="1555" spans="1:33" x14ac:dyDescent="0.25">
      <c r="A1555" t="s">
        <v>57</v>
      </c>
      <c r="B1555" s="1">
        <v>44725</v>
      </c>
      <c r="C1555" s="2">
        <v>0.76869119212962966</v>
      </c>
      <c r="D1555" t="s">
        <v>267</v>
      </c>
      <c r="E1555" t="s">
        <v>105</v>
      </c>
    </row>
    <row r="1556" spans="1:33" x14ac:dyDescent="0.25">
      <c r="A1556" t="s">
        <v>57</v>
      </c>
      <c r="B1556" s="1">
        <v>44725</v>
      </c>
      <c r="C1556" s="2">
        <v>0.76869145833333341</v>
      </c>
      <c r="D1556" t="s">
        <v>267</v>
      </c>
      <c r="E1556" t="s">
        <v>93</v>
      </c>
    </row>
    <row r="1557" spans="1:33" x14ac:dyDescent="0.25">
      <c r="A1557" t="s">
        <v>57</v>
      </c>
      <c r="B1557" s="1">
        <v>44725</v>
      </c>
      <c r="C1557" s="2">
        <v>0.76870746527777778</v>
      </c>
      <c r="D1557" t="s">
        <v>267</v>
      </c>
      <c r="E1557" t="s">
        <v>106</v>
      </c>
    </row>
    <row r="1558" spans="1:33" x14ac:dyDescent="0.25">
      <c r="A1558" t="s">
        <v>57</v>
      </c>
      <c r="B1558" s="1">
        <v>44725</v>
      </c>
      <c r="C1558" s="2">
        <v>0.76870770833333335</v>
      </c>
      <c r="D1558" t="s">
        <v>267</v>
      </c>
      <c r="E1558" t="s">
        <v>107</v>
      </c>
    </row>
    <row r="1559" spans="1:33" x14ac:dyDescent="0.25">
      <c r="A1559" t="s">
        <v>57</v>
      </c>
      <c r="B1559" s="1">
        <v>44725</v>
      </c>
      <c r="C1559" s="2">
        <v>0.76869124999999994</v>
      </c>
      <c r="D1559" t="s">
        <v>267</v>
      </c>
      <c r="E1559" t="s">
        <v>136</v>
      </c>
      <c r="T1559" t="s">
        <v>141</v>
      </c>
    </row>
    <row r="1560" spans="1:33" x14ac:dyDescent="0.25">
      <c r="A1560" t="s">
        <v>57</v>
      </c>
      <c r="B1560" s="1">
        <v>44725</v>
      </c>
      <c r="C1560" s="2">
        <v>0.76869126157407408</v>
      </c>
      <c r="D1560" t="s">
        <v>267</v>
      </c>
      <c r="E1560" t="s">
        <v>136</v>
      </c>
      <c r="T1560" t="s">
        <v>330</v>
      </c>
    </row>
    <row r="1561" spans="1:33" x14ac:dyDescent="0.25">
      <c r="A1561" t="s">
        <v>57</v>
      </c>
      <c r="B1561" s="1">
        <v>44725</v>
      </c>
      <c r="C1561" s="2">
        <v>0.76869173611111108</v>
      </c>
      <c r="D1561" t="s">
        <v>267</v>
      </c>
      <c r="E1561" t="s">
        <v>62</v>
      </c>
      <c r="V1561" t="s">
        <v>96</v>
      </c>
    </row>
    <row r="1562" spans="1:33" x14ac:dyDescent="0.25">
      <c r="A1562" t="s">
        <v>57</v>
      </c>
      <c r="B1562" s="1">
        <v>44725</v>
      </c>
      <c r="C1562" s="2">
        <v>0.76869356481481477</v>
      </c>
      <c r="D1562" t="s">
        <v>267</v>
      </c>
      <c r="E1562" t="s">
        <v>136</v>
      </c>
      <c r="T1562" t="s">
        <v>143</v>
      </c>
    </row>
    <row r="1563" spans="1:33" x14ac:dyDescent="0.25">
      <c r="A1563" t="s">
        <v>57</v>
      </c>
      <c r="B1563" s="1">
        <v>44725</v>
      </c>
      <c r="C1563" s="2">
        <v>0.76869357638888891</v>
      </c>
      <c r="D1563" t="s">
        <v>267</v>
      </c>
      <c r="E1563" t="s">
        <v>136</v>
      </c>
      <c r="T1563" t="s">
        <v>331</v>
      </c>
    </row>
    <row r="1564" spans="1:33" x14ac:dyDescent="0.25">
      <c r="A1564" t="s">
        <v>57</v>
      </c>
      <c r="B1564" s="1">
        <v>44725</v>
      </c>
      <c r="C1564" s="2">
        <v>0.7686958796296296</v>
      </c>
      <c r="D1564" t="s">
        <v>267</v>
      </c>
      <c r="E1564" t="s">
        <v>136</v>
      </c>
      <c r="T1564" t="s">
        <v>144</v>
      </c>
    </row>
    <row r="1565" spans="1:33" x14ac:dyDescent="0.25">
      <c r="A1565" t="s">
        <v>57</v>
      </c>
      <c r="B1565" s="1">
        <v>44725</v>
      </c>
      <c r="C1565" s="2">
        <v>0.76869590277777788</v>
      </c>
      <c r="D1565" t="s">
        <v>267</v>
      </c>
      <c r="E1565" t="s">
        <v>136</v>
      </c>
      <c r="T1565" t="s">
        <v>332</v>
      </c>
    </row>
    <row r="1566" spans="1:33" x14ac:dyDescent="0.25">
      <c r="A1566" t="s">
        <v>57</v>
      </c>
      <c r="B1566" s="1">
        <v>44725</v>
      </c>
      <c r="C1566" s="2">
        <v>0.76869614583333334</v>
      </c>
      <c r="D1566" t="s">
        <v>267</v>
      </c>
      <c r="E1566" t="s">
        <v>62</v>
      </c>
      <c r="V1566">
        <v>0.04</v>
      </c>
    </row>
    <row r="1567" spans="1:33" x14ac:dyDescent="0.25">
      <c r="A1567" t="s">
        <v>57</v>
      </c>
      <c r="B1567" s="1">
        <v>44725</v>
      </c>
      <c r="C1567" s="2">
        <v>0.76869614583333334</v>
      </c>
      <c r="D1567" t="s">
        <v>267</v>
      </c>
      <c r="E1567" t="s">
        <v>97</v>
      </c>
      <c r="F1567">
        <v>0.04</v>
      </c>
      <c r="G1567">
        <v>60.920335999999999</v>
      </c>
      <c r="H1567" t="s">
        <v>98</v>
      </c>
      <c r="I1567">
        <v>33000</v>
      </c>
      <c r="V1567">
        <v>0.04</v>
      </c>
      <c r="W1567">
        <v>0.04</v>
      </c>
      <c r="X1567">
        <v>-3.8699999999999997E-4</v>
      </c>
      <c r="Y1567">
        <v>-2.1380000000000001E-3</v>
      </c>
      <c r="Z1567">
        <v>-3.333E-3</v>
      </c>
      <c r="AA1567">
        <v>-3.333E-3</v>
      </c>
      <c r="AB1567">
        <v>-6.7699999999999998E-4</v>
      </c>
      <c r="AC1567">
        <v>3000</v>
      </c>
    </row>
    <row r="1568" spans="1:33" x14ac:dyDescent="0.25">
      <c r="A1568" t="s">
        <v>57</v>
      </c>
      <c r="B1568" s="1">
        <v>44725</v>
      </c>
      <c r="C1568" s="2">
        <v>0.76869820601851846</v>
      </c>
      <c r="D1568" t="s">
        <v>267</v>
      </c>
      <c r="E1568" t="s">
        <v>136</v>
      </c>
      <c r="T1568" t="s">
        <v>145</v>
      </c>
    </row>
    <row r="1569" spans="1:29" x14ac:dyDescent="0.25">
      <c r="A1569" t="s">
        <v>57</v>
      </c>
      <c r="B1569" s="1">
        <v>44725</v>
      </c>
      <c r="C1569" s="2">
        <v>0.7686982175925926</v>
      </c>
      <c r="D1569" t="s">
        <v>267</v>
      </c>
      <c r="E1569" t="s">
        <v>136</v>
      </c>
      <c r="T1569" t="s">
        <v>314</v>
      </c>
    </row>
    <row r="1570" spans="1:29" x14ac:dyDescent="0.25">
      <c r="A1570" t="s">
        <v>57</v>
      </c>
      <c r="B1570" s="1">
        <v>44725</v>
      </c>
      <c r="C1570" s="2">
        <v>0.76870053240740743</v>
      </c>
      <c r="D1570" t="s">
        <v>267</v>
      </c>
      <c r="E1570" t="s">
        <v>136</v>
      </c>
      <c r="T1570" t="s">
        <v>147</v>
      </c>
    </row>
    <row r="1571" spans="1:29" x14ac:dyDescent="0.25">
      <c r="A1571" t="s">
        <v>57</v>
      </c>
      <c r="B1571" s="1">
        <v>44725</v>
      </c>
      <c r="C1571" s="2">
        <v>0.76870053240740743</v>
      </c>
      <c r="D1571" t="s">
        <v>267</v>
      </c>
      <c r="E1571" t="s">
        <v>136</v>
      </c>
      <c r="T1571" t="s">
        <v>148</v>
      </c>
    </row>
    <row r="1572" spans="1:29" x14ac:dyDescent="0.25">
      <c r="A1572" t="s">
        <v>57</v>
      </c>
      <c r="B1572" s="1">
        <v>44725</v>
      </c>
      <c r="C1572" s="2">
        <v>0.76870284722222226</v>
      </c>
      <c r="D1572" t="s">
        <v>267</v>
      </c>
      <c r="E1572" t="s">
        <v>136</v>
      </c>
      <c r="T1572" t="s">
        <v>149</v>
      </c>
    </row>
    <row r="1573" spans="1:29" x14ac:dyDescent="0.25">
      <c r="A1573" t="s">
        <v>57</v>
      </c>
      <c r="B1573" s="1">
        <v>44725</v>
      </c>
      <c r="C1573" s="2">
        <v>0.76870285879629618</v>
      </c>
      <c r="D1573" t="s">
        <v>267</v>
      </c>
      <c r="E1573" t="s">
        <v>136</v>
      </c>
      <c r="T1573" t="s">
        <v>150</v>
      </c>
    </row>
    <row r="1574" spans="1:29" x14ac:dyDescent="0.25">
      <c r="A1574" t="s">
        <v>57</v>
      </c>
      <c r="B1574" s="1">
        <v>44725</v>
      </c>
      <c r="C1574" s="2">
        <v>0.76870517361111113</v>
      </c>
      <c r="D1574" t="s">
        <v>267</v>
      </c>
      <c r="E1574" t="s">
        <v>136</v>
      </c>
      <c r="T1574" t="s">
        <v>151</v>
      </c>
    </row>
    <row r="1575" spans="1:29" x14ac:dyDescent="0.25">
      <c r="A1575" t="s">
        <v>57</v>
      </c>
      <c r="B1575" s="1">
        <v>44725</v>
      </c>
      <c r="C1575" s="2">
        <v>0.76870517361111113</v>
      </c>
      <c r="D1575" t="s">
        <v>267</v>
      </c>
      <c r="E1575" t="s">
        <v>136</v>
      </c>
      <c r="T1575" t="s">
        <v>152</v>
      </c>
    </row>
    <row r="1576" spans="1:29" x14ac:dyDescent="0.25">
      <c r="A1576" t="s">
        <v>57</v>
      </c>
      <c r="B1576" s="1">
        <v>44725</v>
      </c>
      <c r="C1576" s="2">
        <v>0.76870769675925921</v>
      </c>
      <c r="D1576" t="s">
        <v>267</v>
      </c>
      <c r="E1576" t="s">
        <v>136</v>
      </c>
      <c r="T1576" t="s">
        <v>153</v>
      </c>
    </row>
    <row r="1577" spans="1:29" x14ac:dyDescent="0.25">
      <c r="A1577" t="s">
        <v>57</v>
      </c>
      <c r="B1577" s="1">
        <v>44725</v>
      </c>
      <c r="C1577" s="2">
        <v>0.76870770833333335</v>
      </c>
      <c r="D1577" t="s">
        <v>267</v>
      </c>
      <c r="E1577" t="s">
        <v>136</v>
      </c>
      <c r="T1577" t="s">
        <v>154</v>
      </c>
    </row>
    <row r="1578" spans="1:29" x14ac:dyDescent="0.25">
      <c r="A1578" t="s">
        <v>57</v>
      </c>
      <c r="B1578" s="1">
        <v>44725</v>
      </c>
      <c r="C1578" s="2">
        <v>0.7687084490740741</v>
      </c>
      <c r="D1578" t="s">
        <v>267</v>
      </c>
      <c r="E1578" t="s">
        <v>136</v>
      </c>
      <c r="T1578" t="s">
        <v>155</v>
      </c>
    </row>
    <row r="1579" spans="1:29" x14ac:dyDescent="0.25">
      <c r="A1579" t="s">
        <v>57</v>
      </c>
      <c r="B1579" s="1">
        <v>44725</v>
      </c>
      <c r="C1579" s="2">
        <v>0.7687084490740741</v>
      </c>
      <c r="D1579" t="s">
        <v>267</v>
      </c>
      <c r="E1579" t="s">
        <v>136</v>
      </c>
      <c r="T1579" t="s">
        <v>154</v>
      </c>
    </row>
    <row r="1580" spans="1:29" x14ac:dyDescent="0.25">
      <c r="A1580" t="s">
        <v>57</v>
      </c>
      <c r="B1580" s="1">
        <v>44725</v>
      </c>
      <c r="C1580" s="2">
        <v>0.76872626157407409</v>
      </c>
      <c r="D1580" t="s">
        <v>267</v>
      </c>
      <c r="E1580" t="s">
        <v>93</v>
      </c>
    </row>
    <row r="1581" spans="1:29" x14ac:dyDescent="0.25">
      <c r="A1581" t="s">
        <v>57</v>
      </c>
      <c r="B1581" s="1">
        <v>44725</v>
      </c>
      <c r="C1581" s="2">
        <v>0.76872790509259259</v>
      </c>
      <c r="D1581" t="s">
        <v>267</v>
      </c>
      <c r="E1581" t="s">
        <v>62</v>
      </c>
      <c r="V1581" t="s">
        <v>63</v>
      </c>
    </row>
    <row r="1582" spans="1:29" x14ac:dyDescent="0.25">
      <c r="A1582" t="s">
        <v>57</v>
      </c>
      <c r="B1582" s="1">
        <v>44725</v>
      </c>
      <c r="C1582" s="2">
        <v>0.76872813657407413</v>
      </c>
      <c r="D1582" t="s">
        <v>267</v>
      </c>
      <c r="E1582" t="s">
        <v>62</v>
      </c>
      <c r="V1582" t="s">
        <v>96</v>
      </c>
    </row>
    <row r="1583" spans="1:29" x14ac:dyDescent="0.25">
      <c r="A1583" t="s">
        <v>57</v>
      </c>
      <c r="B1583" s="1">
        <v>44725</v>
      </c>
      <c r="C1583" s="2">
        <v>0.76873259259259263</v>
      </c>
      <c r="D1583" t="s">
        <v>267</v>
      </c>
      <c r="E1583" t="s">
        <v>62</v>
      </c>
      <c r="V1583">
        <v>0.03</v>
      </c>
    </row>
    <row r="1584" spans="1:29" x14ac:dyDescent="0.25">
      <c r="A1584" t="s">
        <v>57</v>
      </c>
      <c r="B1584" s="1">
        <v>44725</v>
      </c>
      <c r="C1584" s="2">
        <v>0.76873259259259263</v>
      </c>
      <c r="D1584" t="s">
        <v>267</v>
      </c>
      <c r="E1584" t="s">
        <v>97</v>
      </c>
      <c r="F1584">
        <v>0.03</v>
      </c>
      <c r="G1584">
        <v>60.920335999999999</v>
      </c>
      <c r="H1584" t="s">
        <v>98</v>
      </c>
      <c r="I1584">
        <v>33000</v>
      </c>
      <c r="V1584">
        <v>0.03</v>
      </c>
      <c r="W1584">
        <v>0.03</v>
      </c>
      <c r="X1584">
        <v>5.8230000000000001E-3</v>
      </c>
      <c r="Y1584">
        <v>-2.7469999999999999E-3</v>
      </c>
      <c r="Z1584">
        <v>3.333E-3</v>
      </c>
      <c r="AA1584">
        <v>0</v>
      </c>
      <c r="AB1584">
        <v>-7.1699999999999997E-4</v>
      </c>
      <c r="AC1584">
        <v>3000</v>
      </c>
    </row>
    <row r="1585" spans="1:29" x14ac:dyDescent="0.25">
      <c r="A1585" t="s">
        <v>57</v>
      </c>
      <c r="B1585" s="1">
        <v>44725</v>
      </c>
      <c r="C1585" s="2">
        <v>0.76875373842592598</v>
      </c>
      <c r="D1585" t="s">
        <v>267</v>
      </c>
      <c r="E1585" t="s">
        <v>62</v>
      </c>
      <c r="V1585" t="s">
        <v>63</v>
      </c>
    </row>
    <row r="1586" spans="1:29" x14ac:dyDescent="0.25">
      <c r="A1586" t="s">
        <v>57</v>
      </c>
      <c r="B1586" s="1">
        <v>44725</v>
      </c>
      <c r="C1586" s="2">
        <v>0.76875395833333338</v>
      </c>
      <c r="D1586" t="s">
        <v>267</v>
      </c>
      <c r="E1586" t="s">
        <v>62</v>
      </c>
      <c r="V1586" t="s">
        <v>68</v>
      </c>
    </row>
    <row r="1587" spans="1:29" x14ac:dyDescent="0.25">
      <c r="A1587" t="s">
        <v>57</v>
      </c>
      <c r="B1587" s="1">
        <v>44725</v>
      </c>
      <c r="C1587" s="2">
        <v>0.76876108796296305</v>
      </c>
      <c r="D1587" t="s">
        <v>267</v>
      </c>
      <c r="E1587" t="s">
        <v>93</v>
      </c>
    </row>
    <row r="1588" spans="1:29" x14ac:dyDescent="0.25">
      <c r="A1588" t="s">
        <v>57</v>
      </c>
      <c r="B1588" s="1">
        <v>44725</v>
      </c>
      <c r="C1588" s="2">
        <v>0.76876135416666669</v>
      </c>
      <c r="D1588" t="s">
        <v>267</v>
      </c>
      <c r="E1588" t="s">
        <v>62</v>
      </c>
      <c r="V1588" t="s">
        <v>96</v>
      </c>
    </row>
    <row r="1589" spans="1:29" x14ac:dyDescent="0.25">
      <c r="A1589" t="s">
        <v>57</v>
      </c>
      <c r="B1589" s="1">
        <v>44725</v>
      </c>
      <c r="C1589" s="2">
        <v>0.76876581018518519</v>
      </c>
      <c r="D1589" t="s">
        <v>267</v>
      </c>
      <c r="E1589" t="s">
        <v>62</v>
      </c>
      <c r="V1589">
        <v>0.05</v>
      </c>
    </row>
    <row r="1590" spans="1:29" x14ac:dyDescent="0.25">
      <c r="A1590" t="s">
        <v>57</v>
      </c>
      <c r="B1590" s="1">
        <v>44725</v>
      </c>
      <c r="C1590" s="2">
        <v>0.76876581018518519</v>
      </c>
      <c r="D1590" t="s">
        <v>267</v>
      </c>
      <c r="E1590" t="s">
        <v>97</v>
      </c>
      <c r="F1590">
        <v>0.05</v>
      </c>
      <c r="G1590">
        <v>60.920335999999999</v>
      </c>
      <c r="H1590" t="s">
        <v>98</v>
      </c>
      <c r="I1590">
        <v>33000</v>
      </c>
      <c r="V1590">
        <v>0.05</v>
      </c>
      <c r="W1590">
        <v>0.05</v>
      </c>
      <c r="X1590">
        <v>1.2260999999999999E-2</v>
      </c>
      <c r="Y1590">
        <v>-2.9459999999999998E-3</v>
      </c>
      <c r="Z1590">
        <v>-6.6670000000000002E-3</v>
      </c>
      <c r="AA1590">
        <v>-1.6670000000000001E-3</v>
      </c>
      <c r="AB1590">
        <v>-7.5799999999999999E-4</v>
      </c>
      <c r="AC1590">
        <v>3000</v>
      </c>
    </row>
    <row r="1591" spans="1:29" x14ac:dyDescent="0.25">
      <c r="A1591" t="s">
        <v>57</v>
      </c>
      <c r="B1591" s="1">
        <v>44725</v>
      </c>
      <c r="C1591" s="2">
        <v>0.76876650462962959</v>
      </c>
      <c r="D1591" t="s">
        <v>267</v>
      </c>
      <c r="E1591" t="s">
        <v>70</v>
      </c>
    </row>
    <row r="1592" spans="1:29" x14ac:dyDescent="0.25">
      <c r="A1592" t="s">
        <v>57</v>
      </c>
      <c r="B1592" s="1">
        <v>44725</v>
      </c>
      <c r="C1592" s="2">
        <v>0.76876696759259255</v>
      </c>
      <c r="D1592" t="s">
        <v>267</v>
      </c>
      <c r="E1592" t="s">
        <v>71</v>
      </c>
    </row>
    <row r="1593" spans="1:29" x14ac:dyDescent="0.25">
      <c r="A1593" t="s">
        <v>57</v>
      </c>
      <c r="B1593" s="1">
        <v>44725</v>
      </c>
      <c r="C1593" s="2">
        <v>0.76879565972222219</v>
      </c>
      <c r="D1593" t="s">
        <v>267</v>
      </c>
      <c r="E1593" t="s">
        <v>93</v>
      </c>
    </row>
    <row r="1594" spans="1:29" x14ac:dyDescent="0.25">
      <c r="A1594" t="s">
        <v>57</v>
      </c>
      <c r="B1594" s="1">
        <v>44725</v>
      </c>
      <c r="C1594" s="2">
        <v>0.76879748842592599</v>
      </c>
      <c r="D1594" t="s">
        <v>267</v>
      </c>
      <c r="E1594" t="s">
        <v>62</v>
      </c>
      <c r="V1594" t="s">
        <v>63</v>
      </c>
    </row>
    <row r="1595" spans="1:29" x14ac:dyDescent="0.25">
      <c r="A1595" t="s">
        <v>57</v>
      </c>
      <c r="B1595" s="1">
        <v>44725</v>
      </c>
      <c r="C1595" s="2">
        <v>0.76879749999999991</v>
      </c>
      <c r="D1595" t="s">
        <v>267</v>
      </c>
      <c r="E1595" t="s">
        <v>62</v>
      </c>
      <c r="V1595" t="s">
        <v>96</v>
      </c>
    </row>
    <row r="1596" spans="1:29" x14ac:dyDescent="0.25">
      <c r="A1596" t="s">
        <v>57</v>
      </c>
      <c r="B1596" s="1">
        <v>44725</v>
      </c>
      <c r="C1596" s="2">
        <v>0.76880195601851853</v>
      </c>
      <c r="D1596" t="s">
        <v>267</v>
      </c>
      <c r="E1596" t="s">
        <v>62</v>
      </c>
      <c r="V1596">
        <v>0.05</v>
      </c>
    </row>
    <row r="1597" spans="1:29" x14ac:dyDescent="0.25">
      <c r="A1597" t="s">
        <v>57</v>
      </c>
      <c r="B1597" s="1">
        <v>44725</v>
      </c>
      <c r="C1597" s="2">
        <v>0.76880231481481476</v>
      </c>
      <c r="D1597" t="s">
        <v>267</v>
      </c>
      <c r="E1597" t="s">
        <v>69</v>
      </c>
    </row>
    <row r="1598" spans="1:29" x14ac:dyDescent="0.25">
      <c r="A1598" t="s">
        <v>57</v>
      </c>
      <c r="B1598" s="1">
        <v>44725</v>
      </c>
      <c r="C1598" s="2">
        <v>0.76880195601851853</v>
      </c>
      <c r="D1598" t="s">
        <v>267</v>
      </c>
      <c r="E1598" t="s">
        <v>97</v>
      </c>
      <c r="F1598">
        <v>0.05</v>
      </c>
      <c r="G1598">
        <v>61.415125000000003</v>
      </c>
      <c r="H1598" t="s">
        <v>98</v>
      </c>
      <c r="I1598">
        <v>33000</v>
      </c>
      <c r="V1598">
        <v>0.05</v>
      </c>
      <c r="W1598">
        <v>0.05</v>
      </c>
      <c r="X1598">
        <v>0.02</v>
      </c>
      <c r="Y1598">
        <v>-2.7820000000000002E-3</v>
      </c>
      <c r="Z1598">
        <v>0</v>
      </c>
      <c r="AA1598">
        <v>-3.333E-3</v>
      </c>
      <c r="AB1598">
        <v>-8.0400000000000003E-4</v>
      </c>
      <c r="AC1598">
        <v>3000</v>
      </c>
    </row>
    <row r="1599" spans="1:29" x14ac:dyDescent="0.25">
      <c r="A1599" t="s">
        <v>57</v>
      </c>
      <c r="B1599" s="1">
        <v>44725</v>
      </c>
      <c r="C1599" s="2">
        <v>0.7688231712962964</v>
      </c>
      <c r="D1599" t="s">
        <v>267</v>
      </c>
      <c r="E1599" t="s">
        <v>62</v>
      </c>
      <c r="V1599" t="s">
        <v>63</v>
      </c>
    </row>
    <row r="1600" spans="1:29" x14ac:dyDescent="0.25">
      <c r="A1600" t="s">
        <v>57</v>
      </c>
      <c r="B1600" s="1">
        <v>44725</v>
      </c>
      <c r="C1600" s="2">
        <v>0.76882340277777772</v>
      </c>
      <c r="D1600" t="s">
        <v>267</v>
      </c>
      <c r="E1600" t="s">
        <v>62</v>
      </c>
      <c r="V1600" t="s">
        <v>68</v>
      </c>
    </row>
    <row r="1601" spans="1:33" x14ac:dyDescent="0.25">
      <c r="A1601" t="s">
        <v>57</v>
      </c>
      <c r="B1601" s="1">
        <v>44725</v>
      </c>
      <c r="C1601" s="2">
        <v>0.7688252893518519</v>
      </c>
      <c r="D1601" t="s">
        <v>267</v>
      </c>
      <c r="E1601" t="s">
        <v>70</v>
      </c>
    </row>
    <row r="1602" spans="1:33" x14ac:dyDescent="0.25">
      <c r="A1602" t="s">
        <v>57</v>
      </c>
      <c r="B1602" s="1">
        <v>44725</v>
      </c>
      <c r="C1602" s="2">
        <v>0.7688255092592593</v>
      </c>
      <c r="D1602" t="s">
        <v>267</v>
      </c>
      <c r="E1602" t="s">
        <v>71</v>
      </c>
    </row>
    <row r="1603" spans="1:33" x14ac:dyDescent="0.25">
      <c r="A1603" t="s">
        <v>57</v>
      </c>
      <c r="B1603" s="1">
        <v>44725</v>
      </c>
      <c r="C1603" s="2">
        <v>0.76882578703703697</v>
      </c>
      <c r="D1603" t="s">
        <v>267</v>
      </c>
      <c r="E1603" t="s">
        <v>101</v>
      </c>
    </row>
    <row r="1604" spans="1:33" x14ac:dyDescent="0.25">
      <c r="A1604" t="s">
        <v>57</v>
      </c>
      <c r="B1604" s="1">
        <v>44725</v>
      </c>
      <c r="C1604" s="2">
        <v>0.76882628472222214</v>
      </c>
      <c r="D1604" t="s">
        <v>267</v>
      </c>
      <c r="E1604" t="s">
        <v>102</v>
      </c>
    </row>
    <row r="1605" spans="1:33" x14ac:dyDescent="0.25">
      <c r="A1605" t="s">
        <v>57</v>
      </c>
      <c r="B1605" s="1">
        <v>44725</v>
      </c>
      <c r="C1605" s="2">
        <v>0.76882712962962962</v>
      </c>
      <c r="D1605" t="s">
        <v>267</v>
      </c>
      <c r="E1605" t="s">
        <v>103</v>
      </c>
    </row>
    <row r="1606" spans="1:33" x14ac:dyDescent="0.25">
      <c r="A1606" t="s">
        <v>57</v>
      </c>
      <c r="B1606" s="1">
        <v>44725</v>
      </c>
      <c r="C1606" s="2">
        <v>0.76882578703703697</v>
      </c>
      <c r="D1606" t="s">
        <v>267</v>
      </c>
      <c r="E1606" t="s">
        <v>104</v>
      </c>
      <c r="F1606">
        <v>0.05</v>
      </c>
      <c r="G1606">
        <v>62.077679000000003</v>
      </c>
      <c r="H1606">
        <v>1040</v>
      </c>
      <c r="I1606">
        <v>32575</v>
      </c>
      <c r="J1606">
        <v>33878000</v>
      </c>
      <c r="K1606">
        <v>228880.2028</v>
      </c>
      <c r="L1606">
        <v>11049044.2313</v>
      </c>
      <c r="M1606">
        <v>5757122244771.8301</v>
      </c>
      <c r="N1606">
        <v>124</v>
      </c>
      <c r="O1606">
        <v>32525</v>
      </c>
      <c r="P1606">
        <v>4036200</v>
      </c>
      <c r="Q1606">
        <v>228831.01650999999</v>
      </c>
      <c r="R1606">
        <v>1922765.8555350001</v>
      </c>
      <c r="S1606">
        <v>1003104411279.36</v>
      </c>
      <c r="AD1606">
        <v>1184.540039</v>
      </c>
      <c r="AE1606">
        <v>18.98</v>
      </c>
      <c r="AF1606">
        <v>20.646999000000001</v>
      </c>
      <c r="AG1606">
        <v>18.98</v>
      </c>
    </row>
    <row r="1607" spans="1:33" x14ac:dyDescent="0.25">
      <c r="A1607" t="s">
        <v>57</v>
      </c>
      <c r="B1607" s="1">
        <v>44725</v>
      </c>
      <c r="C1607" s="2">
        <v>0.76882770833333336</v>
      </c>
      <c r="D1607" t="s">
        <v>267</v>
      </c>
      <c r="E1607" t="s">
        <v>105</v>
      </c>
    </row>
    <row r="1608" spans="1:33" x14ac:dyDescent="0.25">
      <c r="A1608" t="s">
        <v>57</v>
      </c>
      <c r="B1608" s="1">
        <v>44725</v>
      </c>
      <c r="C1608" s="2">
        <v>0.76883035879629624</v>
      </c>
      <c r="D1608" t="s">
        <v>267</v>
      </c>
      <c r="E1608" t="s">
        <v>93</v>
      </c>
    </row>
    <row r="1609" spans="1:33" x14ac:dyDescent="0.25">
      <c r="A1609" t="s">
        <v>57</v>
      </c>
      <c r="B1609" s="1">
        <v>44725</v>
      </c>
      <c r="C1609" s="2">
        <v>0.76884403935185175</v>
      </c>
      <c r="D1609" t="s">
        <v>267</v>
      </c>
      <c r="E1609" t="s">
        <v>106</v>
      </c>
    </row>
    <row r="1610" spans="1:33" x14ac:dyDescent="0.25">
      <c r="A1610" t="s">
        <v>57</v>
      </c>
      <c r="B1610" s="1">
        <v>44725</v>
      </c>
      <c r="C1610" s="2">
        <v>0.76884428240740743</v>
      </c>
      <c r="D1610" t="s">
        <v>267</v>
      </c>
      <c r="E1610" t="s">
        <v>107</v>
      </c>
    </row>
    <row r="1611" spans="1:33" x14ac:dyDescent="0.25">
      <c r="A1611" t="s">
        <v>57</v>
      </c>
      <c r="B1611" s="1">
        <v>44725</v>
      </c>
      <c r="C1611" s="2">
        <v>0.76882781249999999</v>
      </c>
      <c r="D1611" t="s">
        <v>267</v>
      </c>
      <c r="E1611" t="s">
        <v>136</v>
      </c>
      <c r="T1611" t="s">
        <v>141</v>
      </c>
    </row>
    <row r="1612" spans="1:33" x14ac:dyDescent="0.25">
      <c r="A1612" t="s">
        <v>57</v>
      </c>
      <c r="B1612" s="1">
        <v>44725</v>
      </c>
      <c r="C1612" s="2">
        <v>0.76882782407407413</v>
      </c>
      <c r="D1612" t="s">
        <v>267</v>
      </c>
      <c r="E1612" t="s">
        <v>136</v>
      </c>
      <c r="T1612" t="s">
        <v>333</v>
      </c>
    </row>
    <row r="1613" spans="1:33" x14ac:dyDescent="0.25">
      <c r="A1613" t="s">
        <v>57</v>
      </c>
      <c r="B1613" s="1">
        <v>44725</v>
      </c>
      <c r="C1613" s="2">
        <v>0.7688301273148147</v>
      </c>
      <c r="D1613" t="s">
        <v>267</v>
      </c>
      <c r="E1613" t="s">
        <v>136</v>
      </c>
      <c r="T1613" t="s">
        <v>143</v>
      </c>
    </row>
    <row r="1614" spans="1:33" x14ac:dyDescent="0.25">
      <c r="A1614" t="s">
        <v>57</v>
      </c>
      <c r="B1614" s="1">
        <v>44725</v>
      </c>
      <c r="C1614" s="2">
        <v>0.76883013888888885</v>
      </c>
      <c r="D1614" t="s">
        <v>267</v>
      </c>
      <c r="E1614" t="s">
        <v>136</v>
      </c>
      <c r="T1614" t="s">
        <v>334</v>
      </c>
    </row>
    <row r="1615" spans="1:33" x14ac:dyDescent="0.25">
      <c r="A1615" t="s">
        <v>57</v>
      </c>
      <c r="B1615" s="1">
        <v>44725</v>
      </c>
      <c r="C1615" s="2">
        <v>0.76883061342592596</v>
      </c>
      <c r="D1615" t="s">
        <v>267</v>
      </c>
      <c r="E1615" t="s">
        <v>62</v>
      </c>
      <c r="V1615" t="s">
        <v>96</v>
      </c>
    </row>
    <row r="1616" spans="1:33" x14ac:dyDescent="0.25">
      <c r="A1616" t="s">
        <v>57</v>
      </c>
      <c r="B1616" s="1">
        <v>44725</v>
      </c>
      <c r="C1616" s="2">
        <v>0.76883245370370368</v>
      </c>
      <c r="D1616" t="s">
        <v>267</v>
      </c>
      <c r="E1616" t="s">
        <v>136</v>
      </c>
      <c r="T1616" t="s">
        <v>144</v>
      </c>
    </row>
    <row r="1617" spans="1:29" x14ac:dyDescent="0.25">
      <c r="A1617" t="s">
        <v>57</v>
      </c>
      <c r="B1617" s="1">
        <v>44725</v>
      </c>
      <c r="C1617" s="2">
        <v>0.76883246527777782</v>
      </c>
      <c r="D1617" t="s">
        <v>267</v>
      </c>
      <c r="E1617" t="s">
        <v>136</v>
      </c>
      <c r="T1617" t="s">
        <v>335</v>
      </c>
    </row>
    <row r="1618" spans="1:29" x14ac:dyDescent="0.25">
      <c r="A1618" t="s">
        <v>57</v>
      </c>
      <c r="B1618" s="1">
        <v>44725</v>
      </c>
      <c r="C1618" s="2">
        <v>0.76883476851851851</v>
      </c>
      <c r="D1618" t="s">
        <v>267</v>
      </c>
      <c r="E1618" t="s">
        <v>136</v>
      </c>
      <c r="T1618" t="s">
        <v>145</v>
      </c>
    </row>
    <row r="1619" spans="1:29" x14ac:dyDescent="0.25">
      <c r="A1619" t="s">
        <v>57</v>
      </c>
      <c r="B1619" s="1">
        <v>44725</v>
      </c>
      <c r="C1619" s="2">
        <v>0.76883478009259265</v>
      </c>
      <c r="D1619" t="s">
        <v>267</v>
      </c>
      <c r="E1619" t="s">
        <v>136</v>
      </c>
      <c r="T1619" t="s">
        <v>295</v>
      </c>
    </row>
    <row r="1620" spans="1:29" x14ac:dyDescent="0.25">
      <c r="A1620" t="s">
        <v>57</v>
      </c>
      <c r="B1620" s="1">
        <v>44725</v>
      </c>
      <c r="C1620" s="2">
        <v>0.76883502314814811</v>
      </c>
      <c r="D1620" t="s">
        <v>267</v>
      </c>
      <c r="E1620" t="s">
        <v>62</v>
      </c>
      <c r="V1620">
        <v>0.06</v>
      </c>
    </row>
    <row r="1621" spans="1:29" x14ac:dyDescent="0.25">
      <c r="A1621" t="s">
        <v>57</v>
      </c>
      <c r="B1621" s="1">
        <v>44725</v>
      </c>
      <c r="C1621" s="2">
        <v>0.76883502314814811</v>
      </c>
      <c r="D1621" t="s">
        <v>267</v>
      </c>
      <c r="E1621" t="s">
        <v>97</v>
      </c>
      <c r="F1621">
        <v>0.06</v>
      </c>
      <c r="G1621">
        <v>62.077679000000003</v>
      </c>
      <c r="H1621" t="s">
        <v>98</v>
      </c>
      <c r="I1621">
        <v>33000</v>
      </c>
      <c r="V1621">
        <v>0.06</v>
      </c>
      <c r="W1621">
        <v>0.06</v>
      </c>
      <c r="X1621">
        <v>2.7716999999999999E-2</v>
      </c>
      <c r="Y1621">
        <v>-2.5460000000000001E-3</v>
      </c>
      <c r="Z1621">
        <v>-3.333E-3</v>
      </c>
      <c r="AA1621">
        <v>-1.6670000000000001E-3</v>
      </c>
      <c r="AB1621">
        <v>-8.5499999999999997E-4</v>
      </c>
      <c r="AC1621">
        <v>3000</v>
      </c>
    </row>
    <row r="1622" spans="1:29" x14ac:dyDescent="0.25">
      <c r="A1622" t="s">
        <v>57</v>
      </c>
      <c r="B1622" s="1">
        <v>44725</v>
      </c>
      <c r="C1622" s="2">
        <v>0.76883710648148151</v>
      </c>
      <c r="D1622" t="s">
        <v>267</v>
      </c>
      <c r="E1622" t="s">
        <v>136</v>
      </c>
      <c r="T1622" t="s">
        <v>147</v>
      </c>
    </row>
    <row r="1623" spans="1:29" x14ac:dyDescent="0.25">
      <c r="A1623" t="s">
        <v>57</v>
      </c>
      <c r="B1623" s="1">
        <v>44725</v>
      </c>
      <c r="C1623" s="2">
        <v>0.76883710648148151</v>
      </c>
      <c r="D1623" t="s">
        <v>267</v>
      </c>
      <c r="E1623" t="s">
        <v>136</v>
      </c>
      <c r="T1623" t="s">
        <v>148</v>
      </c>
    </row>
    <row r="1624" spans="1:29" x14ac:dyDescent="0.25">
      <c r="A1624" t="s">
        <v>57</v>
      </c>
      <c r="B1624" s="1">
        <v>44725</v>
      </c>
      <c r="C1624" s="2">
        <v>0.76883942129629634</v>
      </c>
      <c r="D1624" t="s">
        <v>267</v>
      </c>
      <c r="E1624" t="s">
        <v>136</v>
      </c>
      <c r="T1624" t="s">
        <v>149</v>
      </c>
    </row>
    <row r="1625" spans="1:29" x14ac:dyDescent="0.25">
      <c r="A1625" t="s">
        <v>57</v>
      </c>
      <c r="B1625" s="1">
        <v>44725</v>
      </c>
      <c r="C1625" s="2">
        <v>0.76883943287037038</v>
      </c>
      <c r="D1625" t="s">
        <v>267</v>
      </c>
      <c r="E1625" t="s">
        <v>136</v>
      </c>
      <c r="T1625" t="s">
        <v>150</v>
      </c>
    </row>
    <row r="1626" spans="1:29" x14ac:dyDescent="0.25">
      <c r="A1626" t="s">
        <v>57</v>
      </c>
      <c r="B1626" s="1">
        <v>44725</v>
      </c>
      <c r="C1626" s="2">
        <v>0.7688417476851851</v>
      </c>
      <c r="D1626" t="s">
        <v>267</v>
      </c>
      <c r="E1626" t="s">
        <v>136</v>
      </c>
      <c r="T1626" t="s">
        <v>151</v>
      </c>
    </row>
    <row r="1627" spans="1:29" x14ac:dyDescent="0.25">
      <c r="A1627" t="s">
        <v>57</v>
      </c>
      <c r="B1627" s="1">
        <v>44725</v>
      </c>
      <c r="C1627" s="2">
        <v>0.76884175925925924</v>
      </c>
      <c r="D1627" t="s">
        <v>267</v>
      </c>
      <c r="E1627" t="s">
        <v>136</v>
      </c>
      <c r="T1627" t="s">
        <v>152</v>
      </c>
    </row>
    <row r="1628" spans="1:29" x14ac:dyDescent="0.25">
      <c r="A1628" t="s">
        <v>57</v>
      </c>
      <c r="B1628" s="1">
        <v>44725</v>
      </c>
      <c r="C1628" s="2">
        <v>0.76884428240740743</v>
      </c>
      <c r="D1628" t="s">
        <v>267</v>
      </c>
      <c r="E1628" t="s">
        <v>136</v>
      </c>
      <c r="T1628" t="s">
        <v>153</v>
      </c>
    </row>
    <row r="1629" spans="1:29" x14ac:dyDescent="0.25">
      <c r="A1629" t="s">
        <v>57</v>
      </c>
      <c r="B1629" s="1">
        <v>44725</v>
      </c>
      <c r="C1629" s="2">
        <v>0.76884428240740743</v>
      </c>
      <c r="D1629" t="s">
        <v>267</v>
      </c>
      <c r="E1629" t="s">
        <v>136</v>
      </c>
      <c r="T1629" t="s">
        <v>154</v>
      </c>
    </row>
    <row r="1630" spans="1:29" x14ac:dyDescent="0.25">
      <c r="A1630" t="s">
        <v>57</v>
      </c>
      <c r="B1630" s="1">
        <v>44725</v>
      </c>
      <c r="C1630" s="2">
        <v>0.76884502314814818</v>
      </c>
      <c r="D1630" t="s">
        <v>267</v>
      </c>
      <c r="E1630" t="s">
        <v>136</v>
      </c>
      <c r="T1630" t="s">
        <v>155</v>
      </c>
    </row>
    <row r="1631" spans="1:29" x14ac:dyDescent="0.25">
      <c r="A1631" t="s">
        <v>57</v>
      </c>
      <c r="B1631" s="1">
        <v>44725</v>
      </c>
      <c r="C1631" s="2">
        <v>0.76884503472222221</v>
      </c>
      <c r="D1631" t="s">
        <v>267</v>
      </c>
      <c r="E1631" t="s">
        <v>136</v>
      </c>
      <c r="T1631" t="s">
        <v>154</v>
      </c>
    </row>
    <row r="1632" spans="1:29" x14ac:dyDescent="0.25">
      <c r="A1632" t="s">
        <v>57</v>
      </c>
      <c r="B1632" s="1">
        <v>44725</v>
      </c>
      <c r="C1632" s="2">
        <v>0.76886525462962962</v>
      </c>
      <c r="D1632" t="s">
        <v>267</v>
      </c>
      <c r="E1632" t="s">
        <v>93</v>
      </c>
    </row>
    <row r="1633" spans="1:29" x14ac:dyDescent="0.25">
      <c r="A1633" t="s">
        <v>57</v>
      </c>
      <c r="B1633" s="1">
        <v>44725</v>
      </c>
      <c r="C1633" s="2">
        <v>0.76886620370370373</v>
      </c>
      <c r="D1633" t="s">
        <v>267</v>
      </c>
      <c r="E1633" t="s">
        <v>62</v>
      </c>
      <c r="V1633" t="s">
        <v>63</v>
      </c>
    </row>
    <row r="1634" spans="1:29" x14ac:dyDescent="0.25">
      <c r="A1634" t="s">
        <v>57</v>
      </c>
      <c r="B1634" s="1">
        <v>44725</v>
      </c>
      <c r="C1634" s="2">
        <v>0.76886620370370373</v>
      </c>
      <c r="D1634" t="s">
        <v>267</v>
      </c>
      <c r="E1634" t="s">
        <v>62</v>
      </c>
      <c r="V1634" t="s">
        <v>96</v>
      </c>
    </row>
    <row r="1635" spans="1:29" x14ac:dyDescent="0.25">
      <c r="A1635" t="s">
        <v>57</v>
      </c>
      <c r="B1635" s="1">
        <v>44725</v>
      </c>
      <c r="C1635" s="2">
        <v>0.76887065972222224</v>
      </c>
      <c r="D1635" t="s">
        <v>267</v>
      </c>
      <c r="E1635" t="s">
        <v>62</v>
      </c>
      <c r="V1635">
        <v>0.09</v>
      </c>
    </row>
    <row r="1636" spans="1:29" x14ac:dyDescent="0.25">
      <c r="A1636" t="s">
        <v>57</v>
      </c>
      <c r="B1636" s="1">
        <v>44725</v>
      </c>
      <c r="C1636" s="2">
        <v>0.76887065972222224</v>
      </c>
      <c r="D1636" t="s">
        <v>267</v>
      </c>
      <c r="E1636" t="s">
        <v>97</v>
      </c>
      <c r="F1636">
        <v>0.09</v>
      </c>
      <c r="G1636">
        <v>62.077679000000003</v>
      </c>
      <c r="H1636" t="s">
        <v>98</v>
      </c>
      <c r="I1636">
        <v>33000</v>
      </c>
      <c r="V1636">
        <v>0.09</v>
      </c>
      <c r="W1636">
        <v>0.09</v>
      </c>
      <c r="X1636">
        <v>3.3937000000000002E-2</v>
      </c>
      <c r="Y1636">
        <v>-2.4329999999999998E-3</v>
      </c>
      <c r="Z1636">
        <v>-0.01</v>
      </c>
      <c r="AA1636">
        <v>-6.6670000000000002E-3</v>
      </c>
      <c r="AB1636">
        <v>-9.0700000000000004E-4</v>
      </c>
      <c r="AC1636">
        <v>3000</v>
      </c>
    </row>
    <row r="1637" spans="1:29" x14ac:dyDescent="0.25">
      <c r="A1637" t="s">
        <v>57</v>
      </c>
      <c r="B1637" s="1">
        <v>44725</v>
      </c>
      <c r="C1637" s="2">
        <v>0.76889202546296298</v>
      </c>
      <c r="D1637" t="s">
        <v>267</v>
      </c>
      <c r="E1637" t="s">
        <v>62</v>
      </c>
      <c r="V1637" t="s">
        <v>63</v>
      </c>
    </row>
    <row r="1638" spans="1:29" x14ac:dyDescent="0.25">
      <c r="A1638" t="s">
        <v>57</v>
      </c>
      <c r="B1638" s="1">
        <v>44725</v>
      </c>
      <c r="C1638" s="2">
        <v>0.76889202546296298</v>
      </c>
      <c r="D1638" t="s">
        <v>267</v>
      </c>
      <c r="E1638" t="s">
        <v>62</v>
      </c>
      <c r="V1638" t="s">
        <v>68</v>
      </c>
    </row>
    <row r="1639" spans="1:29" x14ac:dyDescent="0.25">
      <c r="A1639" t="s">
        <v>57</v>
      </c>
      <c r="B1639" s="1">
        <v>44725</v>
      </c>
      <c r="C1639" s="2">
        <v>0.76889981481481484</v>
      </c>
      <c r="D1639" t="s">
        <v>267</v>
      </c>
      <c r="E1639" t="s">
        <v>93</v>
      </c>
    </row>
    <row r="1640" spans="1:29" x14ac:dyDescent="0.25">
      <c r="A1640" t="s">
        <v>57</v>
      </c>
      <c r="B1640" s="1">
        <v>44725</v>
      </c>
      <c r="C1640" s="2">
        <v>0.76890008101851848</v>
      </c>
      <c r="D1640" t="s">
        <v>267</v>
      </c>
      <c r="E1640" t="s">
        <v>62</v>
      </c>
      <c r="V1640" t="s">
        <v>96</v>
      </c>
    </row>
    <row r="1641" spans="1:29" x14ac:dyDescent="0.25">
      <c r="A1641" t="s">
        <v>57</v>
      </c>
      <c r="B1641" s="1">
        <v>44725</v>
      </c>
      <c r="C1641" s="2">
        <v>0.76890246527777784</v>
      </c>
      <c r="D1641" t="s">
        <v>267</v>
      </c>
      <c r="E1641" t="s">
        <v>70</v>
      </c>
    </row>
    <row r="1642" spans="1:29" x14ac:dyDescent="0.25">
      <c r="A1642" t="s">
        <v>57</v>
      </c>
      <c r="B1642" s="1">
        <v>44725</v>
      </c>
      <c r="C1642" s="2">
        <v>0.76890259259259253</v>
      </c>
      <c r="D1642" t="s">
        <v>267</v>
      </c>
      <c r="E1642" t="s">
        <v>71</v>
      </c>
    </row>
    <row r="1643" spans="1:29" x14ac:dyDescent="0.25">
      <c r="A1643" t="s">
        <v>57</v>
      </c>
      <c r="B1643" s="1">
        <v>44725</v>
      </c>
      <c r="C1643" s="2">
        <v>0.76890452546296295</v>
      </c>
      <c r="D1643" t="s">
        <v>267</v>
      </c>
      <c r="E1643" t="s">
        <v>62</v>
      </c>
      <c r="V1643">
        <v>0.14000000000000001</v>
      </c>
    </row>
    <row r="1644" spans="1:29" x14ac:dyDescent="0.25">
      <c r="A1644" t="s">
        <v>57</v>
      </c>
      <c r="B1644" s="1">
        <v>44725</v>
      </c>
      <c r="C1644" s="2">
        <v>0.76890452546296295</v>
      </c>
      <c r="D1644" t="s">
        <v>267</v>
      </c>
      <c r="E1644" t="s">
        <v>97</v>
      </c>
      <c r="F1644">
        <v>0.14000000000000001</v>
      </c>
      <c r="G1644">
        <v>62.599238</v>
      </c>
      <c r="H1644" t="s">
        <v>98</v>
      </c>
      <c r="I1644">
        <v>33000</v>
      </c>
      <c r="V1644">
        <v>0.14000000000000001</v>
      </c>
      <c r="W1644">
        <v>0.14000000000000001</v>
      </c>
      <c r="X1644">
        <v>3.9386999999999998E-2</v>
      </c>
      <c r="Y1644">
        <v>-2.4120000000000001E-3</v>
      </c>
      <c r="Z1644">
        <v>-1.6667000000000001E-2</v>
      </c>
      <c r="AA1644">
        <v>-1.3332999999999999E-2</v>
      </c>
      <c r="AB1644">
        <v>-9.6000000000000002E-4</v>
      </c>
      <c r="AC1644">
        <v>3000</v>
      </c>
    </row>
    <row r="1645" spans="1:29" x14ac:dyDescent="0.25">
      <c r="A1645" t="s">
        <v>57</v>
      </c>
      <c r="B1645" s="1">
        <v>44725</v>
      </c>
      <c r="C1645" s="2">
        <v>0.7689345486111111</v>
      </c>
      <c r="D1645" t="s">
        <v>267</v>
      </c>
      <c r="E1645" t="s">
        <v>93</v>
      </c>
    </row>
    <row r="1646" spans="1:29" x14ac:dyDescent="0.25">
      <c r="A1646" t="s">
        <v>57</v>
      </c>
      <c r="B1646" s="1">
        <v>44725</v>
      </c>
      <c r="C1646" s="2">
        <v>0.7689363773148149</v>
      </c>
      <c r="D1646" t="s">
        <v>267</v>
      </c>
      <c r="E1646" t="s">
        <v>62</v>
      </c>
      <c r="V1646" t="s">
        <v>63</v>
      </c>
    </row>
    <row r="1647" spans="1:29" x14ac:dyDescent="0.25">
      <c r="A1647" t="s">
        <v>57</v>
      </c>
      <c r="B1647" s="1">
        <v>44725</v>
      </c>
      <c r="C1647" s="2">
        <v>0.76893638888888882</v>
      </c>
      <c r="D1647" t="s">
        <v>267</v>
      </c>
      <c r="E1647" t="s">
        <v>62</v>
      </c>
      <c r="V1647" t="s">
        <v>96</v>
      </c>
    </row>
    <row r="1648" spans="1:29" x14ac:dyDescent="0.25">
      <c r="A1648" t="s">
        <v>57</v>
      </c>
      <c r="B1648" s="1">
        <v>44725</v>
      </c>
      <c r="C1648" s="2">
        <v>0.76894084490740744</v>
      </c>
      <c r="D1648" t="s">
        <v>267</v>
      </c>
      <c r="E1648" t="s">
        <v>62</v>
      </c>
      <c r="V1648">
        <v>0.16</v>
      </c>
    </row>
    <row r="1649" spans="1:33" x14ac:dyDescent="0.25">
      <c r="A1649" t="s">
        <v>57</v>
      </c>
      <c r="B1649" s="1">
        <v>44725</v>
      </c>
      <c r="C1649" s="2">
        <v>0.76894084490740744</v>
      </c>
      <c r="D1649" t="s">
        <v>267</v>
      </c>
      <c r="E1649" t="s">
        <v>97</v>
      </c>
      <c r="F1649">
        <v>0.16</v>
      </c>
      <c r="G1649">
        <v>62.599238</v>
      </c>
      <c r="H1649" t="s">
        <v>98</v>
      </c>
      <c r="I1649">
        <v>33000</v>
      </c>
      <c r="V1649">
        <v>0.16</v>
      </c>
      <c r="W1649">
        <v>0.16</v>
      </c>
      <c r="X1649">
        <v>4.6087999999999997E-2</v>
      </c>
      <c r="Y1649">
        <v>-2.3839999999999998E-3</v>
      </c>
      <c r="Z1649">
        <v>-6.6670000000000002E-3</v>
      </c>
      <c r="AA1649">
        <v>-1.1667E-2</v>
      </c>
      <c r="AB1649">
        <v>-1.013E-3</v>
      </c>
      <c r="AC1649">
        <v>3000</v>
      </c>
    </row>
    <row r="1650" spans="1:33" x14ac:dyDescent="0.25">
      <c r="A1650" t="s">
        <v>57</v>
      </c>
      <c r="B1650" s="1">
        <v>44725</v>
      </c>
      <c r="C1650" s="2">
        <v>0.76896083333333332</v>
      </c>
      <c r="D1650" t="s">
        <v>267</v>
      </c>
      <c r="E1650" t="s">
        <v>70</v>
      </c>
    </row>
    <row r="1651" spans="1:33" x14ac:dyDescent="0.25">
      <c r="A1651" t="s">
        <v>57</v>
      </c>
      <c r="B1651" s="1">
        <v>44725</v>
      </c>
      <c r="C1651" s="2">
        <v>0.7689608912037037</v>
      </c>
      <c r="D1651" t="s">
        <v>267</v>
      </c>
      <c r="E1651" t="s">
        <v>71</v>
      </c>
    </row>
    <row r="1652" spans="1:33" x14ac:dyDescent="0.25">
      <c r="A1652" t="s">
        <v>57</v>
      </c>
      <c r="B1652" s="1">
        <v>44725</v>
      </c>
      <c r="C1652" s="2">
        <v>0.76896134259259252</v>
      </c>
      <c r="D1652" t="s">
        <v>267</v>
      </c>
      <c r="E1652" t="s">
        <v>101</v>
      </c>
    </row>
    <row r="1653" spans="1:33" x14ac:dyDescent="0.25">
      <c r="A1653" t="s">
        <v>57</v>
      </c>
      <c r="B1653" s="1">
        <v>44725</v>
      </c>
      <c r="C1653" s="2">
        <v>0.76896182870370378</v>
      </c>
      <c r="D1653" t="s">
        <v>267</v>
      </c>
      <c r="E1653" t="s">
        <v>102</v>
      </c>
    </row>
    <row r="1654" spans="1:33" x14ac:dyDescent="0.25">
      <c r="A1654" t="s">
        <v>57</v>
      </c>
      <c r="B1654" s="1">
        <v>44725</v>
      </c>
      <c r="C1654" s="2">
        <v>0.76896267361111104</v>
      </c>
      <c r="D1654" t="s">
        <v>267</v>
      </c>
      <c r="E1654" t="s">
        <v>103</v>
      </c>
    </row>
    <row r="1655" spans="1:33" x14ac:dyDescent="0.25">
      <c r="A1655" t="s">
        <v>57</v>
      </c>
      <c r="B1655" s="1">
        <v>44725</v>
      </c>
      <c r="C1655" s="2">
        <v>0.76896134259259252</v>
      </c>
      <c r="D1655" t="s">
        <v>267</v>
      </c>
      <c r="E1655" t="s">
        <v>104</v>
      </c>
      <c r="F1655">
        <v>0.16</v>
      </c>
      <c r="G1655">
        <v>63.245280000000001</v>
      </c>
      <c r="H1655">
        <v>1075</v>
      </c>
      <c r="I1655">
        <v>32575</v>
      </c>
      <c r="J1655">
        <v>35018125</v>
      </c>
      <c r="K1655">
        <v>240602.93525000001</v>
      </c>
      <c r="L1655">
        <v>11776181.5518</v>
      </c>
      <c r="M1655">
        <v>6135745975828.4805</v>
      </c>
      <c r="N1655">
        <v>126.5</v>
      </c>
      <c r="O1655">
        <v>32550</v>
      </c>
      <c r="P1655">
        <v>4120737.5</v>
      </c>
      <c r="Q1655">
        <v>240553.74896</v>
      </c>
      <c r="R1655">
        <v>2014809.7995549999</v>
      </c>
      <c r="S1655">
        <v>1051053567713.28</v>
      </c>
      <c r="AD1655">
        <v>1186.25</v>
      </c>
      <c r="AE1655">
        <v>18.98</v>
      </c>
      <c r="AF1655">
        <v>20.76</v>
      </c>
      <c r="AG1655">
        <v>18.98</v>
      </c>
    </row>
    <row r="1656" spans="1:33" x14ac:dyDescent="0.25">
      <c r="A1656" t="s">
        <v>57</v>
      </c>
      <c r="B1656" s="1">
        <v>44725</v>
      </c>
      <c r="C1656" s="2">
        <v>0.76896327546296295</v>
      </c>
      <c r="D1656" t="s">
        <v>267</v>
      </c>
      <c r="E1656" t="s">
        <v>105</v>
      </c>
    </row>
    <row r="1657" spans="1:33" x14ac:dyDescent="0.25">
      <c r="A1657" t="s">
        <v>57</v>
      </c>
      <c r="B1657" s="1">
        <v>44725</v>
      </c>
      <c r="C1657" s="2">
        <v>0.76896924768518515</v>
      </c>
      <c r="D1657" t="s">
        <v>267</v>
      </c>
      <c r="E1657" t="s">
        <v>93</v>
      </c>
    </row>
    <row r="1658" spans="1:33" x14ac:dyDescent="0.25">
      <c r="A1658" t="s">
        <v>57</v>
      </c>
      <c r="B1658" s="1">
        <v>44725</v>
      </c>
      <c r="C1658" s="2">
        <v>0.76897956018518521</v>
      </c>
      <c r="D1658" t="s">
        <v>267</v>
      </c>
      <c r="E1658" t="s">
        <v>106</v>
      </c>
    </row>
    <row r="1659" spans="1:33" x14ac:dyDescent="0.25">
      <c r="A1659" t="s">
        <v>57</v>
      </c>
      <c r="B1659" s="1">
        <v>44725</v>
      </c>
      <c r="C1659" s="2">
        <v>0.76897972222222222</v>
      </c>
      <c r="D1659" t="s">
        <v>267</v>
      </c>
      <c r="E1659" t="s">
        <v>107</v>
      </c>
    </row>
    <row r="1660" spans="1:33" x14ac:dyDescent="0.25">
      <c r="A1660" t="s">
        <v>57</v>
      </c>
      <c r="B1660" s="1">
        <v>44725</v>
      </c>
      <c r="C1660" s="2">
        <v>0.76896207175925924</v>
      </c>
      <c r="D1660" t="s">
        <v>267</v>
      </c>
      <c r="E1660" t="s">
        <v>62</v>
      </c>
      <c r="V1660" t="s">
        <v>63</v>
      </c>
    </row>
    <row r="1661" spans="1:33" x14ac:dyDescent="0.25">
      <c r="A1661" t="s">
        <v>57</v>
      </c>
      <c r="B1661" s="1">
        <v>44725</v>
      </c>
      <c r="C1661" s="2">
        <v>0.76896207175925924</v>
      </c>
      <c r="D1661" t="s">
        <v>267</v>
      </c>
      <c r="E1661" t="s">
        <v>62</v>
      </c>
      <c r="V1661" t="s">
        <v>68</v>
      </c>
    </row>
    <row r="1662" spans="1:33" x14ac:dyDescent="0.25">
      <c r="A1662" t="s">
        <v>57</v>
      </c>
      <c r="B1662" s="1">
        <v>44725</v>
      </c>
      <c r="C1662" s="2">
        <v>0.76896334490740736</v>
      </c>
      <c r="D1662" t="s">
        <v>267</v>
      </c>
      <c r="E1662" t="s">
        <v>136</v>
      </c>
      <c r="T1662" t="s">
        <v>141</v>
      </c>
    </row>
    <row r="1663" spans="1:33" x14ac:dyDescent="0.25">
      <c r="A1663" t="s">
        <v>57</v>
      </c>
      <c r="B1663" s="1">
        <v>44725</v>
      </c>
      <c r="C1663" s="2">
        <v>0.76896335648148151</v>
      </c>
      <c r="D1663" t="s">
        <v>267</v>
      </c>
      <c r="E1663" t="s">
        <v>136</v>
      </c>
      <c r="T1663" t="s">
        <v>336</v>
      </c>
    </row>
    <row r="1664" spans="1:33" x14ac:dyDescent="0.25">
      <c r="A1664" t="s">
        <v>57</v>
      </c>
      <c r="B1664" s="1">
        <v>44725</v>
      </c>
      <c r="C1664" s="2">
        <v>0.76896565972222219</v>
      </c>
      <c r="D1664" t="s">
        <v>267</v>
      </c>
      <c r="E1664" t="s">
        <v>136</v>
      </c>
      <c r="T1664" t="s">
        <v>143</v>
      </c>
    </row>
    <row r="1665" spans="1:29" x14ac:dyDescent="0.25">
      <c r="A1665" t="s">
        <v>57</v>
      </c>
      <c r="B1665" s="1">
        <v>44725</v>
      </c>
      <c r="C1665" s="2">
        <v>0.76896567129629634</v>
      </c>
      <c r="D1665" t="s">
        <v>267</v>
      </c>
      <c r="E1665" t="s">
        <v>136</v>
      </c>
      <c r="T1665" t="s">
        <v>337</v>
      </c>
    </row>
    <row r="1666" spans="1:29" x14ac:dyDescent="0.25">
      <c r="A1666" t="s">
        <v>57</v>
      </c>
      <c r="B1666" s="1">
        <v>44725</v>
      </c>
      <c r="C1666" s="2">
        <v>0.76896797453703714</v>
      </c>
      <c r="D1666" t="s">
        <v>267</v>
      </c>
      <c r="E1666" t="s">
        <v>136</v>
      </c>
      <c r="T1666" t="s">
        <v>144</v>
      </c>
    </row>
    <row r="1667" spans="1:29" x14ac:dyDescent="0.25">
      <c r="A1667" t="s">
        <v>57</v>
      </c>
      <c r="B1667" s="1">
        <v>44725</v>
      </c>
      <c r="C1667" s="2">
        <v>0.76896798611111106</v>
      </c>
      <c r="D1667" t="s">
        <v>267</v>
      </c>
      <c r="E1667" t="s">
        <v>136</v>
      </c>
      <c r="T1667" t="s">
        <v>338</v>
      </c>
    </row>
    <row r="1668" spans="1:29" x14ac:dyDescent="0.25">
      <c r="A1668" t="s">
        <v>57</v>
      </c>
      <c r="B1668" s="1">
        <v>44725</v>
      </c>
      <c r="C1668" s="2">
        <v>0.76896949074074072</v>
      </c>
      <c r="D1668" t="s">
        <v>267</v>
      </c>
      <c r="E1668" t="s">
        <v>62</v>
      </c>
      <c r="V1668" t="s">
        <v>96</v>
      </c>
    </row>
    <row r="1669" spans="1:29" x14ac:dyDescent="0.25">
      <c r="A1669" t="s">
        <v>57</v>
      </c>
      <c r="B1669" s="1">
        <v>44725</v>
      </c>
      <c r="C1669" s="2">
        <v>0.76897030092592589</v>
      </c>
      <c r="D1669" t="s">
        <v>267</v>
      </c>
      <c r="E1669" t="s">
        <v>136</v>
      </c>
      <c r="T1669" t="s">
        <v>145</v>
      </c>
    </row>
    <row r="1670" spans="1:29" x14ac:dyDescent="0.25">
      <c r="A1670" t="s">
        <v>57</v>
      </c>
      <c r="B1670" s="1">
        <v>44725</v>
      </c>
      <c r="C1670" s="2">
        <v>0.76897031250000003</v>
      </c>
      <c r="D1670" t="s">
        <v>267</v>
      </c>
      <c r="E1670" t="s">
        <v>136</v>
      </c>
      <c r="T1670" t="s">
        <v>284</v>
      </c>
    </row>
    <row r="1671" spans="1:29" x14ac:dyDescent="0.25">
      <c r="A1671" t="s">
        <v>57</v>
      </c>
      <c r="B1671" s="1">
        <v>44725</v>
      </c>
      <c r="C1671" s="2">
        <v>0.76897262731481486</v>
      </c>
      <c r="D1671" t="s">
        <v>267</v>
      </c>
      <c r="E1671" t="s">
        <v>136</v>
      </c>
      <c r="T1671" t="s">
        <v>147</v>
      </c>
    </row>
    <row r="1672" spans="1:29" x14ac:dyDescent="0.25">
      <c r="A1672" t="s">
        <v>57</v>
      </c>
      <c r="B1672" s="1">
        <v>44725</v>
      </c>
      <c r="C1672" s="2">
        <v>0.76897263888888878</v>
      </c>
      <c r="D1672" t="s">
        <v>267</v>
      </c>
      <c r="E1672" t="s">
        <v>136</v>
      </c>
      <c r="T1672" t="s">
        <v>148</v>
      </c>
    </row>
    <row r="1673" spans="1:29" x14ac:dyDescent="0.25">
      <c r="A1673" t="s">
        <v>57</v>
      </c>
      <c r="B1673" s="1">
        <v>44725</v>
      </c>
      <c r="C1673" s="2">
        <v>0.76897391203703702</v>
      </c>
      <c r="D1673" t="s">
        <v>267</v>
      </c>
      <c r="E1673" t="s">
        <v>62</v>
      </c>
      <c r="V1673">
        <v>0.2</v>
      </c>
    </row>
    <row r="1674" spans="1:29" x14ac:dyDescent="0.25">
      <c r="A1674" t="s">
        <v>57</v>
      </c>
      <c r="B1674" s="1">
        <v>44725</v>
      </c>
      <c r="C1674" s="2">
        <v>0.76897391203703702</v>
      </c>
      <c r="D1674" t="s">
        <v>267</v>
      </c>
      <c r="E1674" t="s">
        <v>97</v>
      </c>
      <c r="F1674">
        <v>0.2</v>
      </c>
      <c r="G1674">
        <v>63.245280000000001</v>
      </c>
      <c r="H1674" t="s">
        <v>98</v>
      </c>
      <c r="I1674">
        <v>33000</v>
      </c>
      <c r="V1674">
        <v>0.2</v>
      </c>
      <c r="W1674">
        <v>0.2</v>
      </c>
      <c r="X1674">
        <v>5.6415E-2</v>
      </c>
      <c r="Y1674">
        <v>-2.297E-3</v>
      </c>
      <c r="Z1674">
        <v>-1.3332999999999999E-2</v>
      </c>
      <c r="AA1674">
        <v>-0.01</v>
      </c>
      <c r="AB1674">
        <v>-1.0709999999999999E-3</v>
      </c>
      <c r="AC1674">
        <v>3000</v>
      </c>
    </row>
    <row r="1675" spans="1:29" x14ac:dyDescent="0.25">
      <c r="A1675" t="s">
        <v>57</v>
      </c>
      <c r="B1675" s="1">
        <v>44725</v>
      </c>
      <c r="C1675" s="2">
        <v>0.76897496527777776</v>
      </c>
      <c r="D1675" t="s">
        <v>267</v>
      </c>
      <c r="E1675" t="s">
        <v>136</v>
      </c>
      <c r="T1675" t="s">
        <v>149</v>
      </c>
    </row>
    <row r="1676" spans="1:29" x14ac:dyDescent="0.25">
      <c r="A1676" t="s">
        <v>57</v>
      </c>
      <c r="B1676" s="1">
        <v>44725</v>
      </c>
      <c r="C1676" s="2">
        <v>0.76897496527777776</v>
      </c>
      <c r="D1676" t="s">
        <v>267</v>
      </c>
      <c r="E1676" t="s">
        <v>136</v>
      </c>
      <c r="T1676" t="s">
        <v>150</v>
      </c>
    </row>
    <row r="1677" spans="1:29" x14ac:dyDescent="0.25">
      <c r="A1677" t="s">
        <v>57</v>
      </c>
      <c r="B1677" s="1">
        <v>44725</v>
      </c>
      <c r="C1677" s="2">
        <v>0.76897726851851855</v>
      </c>
      <c r="D1677" t="s">
        <v>267</v>
      </c>
      <c r="E1677" t="s">
        <v>136</v>
      </c>
      <c r="T1677" t="s">
        <v>151</v>
      </c>
    </row>
    <row r="1678" spans="1:29" x14ac:dyDescent="0.25">
      <c r="A1678" t="s">
        <v>57</v>
      </c>
      <c r="B1678" s="1">
        <v>44725</v>
      </c>
      <c r="C1678" s="2">
        <v>0.76897726851851855</v>
      </c>
      <c r="D1678" t="s">
        <v>267</v>
      </c>
      <c r="E1678" t="s">
        <v>136</v>
      </c>
      <c r="T1678" t="s">
        <v>152</v>
      </c>
    </row>
    <row r="1679" spans="1:29" x14ac:dyDescent="0.25">
      <c r="A1679" t="s">
        <v>57</v>
      </c>
      <c r="B1679" s="1">
        <v>44725</v>
      </c>
      <c r="C1679" s="2">
        <v>0.76897982638888884</v>
      </c>
      <c r="D1679" t="s">
        <v>267</v>
      </c>
      <c r="E1679" t="s">
        <v>136</v>
      </c>
      <c r="T1679" t="s">
        <v>153</v>
      </c>
    </row>
    <row r="1680" spans="1:29" x14ac:dyDescent="0.25">
      <c r="A1680" t="s">
        <v>57</v>
      </c>
      <c r="B1680" s="1">
        <v>44725</v>
      </c>
      <c r="C1680" s="2">
        <v>0.76897983796296299</v>
      </c>
      <c r="D1680" t="s">
        <v>267</v>
      </c>
      <c r="E1680" t="s">
        <v>136</v>
      </c>
      <c r="T1680" t="s">
        <v>154</v>
      </c>
    </row>
    <row r="1681" spans="1:29" x14ac:dyDescent="0.25">
      <c r="A1681" t="s">
        <v>57</v>
      </c>
      <c r="B1681" s="1">
        <v>44725</v>
      </c>
      <c r="C1681" s="2">
        <v>0.76898008101851856</v>
      </c>
      <c r="D1681" t="s">
        <v>267</v>
      </c>
      <c r="E1681" t="s">
        <v>136</v>
      </c>
      <c r="T1681" t="s">
        <v>155</v>
      </c>
    </row>
    <row r="1682" spans="1:29" x14ac:dyDescent="0.25">
      <c r="A1682" t="s">
        <v>57</v>
      </c>
      <c r="B1682" s="1">
        <v>44725</v>
      </c>
      <c r="C1682" s="2">
        <v>0.76898008101851856</v>
      </c>
      <c r="D1682" t="s">
        <v>267</v>
      </c>
      <c r="E1682" t="s">
        <v>136</v>
      </c>
      <c r="T1682" t="s">
        <v>154</v>
      </c>
    </row>
    <row r="1683" spans="1:29" x14ac:dyDescent="0.25">
      <c r="A1683" t="s">
        <v>57</v>
      </c>
      <c r="B1683" s="1">
        <v>44725</v>
      </c>
      <c r="C1683" s="2">
        <v>0.76900252314814821</v>
      </c>
      <c r="D1683" t="s">
        <v>267</v>
      </c>
      <c r="E1683" t="s">
        <v>62</v>
      </c>
      <c r="V1683" t="s">
        <v>63</v>
      </c>
    </row>
    <row r="1684" spans="1:29" x14ac:dyDescent="0.25">
      <c r="A1684" t="s">
        <v>57</v>
      </c>
      <c r="B1684" s="1">
        <v>44725</v>
      </c>
      <c r="C1684" s="2">
        <v>0.76900407407407412</v>
      </c>
      <c r="D1684" t="s">
        <v>267</v>
      </c>
      <c r="E1684" t="s">
        <v>93</v>
      </c>
    </row>
    <row r="1685" spans="1:29" x14ac:dyDescent="0.25">
      <c r="A1685" t="s">
        <v>57</v>
      </c>
      <c r="B1685" s="1">
        <v>44725</v>
      </c>
      <c r="C1685" s="2">
        <v>0.7690043518518519</v>
      </c>
      <c r="D1685" t="s">
        <v>267</v>
      </c>
      <c r="E1685" t="s">
        <v>62</v>
      </c>
      <c r="V1685" t="s">
        <v>339</v>
      </c>
    </row>
    <row r="1686" spans="1:29" x14ac:dyDescent="0.25">
      <c r="A1686" t="s">
        <v>57</v>
      </c>
      <c r="B1686" s="1">
        <v>44725</v>
      </c>
      <c r="C1686" s="2">
        <v>0.76902171296296296</v>
      </c>
      <c r="D1686" t="s">
        <v>267</v>
      </c>
      <c r="E1686" t="s">
        <v>62</v>
      </c>
      <c r="V1686" t="s">
        <v>340</v>
      </c>
    </row>
    <row r="1687" spans="1:29" x14ac:dyDescent="0.25">
      <c r="A1687" t="s">
        <v>57</v>
      </c>
      <c r="B1687" s="1">
        <v>44725</v>
      </c>
      <c r="C1687" s="2">
        <v>0.76902207175925918</v>
      </c>
      <c r="D1687" t="s">
        <v>267</v>
      </c>
      <c r="E1687" t="s">
        <v>69</v>
      </c>
    </row>
    <row r="1688" spans="1:29" x14ac:dyDescent="0.25">
      <c r="A1688" t="s">
        <v>57</v>
      </c>
      <c r="B1688" s="1">
        <v>44725</v>
      </c>
      <c r="C1688" s="2">
        <v>0.76903802083333339</v>
      </c>
      <c r="D1688" t="s">
        <v>267</v>
      </c>
      <c r="E1688" t="s">
        <v>70</v>
      </c>
    </row>
    <row r="1689" spans="1:29" x14ac:dyDescent="0.25">
      <c r="A1689" t="s">
        <v>57</v>
      </c>
      <c r="B1689" s="1">
        <v>44725</v>
      </c>
      <c r="C1689" s="2">
        <v>0.76903806712962963</v>
      </c>
      <c r="D1689" t="s">
        <v>267</v>
      </c>
      <c r="E1689" t="s">
        <v>71</v>
      </c>
    </row>
    <row r="1690" spans="1:29" x14ac:dyDescent="0.25">
      <c r="A1690" t="s">
        <v>57</v>
      </c>
      <c r="B1690" s="1">
        <v>44725</v>
      </c>
      <c r="C1690" s="2">
        <v>0.76903873842592596</v>
      </c>
      <c r="D1690" t="s">
        <v>267</v>
      </c>
      <c r="E1690" t="s">
        <v>93</v>
      </c>
    </row>
    <row r="1691" spans="1:29" x14ac:dyDescent="0.25">
      <c r="A1691" t="s">
        <v>57</v>
      </c>
      <c r="B1691" s="1">
        <v>44725</v>
      </c>
      <c r="C1691" s="2">
        <v>0.76903900462962971</v>
      </c>
      <c r="D1691" t="s">
        <v>267</v>
      </c>
      <c r="E1691" t="s">
        <v>62</v>
      </c>
      <c r="V1691" t="s">
        <v>96</v>
      </c>
    </row>
    <row r="1692" spans="1:29" x14ac:dyDescent="0.25">
      <c r="A1692" t="s">
        <v>57</v>
      </c>
      <c r="B1692" s="1">
        <v>44725</v>
      </c>
      <c r="C1692" s="2">
        <v>0.7690434606481481</v>
      </c>
      <c r="D1692" t="s">
        <v>267</v>
      </c>
      <c r="E1692" t="s">
        <v>62</v>
      </c>
      <c r="V1692">
        <v>0.32</v>
      </c>
    </row>
    <row r="1693" spans="1:29" x14ac:dyDescent="0.25">
      <c r="A1693" t="s">
        <v>57</v>
      </c>
      <c r="B1693" s="1">
        <v>44725</v>
      </c>
      <c r="C1693" s="2">
        <v>0.7690434606481481</v>
      </c>
      <c r="D1693" t="s">
        <v>267</v>
      </c>
      <c r="E1693" t="s">
        <v>97</v>
      </c>
      <c r="F1693">
        <v>0.32</v>
      </c>
      <c r="G1693">
        <v>63.759245</v>
      </c>
      <c r="H1693" t="s">
        <v>98</v>
      </c>
      <c r="I1693">
        <v>33000</v>
      </c>
      <c r="V1693">
        <v>0.32</v>
      </c>
      <c r="W1693">
        <v>0.32</v>
      </c>
      <c r="X1693">
        <v>7.3605000000000004E-2</v>
      </c>
      <c r="Y1693">
        <v>-2.2290000000000001E-3</v>
      </c>
      <c r="Z1693">
        <v>-0.04</v>
      </c>
      <c r="AA1693">
        <v>-2.6667E-2</v>
      </c>
      <c r="AB1693">
        <v>-1.1360000000000001E-3</v>
      </c>
      <c r="AC1693">
        <v>3000</v>
      </c>
    </row>
    <row r="1694" spans="1:29" x14ac:dyDescent="0.25">
      <c r="A1694" t="s">
        <v>57</v>
      </c>
      <c r="B1694" s="1">
        <v>44725</v>
      </c>
      <c r="C1694" s="2">
        <v>0.76907349537037029</v>
      </c>
      <c r="D1694" t="s">
        <v>267</v>
      </c>
      <c r="E1694" t="s">
        <v>93</v>
      </c>
    </row>
    <row r="1695" spans="1:29" x14ac:dyDescent="0.25">
      <c r="A1695" t="s">
        <v>57</v>
      </c>
      <c r="B1695" s="1">
        <v>44725</v>
      </c>
      <c r="C1695" s="2">
        <v>0.76907532407407408</v>
      </c>
      <c r="D1695" t="s">
        <v>267</v>
      </c>
      <c r="E1695" t="s">
        <v>62</v>
      </c>
      <c r="V1695" t="s">
        <v>63</v>
      </c>
    </row>
    <row r="1696" spans="1:29" x14ac:dyDescent="0.25">
      <c r="A1696" t="s">
        <v>57</v>
      </c>
      <c r="B1696" s="1">
        <v>44725</v>
      </c>
      <c r="C1696" s="2">
        <v>0.76907532407407408</v>
      </c>
      <c r="D1696" t="s">
        <v>267</v>
      </c>
      <c r="E1696" t="s">
        <v>62</v>
      </c>
      <c r="V1696" t="s">
        <v>96</v>
      </c>
    </row>
    <row r="1697" spans="1:33" x14ac:dyDescent="0.25">
      <c r="A1697" t="s">
        <v>57</v>
      </c>
      <c r="B1697" s="1">
        <v>44725</v>
      </c>
      <c r="C1697" s="2">
        <v>0.7690797800925927</v>
      </c>
      <c r="D1697" t="s">
        <v>267</v>
      </c>
      <c r="E1697" t="s">
        <v>62</v>
      </c>
      <c r="V1697">
        <v>0.42</v>
      </c>
    </row>
    <row r="1698" spans="1:33" x14ac:dyDescent="0.25">
      <c r="A1698" t="s">
        <v>57</v>
      </c>
      <c r="B1698" s="1">
        <v>44725</v>
      </c>
      <c r="C1698" s="2">
        <v>0.7690797800925927</v>
      </c>
      <c r="D1698" t="s">
        <v>267</v>
      </c>
      <c r="E1698" t="s">
        <v>97</v>
      </c>
      <c r="F1698">
        <v>0.42</v>
      </c>
      <c r="G1698">
        <v>63.759245</v>
      </c>
      <c r="H1698" t="s">
        <v>98</v>
      </c>
      <c r="I1698">
        <v>33000</v>
      </c>
      <c r="V1698">
        <v>0.42</v>
      </c>
      <c r="W1698">
        <v>0.42</v>
      </c>
      <c r="X1698">
        <v>9.9626000000000006E-2</v>
      </c>
      <c r="Y1698">
        <v>-2.4859999999999999E-3</v>
      </c>
      <c r="Z1698">
        <v>-3.3333000000000002E-2</v>
      </c>
      <c r="AA1698">
        <v>-3.6666999999999998E-2</v>
      </c>
      <c r="AB1698">
        <v>-1.2210000000000001E-3</v>
      </c>
      <c r="AC1698">
        <v>3000</v>
      </c>
    </row>
    <row r="1699" spans="1:33" x14ac:dyDescent="0.25">
      <c r="A1699" t="s">
        <v>57</v>
      </c>
      <c r="B1699" s="1">
        <v>44725</v>
      </c>
      <c r="C1699" s="2">
        <v>0.76909640046296301</v>
      </c>
      <c r="D1699" t="s">
        <v>267</v>
      </c>
      <c r="E1699" t="s">
        <v>70</v>
      </c>
    </row>
    <row r="1700" spans="1:33" x14ac:dyDescent="0.25">
      <c r="A1700" t="s">
        <v>57</v>
      </c>
      <c r="B1700" s="1">
        <v>44725</v>
      </c>
      <c r="C1700" s="2">
        <v>0.76909644675925926</v>
      </c>
      <c r="D1700" t="s">
        <v>267</v>
      </c>
      <c r="E1700" t="s">
        <v>71</v>
      </c>
    </row>
    <row r="1701" spans="1:33" x14ac:dyDescent="0.25">
      <c r="A1701" t="s">
        <v>57</v>
      </c>
      <c r="B1701" s="1">
        <v>44725</v>
      </c>
      <c r="C1701" s="2">
        <v>0.76909689814814808</v>
      </c>
      <c r="D1701" t="s">
        <v>267</v>
      </c>
      <c r="E1701" t="s">
        <v>101</v>
      </c>
    </row>
    <row r="1702" spans="1:33" x14ac:dyDescent="0.25">
      <c r="A1702" t="s">
        <v>57</v>
      </c>
      <c r="B1702" s="1">
        <v>44725</v>
      </c>
      <c r="C1702" s="2">
        <v>0.76909741898148143</v>
      </c>
      <c r="D1702" t="s">
        <v>267</v>
      </c>
      <c r="E1702" t="s">
        <v>102</v>
      </c>
    </row>
    <row r="1703" spans="1:33" x14ac:dyDescent="0.25">
      <c r="A1703" t="s">
        <v>57</v>
      </c>
      <c r="B1703" s="1">
        <v>44725</v>
      </c>
      <c r="C1703" s="2">
        <v>0.76909825231481488</v>
      </c>
      <c r="D1703" t="s">
        <v>267</v>
      </c>
      <c r="E1703" t="s">
        <v>103</v>
      </c>
    </row>
    <row r="1704" spans="1:33" x14ac:dyDescent="0.25">
      <c r="A1704" t="s">
        <v>57</v>
      </c>
      <c r="B1704" s="1">
        <v>44725</v>
      </c>
      <c r="C1704" s="2">
        <v>0.76909689814814808</v>
      </c>
      <c r="D1704" t="s">
        <v>267</v>
      </c>
      <c r="E1704" t="s">
        <v>104</v>
      </c>
      <c r="F1704">
        <v>0.42</v>
      </c>
      <c r="G1704">
        <v>64.443809999999999</v>
      </c>
      <c r="H1704">
        <v>1070</v>
      </c>
      <c r="I1704">
        <v>32550</v>
      </c>
      <c r="J1704">
        <v>34855250</v>
      </c>
      <c r="K1704">
        <v>252342.06312999999</v>
      </c>
      <c r="L1704">
        <v>12500203.740599999</v>
      </c>
      <c r="M1704">
        <v>6512757970534.4004</v>
      </c>
      <c r="N1704">
        <v>125.5</v>
      </c>
      <c r="O1704">
        <v>32525</v>
      </c>
      <c r="P1704">
        <v>4081887.5</v>
      </c>
      <c r="Q1704">
        <v>252292.87684000001</v>
      </c>
      <c r="R1704">
        <v>2106747.1732800002</v>
      </c>
      <c r="S1704">
        <v>1098948999602.17</v>
      </c>
      <c r="AD1704">
        <v>1188</v>
      </c>
      <c r="AE1704">
        <v>18.989999999999998</v>
      </c>
      <c r="AF1704">
        <v>21.266999999999999</v>
      </c>
      <c r="AG1704">
        <v>18.989999999999998</v>
      </c>
    </row>
    <row r="1705" spans="1:33" x14ac:dyDescent="0.25">
      <c r="A1705" t="s">
        <v>57</v>
      </c>
      <c r="B1705" s="1">
        <v>44725</v>
      </c>
      <c r="C1705" s="2">
        <v>0.76909884259259265</v>
      </c>
      <c r="D1705" t="s">
        <v>267</v>
      </c>
      <c r="E1705" t="s">
        <v>105</v>
      </c>
    </row>
    <row r="1706" spans="1:33" x14ac:dyDescent="0.25">
      <c r="A1706" t="s">
        <v>57</v>
      </c>
      <c r="B1706" s="1">
        <v>44725</v>
      </c>
      <c r="C1706" s="2">
        <v>0.76910813657407406</v>
      </c>
      <c r="D1706" t="s">
        <v>267</v>
      </c>
      <c r="E1706" t="s">
        <v>93</v>
      </c>
    </row>
    <row r="1707" spans="1:33" x14ac:dyDescent="0.25">
      <c r="A1707" t="s">
        <v>57</v>
      </c>
      <c r="B1707" s="1">
        <v>44725</v>
      </c>
      <c r="C1707" s="2">
        <v>0.76911513888888894</v>
      </c>
      <c r="D1707" t="s">
        <v>267</v>
      </c>
      <c r="E1707" t="s">
        <v>106</v>
      </c>
    </row>
    <row r="1708" spans="1:33" x14ac:dyDescent="0.25">
      <c r="A1708" t="s">
        <v>57</v>
      </c>
      <c r="B1708" s="1">
        <v>44725</v>
      </c>
      <c r="C1708" s="2">
        <v>0.7691153819444444</v>
      </c>
      <c r="D1708" t="s">
        <v>267</v>
      </c>
      <c r="E1708" t="s">
        <v>107</v>
      </c>
    </row>
    <row r="1709" spans="1:33" x14ac:dyDescent="0.25">
      <c r="A1709" t="s">
        <v>57</v>
      </c>
      <c r="B1709" s="1">
        <v>44725</v>
      </c>
      <c r="C1709" s="2">
        <v>0.76909890046296292</v>
      </c>
      <c r="D1709" t="s">
        <v>267</v>
      </c>
      <c r="E1709" t="s">
        <v>136</v>
      </c>
      <c r="T1709" t="s">
        <v>141</v>
      </c>
    </row>
    <row r="1710" spans="1:33" x14ac:dyDescent="0.25">
      <c r="A1710" t="s">
        <v>57</v>
      </c>
      <c r="B1710" s="1">
        <v>44725</v>
      </c>
      <c r="C1710" s="2">
        <v>0.76909891203703706</v>
      </c>
      <c r="D1710" t="s">
        <v>267</v>
      </c>
      <c r="E1710" t="s">
        <v>136</v>
      </c>
      <c r="T1710" t="s">
        <v>341</v>
      </c>
    </row>
    <row r="1711" spans="1:33" x14ac:dyDescent="0.25">
      <c r="A1711" t="s">
        <v>57</v>
      </c>
      <c r="B1711" s="1">
        <v>44725</v>
      </c>
      <c r="C1711" s="2">
        <v>0.76910096064814815</v>
      </c>
      <c r="D1711" t="s">
        <v>267</v>
      </c>
      <c r="E1711" t="s">
        <v>62</v>
      </c>
      <c r="V1711" t="s">
        <v>63</v>
      </c>
    </row>
    <row r="1712" spans="1:33" x14ac:dyDescent="0.25">
      <c r="A1712" t="s">
        <v>57</v>
      </c>
      <c r="B1712" s="1">
        <v>44725</v>
      </c>
      <c r="C1712" s="2">
        <v>0.76910101851851842</v>
      </c>
      <c r="D1712" t="s">
        <v>267</v>
      </c>
      <c r="E1712" t="s">
        <v>62</v>
      </c>
      <c r="V1712" t="s">
        <v>68</v>
      </c>
    </row>
    <row r="1713" spans="1:29" x14ac:dyDescent="0.25">
      <c r="A1713" t="s">
        <v>57</v>
      </c>
      <c r="B1713" s="1">
        <v>44725</v>
      </c>
      <c r="C1713" s="2">
        <v>0.76910122685185189</v>
      </c>
      <c r="D1713" t="s">
        <v>267</v>
      </c>
      <c r="E1713" t="s">
        <v>136</v>
      </c>
      <c r="T1713" t="s">
        <v>143</v>
      </c>
    </row>
    <row r="1714" spans="1:29" x14ac:dyDescent="0.25">
      <c r="A1714" t="s">
        <v>57</v>
      </c>
      <c r="B1714" s="1">
        <v>44725</v>
      </c>
      <c r="C1714" s="2">
        <v>0.76910124999999996</v>
      </c>
      <c r="D1714" t="s">
        <v>267</v>
      </c>
      <c r="E1714" t="s">
        <v>136</v>
      </c>
      <c r="T1714" t="s">
        <v>342</v>
      </c>
    </row>
    <row r="1715" spans="1:29" x14ac:dyDescent="0.25">
      <c r="A1715" t="s">
        <v>57</v>
      </c>
      <c r="B1715" s="1">
        <v>44725</v>
      </c>
      <c r="C1715" s="2">
        <v>0.76910355324074076</v>
      </c>
      <c r="D1715" t="s">
        <v>267</v>
      </c>
      <c r="E1715" t="s">
        <v>136</v>
      </c>
      <c r="T1715" t="s">
        <v>144</v>
      </c>
    </row>
    <row r="1716" spans="1:29" x14ac:dyDescent="0.25">
      <c r="A1716" t="s">
        <v>57</v>
      </c>
      <c r="B1716" s="1">
        <v>44725</v>
      </c>
      <c r="C1716" s="2">
        <v>0.76910356481481479</v>
      </c>
      <c r="D1716" t="s">
        <v>267</v>
      </c>
      <c r="E1716" t="s">
        <v>136</v>
      </c>
      <c r="T1716" t="s">
        <v>343</v>
      </c>
    </row>
    <row r="1717" spans="1:29" x14ac:dyDescent="0.25">
      <c r="A1717" t="s">
        <v>57</v>
      </c>
      <c r="B1717" s="1">
        <v>44725</v>
      </c>
      <c r="C1717" s="2">
        <v>0.76910586805555559</v>
      </c>
      <c r="D1717" t="s">
        <v>267</v>
      </c>
      <c r="E1717" t="s">
        <v>136</v>
      </c>
      <c r="T1717" t="s">
        <v>145</v>
      </c>
    </row>
    <row r="1718" spans="1:29" x14ac:dyDescent="0.25">
      <c r="A1718" t="s">
        <v>57</v>
      </c>
      <c r="B1718" s="1">
        <v>44725</v>
      </c>
      <c r="C1718" s="2">
        <v>0.76910587962962962</v>
      </c>
      <c r="D1718" t="s">
        <v>267</v>
      </c>
      <c r="E1718" t="s">
        <v>136</v>
      </c>
      <c r="T1718" t="s">
        <v>299</v>
      </c>
    </row>
    <row r="1719" spans="1:29" x14ac:dyDescent="0.25">
      <c r="A1719" t="s">
        <v>57</v>
      </c>
      <c r="B1719" s="1">
        <v>44725</v>
      </c>
      <c r="C1719" s="2">
        <v>0.76910822916666666</v>
      </c>
      <c r="D1719" t="s">
        <v>267</v>
      </c>
      <c r="E1719" t="s">
        <v>136</v>
      </c>
      <c r="T1719" t="s">
        <v>147</v>
      </c>
    </row>
    <row r="1720" spans="1:29" x14ac:dyDescent="0.25">
      <c r="A1720" t="s">
        <v>57</v>
      </c>
      <c r="B1720" s="1">
        <v>44725</v>
      </c>
      <c r="C1720" s="2">
        <v>0.7691082407407408</v>
      </c>
      <c r="D1720" t="s">
        <v>267</v>
      </c>
      <c r="E1720" t="s">
        <v>136</v>
      </c>
      <c r="T1720" t="s">
        <v>148</v>
      </c>
    </row>
    <row r="1721" spans="1:29" x14ac:dyDescent="0.25">
      <c r="A1721" t="s">
        <v>57</v>
      </c>
      <c r="B1721" s="1">
        <v>44725</v>
      </c>
      <c r="C1721" s="2">
        <v>0.76910839120370367</v>
      </c>
      <c r="D1721" t="s">
        <v>267</v>
      </c>
      <c r="E1721" t="s">
        <v>62</v>
      </c>
      <c r="V1721" t="s">
        <v>96</v>
      </c>
    </row>
    <row r="1722" spans="1:29" x14ac:dyDescent="0.25">
      <c r="A1722" t="s">
        <v>57</v>
      </c>
      <c r="B1722" s="1">
        <v>44725</v>
      </c>
      <c r="C1722" s="2">
        <v>0.76911053240740745</v>
      </c>
      <c r="D1722" t="s">
        <v>267</v>
      </c>
      <c r="E1722" t="s">
        <v>136</v>
      </c>
      <c r="T1722" t="s">
        <v>149</v>
      </c>
    </row>
    <row r="1723" spans="1:29" x14ac:dyDescent="0.25">
      <c r="A1723" t="s">
        <v>57</v>
      </c>
      <c r="B1723" s="1">
        <v>44725</v>
      </c>
      <c r="C1723" s="2">
        <v>0.76911054398148149</v>
      </c>
      <c r="D1723" t="s">
        <v>267</v>
      </c>
      <c r="E1723" t="s">
        <v>136</v>
      </c>
      <c r="T1723" t="s">
        <v>150</v>
      </c>
    </row>
    <row r="1724" spans="1:29" x14ac:dyDescent="0.25">
      <c r="A1724" t="s">
        <v>57</v>
      </c>
      <c r="B1724" s="1">
        <v>44725</v>
      </c>
      <c r="C1724" s="2">
        <v>0.76911280092592593</v>
      </c>
      <c r="D1724" t="s">
        <v>267</v>
      </c>
      <c r="E1724" t="s">
        <v>62</v>
      </c>
      <c r="V1724">
        <v>0.54</v>
      </c>
    </row>
    <row r="1725" spans="1:29" x14ac:dyDescent="0.25">
      <c r="A1725" t="s">
        <v>57</v>
      </c>
      <c r="B1725" s="1">
        <v>44725</v>
      </c>
      <c r="C1725" s="2">
        <v>0.76911280092592593</v>
      </c>
      <c r="D1725" t="s">
        <v>267</v>
      </c>
      <c r="E1725" t="s">
        <v>97</v>
      </c>
      <c r="F1725">
        <v>0.54</v>
      </c>
      <c r="G1725">
        <v>64.443809999999999</v>
      </c>
      <c r="H1725" t="s">
        <v>98</v>
      </c>
      <c r="I1725">
        <v>33000</v>
      </c>
      <c r="V1725">
        <v>0.54</v>
      </c>
      <c r="W1725">
        <v>0.54</v>
      </c>
      <c r="X1725">
        <v>0.133745</v>
      </c>
      <c r="Y1725">
        <v>-3.4380000000000001E-3</v>
      </c>
      <c r="Z1725">
        <v>-0.04</v>
      </c>
      <c r="AA1725">
        <v>-3.6666999999999998E-2</v>
      </c>
      <c r="AB1725">
        <v>-1.3339999999999999E-3</v>
      </c>
      <c r="AC1725">
        <v>3000</v>
      </c>
    </row>
    <row r="1726" spans="1:29" x14ac:dyDescent="0.25">
      <c r="A1726" t="s">
        <v>57</v>
      </c>
      <c r="B1726" s="1">
        <v>44725</v>
      </c>
      <c r="C1726" s="2">
        <v>0.76911284722222228</v>
      </c>
      <c r="D1726" t="s">
        <v>267</v>
      </c>
      <c r="E1726" t="s">
        <v>136</v>
      </c>
      <c r="T1726" t="s">
        <v>151</v>
      </c>
    </row>
    <row r="1727" spans="1:29" x14ac:dyDescent="0.25">
      <c r="A1727" t="s">
        <v>57</v>
      </c>
      <c r="B1727" s="1">
        <v>44725</v>
      </c>
      <c r="C1727" s="2">
        <v>0.76911284722222228</v>
      </c>
      <c r="D1727" t="s">
        <v>267</v>
      </c>
      <c r="E1727" t="s">
        <v>136</v>
      </c>
      <c r="T1727" t="s">
        <v>152</v>
      </c>
    </row>
    <row r="1728" spans="1:29" x14ac:dyDescent="0.25">
      <c r="A1728" t="s">
        <v>57</v>
      </c>
      <c r="B1728" s="1">
        <v>44725</v>
      </c>
      <c r="C1728" s="2">
        <v>0.76911537037037048</v>
      </c>
      <c r="D1728" t="s">
        <v>267</v>
      </c>
      <c r="E1728" t="s">
        <v>136</v>
      </c>
      <c r="T1728" t="s">
        <v>153</v>
      </c>
    </row>
    <row r="1729" spans="1:20" x14ac:dyDescent="0.25">
      <c r="A1729" t="s">
        <v>57</v>
      </c>
      <c r="B1729" s="1">
        <v>44725</v>
      </c>
      <c r="C1729" s="2">
        <v>0.7691153819444444</v>
      </c>
      <c r="D1729" t="s">
        <v>267</v>
      </c>
      <c r="E1729" t="s">
        <v>136</v>
      </c>
      <c r="T1729" t="s">
        <v>154</v>
      </c>
    </row>
    <row r="1730" spans="1:20" x14ac:dyDescent="0.25">
      <c r="A1730" t="s">
        <v>57</v>
      </c>
      <c r="B1730" s="1">
        <v>44725</v>
      </c>
      <c r="C1730" s="2">
        <v>0.76911612268518514</v>
      </c>
      <c r="D1730" t="s">
        <v>267</v>
      </c>
      <c r="E1730" t="s">
        <v>136</v>
      </c>
      <c r="T1730" t="s">
        <v>155</v>
      </c>
    </row>
    <row r="1731" spans="1:20" x14ac:dyDescent="0.25">
      <c r="A1731" t="s">
        <v>57</v>
      </c>
      <c r="B1731" s="1">
        <v>44725</v>
      </c>
      <c r="C1731" s="2">
        <v>0.76911613425925929</v>
      </c>
      <c r="D1731" t="s">
        <v>267</v>
      </c>
      <c r="E1731" t="s">
        <v>136</v>
      </c>
      <c r="T1731" t="s">
        <v>154</v>
      </c>
    </row>
    <row r="1732" spans="1:20" x14ac:dyDescent="0.25">
      <c r="A1732" t="s">
        <v>57</v>
      </c>
      <c r="B1732" s="1">
        <v>44725</v>
      </c>
      <c r="C1732" s="2">
        <v>0.76912153935185179</v>
      </c>
      <c r="D1732" t="s">
        <v>267</v>
      </c>
      <c r="E1732" t="s">
        <v>344</v>
      </c>
    </row>
    <row r="1733" spans="1:20" x14ac:dyDescent="0.25">
      <c r="A1733" t="s">
        <v>57</v>
      </c>
      <c r="B1733" s="1">
        <v>44725</v>
      </c>
      <c r="C1733" s="2">
        <v>0.76912162037037035</v>
      </c>
      <c r="D1733" t="s">
        <v>267</v>
      </c>
      <c r="E1733" t="s">
        <v>136</v>
      </c>
      <c r="T1733" t="s">
        <v>156</v>
      </c>
    </row>
    <row r="1734" spans="1:20" x14ac:dyDescent="0.25">
      <c r="A1734" t="s">
        <v>57</v>
      </c>
      <c r="B1734" s="1">
        <v>44725</v>
      </c>
      <c r="C1734" s="2">
        <v>0.76912162037037035</v>
      </c>
      <c r="D1734" t="s">
        <v>267</v>
      </c>
      <c r="E1734" t="s">
        <v>136</v>
      </c>
      <c r="T1734" t="s">
        <v>139</v>
      </c>
    </row>
    <row r="1735" spans="1:20" x14ac:dyDescent="0.25">
      <c r="A1735" t="s">
        <v>57</v>
      </c>
      <c r="B1735" s="1">
        <v>44725</v>
      </c>
      <c r="C1735" s="2">
        <v>0.76912162037037035</v>
      </c>
      <c r="D1735" t="s">
        <v>267</v>
      </c>
      <c r="E1735" t="s">
        <v>136</v>
      </c>
      <c r="T1735" t="s">
        <v>157</v>
      </c>
    </row>
    <row r="1736" spans="1:20" x14ac:dyDescent="0.25">
      <c r="A1736" t="s">
        <v>57</v>
      </c>
      <c r="B1736" s="1">
        <v>44725</v>
      </c>
      <c r="C1736" s="2">
        <v>0.76912162037037035</v>
      </c>
      <c r="D1736" t="s">
        <v>267</v>
      </c>
      <c r="E1736" t="s">
        <v>136</v>
      </c>
      <c r="T1736" t="s">
        <v>139</v>
      </c>
    </row>
    <row r="1737" spans="1:20" x14ac:dyDescent="0.25">
      <c r="A1737" t="s">
        <v>57</v>
      </c>
      <c r="B1737" s="1">
        <v>44725</v>
      </c>
      <c r="C1737" s="2">
        <v>0.76912163194444449</v>
      </c>
      <c r="D1737" t="s">
        <v>267</v>
      </c>
      <c r="E1737" t="s">
        <v>136</v>
      </c>
      <c r="T1737" t="s">
        <v>158</v>
      </c>
    </row>
    <row r="1738" spans="1:20" x14ac:dyDescent="0.25">
      <c r="A1738" t="s">
        <v>57</v>
      </c>
      <c r="B1738" s="1">
        <v>44725</v>
      </c>
      <c r="C1738" s="2">
        <v>0.76912163194444449</v>
      </c>
      <c r="D1738" t="s">
        <v>267</v>
      </c>
      <c r="E1738" t="s">
        <v>136</v>
      </c>
      <c r="T1738" t="s">
        <v>139</v>
      </c>
    </row>
    <row r="1739" spans="1:20" x14ac:dyDescent="0.25">
      <c r="A1739" t="s">
        <v>57</v>
      </c>
      <c r="B1739" s="1">
        <v>44725</v>
      </c>
      <c r="C1739" s="2">
        <v>0.76912163194444449</v>
      </c>
      <c r="D1739" t="s">
        <v>267</v>
      </c>
      <c r="E1739" t="s">
        <v>136</v>
      </c>
      <c r="T1739" t="s">
        <v>159</v>
      </c>
    </row>
    <row r="1740" spans="1:20" x14ac:dyDescent="0.25">
      <c r="A1740" t="s">
        <v>57</v>
      </c>
      <c r="B1740" s="1">
        <v>44725</v>
      </c>
      <c r="C1740" s="2">
        <v>0.76912163194444449</v>
      </c>
      <c r="D1740" t="s">
        <v>267</v>
      </c>
      <c r="E1740" t="s">
        <v>136</v>
      </c>
      <c r="T1740" t="s">
        <v>139</v>
      </c>
    </row>
    <row r="1741" spans="1:20" x14ac:dyDescent="0.25">
      <c r="A1741" t="s">
        <v>57</v>
      </c>
      <c r="B1741" s="1">
        <v>44725</v>
      </c>
      <c r="C1741" s="2">
        <v>0.76912164351851853</v>
      </c>
      <c r="D1741" t="s">
        <v>267</v>
      </c>
      <c r="E1741" t="s">
        <v>136</v>
      </c>
      <c r="T1741" t="s">
        <v>160</v>
      </c>
    </row>
    <row r="1742" spans="1:20" x14ac:dyDescent="0.25">
      <c r="A1742" t="s">
        <v>57</v>
      </c>
      <c r="B1742" s="1">
        <v>44725</v>
      </c>
      <c r="C1742" s="2">
        <v>0.76912164351851853</v>
      </c>
      <c r="D1742" t="s">
        <v>267</v>
      </c>
      <c r="E1742" t="s">
        <v>136</v>
      </c>
      <c r="T1742" t="s">
        <v>139</v>
      </c>
    </row>
    <row r="1743" spans="1:20" x14ac:dyDescent="0.25">
      <c r="A1743" t="s">
        <v>57</v>
      </c>
      <c r="B1743" s="1">
        <v>44725</v>
      </c>
      <c r="C1743" s="2">
        <v>0.76912387731481491</v>
      </c>
      <c r="D1743" t="s">
        <v>267</v>
      </c>
      <c r="E1743" t="s">
        <v>132</v>
      </c>
    </row>
    <row r="1744" spans="1:20" x14ac:dyDescent="0.25">
      <c r="A1744" t="s">
        <v>57</v>
      </c>
      <c r="B1744" s="1">
        <v>44725</v>
      </c>
      <c r="C1744" s="2">
        <v>0.76912460648148151</v>
      </c>
      <c r="D1744" t="s">
        <v>345</v>
      </c>
      <c r="E1744" t="s">
        <v>346</v>
      </c>
    </row>
    <row r="1745" spans="1:20" x14ac:dyDescent="0.25">
      <c r="A1745" t="s">
        <v>57</v>
      </c>
      <c r="B1745" s="1">
        <v>44725</v>
      </c>
      <c r="C1745" s="2">
        <v>0.76912465277777775</v>
      </c>
      <c r="D1745" t="s">
        <v>345</v>
      </c>
      <c r="E1745" t="s">
        <v>135</v>
      </c>
    </row>
    <row r="1746" spans="1:20" x14ac:dyDescent="0.25">
      <c r="A1746" t="s">
        <v>57</v>
      </c>
      <c r="B1746" s="1">
        <v>44725</v>
      </c>
      <c r="C1746" s="2">
        <v>0.76912410879629622</v>
      </c>
      <c r="D1746" t="s">
        <v>345</v>
      </c>
      <c r="E1746" t="s">
        <v>136</v>
      </c>
      <c r="T1746" t="s">
        <v>156</v>
      </c>
    </row>
    <row r="1747" spans="1:20" x14ac:dyDescent="0.25">
      <c r="A1747" t="s">
        <v>57</v>
      </c>
      <c r="B1747" s="1">
        <v>44725</v>
      </c>
      <c r="C1747" s="2">
        <v>0.76912410879629622</v>
      </c>
      <c r="D1747" t="s">
        <v>345</v>
      </c>
      <c r="E1747" t="s">
        <v>136</v>
      </c>
      <c r="T1747" t="s">
        <v>347</v>
      </c>
    </row>
    <row r="1748" spans="1:20" x14ac:dyDescent="0.25">
      <c r="A1748" t="s">
        <v>57</v>
      </c>
      <c r="B1748" s="1">
        <v>44725</v>
      </c>
      <c r="C1748" s="2">
        <v>0.76912410879629622</v>
      </c>
      <c r="D1748" t="s">
        <v>345</v>
      </c>
      <c r="E1748" t="s">
        <v>136</v>
      </c>
      <c r="T1748" t="s">
        <v>157</v>
      </c>
    </row>
    <row r="1749" spans="1:20" x14ac:dyDescent="0.25">
      <c r="A1749" t="s">
        <v>57</v>
      </c>
      <c r="B1749" s="1">
        <v>44725</v>
      </c>
      <c r="C1749" s="2">
        <v>0.76912412037037037</v>
      </c>
      <c r="D1749" t="s">
        <v>345</v>
      </c>
      <c r="E1749" t="s">
        <v>136</v>
      </c>
      <c r="T1749" t="s">
        <v>348</v>
      </c>
    </row>
    <row r="1750" spans="1:20" x14ac:dyDescent="0.25">
      <c r="A1750" t="s">
        <v>57</v>
      </c>
      <c r="B1750" s="1">
        <v>44725</v>
      </c>
      <c r="C1750" s="2">
        <v>0.76912412037037037</v>
      </c>
      <c r="D1750" t="s">
        <v>345</v>
      </c>
      <c r="E1750" t="s">
        <v>136</v>
      </c>
      <c r="T1750" t="s">
        <v>158</v>
      </c>
    </row>
    <row r="1751" spans="1:20" x14ac:dyDescent="0.25">
      <c r="A1751" t="s">
        <v>57</v>
      </c>
      <c r="B1751" s="1">
        <v>44725</v>
      </c>
      <c r="C1751" s="2">
        <v>0.76912412037037037</v>
      </c>
      <c r="D1751" t="s">
        <v>345</v>
      </c>
      <c r="E1751" t="s">
        <v>136</v>
      </c>
      <c r="T1751" t="s">
        <v>139</v>
      </c>
    </row>
    <row r="1752" spans="1:20" x14ac:dyDescent="0.25">
      <c r="A1752" t="s">
        <v>57</v>
      </c>
      <c r="B1752" s="1">
        <v>44725</v>
      </c>
      <c r="C1752" s="2">
        <v>0.76912412037037037</v>
      </c>
      <c r="D1752" t="s">
        <v>345</v>
      </c>
      <c r="E1752" t="s">
        <v>136</v>
      </c>
      <c r="T1752" t="s">
        <v>159</v>
      </c>
    </row>
    <row r="1753" spans="1:20" x14ac:dyDescent="0.25">
      <c r="A1753" t="s">
        <v>57</v>
      </c>
      <c r="B1753" s="1">
        <v>44725</v>
      </c>
      <c r="C1753" s="2">
        <v>0.76912412037037037</v>
      </c>
      <c r="D1753" t="s">
        <v>345</v>
      </c>
      <c r="E1753" t="s">
        <v>136</v>
      </c>
      <c r="T1753" t="s">
        <v>139</v>
      </c>
    </row>
    <row r="1754" spans="1:20" x14ac:dyDescent="0.25">
      <c r="A1754" t="s">
        <v>57</v>
      </c>
      <c r="B1754" s="1">
        <v>44725</v>
      </c>
      <c r="C1754" s="2">
        <v>0.7691241319444444</v>
      </c>
      <c r="D1754" t="s">
        <v>345</v>
      </c>
      <c r="E1754" t="s">
        <v>136</v>
      </c>
      <c r="T1754" t="s">
        <v>160</v>
      </c>
    </row>
    <row r="1755" spans="1:20" x14ac:dyDescent="0.25">
      <c r="A1755" t="s">
        <v>57</v>
      </c>
      <c r="B1755" s="1">
        <v>44725</v>
      </c>
      <c r="C1755" s="2">
        <v>0.7691241319444444</v>
      </c>
      <c r="D1755" t="s">
        <v>345</v>
      </c>
      <c r="E1755" t="s">
        <v>136</v>
      </c>
      <c r="T1755" t="s">
        <v>139</v>
      </c>
    </row>
    <row r="1756" spans="1:20" x14ac:dyDescent="0.25">
      <c r="A1756" t="s">
        <v>57</v>
      </c>
      <c r="B1756" s="1">
        <v>44725</v>
      </c>
      <c r="C1756" s="2">
        <v>0.76912506944444436</v>
      </c>
      <c r="D1756" t="s">
        <v>345</v>
      </c>
      <c r="E1756" t="s">
        <v>136</v>
      </c>
      <c r="T1756" t="s">
        <v>156</v>
      </c>
    </row>
    <row r="1757" spans="1:20" x14ac:dyDescent="0.25">
      <c r="A1757" t="s">
        <v>57</v>
      </c>
      <c r="B1757" s="1">
        <v>44725</v>
      </c>
      <c r="C1757" s="2">
        <v>0.76912506944444436</v>
      </c>
      <c r="D1757" t="s">
        <v>345</v>
      </c>
      <c r="E1757" t="s">
        <v>136</v>
      </c>
      <c r="T1757" t="s">
        <v>347</v>
      </c>
    </row>
    <row r="1758" spans="1:20" x14ac:dyDescent="0.25">
      <c r="A1758" t="s">
        <v>57</v>
      </c>
      <c r="B1758" s="1">
        <v>44725</v>
      </c>
      <c r="C1758" s="2">
        <v>0.76912508101851851</v>
      </c>
      <c r="D1758" t="s">
        <v>345</v>
      </c>
      <c r="E1758" t="s">
        <v>136</v>
      </c>
      <c r="T1758" t="s">
        <v>157</v>
      </c>
    </row>
    <row r="1759" spans="1:20" x14ac:dyDescent="0.25">
      <c r="A1759" t="s">
        <v>57</v>
      </c>
      <c r="B1759" s="1">
        <v>44725</v>
      </c>
      <c r="C1759" s="2">
        <v>0.76912508101851851</v>
      </c>
      <c r="D1759" t="s">
        <v>345</v>
      </c>
      <c r="E1759" t="s">
        <v>136</v>
      </c>
      <c r="T1759" t="s">
        <v>348</v>
      </c>
    </row>
    <row r="1760" spans="1:20" x14ac:dyDescent="0.25">
      <c r="A1760" t="s">
        <v>57</v>
      </c>
      <c r="B1760" s="1">
        <v>44725</v>
      </c>
      <c r="C1760" s="2">
        <v>0.76912508101851851</v>
      </c>
      <c r="D1760" t="s">
        <v>345</v>
      </c>
      <c r="E1760" t="s">
        <v>136</v>
      </c>
      <c r="T1760" t="s">
        <v>158</v>
      </c>
    </row>
    <row r="1761" spans="1:22" x14ac:dyDescent="0.25">
      <c r="A1761" t="s">
        <v>57</v>
      </c>
      <c r="B1761" s="1">
        <v>44725</v>
      </c>
      <c r="C1761" s="2">
        <v>0.76912508101851851</v>
      </c>
      <c r="D1761" t="s">
        <v>345</v>
      </c>
      <c r="E1761" t="s">
        <v>136</v>
      </c>
      <c r="T1761" t="s">
        <v>139</v>
      </c>
    </row>
    <row r="1762" spans="1:22" x14ac:dyDescent="0.25">
      <c r="A1762" t="s">
        <v>57</v>
      </c>
      <c r="B1762" s="1">
        <v>44725</v>
      </c>
      <c r="C1762" s="2">
        <v>0.76912509259259254</v>
      </c>
      <c r="D1762" t="s">
        <v>345</v>
      </c>
      <c r="E1762" t="s">
        <v>136</v>
      </c>
      <c r="T1762" t="s">
        <v>159</v>
      </c>
    </row>
    <row r="1763" spans="1:22" x14ac:dyDescent="0.25">
      <c r="A1763" t="s">
        <v>57</v>
      </c>
      <c r="B1763" s="1">
        <v>44725</v>
      </c>
      <c r="C1763" s="2">
        <v>0.76912509259259254</v>
      </c>
      <c r="D1763" t="s">
        <v>345</v>
      </c>
      <c r="E1763" t="s">
        <v>136</v>
      </c>
      <c r="T1763" t="s">
        <v>139</v>
      </c>
    </row>
    <row r="1764" spans="1:22" x14ac:dyDescent="0.25">
      <c r="A1764" t="s">
        <v>57</v>
      </c>
      <c r="B1764" s="1">
        <v>44725</v>
      </c>
      <c r="C1764" s="2">
        <v>0.76912509259259254</v>
      </c>
      <c r="D1764" t="s">
        <v>345</v>
      </c>
      <c r="E1764" t="s">
        <v>136</v>
      </c>
      <c r="T1764" t="s">
        <v>160</v>
      </c>
    </row>
    <row r="1765" spans="1:22" x14ac:dyDescent="0.25">
      <c r="A1765" t="s">
        <v>57</v>
      </c>
      <c r="B1765" s="1">
        <v>44725</v>
      </c>
      <c r="C1765" s="2">
        <v>0.76912509259259254</v>
      </c>
      <c r="D1765" t="s">
        <v>345</v>
      </c>
      <c r="E1765" t="s">
        <v>136</v>
      </c>
      <c r="T1765" t="s">
        <v>139</v>
      </c>
    </row>
    <row r="1766" spans="1:22" x14ac:dyDescent="0.25">
      <c r="A1766" t="s">
        <v>57</v>
      </c>
      <c r="B1766" s="1">
        <v>44725</v>
      </c>
      <c r="C1766" s="2">
        <v>0.76912887731481483</v>
      </c>
      <c r="D1766" t="s">
        <v>345</v>
      </c>
      <c r="E1766" t="s">
        <v>349</v>
      </c>
    </row>
    <row r="1767" spans="1:22" x14ac:dyDescent="0.25">
      <c r="A1767" t="s">
        <v>57</v>
      </c>
      <c r="B1767" s="1">
        <v>44725</v>
      </c>
      <c r="C1767" s="2">
        <v>0.76912892361111107</v>
      </c>
      <c r="D1767" t="s">
        <v>345</v>
      </c>
      <c r="E1767" t="s">
        <v>272</v>
      </c>
    </row>
    <row r="1768" spans="1:22" x14ac:dyDescent="0.25">
      <c r="A1768" t="s">
        <v>57</v>
      </c>
      <c r="B1768" s="1">
        <v>44725</v>
      </c>
      <c r="C1768" s="2">
        <v>0.76912931712962962</v>
      </c>
      <c r="D1768" t="s">
        <v>345</v>
      </c>
      <c r="E1768" t="s">
        <v>168</v>
      </c>
    </row>
    <row r="1769" spans="1:22" x14ac:dyDescent="0.25">
      <c r="A1769" t="s">
        <v>57</v>
      </c>
      <c r="B1769" s="1">
        <v>44725</v>
      </c>
      <c r="C1769" s="2">
        <v>0.76912947916666674</v>
      </c>
      <c r="D1769" t="s">
        <v>345</v>
      </c>
      <c r="E1769" t="s">
        <v>276</v>
      </c>
    </row>
    <row r="1770" spans="1:22" x14ac:dyDescent="0.25">
      <c r="A1770" t="s">
        <v>57</v>
      </c>
      <c r="B1770" s="1">
        <v>44725</v>
      </c>
      <c r="C1770" s="2">
        <v>0.76913488425925924</v>
      </c>
      <c r="D1770" t="s">
        <v>345</v>
      </c>
      <c r="E1770" t="s">
        <v>93</v>
      </c>
    </row>
    <row r="1771" spans="1:22" x14ac:dyDescent="0.25">
      <c r="A1771" t="s">
        <v>57</v>
      </c>
      <c r="B1771" s="1">
        <v>44725</v>
      </c>
      <c r="C1771" s="2">
        <v>0.76913871527777777</v>
      </c>
      <c r="D1771" t="s">
        <v>345</v>
      </c>
      <c r="E1771" t="s">
        <v>62</v>
      </c>
      <c r="V1771" t="s">
        <v>63</v>
      </c>
    </row>
    <row r="1772" spans="1:22" x14ac:dyDescent="0.25">
      <c r="A1772" t="s">
        <v>57</v>
      </c>
      <c r="B1772" s="1">
        <v>44725</v>
      </c>
      <c r="C1772" s="2">
        <v>0.76913871527777777</v>
      </c>
      <c r="D1772" t="s">
        <v>345</v>
      </c>
      <c r="E1772" t="s">
        <v>62</v>
      </c>
      <c r="V1772" t="s">
        <v>64</v>
      </c>
    </row>
    <row r="1773" spans="1:22" x14ac:dyDescent="0.25">
      <c r="A1773" t="s">
        <v>57</v>
      </c>
      <c r="B1773" s="1">
        <v>44725</v>
      </c>
      <c r="C1773" s="2">
        <v>0.76915230324074069</v>
      </c>
      <c r="D1773" t="s">
        <v>345</v>
      </c>
      <c r="E1773" t="s">
        <v>62</v>
      </c>
      <c r="V1773" t="s">
        <v>68</v>
      </c>
    </row>
    <row r="1774" spans="1:22" x14ac:dyDescent="0.25">
      <c r="A1774" t="s">
        <v>57</v>
      </c>
      <c r="B1774" s="1">
        <v>44725</v>
      </c>
      <c r="C1774" s="2">
        <v>0.76915263888888885</v>
      </c>
      <c r="D1774" t="s">
        <v>345</v>
      </c>
      <c r="E1774" t="s">
        <v>69</v>
      </c>
    </row>
    <row r="1775" spans="1:22" x14ac:dyDescent="0.25">
      <c r="A1775" t="s">
        <v>57</v>
      </c>
      <c r="B1775" s="1">
        <v>44725</v>
      </c>
      <c r="C1775" s="2">
        <v>0.76916958333333341</v>
      </c>
      <c r="D1775" t="s">
        <v>345</v>
      </c>
      <c r="E1775" t="s">
        <v>93</v>
      </c>
    </row>
    <row r="1776" spans="1:22" x14ac:dyDescent="0.25">
      <c r="A1776" t="s">
        <v>57</v>
      </c>
      <c r="B1776" s="1">
        <v>44725</v>
      </c>
      <c r="C1776" s="2">
        <v>0.76916988425925925</v>
      </c>
      <c r="D1776" t="s">
        <v>345</v>
      </c>
      <c r="E1776" t="s">
        <v>62</v>
      </c>
      <c r="V1776" t="s">
        <v>96</v>
      </c>
    </row>
    <row r="1777" spans="1:42" x14ac:dyDescent="0.25">
      <c r="A1777" t="s">
        <v>57</v>
      </c>
      <c r="B1777" s="1">
        <v>44725</v>
      </c>
      <c r="C1777" s="2">
        <v>0.7691735648148148</v>
      </c>
      <c r="D1777" t="s">
        <v>345</v>
      </c>
      <c r="E1777" t="s">
        <v>70</v>
      </c>
    </row>
    <row r="1778" spans="1:42" x14ac:dyDescent="0.25">
      <c r="A1778" t="s">
        <v>57</v>
      </c>
      <c r="B1778" s="1">
        <v>44725</v>
      </c>
      <c r="C1778" s="2">
        <v>0.76917361111111104</v>
      </c>
      <c r="D1778" t="s">
        <v>345</v>
      </c>
      <c r="E1778" t="s">
        <v>71</v>
      </c>
    </row>
    <row r="1779" spans="1:42" x14ac:dyDescent="0.25">
      <c r="A1779" t="s">
        <v>57</v>
      </c>
      <c r="B1779" s="1">
        <v>44725</v>
      </c>
      <c r="C1779" s="2">
        <v>0.76917444444444438</v>
      </c>
      <c r="D1779" t="s">
        <v>345</v>
      </c>
      <c r="E1779" t="s">
        <v>62</v>
      </c>
      <c r="V1779">
        <v>0.85</v>
      </c>
    </row>
    <row r="1780" spans="1:42" x14ac:dyDescent="0.25">
      <c r="A1780" t="s">
        <v>57</v>
      </c>
      <c r="B1780" s="1">
        <v>44725</v>
      </c>
      <c r="C1780" s="2">
        <v>0.76917486111111122</v>
      </c>
      <c r="D1780" t="s">
        <v>345</v>
      </c>
      <c r="E1780" t="s">
        <v>350</v>
      </c>
    </row>
    <row r="1781" spans="1:42" x14ac:dyDescent="0.25">
      <c r="A1781" t="s">
        <v>57</v>
      </c>
      <c r="B1781" s="1">
        <v>44725</v>
      </c>
      <c r="C1781" s="2">
        <v>0.76917620370370365</v>
      </c>
      <c r="D1781" t="s">
        <v>345</v>
      </c>
      <c r="E1781" t="s">
        <v>351</v>
      </c>
      <c r="F1781">
        <v>0.85</v>
      </c>
      <c r="G1781">
        <v>64.950164999999998</v>
      </c>
      <c r="H1781" t="s">
        <v>98</v>
      </c>
      <c r="I1781">
        <v>33000</v>
      </c>
      <c r="AH1781">
        <v>-0.2</v>
      </c>
      <c r="AI1781">
        <v>-0.10333299999999999</v>
      </c>
      <c r="AJ1781">
        <v>-1.0449E-2</v>
      </c>
      <c r="AK1781">
        <v>-1.0449E-2</v>
      </c>
      <c r="AL1781">
        <v>-9.1E-4</v>
      </c>
      <c r="AM1781">
        <v>-12.377528</v>
      </c>
      <c r="AN1781">
        <v>-12.377528</v>
      </c>
      <c r="AO1781">
        <v>-101396</v>
      </c>
      <c r="AP1781">
        <v>3</v>
      </c>
    </row>
    <row r="1782" spans="1:42" x14ac:dyDescent="0.25">
      <c r="A1782" t="s">
        <v>57</v>
      </c>
      <c r="B1782" s="1">
        <v>44725</v>
      </c>
      <c r="C1782" s="2">
        <v>0.76917444444444438</v>
      </c>
      <c r="D1782" t="s">
        <v>345</v>
      </c>
      <c r="E1782" t="s">
        <v>97</v>
      </c>
      <c r="F1782">
        <v>0.85</v>
      </c>
      <c r="G1782">
        <v>64.950164999999998</v>
      </c>
      <c r="H1782" t="s">
        <v>98</v>
      </c>
      <c r="I1782">
        <v>33000</v>
      </c>
      <c r="V1782">
        <v>0.85</v>
      </c>
      <c r="W1782">
        <v>0.85</v>
      </c>
      <c r="X1782">
        <v>0.17812900000000001</v>
      </c>
      <c r="Y1782">
        <v>-5.1469999999999997E-3</v>
      </c>
      <c r="Z1782">
        <v>-0.10333299999999999</v>
      </c>
      <c r="AA1782">
        <v>-7.1666999999999995E-2</v>
      </c>
      <c r="AB1782">
        <v>-1.487E-3</v>
      </c>
      <c r="AC1782">
        <v>3000</v>
      </c>
    </row>
    <row r="1783" spans="1:42" x14ac:dyDescent="0.25">
      <c r="A1783" t="s">
        <v>57</v>
      </c>
      <c r="B1783" s="1">
        <v>44725</v>
      </c>
      <c r="C1783" s="2">
        <v>0.76917504629629629</v>
      </c>
      <c r="D1783" t="s">
        <v>345</v>
      </c>
      <c r="E1783" t="s">
        <v>136</v>
      </c>
      <c r="T1783" t="s">
        <v>156</v>
      </c>
    </row>
    <row r="1784" spans="1:42" x14ac:dyDescent="0.25">
      <c r="A1784" t="s">
        <v>57</v>
      </c>
      <c r="B1784" s="1">
        <v>44725</v>
      </c>
      <c r="C1784" s="2">
        <v>0.76917504629629629</v>
      </c>
      <c r="D1784" t="s">
        <v>345</v>
      </c>
      <c r="E1784" t="s">
        <v>136</v>
      </c>
      <c r="T1784" t="s">
        <v>139</v>
      </c>
    </row>
    <row r="1785" spans="1:42" x14ac:dyDescent="0.25">
      <c r="A1785" t="s">
        <v>57</v>
      </c>
      <c r="B1785" s="1">
        <v>44725</v>
      </c>
      <c r="C1785" s="2">
        <v>0.76917506944444447</v>
      </c>
      <c r="D1785" t="s">
        <v>345</v>
      </c>
      <c r="E1785" t="s">
        <v>136</v>
      </c>
      <c r="T1785" t="s">
        <v>352</v>
      </c>
    </row>
    <row r="1786" spans="1:42" x14ac:dyDescent="0.25">
      <c r="A1786" t="s">
        <v>57</v>
      </c>
      <c r="B1786" s="1">
        <v>44725</v>
      </c>
      <c r="C1786" s="2">
        <v>0.76917506944444447</v>
      </c>
      <c r="D1786" t="s">
        <v>345</v>
      </c>
      <c r="E1786" t="s">
        <v>136</v>
      </c>
      <c r="T1786" t="s">
        <v>139</v>
      </c>
    </row>
    <row r="1787" spans="1:42" x14ac:dyDescent="0.25">
      <c r="A1787" t="s">
        <v>57</v>
      </c>
      <c r="B1787" s="1">
        <v>44725</v>
      </c>
      <c r="C1787" s="2">
        <v>0.76917508101851861</v>
      </c>
      <c r="D1787" t="s">
        <v>345</v>
      </c>
      <c r="E1787" t="s">
        <v>136</v>
      </c>
      <c r="T1787" t="s">
        <v>158</v>
      </c>
    </row>
    <row r="1788" spans="1:42" x14ac:dyDescent="0.25">
      <c r="A1788" t="s">
        <v>57</v>
      </c>
      <c r="B1788" s="1">
        <v>44725</v>
      </c>
      <c r="C1788" s="2">
        <v>0.76917508101851861</v>
      </c>
      <c r="D1788" t="s">
        <v>345</v>
      </c>
      <c r="E1788" t="s">
        <v>136</v>
      </c>
      <c r="T1788" t="s">
        <v>139</v>
      </c>
    </row>
    <row r="1789" spans="1:42" x14ac:dyDescent="0.25">
      <c r="A1789" t="s">
        <v>57</v>
      </c>
      <c r="B1789" s="1">
        <v>44725</v>
      </c>
      <c r="C1789" s="2">
        <v>0.76920430555555563</v>
      </c>
      <c r="D1789" t="s">
        <v>345</v>
      </c>
      <c r="E1789" t="s">
        <v>93</v>
      </c>
    </row>
    <row r="1790" spans="1:42" x14ac:dyDescent="0.25">
      <c r="A1790" t="s">
        <v>57</v>
      </c>
      <c r="B1790" s="1">
        <v>44725</v>
      </c>
      <c r="C1790" s="2">
        <v>0.76920613425925932</v>
      </c>
      <c r="D1790" t="s">
        <v>345</v>
      </c>
      <c r="E1790" t="s">
        <v>62</v>
      </c>
      <c r="V1790" t="s">
        <v>63</v>
      </c>
    </row>
    <row r="1791" spans="1:42" x14ac:dyDescent="0.25">
      <c r="A1791" t="s">
        <v>57</v>
      </c>
      <c r="B1791" s="1">
        <v>44725</v>
      </c>
      <c r="C1791" s="2">
        <v>0.76920613425925932</v>
      </c>
      <c r="D1791" t="s">
        <v>345</v>
      </c>
      <c r="E1791" t="s">
        <v>62</v>
      </c>
      <c r="V1791" t="s">
        <v>96</v>
      </c>
    </row>
    <row r="1792" spans="1:42" x14ac:dyDescent="0.25">
      <c r="A1792" t="s">
        <v>57</v>
      </c>
      <c r="B1792" s="1">
        <v>44725</v>
      </c>
      <c r="C1792" s="2">
        <v>0.76921060185185175</v>
      </c>
      <c r="D1792" t="s">
        <v>345</v>
      </c>
      <c r="E1792" t="s">
        <v>62</v>
      </c>
      <c r="V1792">
        <v>1.07</v>
      </c>
    </row>
    <row r="1793" spans="1:42" x14ac:dyDescent="0.25">
      <c r="A1793" t="s">
        <v>57</v>
      </c>
      <c r="B1793" s="1">
        <v>44725</v>
      </c>
      <c r="C1793" s="2">
        <v>0.76921106481481483</v>
      </c>
      <c r="D1793" t="s">
        <v>345</v>
      </c>
      <c r="E1793" t="s">
        <v>353</v>
      </c>
    </row>
    <row r="1794" spans="1:42" x14ac:dyDescent="0.25">
      <c r="A1794" t="s">
        <v>57</v>
      </c>
      <c r="B1794" s="1">
        <v>44725</v>
      </c>
      <c r="C1794" s="2">
        <v>0.76921228009259257</v>
      </c>
      <c r="D1794" t="s">
        <v>345</v>
      </c>
      <c r="E1794" t="s">
        <v>351</v>
      </c>
      <c r="F1794">
        <v>1.07</v>
      </c>
      <c r="G1794">
        <v>65.188153999999997</v>
      </c>
      <c r="H1794" t="s">
        <v>98</v>
      </c>
      <c r="I1794">
        <v>33000</v>
      </c>
      <c r="AH1794">
        <v>-0.2</v>
      </c>
      <c r="AI1794">
        <v>-7.3332999999999995E-2</v>
      </c>
      <c r="AJ1794">
        <v>-2.2679000000000001E-2</v>
      </c>
      <c r="AK1794">
        <v>-1.223E-2</v>
      </c>
      <c r="AL1794">
        <v>-1.761E-3</v>
      </c>
      <c r="AM1794">
        <v>-10.925388999999999</v>
      </c>
      <c r="AN1794">
        <v>-10.925388999999999</v>
      </c>
      <c r="AO1794">
        <v>-89500</v>
      </c>
      <c r="AP1794">
        <v>3</v>
      </c>
    </row>
    <row r="1795" spans="1:42" x14ac:dyDescent="0.25">
      <c r="A1795" t="s">
        <v>57</v>
      </c>
      <c r="B1795" s="1">
        <v>44725</v>
      </c>
      <c r="C1795" s="2">
        <v>0.76921060185185175</v>
      </c>
      <c r="D1795" t="s">
        <v>345</v>
      </c>
      <c r="E1795" t="s">
        <v>97</v>
      </c>
      <c r="F1795">
        <v>1.07</v>
      </c>
      <c r="G1795">
        <v>65.188153999999997</v>
      </c>
      <c r="H1795" t="s">
        <v>98</v>
      </c>
      <c r="I1795">
        <v>33000</v>
      </c>
      <c r="V1795">
        <v>1.07</v>
      </c>
      <c r="W1795">
        <v>1.07</v>
      </c>
      <c r="X1795">
        <v>0.24102699999999999</v>
      </c>
      <c r="Y1795">
        <v>-7.4469999999999996E-3</v>
      </c>
      <c r="Z1795">
        <v>-7.3332999999999995E-2</v>
      </c>
      <c r="AA1795">
        <v>-8.8332999999999995E-2</v>
      </c>
      <c r="AB1795">
        <v>-1.6999999999999999E-3</v>
      </c>
      <c r="AC1795">
        <v>3000</v>
      </c>
    </row>
    <row r="1796" spans="1:42" x14ac:dyDescent="0.25">
      <c r="A1796" t="s">
        <v>57</v>
      </c>
      <c r="B1796" s="1">
        <v>44725</v>
      </c>
      <c r="C1796" s="2">
        <v>0.76921125000000001</v>
      </c>
      <c r="D1796" t="s">
        <v>345</v>
      </c>
      <c r="E1796" t="s">
        <v>136</v>
      </c>
      <c r="T1796" t="s">
        <v>156</v>
      </c>
    </row>
    <row r="1797" spans="1:42" x14ac:dyDescent="0.25">
      <c r="A1797" t="s">
        <v>57</v>
      </c>
      <c r="B1797" s="1">
        <v>44725</v>
      </c>
      <c r="C1797" s="2">
        <v>0.76921125000000001</v>
      </c>
      <c r="D1797" t="s">
        <v>345</v>
      </c>
      <c r="E1797" t="s">
        <v>136</v>
      </c>
      <c r="T1797" t="s">
        <v>139</v>
      </c>
    </row>
    <row r="1798" spans="1:42" x14ac:dyDescent="0.25">
      <c r="A1798" t="s">
        <v>57</v>
      </c>
      <c r="B1798" s="1">
        <v>44725</v>
      </c>
      <c r="C1798" s="2">
        <v>0.76921126157407416</v>
      </c>
      <c r="D1798" t="s">
        <v>345</v>
      </c>
      <c r="E1798" t="s">
        <v>136</v>
      </c>
      <c r="T1798" t="s">
        <v>354</v>
      </c>
    </row>
    <row r="1799" spans="1:42" x14ac:dyDescent="0.25">
      <c r="A1799" t="s">
        <v>57</v>
      </c>
      <c r="B1799" s="1">
        <v>44725</v>
      </c>
      <c r="C1799" s="2">
        <v>0.76921126157407416</v>
      </c>
      <c r="D1799" t="s">
        <v>345</v>
      </c>
      <c r="E1799" t="s">
        <v>136</v>
      </c>
      <c r="T1799" t="s">
        <v>139</v>
      </c>
    </row>
    <row r="1800" spans="1:42" x14ac:dyDescent="0.25">
      <c r="A1800" t="s">
        <v>57</v>
      </c>
      <c r="B1800" s="1">
        <v>44725</v>
      </c>
      <c r="C1800" s="2">
        <v>0.76921126157407416</v>
      </c>
      <c r="D1800" t="s">
        <v>345</v>
      </c>
      <c r="E1800" t="s">
        <v>136</v>
      </c>
      <c r="T1800" t="s">
        <v>158</v>
      </c>
    </row>
    <row r="1801" spans="1:42" x14ac:dyDescent="0.25">
      <c r="A1801" t="s">
        <v>57</v>
      </c>
      <c r="B1801" s="1">
        <v>44725</v>
      </c>
      <c r="C1801" s="2">
        <v>0.76921127314814808</v>
      </c>
      <c r="D1801" t="s">
        <v>345</v>
      </c>
      <c r="E1801" t="s">
        <v>136</v>
      </c>
      <c r="T1801" t="s">
        <v>139</v>
      </c>
    </row>
    <row r="1802" spans="1:42" x14ac:dyDescent="0.25">
      <c r="A1802" t="s">
        <v>57</v>
      </c>
      <c r="B1802" s="1">
        <v>44725</v>
      </c>
      <c r="C1802" s="2">
        <v>0.76923187500000001</v>
      </c>
      <c r="D1802" t="s">
        <v>345</v>
      </c>
      <c r="E1802" t="s">
        <v>70</v>
      </c>
    </row>
    <row r="1803" spans="1:42" x14ac:dyDescent="0.25">
      <c r="A1803" t="s">
        <v>57</v>
      </c>
      <c r="B1803" s="1">
        <v>44725</v>
      </c>
      <c r="C1803" s="2">
        <v>0.76923193287037039</v>
      </c>
      <c r="D1803" t="s">
        <v>345</v>
      </c>
      <c r="E1803" t="s">
        <v>71</v>
      </c>
    </row>
    <row r="1804" spans="1:42" x14ac:dyDescent="0.25">
      <c r="A1804" t="s">
        <v>57</v>
      </c>
      <c r="B1804" s="1">
        <v>44725</v>
      </c>
      <c r="C1804" s="2">
        <v>0.7692323148148148</v>
      </c>
      <c r="D1804" t="s">
        <v>345</v>
      </c>
      <c r="E1804" t="s">
        <v>101</v>
      </c>
    </row>
    <row r="1805" spans="1:42" x14ac:dyDescent="0.25">
      <c r="A1805" t="s">
        <v>57</v>
      </c>
      <c r="B1805" s="1">
        <v>44725</v>
      </c>
      <c r="C1805" s="2">
        <v>0.76923276620370373</v>
      </c>
      <c r="D1805" t="s">
        <v>345</v>
      </c>
      <c r="E1805" t="s">
        <v>102</v>
      </c>
    </row>
    <row r="1806" spans="1:42" x14ac:dyDescent="0.25">
      <c r="A1806" t="s">
        <v>57</v>
      </c>
      <c r="B1806" s="1">
        <v>44725</v>
      </c>
      <c r="C1806" s="2">
        <v>0.76923356481481475</v>
      </c>
      <c r="D1806" t="s">
        <v>345</v>
      </c>
      <c r="E1806" t="s">
        <v>103</v>
      </c>
    </row>
    <row r="1807" spans="1:42" x14ac:dyDescent="0.25">
      <c r="A1807" t="s">
        <v>57</v>
      </c>
      <c r="B1807" s="1">
        <v>44725</v>
      </c>
      <c r="C1807" s="2">
        <v>0.7692323148148148</v>
      </c>
      <c r="D1807" t="s">
        <v>345</v>
      </c>
      <c r="E1807" t="s">
        <v>104</v>
      </c>
      <c r="F1807">
        <v>1.07</v>
      </c>
      <c r="G1807">
        <v>65.323566999999997</v>
      </c>
      <c r="H1807">
        <v>315</v>
      </c>
      <c r="I1807">
        <v>32625</v>
      </c>
      <c r="J1807">
        <v>10276875</v>
      </c>
      <c r="K1807">
        <v>264032.00472000003</v>
      </c>
      <c r="L1807">
        <v>12740642.721550001</v>
      </c>
      <c r="M1807">
        <v>6638070471802.8701</v>
      </c>
      <c r="N1807">
        <v>124</v>
      </c>
      <c r="O1807">
        <v>32650</v>
      </c>
      <c r="P1807">
        <v>4048600</v>
      </c>
      <c r="Q1807">
        <v>263982.81842999998</v>
      </c>
      <c r="R1807">
        <v>2195815.3467549998</v>
      </c>
      <c r="S1807">
        <v>1145434162184.1899</v>
      </c>
      <c r="AD1807">
        <v>1188.670044</v>
      </c>
      <c r="AE1807">
        <v>19</v>
      </c>
      <c r="AF1807">
        <v>20.85</v>
      </c>
      <c r="AG1807">
        <v>19</v>
      </c>
    </row>
    <row r="1808" spans="1:42" x14ac:dyDescent="0.25">
      <c r="A1808" t="s">
        <v>57</v>
      </c>
      <c r="B1808" s="1">
        <v>44725</v>
      </c>
      <c r="C1808" s="2">
        <v>0.76923413194444434</v>
      </c>
      <c r="D1808" t="s">
        <v>345</v>
      </c>
      <c r="E1808" t="s">
        <v>105</v>
      </c>
    </row>
    <row r="1809" spans="1:22" x14ac:dyDescent="0.25">
      <c r="A1809" t="s">
        <v>57</v>
      </c>
      <c r="B1809" s="1">
        <v>44725</v>
      </c>
      <c r="C1809" s="2">
        <v>0.76923888888888892</v>
      </c>
      <c r="D1809" t="s">
        <v>345</v>
      </c>
      <c r="E1809" t="s">
        <v>93</v>
      </c>
    </row>
    <row r="1810" spans="1:22" x14ac:dyDescent="0.25">
      <c r="A1810" t="s">
        <v>57</v>
      </c>
      <c r="B1810" s="1">
        <v>44725</v>
      </c>
      <c r="C1810" s="2">
        <v>0.76925414351851851</v>
      </c>
      <c r="D1810" t="s">
        <v>345</v>
      </c>
      <c r="E1810" t="s">
        <v>106</v>
      </c>
    </row>
    <row r="1811" spans="1:22" x14ac:dyDescent="0.25">
      <c r="A1811" t="s">
        <v>57</v>
      </c>
      <c r="B1811" s="1">
        <v>44725</v>
      </c>
      <c r="C1811" s="2">
        <v>0.76925418981481475</v>
      </c>
      <c r="D1811" t="s">
        <v>345</v>
      </c>
      <c r="E1811" t="s">
        <v>107</v>
      </c>
    </row>
    <row r="1812" spans="1:22" x14ac:dyDescent="0.25">
      <c r="A1812" t="s">
        <v>57</v>
      </c>
      <c r="B1812" s="1">
        <v>44725</v>
      </c>
      <c r="C1812" s="2">
        <v>0.76923190972222233</v>
      </c>
      <c r="D1812" t="s">
        <v>345</v>
      </c>
      <c r="E1812" t="s">
        <v>62</v>
      </c>
      <c r="V1812" t="s">
        <v>63</v>
      </c>
    </row>
    <row r="1813" spans="1:22" x14ac:dyDescent="0.25">
      <c r="A1813" t="s">
        <v>57</v>
      </c>
      <c r="B1813" s="1">
        <v>44725</v>
      </c>
      <c r="C1813" s="2">
        <v>0.76923190972222233</v>
      </c>
      <c r="D1813" t="s">
        <v>345</v>
      </c>
      <c r="E1813" t="s">
        <v>62</v>
      </c>
      <c r="V1813" t="s">
        <v>68</v>
      </c>
    </row>
    <row r="1814" spans="1:22" x14ac:dyDescent="0.25">
      <c r="A1814" t="s">
        <v>57</v>
      </c>
      <c r="B1814" s="1">
        <v>44725</v>
      </c>
      <c r="C1814" s="2">
        <v>0.76923418981481484</v>
      </c>
      <c r="D1814" t="s">
        <v>345</v>
      </c>
      <c r="E1814" t="s">
        <v>136</v>
      </c>
      <c r="T1814" t="s">
        <v>141</v>
      </c>
    </row>
    <row r="1815" spans="1:22" x14ac:dyDescent="0.25">
      <c r="A1815" t="s">
        <v>57</v>
      </c>
      <c r="B1815" s="1">
        <v>44725</v>
      </c>
      <c r="C1815" s="2">
        <v>0.76923420138888898</v>
      </c>
      <c r="D1815" t="s">
        <v>345</v>
      </c>
      <c r="E1815" t="s">
        <v>136</v>
      </c>
      <c r="T1815" t="s">
        <v>355</v>
      </c>
    </row>
    <row r="1816" spans="1:22" x14ac:dyDescent="0.25">
      <c r="A1816" t="s">
        <v>57</v>
      </c>
      <c r="B1816" s="1">
        <v>44725</v>
      </c>
      <c r="C1816" s="2">
        <v>0.7692365162037037</v>
      </c>
      <c r="D1816" t="s">
        <v>345</v>
      </c>
      <c r="E1816" t="s">
        <v>136</v>
      </c>
      <c r="T1816" t="s">
        <v>143</v>
      </c>
    </row>
    <row r="1817" spans="1:22" x14ac:dyDescent="0.25">
      <c r="A1817" t="s">
        <v>57</v>
      </c>
      <c r="B1817" s="1">
        <v>44725</v>
      </c>
      <c r="C1817" s="2">
        <v>0.76923652777777773</v>
      </c>
      <c r="D1817" t="s">
        <v>345</v>
      </c>
      <c r="E1817" t="s">
        <v>136</v>
      </c>
      <c r="T1817" t="s">
        <v>356</v>
      </c>
    </row>
    <row r="1818" spans="1:22" x14ac:dyDescent="0.25">
      <c r="A1818" t="s">
        <v>57</v>
      </c>
      <c r="B1818" s="1">
        <v>44725</v>
      </c>
      <c r="C1818" s="2">
        <v>0.76923883101851853</v>
      </c>
      <c r="D1818" t="s">
        <v>345</v>
      </c>
      <c r="E1818" t="s">
        <v>136</v>
      </c>
      <c r="T1818" t="s">
        <v>144</v>
      </c>
    </row>
    <row r="1819" spans="1:22" x14ac:dyDescent="0.25">
      <c r="A1819" t="s">
        <v>57</v>
      </c>
      <c r="B1819" s="1">
        <v>44725</v>
      </c>
      <c r="C1819" s="2">
        <v>0.76923884259259256</v>
      </c>
      <c r="D1819" t="s">
        <v>345</v>
      </c>
      <c r="E1819" t="s">
        <v>136</v>
      </c>
      <c r="T1819" t="s">
        <v>357</v>
      </c>
    </row>
    <row r="1820" spans="1:22" x14ac:dyDescent="0.25">
      <c r="A1820" t="s">
        <v>57</v>
      </c>
      <c r="B1820" s="1">
        <v>44725</v>
      </c>
      <c r="C1820" s="2">
        <v>0.76924490740740747</v>
      </c>
      <c r="D1820" t="s">
        <v>345</v>
      </c>
      <c r="E1820" t="s">
        <v>136</v>
      </c>
      <c r="T1820" t="s">
        <v>145</v>
      </c>
    </row>
    <row r="1821" spans="1:22" x14ac:dyDescent="0.25">
      <c r="A1821" t="s">
        <v>57</v>
      </c>
      <c r="B1821" s="1">
        <v>44725</v>
      </c>
      <c r="C1821" s="2">
        <v>0.76924491898148151</v>
      </c>
      <c r="D1821" t="s">
        <v>345</v>
      </c>
      <c r="E1821" t="s">
        <v>136</v>
      </c>
      <c r="T1821" t="s">
        <v>284</v>
      </c>
    </row>
    <row r="1822" spans="1:22" x14ac:dyDescent="0.25">
      <c r="A1822" t="s">
        <v>57</v>
      </c>
      <c r="B1822" s="1">
        <v>44725</v>
      </c>
      <c r="C1822" s="2">
        <v>0.76924506944444448</v>
      </c>
      <c r="D1822" t="s">
        <v>345</v>
      </c>
      <c r="E1822" t="s">
        <v>62</v>
      </c>
      <c r="V1822" t="s">
        <v>96</v>
      </c>
    </row>
    <row r="1823" spans="1:22" x14ac:dyDescent="0.25">
      <c r="A1823" t="s">
        <v>57</v>
      </c>
      <c r="B1823" s="1">
        <v>44725</v>
      </c>
      <c r="C1823" s="2">
        <v>0.7692472222222223</v>
      </c>
      <c r="D1823" t="s">
        <v>345</v>
      </c>
      <c r="E1823" t="s">
        <v>136</v>
      </c>
      <c r="T1823" t="s">
        <v>147</v>
      </c>
    </row>
    <row r="1824" spans="1:22" x14ac:dyDescent="0.25">
      <c r="A1824" t="s">
        <v>57</v>
      </c>
      <c r="B1824" s="1">
        <v>44725</v>
      </c>
      <c r="C1824" s="2">
        <v>0.7692472222222223</v>
      </c>
      <c r="D1824" t="s">
        <v>345</v>
      </c>
      <c r="E1824" t="s">
        <v>136</v>
      </c>
      <c r="T1824" t="s">
        <v>148</v>
      </c>
    </row>
    <row r="1825" spans="1:42" x14ac:dyDescent="0.25">
      <c r="A1825" t="s">
        <v>57</v>
      </c>
      <c r="B1825" s="1">
        <v>44725</v>
      </c>
      <c r="C1825" s="2">
        <v>0.76924947916666664</v>
      </c>
      <c r="D1825" t="s">
        <v>345</v>
      </c>
      <c r="E1825" t="s">
        <v>62</v>
      </c>
      <c r="V1825">
        <v>1.35</v>
      </c>
    </row>
    <row r="1826" spans="1:42" x14ac:dyDescent="0.25">
      <c r="A1826" t="s">
        <v>57</v>
      </c>
      <c r="B1826" s="1">
        <v>44725</v>
      </c>
      <c r="C1826" s="2">
        <v>0.76925810185185195</v>
      </c>
      <c r="D1826" t="s">
        <v>345</v>
      </c>
      <c r="E1826" t="s">
        <v>358</v>
      </c>
    </row>
    <row r="1827" spans="1:42" x14ac:dyDescent="0.25">
      <c r="A1827" t="s">
        <v>57</v>
      </c>
      <c r="B1827" s="1">
        <v>44725</v>
      </c>
      <c r="C1827" s="2">
        <v>0.76925943287037046</v>
      </c>
      <c r="D1827" t="s">
        <v>345</v>
      </c>
      <c r="E1827" t="s">
        <v>351</v>
      </c>
      <c r="F1827">
        <v>1.35</v>
      </c>
      <c r="G1827">
        <v>65.435543999999993</v>
      </c>
      <c r="H1827" t="s">
        <v>98</v>
      </c>
      <c r="I1827">
        <v>33000</v>
      </c>
      <c r="AH1827">
        <v>-0.2</v>
      </c>
      <c r="AI1827">
        <v>-9.3332999999999999E-2</v>
      </c>
      <c r="AJ1827">
        <v>-3.6693999999999997E-2</v>
      </c>
      <c r="AK1827">
        <v>-1.4015E-2</v>
      </c>
      <c r="AL1827">
        <v>-2.545E-3</v>
      </c>
      <c r="AM1827">
        <v>-9.3287940000000003</v>
      </c>
      <c r="AN1827">
        <v>-9.3287940000000003</v>
      </c>
      <c r="AO1827">
        <v>-76421</v>
      </c>
      <c r="AP1827">
        <v>3</v>
      </c>
    </row>
    <row r="1828" spans="1:42" x14ac:dyDescent="0.25">
      <c r="A1828" t="s">
        <v>57</v>
      </c>
      <c r="B1828" s="1">
        <v>44725</v>
      </c>
      <c r="C1828" s="2">
        <v>0.76924947916666664</v>
      </c>
      <c r="D1828" t="s">
        <v>345</v>
      </c>
      <c r="E1828" t="s">
        <v>97</v>
      </c>
      <c r="F1828">
        <v>1.35</v>
      </c>
      <c r="G1828">
        <v>65.435543999999993</v>
      </c>
      <c r="H1828" t="s">
        <v>98</v>
      </c>
      <c r="I1828">
        <v>33000</v>
      </c>
      <c r="V1828">
        <v>1.35</v>
      </c>
      <c r="W1828">
        <v>1.35</v>
      </c>
      <c r="X1828">
        <v>0.331121</v>
      </c>
      <c r="Y1828">
        <v>-1.0387E-2</v>
      </c>
      <c r="Z1828">
        <v>-9.3332999999999999E-2</v>
      </c>
      <c r="AA1828">
        <v>-8.3333000000000004E-2</v>
      </c>
      <c r="AB1828">
        <v>-2E-3</v>
      </c>
      <c r="AC1828">
        <v>3000</v>
      </c>
    </row>
    <row r="1829" spans="1:42" x14ac:dyDescent="0.25">
      <c r="A1829" t="s">
        <v>57</v>
      </c>
      <c r="B1829" s="1">
        <v>44725</v>
      </c>
      <c r="C1829" s="2">
        <v>0.76924953703703702</v>
      </c>
      <c r="D1829" t="s">
        <v>345</v>
      </c>
      <c r="E1829" t="s">
        <v>136</v>
      </c>
      <c r="T1829" t="s">
        <v>149</v>
      </c>
    </row>
    <row r="1830" spans="1:42" x14ac:dyDescent="0.25">
      <c r="A1830" t="s">
        <v>57</v>
      </c>
      <c r="B1830" s="1">
        <v>44725</v>
      </c>
      <c r="C1830" s="2">
        <v>0.76924954861111106</v>
      </c>
      <c r="D1830" t="s">
        <v>345</v>
      </c>
      <c r="E1830" t="s">
        <v>136</v>
      </c>
      <c r="T1830" t="s">
        <v>150</v>
      </c>
    </row>
    <row r="1831" spans="1:42" x14ac:dyDescent="0.25">
      <c r="A1831" t="s">
        <v>57</v>
      </c>
      <c r="B1831" s="1">
        <v>44725</v>
      </c>
      <c r="C1831" s="2">
        <v>0.76925185185185185</v>
      </c>
      <c r="D1831" t="s">
        <v>345</v>
      </c>
      <c r="E1831" t="s">
        <v>136</v>
      </c>
      <c r="T1831" t="s">
        <v>151</v>
      </c>
    </row>
    <row r="1832" spans="1:42" x14ac:dyDescent="0.25">
      <c r="A1832" t="s">
        <v>57</v>
      </c>
      <c r="B1832" s="1">
        <v>44725</v>
      </c>
      <c r="C1832" s="2">
        <v>0.769251863425926</v>
      </c>
      <c r="D1832" t="s">
        <v>345</v>
      </c>
      <c r="E1832" t="s">
        <v>136</v>
      </c>
      <c r="T1832" t="s">
        <v>152</v>
      </c>
    </row>
    <row r="1833" spans="1:42" x14ac:dyDescent="0.25">
      <c r="A1833" t="s">
        <v>57</v>
      </c>
      <c r="B1833" s="1">
        <v>44725</v>
      </c>
      <c r="C1833" s="2">
        <v>0.76925437500000005</v>
      </c>
      <c r="D1833" t="s">
        <v>345</v>
      </c>
      <c r="E1833" t="s">
        <v>136</v>
      </c>
      <c r="T1833" t="s">
        <v>153</v>
      </c>
    </row>
    <row r="1834" spans="1:42" x14ac:dyDescent="0.25">
      <c r="A1834" t="s">
        <v>57</v>
      </c>
      <c r="B1834" s="1">
        <v>44725</v>
      </c>
      <c r="C1834" s="2">
        <v>0.76925437500000005</v>
      </c>
      <c r="D1834" t="s">
        <v>345</v>
      </c>
      <c r="E1834" t="s">
        <v>136</v>
      </c>
      <c r="T1834" t="s">
        <v>154</v>
      </c>
    </row>
    <row r="1835" spans="1:42" x14ac:dyDescent="0.25">
      <c r="A1835" t="s">
        <v>57</v>
      </c>
      <c r="B1835" s="1">
        <v>44725</v>
      </c>
      <c r="C1835" s="2">
        <v>0.76925460648148147</v>
      </c>
      <c r="D1835" t="s">
        <v>345</v>
      </c>
      <c r="E1835" t="s">
        <v>136</v>
      </c>
      <c r="T1835" t="s">
        <v>155</v>
      </c>
    </row>
    <row r="1836" spans="1:42" x14ac:dyDescent="0.25">
      <c r="A1836" t="s">
        <v>57</v>
      </c>
      <c r="B1836" s="1">
        <v>44725</v>
      </c>
      <c r="C1836" s="2">
        <v>0.76925460648148147</v>
      </c>
      <c r="D1836" t="s">
        <v>345</v>
      </c>
      <c r="E1836" t="s">
        <v>136</v>
      </c>
      <c r="T1836" t="s">
        <v>154</v>
      </c>
    </row>
    <row r="1837" spans="1:42" x14ac:dyDescent="0.25">
      <c r="A1837" t="s">
        <v>57</v>
      </c>
      <c r="B1837" s="1">
        <v>44725</v>
      </c>
      <c r="C1837" s="2">
        <v>0.76925828703703703</v>
      </c>
      <c r="D1837" t="s">
        <v>345</v>
      </c>
      <c r="E1837" t="s">
        <v>136</v>
      </c>
      <c r="T1837" t="s">
        <v>156</v>
      </c>
    </row>
    <row r="1838" spans="1:42" x14ac:dyDescent="0.25">
      <c r="A1838" t="s">
        <v>57</v>
      </c>
      <c r="B1838" s="1">
        <v>44725</v>
      </c>
      <c r="C1838" s="2">
        <v>0.76925828703703703</v>
      </c>
      <c r="D1838" t="s">
        <v>345</v>
      </c>
      <c r="E1838" t="s">
        <v>136</v>
      </c>
      <c r="T1838" t="s">
        <v>139</v>
      </c>
    </row>
    <row r="1839" spans="1:42" x14ac:dyDescent="0.25">
      <c r="A1839" t="s">
        <v>57</v>
      </c>
      <c r="B1839" s="1">
        <v>44725</v>
      </c>
      <c r="C1839" s="2">
        <v>0.76925829861111117</v>
      </c>
      <c r="D1839" t="s">
        <v>345</v>
      </c>
      <c r="E1839" t="s">
        <v>136</v>
      </c>
      <c r="T1839" t="s">
        <v>359</v>
      </c>
    </row>
    <row r="1840" spans="1:42" x14ac:dyDescent="0.25">
      <c r="A1840" t="s">
        <v>57</v>
      </c>
      <c r="B1840" s="1">
        <v>44725</v>
      </c>
      <c r="C1840" s="2">
        <v>0.76925829861111117</v>
      </c>
      <c r="D1840" t="s">
        <v>345</v>
      </c>
      <c r="E1840" t="s">
        <v>136</v>
      </c>
      <c r="T1840" t="s">
        <v>139</v>
      </c>
    </row>
    <row r="1841" spans="1:42" x14ac:dyDescent="0.25">
      <c r="A1841" t="s">
        <v>57</v>
      </c>
      <c r="B1841" s="1">
        <v>44725</v>
      </c>
      <c r="C1841" s="2">
        <v>0.7692583101851852</v>
      </c>
      <c r="D1841" t="s">
        <v>345</v>
      </c>
      <c r="E1841" t="s">
        <v>136</v>
      </c>
      <c r="T1841" t="s">
        <v>158</v>
      </c>
    </row>
    <row r="1842" spans="1:42" x14ac:dyDescent="0.25">
      <c r="A1842" t="s">
        <v>57</v>
      </c>
      <c r="B1842" s="1">
        <v>44725</v>
      </c>
      <c r="C1842" s="2">
        <v>0.7692583101851852</v>
      </c>
      <c r="D1842" t="s">
        <v>345</v>
      </c>
      <c r="E1842" t="s">
        <v>136</v>
      </c>
      <c r="T1842" t="s">
        <v>139</v>
      </c>
    </row>
    <row r="1843" spans="1:42" x14ac:dyDescent="0.25">
      <c r="A1843" t="s">
        <v>57</v>
      </c>
      <c r="B1843" s="1">
        <v>44725</v>
      </c>
      <c r="C1843" s="2">
        <v>0.76927370370370374</v>
      </c>
      <c r="D1843" t="s">
        <v>345</v>
      </c>
      <c r="E1843" t="s">
        <v>93</v>
      </c>
    </row>
    <row r="1844" spans="1:42" x14ac:dyDescent="0.25">
      <c r="A1844" t="s">
        <v>57</v>
      </c>
      <c r="B1844" s="1">
        <v>44725</v>
      </c>
      <c r="C1844" s="2">
        <v>0.7692755555555556</v>
      </c>
      <c r="D1844" t="s">
        <v>345</v>
      </c>
      <c r="E1844" t="s">
        <v>62</v>
      </c>
      <c r="V1844" t="s">
        <v>63</v>
      </c>
    </row>
    <row r="1845" spans="1:42" x14ac:dyDescent="0.25">
      <c r="A1845" t="s">
        <v>57</v>
      </c>
      <c r="B1845" s="1">
        <v>44725</v>
      </c>
      <c r="C1845" s="2">
        <v>0.7692755555555556</v>
      </c>
      <c r="D1845" t="s">
        <v>345</v>
      </c>
      <c r="E1845" t="s">
        <v>62</v>
      </c>
      <c r="V1845" t="s">
        <v>96</v>
      </c>
    </row>
    <row r="1846" spans="1:42" x14ac:dyDescent="0.25">
      <c r="A1846" t="s">
        <v>57</v>
      </c>
      <c r="B1846" s="1">
        <v>44725</v>
      </c>
      <c r="C1846" s="2">
        <v>0.769280011574074</v>
      </c>
      <c r="D1846" t="s">
        <v>345</v>
      </c>
      <c r="E1846" t="s">
        <v>62</v>
      </c>
      <c r="V1846">
        <v>1.6</v>
      </c>
    </row>
    <row r="1847" spans="1:42" x14ac:dyDescent="0.25">
      <c r="A1847" t="s">
        <v>57</v>
      </c>
      <c r="B1847" s="1">
        <v>44725</v>
      </c>
      <c r="C1847" s="2">
        <v>0.76928047453703707</v>
      </c>
      <c r="D1847" t="s">
        <v>345</v>
      </c>
      <c r="E1847" t="s">
        <v>360</v>
      </c>
    </row>
    <row r="1848" spans="1:42" x14ac:dyDescent="0.25">
      <c r="A1848" t="s">
        <v>57</v>
      </c>
      <c r="B1848" s="1">
        <v>44725</v>
      </c>
      <c r="C1848" s="2">
        <v>0.76928168981481482</v>
      </c>
      <c r="D1848" t="s">
        <v>345</v>
      </c>
      <c r="E1848" t="s">
        <v>351</v>
      </c>
      <c r="F1848">
        <v>1.6</v>
      </c>
      <c r="G1848">
        <v>65.571399999999997</v>
      </c>
      <c r="H1848" t="s">
        <v>98</v>
      </c>
      <c r="I1848">
        <v>33000</v>
      </c>
      <c r="AH1848">
        <v>-0.2</v>
      </c>
      <c r="AI1848">
        <v>-8.3333000000000004E-2</v>
      </c>
      <c r="AJ1848">
        <v>-4.9284000000000001E-2</v>
      </c>
      <c r="AK1848">
        <v>-1.259E-2</v>
      </c>
      <c r="AL1848">
        <v>-3.2680000000000001E-3</v>
      </c>
      <c r="AM1848">
        <v>-8.7024360000000005</v>
      </c>
      <c r="AN1848">
        <v>-8.7024360000000005</v>
      </c>
      <c r="AO1848">
        <v>-71290</v>
      </c>
      <c r="AP1848">
        <v>3</v>
      </c>
    </row>
    <row r="1849" spans="1:42" x14ac:dyDescent="0.25">
      <c r="A1849" t="s">
        <v>57</v>
      </c>
      <c r="B1849" s="1">
        <v>44725</v>
      </c>
      <c r="C1849" s="2">
        <v>0.769280011574074</v>
      </c>
      <c r="D1849" t="s">
        <v>345</v>
      </c>
      <c r="E1849" t="s">
        <v>97</v>
      </c>
      <c r="F1849">
        <v>1.6</v>
      </c>
      <c r="G1849">
        <v>65.571399999999997</v>
      </c>
      <c r="H1849" t="s">
        <v>98</v>
      </c>
      <c r="I1849">
        <v>33000</v>
      </c>
      <c r="V1849">
        <v>1.6</v>
      </c>
      <c r="W1849">
        <v>1.6</v>
      </c>
      <c r="X1849">
        <v>0.45671400000000001</v>
      </c>
      <c r="Y1849">
        <v>-1.4336E-2</v>
      </c>
      <c r="Z1849">
        <v>-8.3333000000000004E-2</v>
      </c>
      <c r="AA1849">
        <v>-8.8332999999999995E-2</v>
      </c>
      <c r="AB1849">
        <v>-2.4169999999999999E-3</v>
      </c>
      <c r="AC1849">
        <v>3000</v>
      </c>
    </row>
    <row r="1850" spans="1:42" x14ac:dyDescent="0.25">
      <c r="A1850" t="s">
        <v>57</v>
      </c>
      <c r="B1850" s="1">
        <v>44725</v>
      </c>
      <c r="C1850" s="2">
        <v>0.7692806712962964</v>
      </c>
      <c r="D1850" t="s">
        <v>345</v>
      </c>
      <c r="E1850" t="s">
        <v>136</v>
      </c>
      <c r="T1850" t="s">
        <v>156</v>
      </c>
    </row>
    <row r="1851" spans="1:42" x14ac:dyDescent="0.25">
      <c r="A1851" t="s">
        <v>57</v>
      </c>
      <c r="B1851" s="1">
        <v>44725</v>
      </c>
      <c r="C1851" s="2">
        <v>0.7692806712962964</v>
      </c>
      <c r="D1851" t="s">
        <v>345</v>
      </c>
      <c r="E1851" t="s">
        <v>136</v>
      </c>
      <c r="T1851" t="s">
        <v>139</v>
      </c>
    </row>
    <row r="1852" spans="1:42" x14ac:dyDescent="0.25">
      <c r="A1852" t="s">
        <v>57</v>
      </c>
      <c r="B1852" s="1">
        <v>44725</v>
      </c>
      <c r="C1852" s="2">
        <v>0.7692806712962964</v>
      </c>
      <c r="D1852" t="s">
        <v>345</v>
      </c>
      <c r="E1852" t="s">
        <v>136</v>
      </c>
      <c r="T1852" t="s">
        <v>361</v>
      </c>
    </row>
    <row r="1853" spans="1:42" x14ac:dyDescent="0.25">
      <c r="A1853" t="s">
        <v>57</v>
      </c>
      <c r="B1853" s="1">
        <v>44725</v>
      </c>
      <c r="C1853" s="2">
        <v>0.76928068287037032</v>
      </c>
      <c r="D1853" t="s">
        <v>345</v>
      </c>
      <c r="E1853" t="s">
        <v>136</v>
      </c>
      <c r="T1853" t="s">
        <v>139</v>
      </c>
    </row>
    <row r="1854" spans="1:42" x14ac:dyDescent="0.25">
      <c r="A1854" t="s">
        <v>57</v>
      </c>
      <c r="B1854" s="1">
        <v>44725</v>
      </c>
      <c r="C1854" s="2">
        <v>0.76928068287037032</v>
      </c>
      <c r="D1854" t="s">
        <v>345</v>
      </c>
      <c r="E1854" t="s">
        <v>136</v>
      </c>
      <c r="T1854" t="s">
        <v>158</v>
      </c>
    </row>
    <row r="1855" spans="1:42" x14ac:dyDescent="0.25">
      <c r="A1855" t="s">
        <v>57</v>
      </c>
      <c r="B1855" s="1">
        <v>44725</v>
      </c>
      <c r="C1855" s="2">
        <v>0.76928068287037032</v>
      </c>
      <c r="D1855" t="s">
        <v>345</v>
      </c>
      <c r="E1855" t="s">
        <v>136</v>
      </c>
      <c r="T1855" t="s">
        <v>139</v>
      </c>
    </row>
    <row r="1856" spans="1:42" x14ac:dyDescent="0.25">
      <c r="A1856" t="s">
        <v>57</v>
      </c>
      <c r="B1856" s="1">
        <v>44725</v>
      </c>
      <c r="C1856" s="2">
        <v>0.76930134259259253</v>
      </c>
      <c r="D1856" t="s">
        <v>345</v>
      </c>
      <c r="E1856" t="s">
        <v>62</v>
      </c>
      <c r="V1856" t="s">
        <v>63</v>
      </c>
    </row>
    <row r="1857" spans="1:42" x14ac:dyDescent="0.25">
      <c r="A1857" t="s">
        <v>57</v>
      </c>
      <c r="B1857" s="1">
        <v>44725</v>
      </c>
      <c r="C1857" s="2">
        <v>0.76930134259259253</v>
      </c>
      <c r="D1857" t="s">
        <v>345</v>
      </c>
      <c r="E1857" t="s">
        <v>62</v>
      </c>
      <c r="V1857" t="s">
        <v>68</v>
      </c>
    </row>
    <row r="1858" spans="1:42" x14ac:dyDescent="0.25">
      <c r="A1858" t="s">
        <v>57</v>
      </c>
      <c r="B1858" s="1">
        <v>44725</v>
      </c>
      <c r="C1858" s="2">
        <v>0.76930847222222221</v>
      </c>
      <c r="D1858" t="s">
        <v>345</v>
      </c>
      <c r="E1858" t="s">
        <v>93</v>
      </c>
    </row>
    <row r="1859" spans="1:42" x14ac:dyDescent="0.25">
      <c r="A1859" t="s">
        <v>57</v>
      </c>
      <c r="B1859" s="1">
        <v>44725</v>
      </c>
      <c r="C1859" s="2">
        <v>0.76930873842592595</v>
      </c>
      <c r="D1859" t="s">
        <v>345</v>
      </c>
      <c r="E1859" t="s">
        <v>62</v>
      </c>
      <c r="V1859" t="s">
        <v>96</v>
      </c>
    </row>
    <row r="1860" spans="1:42" x14ac:dyDescent="0.25">
      <c r="A1860" t="s">
        <v>57</v>
      </c>
      <c r="B1860" s="1">
        <v>44725</v>
      </c>
      <c r="C1860" s="2">
        <v>0.76931252314814813</v>
      </c>
      <c r="D1860" t="s">
        <v>345</v>
      </c>
      <c r="E1860" t="s">
        <v>70</v>
      </c>
    </row>
    <row r="1861" spans="1:42" x14ac:dyDescent="0.25">
      <c r="A1861" t="s">
        <v>57</v>
      </c>
      <c r="B1861" s="1">
        <v>44725</v>
      </c>
      <c r="C1861" s="2">
        <v>0.76931269675925928</v>
      </c>
      <c r="D1861" t="s">
        <v>345</v>
      </c>
      <c r="E1861" t="s">
        <v>71</v>
      </c>
    </row>
    <row r="1862" spans="1:42" x14ac:dyDescent="0.25">
      <c r="A1862" t="s">
        <v>57</v>
      </c>
      <c r="B1862" s="1">
        <v>44725</v>
      </c>
      <c r="C1862" s="2">
        <v>0.76931319444444446</v>
      </c>
      <c r="D1862" t="s">
        <v>345</v>
      </c>
      <c r="E1862" t="s">
        <v>62</v>
      </c>
      <c r="V1862">
        <v>1.86</v>
      </c>
    </row>
    <row r="1863" spans="1:42" x14ac:dyDescent="0.25">
      <c r="A1863" t="s">
        <v>57</v>
      </c>
      <c r="B1863" s="1">
        <v>44725</v>
      </c>
      <c r="C1863" s="2">
        <v>0.76931359953703693</v>
      </c>
      <c r="D1863" t="s">
        <v>345</v>
      </c>
      <c r="E1863" t="s">
        <v>362</v>
      </c>
    </row>
    <row r="1864" spans="1:42" x14ac:dyDescent="0.25">
      <c r="A1864" t="s">
        <v>57</v>
      </c>
      <c r="B1864" s="1">
        <v>44725</v>
      </c>
      <c r="C1864" s="2">
        <v>0.76931495370370373</v>
      </c>
      <c r="D1864" t="s">
        <v>345</v>
      </c>
      <c r="E1864" t="s">
        <v>351</v>
      </c>
      <c r="F1864">
        <v>1.86</v>
      </c>
      <c r="G1864">
        <v>65.659788000000006</v>
      </c>
      <c r="H1864" t="s">
        <v>98</v>
      </c>
      <c r="I1864">
        <v>33000</v>
      </c>
      <c r="AH1864">
        <v>-0.2</v>
      </c>
      <c r="AI1864">
        <v>-8.6666999999999994E-2</v>
      </c>
      <c r="AJ1864">
        <v>-6.0137999999999997E-2</v>
      </c>
      <c r="AK1864">
        <v>-1.0853E-2</v>
      </c>
      <c r="AL1864">
        <v>-3.9399999999999999E-3</v>
      </c>
      <c r="AM1864">
        <v>-8.2980350000000005</v>
      </c>
      <c r="AN1864">
        <v>-8.2980350000000005</v>
      </c>
      <c r="AO1864">
        <v>-67977</v>
      </c>
      <c r="AP1864">
        <v>3</v>
      </c>
    </row>
    <row r="1865" spans="1:42" x14ac:dyDescent="0.25">
      <c r="A1865" t="s">
        <v>57</v>
      </c>
      <c r="B1865" s="1">
        <v>44725</v>
      </c>
      <c r="C1865" s="2">
        <v>0.76931319444444446</v>
      </c>
      <c r="D1865" t="s">
        <v>345</v>
      </c>
      <c r="E1865" t="s">
        <v>97</v>
      </c>
      <c r="F1865">
        <v>1.86</v>
      </c>
      <c r="G1865">
        <v>65.659788000000006</v>
      </c>
      <c r="H1865" t="s">
        <v>98</v>
      </c>
      <c r="I1865">
        <v>33000</v>
      </c>
      <c r="V1865">
        <v>1.86</v>
      </c>
      <c r="W1865">
        <v>1.86</v>
      </c>
      <c r="X1865">
        <v>0.62732699999999997</v>
      </c>
      <c r="Y1865">
        <v>-1.9885E-2</v>
      </c>
      <c r="Z1865">
        <v>-8.6666999999999994E-2</v>
      </c>
      <c r="AA1865">
        <v>-8.5000000000000006E-2</v>
      </c>
      <c r="AB1865">
        <v>-2.9870000000000001E-3</v>
      </c>
      <c r="AC1865">
        <v>3000</v>
      </c>
    </row>
    <row r="1866" spans="1:42" x14ac:dyDescent="0.25">
      <c r="A1866" t="s">
        <v>57</v>
      </c>
      <c r="B1866" s="1">
        <v>44725</v>
      </c>
      <c r="C1866" s="2">
        <v>0.76931378472222223</v>
      </c>
      <c r="D1866" t="s">
        <v>345</v>
      </c>
      <c r="E1866" t="s">
        <v>136</v>
      </c>
      <c r="T1866" t="s">
        <v>156</v>
      </c>
    </row>
    <row r="1867" spans="1:42" x14ac:dyDescent="0.25">
      <c r="A1867" t="s">
        <v>57</v>
      </c>
      <c r="B1867" s="1">
        <v>44725</v>
      </c>
      <c r="C1867" s="2">
        <v>0.76931379629629626</v>
      </c>
      <c r="D1867" t="s">
        <v>345</v>
      </c>
      <c r="E1867" t="s">
        <v>136</v>
      </c>
      <c r="T1867" t="s">
        <v>139</v>
      </c>
    </row>
    <row r="1868" spans="1:42" x14ac:dyDescent="0.25">
      <c r="A1868" t="s">
        <v>57</v>
      </c>
      <c r="B1868" s="1">
        <v>44725</v>
      </c>
      <c r="C1868" s="2">
        <v>0.7693138078703704</v>
      </c>
      <c r="D1868" t="s">
        <v>345</v>
      </c>
      <c r="E1868" t="s">
        <v>136</v>
      </c>
      <c r="T1868" t="s">
        <v>363</v>
      </c>
    </row>
    <row r="1869" spans="1:42" x14ac:dyDescent="0.25">
      <c r="A1869" t="s">
        <v>57</v>
      </c>
      <c r="B1869" s="1">
        <v>44725</v>
      </c>
      <c r="C1869" s="2">
        <v>0.7693138078703704</v>
      </c>
      <c r="D1869" t="s">
        <v>345</v>
      </c>
      <c r="E1869" t="s">
        <v>136</v>
      </c>
      <c r="T1869" t="s">
        <v>139</v>
      </c>
    </row>
    <row r="1870" spans="1:42" x14ac:dyDescent="0.25">
      <c r="A1870" t="s">
        <v>57</v>
      </c>
      <c r="B1870" s="1">
        <v>44725</v>
      </c>
      <c r="C1870" s="2">
        <v>0.7693138078703704</v>
      </c>
      <c r="D1870" t="s">
        <v>345</v>
      </c>
      <c r="E1870" t="s">
        <v>136</v>
      </c>
      <c r="T1870" t="s">
        <v>158</v>
      </c>
    </row>
    <row r="1871" spans="1:42" x14ac:dyDescent="0.25">
      <c r="A1871" t="s">
        <v>57</v>
      </c>
      <c r="B1871" s="1">
        <v>44725</v>
      </c>
      <c r="C1871" s="2">
        <v>0.76931381944444455</v>
      </c>
      <c r="D1871" t="s">
        <v>345</v>
      </c>
      <c r="E1871" t="s">
        <v>136</v>
      </c>
      <c r="T1871" t="s">
        <v>139</v>
      </c>
    </row>
    <row r="1872" spans="1:42" x14ac:dyDescent="0.25">
      <c r="A1872" t="s">
        <v>57</v>
      </c>
      <c r="B1872" s="1">
        <v>44725</v>
      </c>
      <c r="C1872" s="2">
        <v>0.76934321759259261</v>
      </c>
      <c r="D1872" t="s">
        <v>345</v>
      </c>
      <c r="E1872" t="s">
        <v>93</v>
      </c>
    </row>
    <row r="1873" spans="1:42" x14ac:dyDescent="0.25">
      <c r="A1873" t="s">
        <v>57</v>
      </c>
      <c r="B1873" s="1">
        <v>44725</v>
      </c>
      <c r="C1873" s="2">
        <v>0.76934506944444447</v>
      </c>
      <c r="D1873" t="s">
        <v>345</v>
      </c>
      <c r="E1873" t="s">
        <v>62</v>
      </c>
      <c r="V1873" t="s">
        <v>63</v>
      </c>
    </row>
    <row r="1874" spans="1:42" x14ac:dyDescent="0.25">
      <c r="A1874" t="s">
        <v>57</v>
      </c>
      <c r="B1874" s="1">
        <v>44725</v>
      </c>
      <c r="C1874" s="2">
        <v>0.76934506944444447</v>
      </c>
      <c r="D1874" t="s">
        <v>345</v>
      </c>
      <c r="E1874" t="s">
        <v>62</v>
      </c>
      <c r="V1874" t="s">
        <v>96</v>
      </c>
    </row>
    <row r="1875" spans="1:42" x14ac:dyDescent="0.25">
      <c r="A1875" t="s">
        <v>57</v>
      </c>
      <c r="B1875" s="1">
        <v>44725</v>
      </c>
      <c r="C1875" s="2">
        <v>0.76934953703703701</v>
      </c>
      <c r="D1875" t="s">
        <v>345</v>
      </c>
      <c r="E1875" t="s">
        <v>62</v>
      </c>
      <c r="V1875">
        <v>2.2000000000000002</v>
      </c>
    </row>
    <row r="1876" spans="1:42" x14ac:dyDescent="0.25">
      <c r="A1876" t="s">
        <v>57</v>
      </c>
      <c r="B1876" s="1">
        <v>44725</v>
      </c>
      <c r="C1876" s="2">
        <v>0.76935000000000009</v>
      </c>
      <c r="D1876" t="s">
        <v>345</v>
      </c>
      <c r="E1876" t="s">
        <v>364</v>
      </c>
    </row>
    <row r="1877" spans="1:42" x14ac:dyDescent="0.25">
      <c r="A1877" t="s">
        <v>57</v>
      </c>
      <c r="B1877" s="1">
        <v>44725</v>
      </c>
      <c r="C1877" s="2">
        <v>0.76935121527777772</v>
      </c>
      <c r="D1877" t="s">
        <v>345</v>
      </c>
      <c r="E1877" t="s">
        <v>351</v>
      </c>
      <c r="F1877">
        <v>2.2000000000000002</v>
      </c>
      <c r="G1877">
        <v>65.781616999999997</v>
      </c>
      <c r="H1877" t="s">
        <v>98</v>
      </c>
      <c r="I1877">
        <v>33000</v>
      </c>
      <c r="AH1877">
        <v>-0.2</v>
      </c>
      <c r="AI1877">
        <v>-0.113333</v>
      </c>
      <c r="AJ1877">
        <v>-7.1613999999999997E-2</v>
      </c>
      <c r="AK1877">
        <v>-1.1476999999999999E-2</v>
      </c>
      <c r="AL1877">
        <v>-4.5560000000000002E-3</v>
      </c>
      <c r="AM1877">
        <v>-7.2143329999999999</v>
      </c>
      <c r="AN1877">
        <v>-7.2143329999999999</v>
      </c>
      <c r="AO1877">
        <v>-59099</v>
      </c>
      <c r="AP1877">
        <v>3</v>
      </c>
    </row>
    <row r="1878" spans="1:42" x14ac:dyDescent="0.25">
      <c r="A1878" t="s">
        <v>57</v>
      </c>
      <c r="B1878" s="1">
        <v>44725</v>
      </c>
      <c r="C1878" s="2">
        <v>0.76934953703703701</v>
      </c>
      <c r="D1878" t="s">
        <v>345</v>
      </c>
      <c r="E1878" t="s">
        <v>97</v>
      </c>
      <c r="F1878">
        <v>2.2000000000000002</v>
      </c>
      <c r="G1878">
        <v>65.781616999999997</v>
      </c>
      <c r="H1878" t="s">
        <v>98</v>
      </c>
      <c r="I1878">
        <v>33000</v>
      </c>
      <c r="V1878">
        <v>2.2000000000000002</v>
      </c>
      <c r="W1878">
        <v>2.2000000000000002</v>
      </c>
      <c r="X1878">
        <v>0.842862</v>
      </c>
      <c r="Y1878">
        <v>-2.7875E-2</v>
      </c>
      <c r="Z1878">
        <v>-0.113333</v>
      </c>
      <c r="AA1878">
        <v>-0.1</v>
      </c>
      <c r="AB1878">
        <v>-3.7469999999999999E-3</v>
      </c>
      <c r="AC1878">
        <v>3000</v>
      </c>
    </row>
    <row r="1879" spans="1:42" x14ac:dyDescent="0.25">
      <c r="A1879" t="s">
        <v>57</v>
      </c>
      <c r="B1879" s="1">
        <v>44725</v>
      </c>
      <c r="C1879" s="2">
        <v>0.76935018518518516</v>
      </c>
      <c r="D1879" t="s">
        <v>345</v>
      </c>
      <c r="E1879" t="s">
        <v>136</v>
      </c>
      <c r="T1879" t="s">
        <v>156</v>
      </c>
    </row>
    <row r="1880" spans="1:42" x14ac:dyDescent="0.25">
      <c r="A1880" t="s">
        <v>57</v>
      </c>
      <c r="B1880" s="1">
        <v>44725</v>
      </c>
      <c r="C1880" s="2">
        <v>0.76935019675925931</v>
      </c>
      <c r="D1880" t="s">
        <v>345</v>
      </c>
      <c r="E1880" t="s">
        <v>136</v>
      </c>
      <c r="T1880" t="s">
        <v>139</v>
      </c>
    </row>
    <row r="1881" spans="1:42" x14ac:dyDescent="0.25">
      <c r="A1881" t="s">
        <v>57</v>
      </c>
      <c r="B1881" s="1">
        <v>44725</v>
      </c>
      <c r="C1881" s="2">
        <v>0.76935019675925931</v>
      </c>
      <c r="D1881" t="s">
        <v>345</v>
      </c>
      <c r="E1881" t="s">
        <v>136</v>
      </c>
      <c r="T1881" t="s">
        <v>365</v>
      </c>
    </row>
    <row r="1882" spans="1:42" x14ac:dyDescent="0.25">
      <c r="A1882" t="s">
        <v>57</v>
      </c>
      <c r="B1882" s="1">
        <v>44725</v>
      </c>
      <c r="C1882" s="2">
        <v>0.76935019675925931</v>
      </c>
      <c r="D1882" t="s">
        <v>345</v>
      </c>
      <c r="E1882" t="s">
        <v>136</v>
      </c>
      <c r="T1882" t="s">
        <v>139</v>
      </c>
    </row>
    <row r="1883" spans="1:42" x14ac:dyDescent="0.25">
      <c r="A1883" t="s">
        <v>57</v>
      </c>
      <c r="B1883" s="1">
        <v>44725</v>
      </c>
      <c r="C1883" s="2">
        <v>0.76935019675925931</v>
      </c>
      <c r="D1883" t="s">
        <v>345</v>
      </c>
      <c r="E1883" t="s">
        <v>136</v>
      </c>
      <c r="T1883" t="s">
        <v>158</v>
      </c>
    </row>
    <row r="1884" spans="1:42" x14ac:dyDescent="0.25">
      <c r="A1884" t="s">
        <v>57</v>
      </c>
      <c r="B1884" s="1">
        <v>44725</v>
      </c>
      <c r="C1884" s="2">
        <v>0.76935020833333334</v>
      </c>
      <c r="D1884" t="s">
        <v>345</v>
      </c>
      <c r="E1884" t="s">
        <v>136</v>
      </c>
      <c r="T1884" t="s">
        <v>139</v>
      </c>
    </row>
    <row r="1885" spans="1:42" x14ac:dyDescent="0.25">
      <c r="A1885" t="s">
        <v>57</v>
      </c>
      <c r="B1885" s="1">
        <v>44725</v>
      </c>
      <c r="C1885" s="2">
        <v>0.76937083333333334</v>
      </c>
      <c r="D1885" t="s">
        <v>345</v>
      </c>
      <c r="E1885" t="s">
        <v>62</v>
      </c>
      <c r="V1885" t="s">
        <v>63</v>
      </c>
    </row>
    <row r="1886" spans="1:42" x14ac:dyDescent="0.25">
      <c r="A1886" t="s">
        <v>57</v>
      </c>
      <c r="B1886" s="1">
        <v>44725</v>
      </c>
      <c r="C1886" s="2">
        <v>0.76937083333333334</v>
      </c>
      <c r="D1886" t="s">
        <v>345</v>
      </c>
      <c r="E1886" t="s">
        <v>62</v>
      </c>
      <c r="V1886" t="s">
        <v>68</v>
      </c>
    </row>
    <row r="1887" spans="1:42" x14ac:dyDescent="0.25">
      <c r="A1887" t="s">
        <v>57</v>
      </c>
      <c r="B1887" s="1">
        <v>44725</v>
      </c>
      <c r="C1887" s="2">
        <v>0.76937131944444437</v>
      </c>
      <c r="D1887" t="s">
        <v>345</v>
      </c>
      <c r="E1887" t="s">
        <v>70</v>
      </c>
    </row>
    <row r="1888" spans="1:42" x14ac:dyDescent="0.25">
      <c r="A1888" t="s">
        <v>57</v>
      </c>
      <c r="B1888" s="1">
        <v>44725</v>
      </c>
      <c r="C1888" s="2">
        <v>0.76937136574074072</v>
      </c>
      <c r="D1888" t="s">
        <v>345</v>
      </c>
      <c r="E1888" t="s">
        <v>71</v>
      </c>
    </row>
    <row r="1889" spans="1:33" x14ac:dyDescent="0.25">
      <c r="A1889" t="s">
        <v>57</v>
      </c>
      <c r="B1889" s="1">
        <v>44725</v>
      </c>
      <c r="C1889" s="2">
        <v>0.76937174768518524</v>
      </c>
      <c r="D1889" t="s">
        <v>345</v>
      </c>
      <c r="E1889" t="s">
        <v>101</v>
      </c>
    </row>
    <row r="1890" spans="1:33" x14ac:dyDescent="0.25">
      <c r="A1890" t="s">
        <v>57</v>
      </c>
      <c r="B1890" s="1">
        <v>44725</v>
      </c>
      <c r="C1890" s="2">
        <v>0.76937219907407417</v>
      </c>
      <c r="D1890" t="s">
        <v>345</v>
      </c>
      <c r="E1890" t="s">
        <v>102</v>
      </c>
    </row>
    <row r="1891" spans="1:33" x14ac:dyDescent="0.25">
      <c r="A1891" t="s">
        <v>57</v>
      </c>
      <c r="B1891" s="1">
        <v>44725</v>
      </c>
      <c r="C1891" s="2">
        <v>0.76937299768518519</v>
      </c>
      <c r="D1891" t="s">
        <v>345</v>
      </c>
      <c r="E1891" t="s">
        <v>103</v>
      </c>
    </row>
    <row r="1892" spans="1:33" x14ac:dyDescent="0.25">
      <c r="A1892" t="s">
        <v>57</v>
      </c>
      <c r="B1892" s="1">
        <v>44725</v>
      </c>
      <c r="C1892" s="2">
        <v>0.76937173611111109</v>
      </c>
      <c r="D1892" t="s">
        <v>345</v>
      </c>
      <c r="E1892" t="s">
        <v>104</v>
      </c>
      <c r="F1892">
        <v>2.2000000000000002</v>
      </c>
      <c r="G1892">
        <v>65.915600999999995</v>
      </c>
      <c r="H1892">
        <v>285</v>
      </c>
      <c r="I1892">
        <v>32650</v>
      </c>
      <c r="J1892">
        <v>9305250</v>
      </c>
      <c r="K1892">
        <v>276099.04119999998</v>
      </c>
      <c r="L1892">
        <v>12940912.899</v>
      </c>
      <c r="M1892">
        <v>6742967645962.2402</v>
      </c>
      <c r="N1892">
        <v>124</v>
      </c>
      <c r="O1892">
        <v>32650</v>
      </c>
      <c r="P1892">
        <v>4048600</v>
      </c>
      <c r="Q1892">
        <v>276049.85490999999</v>
      </c>
      <c r="R1892">
        <v>2290179.2441199999</v>
      </c>
      <c r="S1892">
        <v>1194820450197.5</v>
      </c>
      <c r="AD1892">
        <v>1189.410034</v>
      </c>
      <c r="AE1892">
        <v>19</v>
      </c>
      <c r="AF1892">
        <v>20.783000999999999</v>
      </c>
      <c r="AG1892">
        <v>19</v>
      </c>
    </row>
    <row r="1893" spans="1:33" x14ac:dyDescent="0.25">
      <c r="A1893" t="s">
        <v>57</v>
      </c>
      <c r="B1893" s="1">
        <v>44725</v>
      </c>
      <c r="C1893" s="2">
        <v>0.76937355324074075</v>
      </c>
      <c r="D1893" t="s">
        <v>345</v>
      </c>
      <c r="E1893" t="s">
        <v>105</v>
      </c>
    </row>
    <row r="1894" spans="1:33" x14ac:dyDescent="0.25">
      <c r="A1894" t="s">
        <v>57</v>
      </c>
      <c r="B1894" s="1">
        <v>44725</v>
      </c>
      <c r="C1894" s="2">
        <v>0.76937777777777772</v>
      </c>
      <c r="D1894" t="s">
        <v>345</v>
      </c>
      <c r="E1894" t="s">
        <v>93</v>
      </c>
    </row>
    <row r="1895" spans="1:33" x14ac:dyDescent="0.25">
      <c r="A1895" t="s">
        <v>57</v>
      </c>
      <c r="B1895" s="1">
        <v>44725</v>
      </c>
      <c r="C1895" s="2">
        <v>0.76938984953703704</v>
      </c>
      <c r="D1895" t="s">
        <v>345</v>
      </c>
      <c r="E1895" t="s">
        <v>106</v>
      </c>
    </row>
    <row r="1896" spans="1:33" x14ac:dyDescent="0.25">
      <c r="A1896" t="s">
        <v>57</v>
      </c>
      <c r="B1896" s="1">
        <v>44725</v>
      </c>
      <c r="C1896" s="2">
        <v>0.76938991898148146</v>
      </c>
      <c r="D1896" t="s">
        <v>345</v>
      </c>
      <c r="E1896" t="s">
        <v>107</v>
      </c>
    </row>
    <row r="1897" spans="1:33" x14ac:dyDescent="0.25">
      <c r="A1897" t="s">
        <v>57</v>
      </c>
      <c r="B1897" s="1">
        <v>44725</v>
      </c>
      <c r="C1897" s="2">
        <v>0.76937361111111102</v>
      </c>
      <c r="D1897" t="s">
        <v>345</v>
      </c>
      <c r="E1897" t="s">
        <v>136</v>
      </c>
      <c r="T1897" t="s">
        <v>141</v>
      </c>
    </row>
    <row r="1898" spans="1:33" x14ac:dyDescent="0.25">
      <c r="A1898" t="s">
        <v>57</v>
      </c>
      <c r="B1898" s="1">
        <v>44725</v>
      </c>
      <c r="C1898" s="2">
        <v>0.76937362268518517</v>
      </c>
      <c r="D1898" t="s">
        <v>345</v>
      </c>
      <c r="E1898" t="s">
        <v>136</v>
      </c>
      <c r="T1898" t="s">
        <v>366</v>
      </c>
    </row>
    <row r="1899" spans="1:33" x14ac:dyDescent="0.25">
      <c r="A1899" t="s">
        <v>57</v>
      </c>
      <c r="B1899" s="1">
        <v>44725</v>
      </c>
      <c r="C1899" s="2">
        <v>0.7693759375</v>
      </c>
      <c r="D1899" t="s">
        <v>345</v>
      </c>
      <c r="E1899" t="s">
        <v>136</v>
      </c>
      <c r="T1899" t="s">
        <v>143</v>
      </c>
    </row>
    <row r="1900" spans="1:33" x14ac:dyDescent="0.25">
      <c r="A1900" t="s">
        <v>57</v>
      </c>
      <c r="B1900" s="1">
        <v>44725</v>
      </c>
      <c r="C1900" s="2">
        <v>0.76937594907407414</v>
      </c>
      <c r="D1900" t="s">
        <v>345</v>
      </c>
      <c r="E1900" t="s">
        <v>136</v>
      </c>
      <c r="T1900" t="s">
        <v>367</v>
      </c>
    </row>
    <row r="1901" spans="1:33" x14ac:dyDescent="0.25">
      <c r="A1901" t="s">
        <v>57</v>
      </c>
      <c r="B1901" s="1">
        <v>44725</v>
      </c>
      <c r="C1901" s="2">
        <v>0.7693780208333334</v>
      </c>
      <c r="D1901" t="s">
        <v>345</v>
      </c>
      <c r="E1901" t="s">
        <v>62</v>
      </c>
      <c r="V1901" t="s">
        <v>96</v>
      </c>
    </row>
    <row r="1902" spans="1:33" x14ac:dyDescent="0.25">
      <c r="A1902" t="s">
        <v>57</v>
      </c>
      <c r="B1902" s="1">
        <v>44725</v>
      </c>
      <c r="C1902" s="2">
        <v>0.76937826388888897</v>
      </c>
      <c r="D1902" t="s">
        <v>345</v>
      </c>
      <c r="E1902" t="s">
        <v>136</v>
      </c>
      <c r="T1902" t="s">
        <v>144</v>
      </c>
    </row>
    <row r="1903" spans="1:33" x14ac:dyDescent="0.25">
      <c r="A1903" t="s">
        <v>57</v>
      </c>
      <c r="B1903" s="1">
        <v>44725</v>
      </c>
      <c r="C1903" s="2">
        <v>0.76937827546296289</v>
      </c>
      <c r="D1903" t="s">
        <v>345</v>
      </c>
      <c r="E1903" t="s">
        <v>136</v>
      </c>
      <c r="T1903" t="s">
        <v>368</v>
      </c>
    </row>
    <row r="1904" spans="1:33" x14ac:dyDescent="0.25">
      <c r="A1904" t="s">
        <v>57</v>
      </c>
      <c r="B1904" s="1">
        <v>44725</v>
      </c>
      <c r="C1904" s="2">
        <v>0.76938057870370369</v>
      </c>
      <c r="D1904" t="s">
        <v>345</v>
      </c>
      <c r="E1904" t="s">
        <v>136</v>
      </c>
      <c r="T1904" t="s">
        <v>145</v>
      </c>
    </row>
    <row r="1905" spans="1:42" x14ac:dyDescent="0.25">
      <c r="A1905" t="s">
        <v>57</v>
      </c>
      <c r="B1905" s="1">
        <v>44725</v>
      </c>
      <c r="C1905" s="2">
        <v>0.76938059027777772</v>
      </c>
      <c r="D1905" t="s">
        <v>345</v>
      </c>
      <c r="E1905" t="s">
        <v>136</v>
      </c>
      <c r="T1905" t="s">
        <v>299</v>
      </c>
    </row>
    <row r="1906" spans="1:42" x14ac:dyDescent="0.25">
      <c r="A1906" t="s">
        <v>57</v>
      </c>
      <c r="B1906" s="1">
        <v>44725</v>
      </c>
      <c r="C1906" s="2">
        <v>0.76938244212962958</v>
      </c>
      <c r="D1906" t="s">
        <v>345</v>
      </c>
      <c r="E1906" t="s">
        <v>62</v>
      </c>
      <c r="V1906">
        <v>2.5</v>
      </c>
    </row>
    <row r="1907" spans="1:42" x14ac:dyDescent="0.25">
      <c r="A1907" t="s">
        <v>57</v>
      </c>
      <c r="B1907" s="1">
        <v>44725</v>
      </c>
      <c r="C1907" s="2">
        <v>0.76939291666666676</v>
      </c>
      <c r="D1907" t="s">
        <v>345</v>
      </c>
      <c r="E1907" t="s">
        <v>369</v>
      </c>
    </row>
    <row r="1908" spans="1:42" x14ac:dyDescent="0.25">
      <c r="A1908" t="s">
        <v>57</v>
      </c>
      <c r="B1908" s="1">
        <v>44725</v>
      </c>
      <c r="C1908" s="2">
        <v>0.76939413194444439</v>
      </c>
      <c r="D1908" t="s">
        <v>345</v>
      </c>
      <c r="E1908" t="s">
        <v>351</v>
      </c>
      <c r="F1908">
        <v>2.5</v>
      </c>
      <c r="G1908">
        <v>65.971855000000005</v>
      </c>
      <c r="H1908" t="s">
        <v>98</v>
      </c>
      <c r="I1908">
        <v>33000</v>
      </c>
      <c r="AH1908">
        <v>-0.2</v>
      </c>
      <c r="AI1908">
        <v>-0.1</v>
      </c>
      <c r="AJ1908">
        <v>-8.0932000000000004E-2</v>
      </c>
      <c r="AK1908">
        <v>-9.3179999999999999E-3</v>
      </c>
      <c r="AL1908">
        <v>-5.1269999999999996E-3</v>
      </c>
      <c r="AM1908">
        <v>-7.0451499999999996</v>
      </c>
      <c r="AN1908">
        <v>-7.0451499999999996</v>
      </c>
      <c r="AO1908">
        <v>-57713</v>
      </c>
      <c r="AP1908">
        <v>3</v>
      </c>
    </row>
    <row r="1909" spans="1:42" x14ac:dyDescent="0.25">
      <c r="A1909" t="s">
        <v>57</v>
      </c>
      <c r="B1909" s="1">
        <v>44725</v>
      </c>
      <c r="C1909" s="2">
        <v>0.76938244212962958</v>
      </c>
      <c r="D1909" t="s">
        <v>345</v>
      </c>
      <c r="E1909" t="s">
        <v>97</v>
      </c>
      <c r="F1909">
        <v>2.5</v>
      </c>
      <c r="G1909">
        <v>65.971855000000005</v>
      </c>
      <c r="H1909" t="s">
        <v>98</v>
      </c>
      <c r="I1909">
        <v>33000</v>
      </c>
      <c r="V1909">
        <v>2.5</v>
      </c>
      <c r="W1909">
        <v>2.5</v>
      </c>
      <c r="X1909">
        <v>1.0877300000000001</v>
      </c>
      <c r="Y1909">
        <v>-3.8809999999999997E-2</v>
      </c>
      <c r="Z1909">
        <v>-0.1</v>
      </c>
      <c r="AA1909">
        <v>-0.106667</v>
      </c>
      <c r="AB1909">
        <v>-4.7130000000000002E-3</v>
      </c>
      <c r="AC1909">
        <v>3000</v>
      </c>
    </row>
    <row r="1910" spans="1:42" x14ac:dyDescent="0.25">
      <c r="A1910" t="s">
        <v>57</v>
      </c>
      <c r="B1910" s="1">
        <v>44725</v>
      </c>
      <c r="C1910" s="2">
        <v>0.76938291666666669</v>
      </c>
      <c r="D1910" t="s">
        <v>345</v>
      </c>
      <c r="E1910" t="s">
        <v>136</v>
      </c>
      <c r="T1910" t="s">
        <v>147</v>
      </c>
    </row>
    <row r="1911" spans="1:42" x14ac:dyDescent="0.25">
      <c r="A1911" t="s">
        <v>57</v>
      </c>
      <c r="B1911" s="1">
        <v>44725</v>
      </c>
      <c r="C1911" s="2">
        <v>0.76938292824074084</v>
      </c>
      <c r="D1911" t="s">
        <v>345</v>
      </c>
      <c r="E1911" t="s">
        <v>136</v>
      </c>
      <c r="T1911" t="s">
        <v>148</v>
      </c>
    </row>
    <row r="1912" spans="1:42" x14ac:dyDescent="0.25">
      <c r="A1912" t="s">
        <v>57</v>
      </c>
      <c r="B1912" s="1">
        <v>44725</v>
      </c>
      <c r="C1912" s="2">
        <v>0.76938524305555556</v>
      </c>
      <c r="D1912" t="s">
        <v>345</v>
      </c>
      <c r="E1912" t="s">
        <v>136</v>
      </c>
      <c r="T1912" t="s">
        <v>149</v>
      </c>
    </row>
    <row r="1913" spans="1:42" x14ac:dyDescent="0.25">
      <c r="A1913" t="s">
        <v>57</v>
      </c>
      <c r="B1913" s="1">
        <v>44725</v>
      </c>
      <c r="C1913" s="2">
        <v>0.76938524305555556</v>
      </c>
      <c r="D1913" t="s">
        <v>345</v>
      </c>
      <c r="E1913" t="s">
        <v>136</v>
      </c>
      <c r="T1913" t="s">
        <v>150</v>
      </c>
    </row>
    <row r="1914" spans="1:42" x14ac:dyDescent="0.25">
      <c r="A1914" t="s">
        <v>57</v>
      </c>
      <c r="B1914" s="1">
        <v>44725</v>
      </c>
      <c r="C1914" s="2">
        <v>0.76938755787037039</v>
      </c>
      <c r="D1914" t="s">
        <v>345</v>
      </c>
      <c r="E1914" t="s">
        <v>136</v>
      </c>
      <c r="T1914" t="s">
        <v>151</v>
      </c>
    </row>
    <row r="1915" spans="1:42" x14ac:dyDescent="0.25">
      <c r="A1915" t="s">
        <v>57</v>
      </c>
      <c r="B1915" s="1">
        <v>44725</v>
      </c>
      <c r="C1915" s="2">
        <v>0.76938755787037039</v>
      </c>
      <c r="D1915" t="s">
        <v>345</v>
      </c>
      <c r="E1915" t="s">
        <v>136</v>
      </c>
      <c r="T1915" t="s">
        <v>152</v>
      </c>
    </row>
    <row r="1916" spans="1:42" x14ac:dyDescent="0.25">
      <c r="A1916" t="s">
        <v>57</v>
      </c>
      <c r="B1916" s="1">
        <v>44725</v>
      </c>
      <c r="C1916" s="2">
        <v>0.76939006944444444</v>
      </c>
      <c r="D1916" t="s">
        <v>345</v>
      </c>
      <c r="E1916" t="s">
        <v>136</v>
      </c>
      <c r="T1916" t="s">
        <v>153</v>
      </c>
    </row>
    <row r="1917" spans="1:42" x14ac:dyDescent="0.25">
      <c r="A1917" t="s">
        <v>57</v>
      </c>
      <c r="B1917" s="1">
        <v>44725</v>
      </c>
      <c r="C1917" s="2">
        <v>0.76939008101851858</v>
      </c>
      <c r="D1917" t="s">
        <v>345</v>
      </c>
      <c r="E1917" t="s">
        <v>136</v>
      </c>
      <c r="T1917" t="s">
        <v>154</v>
      </c>
    </row>
    <row r="1918" spans="1:42" x14ac:dyDescent="0.25">
      <c r="A1918" t="s">
        <v>57</v>
      </c>
      <c r="B1918" s="1">
        <v>44725</v>
      </c>
      <c r="C1918" s="2">
        <v>0.76939031250000001</v>
      </c>
      <c r="D1918" t="s">
        <v>345</v>
      </c>
      <c r="E1918" t="s">
        <v>136</v>
      </c>
      <c r="T1918" t="s">
        <v>155</v>
      </c>
    </row>
    <row r="1919" spans="1:42" x14ac:dyDescent="0.25">
      <c r="A1919" t="s">
        <v>57</v>
      </c>
      <c r="B1919" s="1">
        <v>44725</v>
      </c>
      <c r="C1919" s="2">
        <v>0.76939031250000001</v>
      </c>
      <c r="D1919" t="s">
        <v>345</v>
      </c>
      <c r="E1919" t="s">
        <v>136</v>
      </c>
      <c r="T1919" t="s">
        <v>154</v>
      </c>
    </row>
    <row r="1920" spans="1:42" x14ac:dyDescent="0.25">
      <c r="A1920" t="s">
        <v>57</v>
      </c>
      <c r="B1920" s="1">
        <v>44725</v>
      </c>
      <c r="C1920" s="2">
        <v>0.76939310185185183</v>
      </c>
      <c r="D1920" t="s">
        <v>345</v>
      </c>
      <c r="E1920" t="s">
        <v>136</v>
      </c>
      <c r="T1920" t="s">
        <v>156</v>
      </c>
    </row>
    <row r="1921" spans="1:42" x14ac:dyDescent="0.25">
      <c r="A1921" t="s">
        <v>57</v>
      </c>
      <c r="B1921" s="1">
        <v>44725</v>
      </c>
      <c r="C1921" s="2">
        <v>0.76939310185185183</v>
      </c>
      <c r="D1921" t="s">
        <v>345</v>
      </c>
      <c r="E1921" t="s">
        <v>136</v>
      </c>
      <c r="T1921" t="s">
        <v>139</v>
      </c>
    </row>
    <row r="1922" spans="1:42" x14ac:dyDescent="0.25">
      <c r="A1922" t="s">
        <v>57</v>
      </c>
      <c r="B1922" s="1">
        <v>44725</v>
      </c>
      <c r="C1922" s="2">
        <v>0.76939311342592598</v>
      </c>
      <c r="D1922" t="s">
        <v>345</v>
      </c>
      <c r="E1922" t="s">
        <v>136</v>
      </c>
      <c r="T1922" t="s">
        <v>370</v>
      </c>
    </row>
    <row r="1923" spans="1:42" x14ac:dyDescent="0.25">
      <c r="A1923" t="s">
        <v>57</v>
      </c>
      <c r="B1923" s="1">
        <v>44725</v>
      </c>
      <c r="C1923" s="2">
        <v>0.76939311342592598</v>
      </c>
      <c r="D1923" t="s">
        <v>345</v>
      </c>
      <c r="E1923" t="s">
        <v>136</v>
      </c>
      <c r="T1923" t="s">
        <v>139</v>
      </c>
    </row>
    <row r="1924" spans="1:42" x14ac:dyDescent="0.25">
      <c r="A1924" t="s">
        <v>57</v>
      </c>
      <c r="B1924" s="1">
        <v>44725</v>
      </c>
      <c r="C1924" s="2">
        <v>0.76939311342592598</v>
      </c>
      <c r="D1924" t="s">
        <v>345</v>
      </c>
      <c r="E1924" t="s">
        <v>136</v>
      </c>
      <c r="T1924" t="s">
        <v>158</v>
      </c>
    </row>
    <row r="1925" spans="1:42" x14ac:dyDescent="0.25">
      <c r="A1925" t="s">
        <v>57</v>
      </c>
      <c r="B1925" s="1">
        <v>44725</v>
      </c>
      <c r="C1925" s="2">
        <v>0.76939311342592598</v>
      </c>
      <c r="D1925" t="s">
        <v>345</v>
      </c>
      <c r="E1925" t="s">
        <v>136</v>
      </c>
      <c r="T1925" t="s">
        <v>139</v>
      </c>
    </row>
    <row r="1926" spans="1:42" x14ac:dyDescent="0.25">
      <c r="A1926" t="s">
        <v>57</v>
      </c>
      <c r="B1926" s="1">
        <v>44725</v>
      </c>
      <c r="C1926" s="2">
        <v>0.76941182870370373</v>
      </c>
      <c r="D1926" t="s">
        <v>345</v>
      </c>
      <c r="E1926" t="s">
        <v>62</v>
      </c>
      <c r="V1926" t="s">
        <v>63</v>
      </c>
    </row>
    <row r="1927" spans="1:42" x14ac:dyDescent="0.25">
      <c r="A1927" t="s">
        <v>57</v>
      </c>
      <c r="B1927" s="1">
        <v>44725</v>
      </c>
      <c r="C1927" s="2">
        <v>0.76941250000000005</v>
      </c>
      <c r="D1927" t="s">
        <v>345</v>
      </c>
      <c r="E1927" t="s">
        <v>93</v>
      </c>
    </row>
    <row r="1928" spans="1:42" x14ac:dyDescent="0.25">
      <c r="A1928" t="s">
        <v>57</v>
      </c>
      <c r="B1928" s="1">
        <v>44725</v>
      </c>
      <c r="C1928" s="2">
        <v>0.76941276620370369</v>
      </c>
      <c r="D1928" t="s">
        <v>345</v>
      </c>
      <c r="E1928" t="s">
        <v>62</v>
      </c>
      <c r="V1928" t="s">
        <v>96</v>
      </c>
    </row>
    <row r="1929" spans="1:42" x14ac:dyDescent="0.25">
      <c r="A1929" t="s">
        <v>57</v>
      </c>
      <c r="B1929" s="1">
        <v>44725</v>
      </c>
      <c r="C1929" s="2">
        <v>0.7694172222222222</v>
      </c>
      <c r="D1929" t="s">
        <v>345</v>
      </c>
      <c r="E1929" t="s">
        <v>62</v>
      </c>
      <c r="V1929">
        <v>2.82</v>
      </c>
    </row>
    <row r="1930" spans="1:42" x14ac:dyDescent="0.25">
      <c r="A1930" t="s">
        <v>57</v>
      </c>
      <c r="B1930" s="1">
        <v>44725</v>
      </c>
      <c r="C1930" s="2">
        <v>0.76941769675925931</v>
      </c>
      <c r="D1930" t="s">
        <v>345</v>
      </c>
      <c r="E1930" t="s">
        <v>371</v>
      </c>
    </row>
    <row r="1931" spans="1:42" x14ac:dyDescent="0.25">
      <c r="A1931" t="s">
        <v>57</v>
      </c>
      <c r="B1931" s="1">
        <v>44725</v>
      </c>
      <c r="C1931" s="2">
        <v>0.76941903935185196</v>
      </c>
      <c r="D1931" t="s">
        <v>345</v>
      </c>
      <c r="E1931" t="s">
        <v>351</v>
      </c>
      <c r="F1931">
        <v>2.82</v>
      </c>
      <c r="G1931">
        <v>66.045229000000006</v>
      </c>
      <c r="H1931" t="s">
        <v>98</v>
      </c>
      <c r="I1931">
        <v>33000</v>
      </c>
      <c r="AH1931">
        <v>-0.2</v>
      </c>
      <c r="AI1931">
        <v>-0.106667</v>
      </c>
      <c r="AJ1931">
        <v>-8.8770000000000002E-2</v>
      </c>
      <c r="AK1931">
        <v>-7.8370000000000002E-3</v>
      </c>
      <c r="AL1931">
        <v>-5.6610000000000002E-3</v>
      </c>
      <c r="AM1931">
        <v>-6.8136400000000004</v>
      </c>
      <c r="AN1931">
        <v>-6.8136400000000004</v>
      </c>
      <c r="AO1931">
        <v>-55817</v>
      </c>
      <c r="AP1931">
        <v>3</v>
      </c>
    </row>
    <row r="1932" spans="1:42" x14ac:dyDescent="0.25">
      <c r="A1932" t="s">
        <v>57</v>
      </c>
      <c r="B1932" s="1">
        <v>44725</v>
      </c>
      <c r="C1932" s="2">
        <v>0.7694172222222222</v>
      </c>
      <c r="D1932" t="s">
        <v>345</v>
      </c>
      <c r="E1932" t="s">
        <v>97</v>
      </c>
      <c r="F1932">
        <v>2.82</v>
      </c>
      <c r="G1932">
        <v>66.045229000000006</v>
      </c>
      <c r="H1932" t="s">
        <v>98</v>
      </c>
      <c r="I1932">
        <v>33000</v>
      </c>
      <c r="V1932">
        <v>2.82</v>
      </c>
      <c r="W1932">
        <v>2.82</v>
      </c>
      <c r="X1932">
        <v>1.345672</v>
      </c>
      <c r="Y1932">
        <v>-5.1872000000000001E-2</v>
      </c>
      <c r="Z1932">
        <v>-0.106667</v>
      </c>
      <c r="AA1932">
        <v>-0.10333299999999999</v>
      </c>
      <c r="AB1932">
        <v>-5.8840000000000003E-3</v>
      </c>
      <c r="AC1932">
        <v>3000</v>
      </c>
    </row>
    <row r="1933" spans="1:42" x14ac:dyDescent="0.25">
      <c r="A1933" t="s">
        <v>57</v>
      </c>
      <c r="B1933" s="1">
        <v>44725</v>
      </c>
      <c r="C1933" s="2">
        <v>0.76941788194444438</v>
      </c>
      <c r="D1933" t="s">
        <v>345</v>
      </c>
      <c r="E1933" t="s">
        <v>136</v>
      </c>
      <c r="T1933" t="s">
        <v>156</v>
      </c>
    </row>
    <row r="1934" spans="1:42" x14ac:dyDescent="0.25">
      <c r="A1934" t="s">
        <v>57</v>
      </c>
      <c r="B1934" s="1">
        <v>44725</v>
      </c>
      <c r="C1934" s="2">
        <v>0.76941788194444438</v>
      </c>
      <c r="D1934" t="s">
        <v>345</v>
      </c>
      <c r="E1934" t="s">
        <v>136</v>
      </c>
      <c r="T1934" t="s">
        <v>139</v>
      </c>
    </row>
    <row r="1935" spans="1:42" x14ac:dyDescent="0.25">
      <c r="A1935" t="s">
        <v>57</v>
      </c>
      <c r="B1935" s="1">
        <v>44725</v>
      </c>
      <c r="C1935" s="2">
        <v>0.76941790509259256</v>
      </c>
      <c r="D1935" t="s">
        <v>345</v>
      </c>
      <c r="E1935" t="s">
        <v>136</v>
      </c>
      <c r="T1935" t="s">
        <v>372</v>
      </c>
    </row>
    <row r="1936" spans="1:42" x14ac:dyDescent="0.25">
      <c r="A1936" t="s">
        <v>57</v>
      </c>
      <c r="B1936" s="1">
        <v>44725</v>
      </c>
      <c r="C1936" s="2">
        <v>0.76941790509259256</v>
      </c>
      <c r="D1936" t="s">
        <v>345</v>
      </c>
      <c r="E1936" t="s">
        <v>136</v>
      </c>
      <c r="T1936" t="s">
        <v>139</v>
      </c>
    </row>
    <row r="1937" spans="1:42" x14ac:dyDescent="0.25">
      <c r="A1937" t="s">
        <v>57</v>
      </c>
      <c r="B1937" s="1">
        <v>44725</v>
      </c>
      <c r="C1937" s="2">
        <v>0.76941790509259256</v>
      </c>
      <c r="D1937" t="s">
        <v>345</v>
      </c>
      <c r="E1937" t="s">
        <v>136</v>
      </c>
      <c r="T1937" t="s">
        <v>158</v>
      </c>
    </row>
    <row r="1938" spans="1:42" x14ac:dyDescent="0.25">
      <c r="A1938" t="s">
        <v>57</v>
      </c>
      <c r="B1938" s="1">
        <v>44725</v>
      </c>
      <c r="C1938" s="2">
        <v>0.7694179166666667</v>
      </c>
      <c r="D1938" t="s">
        <v>345</v>
      </c>
      <c r="E1938" t="s">
        <v>136</v>
      </c>
      <c r="T1938" t="s">
        <v>139</v>
      </c>
    </row>
    <row r="1939" spans="1:42" x14ac:dyDescent="0.25">
      <c r="A1939" t="s">
        <v>57</v>
      </c>
      <c r="B1939" s="1">
        <v>44725</v>
      </c>
      <c r="C1939" s="2">
        <v>0.76944733796296294</v>
      </c>
      <c r="D1939" t="s">
        <v>345</v>
      </c>
      <c r="E1939" t="s">
        <v>93</v>
      </c>
    </row>
    <row r="1940" spans="1:42" x14ac:dyDescent="0.25">
      <c r="A1940" t="s">
        <v>57</v>
      </c>
      <c r="B1940" s="1">
        <v>44725</v>
      </c>
      <c r="C1940" s="2">
        <v>0.76944864583333328</v>
      </c>
      <c r="D1940" t="s">
        <v>345</v>
      </c>
      <c r="E1940" t="s">
        <v>70</v>
      </c>
    </row>
    <row r="1941" spans="1:42" x14ac:dyDescent="0.25">
      <c r="A1941" t="s">
        <v>57</v>
      </c>
      <c r="B1941" s="1">
        <v>44725</v>
      </c>
      <c r="C1941" s="2">
        <v>0.76944883101851858</v>
      </c>
      <c r="D1941" t="s">
        <v>345</v>
      </c>
      <c r="E1941" t="s">
        <v>71</v>
      </c>
    </row>
    <row r="1942" spans="1:42" x14ac:dyDescent="0.25">
      <c r="A1942" t="s">
        <v>57</v>
      </c>
      <c r="B1942" s="1">
        <v>44725</v>
      </c>
      <c r="C1942" s="2">
        <v>0.76944905092592597</v>
      </c>
      <c r="D1942" t="s">
        <v>345</v>
      </c>
      <c r="E1942" t="s">
        <v>62</v>
      </c>
      <c r="V1942" t="s">
        <v>63</v>
      </c>
    </row>
    <row r="1943" spans="1:42" x14ac:dyDescent="0.25">
      <c r="A1943" t="s">
        <v>57</v>
      </c>
      <c r="B1943" s="1">
        <v>44725</v>
      </c>
      <c r="C1943" s="2">
        <v>0.76944908564814807</v>
      </c>
      <c r="D1943" t="s">
        <v>345</v>
      </c>
      <c r="E1943" t="s">
        <v>62</v>
      </c>
      <c r="V1943" t="s">
        <v>96</v>
      </c>
    </row>
    <row r="1944" spans="1:42" x14ac:dyDescent="0.25">
      <c r="A1944" t="s">
        <v>57</v>
      </c>
      <c r="B1944" s="1">
        <v>44725</v>
      </c>
      <c r="C1944" s="2">
        <v>0.76945354166666668</v>
      </c>
      <c r="D1944" t="s">
        <v>345</v>
      </c>
      <c r="E1944" t="s">
        <v>62</v>
      </c>
      <c r="V1944">
        <v>3.19</v>
      </c>
    </row>
    <row r="1945" spans="1:42" x14ac:dyDescent="0.25">
      <c r="A1945" t="s">
        <v>57</v>
      </c>
      <c r="B1945" s="1">
        <v>44725</v>
      </c>
      <c r="C1945" s="2">
        <v>0.76945400462962965</v>
      </c>
      <c r="D1945" t="s">
        <v>345</v>
      </c>
      <c r="E1945" t="s">
        <v>373</v>
      </c>
    </row>
    <row r="1946" spans="1:42" x14ac:dyDescent="0.25">
      <c r="A1946" t="s">
        <v>57</v>
      </c>
      <c r="B1946" s="1">
        <v>44725</v>
      </c>
      <c r="C1946" s="2">
        <v>0.76945533564814816</v>
      </c>
      <c r="D1946" t="s">
        <v>345</v>
      </c>
      <c r="E1946" t="s">
        <v>351</v>
      </c>
      <c r="F1946">
        <v>3.19</v>
      </c>
      <c r="G1946">
        <v>66.187703999999997</v>
      </c>
      <c r="H1946" t="s">
        <v>98</v>
      </c>
      <c r="I1946">
        <v>33000</v>
      </c>
      <c r="AH1946">
        <v>-0.2</v>
      </c>
      <c r="AI1946">
        <v>-0.123333</v>
      </c>
      <c r="AJ1946">
        <v>-9.6668000000000004E-2</v>
      </c>
      <c r="AK1946">
        <v>-7.8980000000000005E-3</v>
      </c>
      <c r="AL1946">
        <v>-6.1570000000000001E-3</v>
      </c>
      <c r="AM1946">
        <v>-6.1660750000000002</v>
      </c>
      <c r="AN1946">
        <v>-6.1660750000000002</v>
      </c>
      <c r="AO1946">
        <v>-50512</v>
      </c>
      <c r="AP1946">
        <v>3</v>
      </c>
    </row>
    <row r="1947" spans="1:42" x14ac:dyDescent="0.25">
      <c r="A1947" t="s">
        <v>57</v>
      </c>
      <c r="B1947" s="1">
        <v>44725</v>
      </c>
      <c r="C1947" s="2">
        <v>0.76945354166666668</v>
      </c>
      <c r="D1947" t="s">
        <v>345</v>
      </c>
      <c r="E1947" t="s">
        <v>97</v>
      </c>
      <c r="F1947">
        <v>3.19</v>
      </c>
      <c r="G1947">
        <v>66.187703999999997</v>
      </c>
      <c r="H1947" t="s">
        <v>98</v>
      </c>
      <c r="I1947">
        <v>33000</v>
      </c>
      <c r="V1947">
        <v>3.19</v>
      </c>
      <c r="W1947">
        <v>3.19</v>
      </c>
      <c r="X1947">
        <v>1.613353</v>
      </c>
      <c r="Y1947">
        <v>-6.5035999999999997E-2</v>
      </c>
      <c r="Z1947">
        <v>-0.123333</v>
      </c>
      <c r="AA1947">
        <v>-0.115</v>
      </c>
      <c r="AB1947">
        <v>-7.26E-3</v>
      </c>
      <c r="AC1947">
        <v>3000</v>
      </c>
    </row>
    <row r="1948" spans="1:42" x14ac:dyDescent="0.25">
      <c r="A1948" t="s">
        <v>57</v>
      </c>
      <c r="B1948" s="1">
        <v>44725</v>
      </c>
      <c r="C1948" s="2">
        <v>0.76945420138888887</v>
      </c>
      <c r="D1948" t="s">
        <v>345</v>
      </c>
      <c r="E1948" t="s">
        <v>136</v>
      </c>
      <c r="T1948" t="s">
        <v>156</v>
      </c>
    </row>
    <row r="1949" spans="1:42" x14ac:dyDescent="0.25">
      <c r="A1949" t="s">
        <v>57</v>
      </c>
      <c r="B1949" s="1">
        <v>44725</v>
      </c>
      <c r="C1949" s="2">
        <v>0.7694542129629629</v>
      </c>
      <c r="D1949" t="s">
        <v>345</v>
      </c>
      <c r="E1949" t="s">
        <v>136</v>
      </c>
      <c r="T1949" t="s">
        <v>139</v>
      </c>
    </row>
    <row r="1950" spans="1:42" x14ac:dyDescent="0.25">
      <c r="A1950" t="s">
        <v>57</v>
      </c>
      <c r="B1950" s="1">
        <v>44725</v>
      </c>
      <c r="C1950" s="2">
        <v>0.7694542129629629</v>
      </c>
      <c r="D1950" t="s">
        <v>345</v>
      </c>
      <c r="E1950" t="s">
        <v>136</v>
      </c>
      <c r="T1950" t="s">
        <v>374</v>
      </c>
    </row>
    <row r="1951" spans="1:42" x14ac:dyDescent="0.25">
      <c r="A1951" t="s">
        <v>57</v>
      </c>
      <c r="B1951" s="1">
        <v>44725</v>
      </c>
      <c r="C1951" s="2">
        <v>0.7694542129629629</v>
      </c>
      <c r="D1951" t="s">
        <v>345</v>
      </c>
      <c r="E1951" t="s">
        <v>136</v>
      </c>
      <c r="T1951" t="s">
        <v>139</v>
      </c>
    </row>
    <row r="1952" spans="1:42" x14ac:dyDescent="0.25">
      <c r="A1952" t="s">
        <v>57</v>
      </c>
      <c r="B1952" s="1">
        <v>44725</v>
      </c>
      <c r="C1952" s="2">
        <v>0.76945422453703705</v>
      </c>
      <c r="D1952" t="s">
        <v>345</v>
      </c>
      <c r="E1952" t="s">
        <v>136</v>
      </c>
      <c r="T1952" t="s">
        <v>158</v>
      </c>
    </row>
    <row r="1953" spans="1:42" x14ac:dyDescent="0.25">
      <c r="A1953" t="s">
        <v>57</v>
      </c>
      <c r="B1953" s="1">
        <v>44725</v>
      </c>
      <c r="C1953" s="2">
        <v>0.76945422453703705</v>
      </c>
      <c r="D1953" t="s">
        <v>345</v>
      </c>
      <c r="E1953" t="s">
        <v>136</v>
      </c>
      <c r="T1953" t="s">
        <v>139</v>
      </c>
    </row>
    <row r="1954" spans="1:42" x14ac:dyDescent="0.25">
      <c r="A1954" t="s">
        <v>57</v>
      </c>
      <c r="B1954" s="1">
        <v>44725</v>
      </c>
      <c r="C1954" s="2">
        <v>0.76947495370370367</v>
      </c>
      <c r="D1954" t="s">
        <v>345</v>
      </c>
      <c r="E1954" t="s">
        <v>62</v>
      </c>
      <c r="V1954" t="s">
        <v>63</v>
      </c>
    </row>
    <row r="1955" spans="1:42" x14ac:dyDescent="0.25">
      <c r="A1955" t="s">
        <v>57</v>
      </c>
      <c r="B1955" s="1">
        <v>44725</v>
      </c>
      <c r="C1955" s="2">
        <v>0.76947496527777781</v>
      </c>
      <c r="D1955" t="s">
        <v>345</v>
      </c>
      <c r="E1955" t="s">
        <v>62</v>
      </c>
      <c r="V1955" t="s">
        <v>68</v>
      </c>
    </row>
    <row r="1956" spans="1:42" x14ac:dyDescent="0.25">
      <c r="A1956" t="s">
        <v>57</v>
      </c>
      <c r="B1956" s="1">
        <v>44725</v>
      </c>
      <c r="C1956" s="2">
        <v>0.76948208333333323</v>
      </c>
      <c r="D1956" t="s">
        <v>345</v>
      </c>
      <c r="E1956" t="s">
        <v>93</v>
      </c>
    </row>
    <row r="1957" spans="1:42" x14ac:dyDescent="0.25">
      <c r="A1957" t="s">
        <v>57</v>
      </c>
      <c r="B1957" s="1">
        <v>44725</v>
      </c>
      <c r="C1957" s="2">
        <v>0.76948234953703709</v>
      </c>
      <c r="D1957" t="s">
        <v>345</v>
      </c>
      <c r="E1957" t="s">
        <v>62</v>
      </c>
      <c r="V1957" t="s">
        <v>96</v>
      </c>
    </row>
    <row r="1958" spans="1:42" x14ac:dyDescent="0.25">
      <c r="A1958" t="s">
        <v>57</v>
      </c>
      <c r="B1958" s="1">
        <v>44725</v>
      </c>
      <c r="C1958" s="2">
        <v>0.7694868055555556</v>
      </c>
      <c r="D1958" t="s">
        <v>345</v>
      </c>
      <c r="E1958" t="s">
        <v>62</v>
      </c>
      <c r="V1958">
        <v>3.51</v>
      </c>
    </row>
    <row r="1959" spans="1:42" x14ac:dyDescent="0.25">
      <c r="A1959" t="s">
        <v>57</v>
      </c>
      <c r="B1959" s="1">
        <v>44725</v>
      </c>
      <c r="C1959" s="2">
        <v>0.76948726851851845</v>
      </c>
      <c r="D1959" t="s">
        <v>345</v>
      </c>
      <c r="E1959" t="s">
        <v>375</v>
      </c>
    </row>
    <row r="1960" spans="1:42" x14ac:dyDescent="0.25">
      <c r="A1960" t="s">
        <v>57</v>
      </c>
      <c r="B1960" s="1">
        <v>44725</v>
      </c>
      <c r="C1960" s="2">
        <v>0.76948848379629631</v>
      </c>
      <c r="D1960" t="s">
        <v>345</v>
      </c>
      <c r="E1960" t="s">
        <v>351</v>
      </c>
      <c r="F1960">
        <v>3.51</v>
      </c>
      <c r="G1960">
        <v>66.197485999999998</v>
      </c>
      <c r="H1960" t="s">
        <v>98</v>
      </c>
      <c r="I1960">
        <v>33000</v>
      </c>
      <c r="AH1960">
        <v>-0.2</v>
      </c>
      <c r="AI1960">
        <v>-0.106667</v>
      </c>
      <c r="AJ1960">
        <v>-0.102116</v>
      </c>
      <c r="AK1960">
        <v>-5.4479999999999997E-3</v>
      </c>
      <c r="AL1960">
        <v>-6.6270000000000001E-3</v>
      </c>
      <c r="AM1960">
        <v>-6.3840029999999999</v>
      </c>
      <c r="AN1960">
        <v>-6.3840029999999999</v>
      </c>
      <c r="AO1960">
        <v>-52297</v>
      </c>
      <c r="AP1960">
        <v>3</v>
      </c>
    </row>
    <row r="1961" spans="1:42" x14ac:dyDescent="0.25">
      <c r="A1961" t="s">
        <v>57</v>
      </c>
      <c r="B1961" s="1">
        <v>44725</v>
      </c>
      <c r="C1961" s="2">
        <v>0.7694868055555556</v>
      </c>
      <c r="D1961" t="s">
        <v>345</v>
      </c>
      <c r="E1961" t="s">
        <v>97</v>
      </c>
      <c r="F1961">
        <v>3.51</v>
      </c>
      <c r="G1961">
        <v>66.197485999999998</v>
      </c>
      <c r="H1961" t="s">
        <v>98</v>
      </c>
      <c r="I1961">
        <v>33000</v>
      </c>
      <c r="V1961">
        <v>3.51</v>
      </c>
      <c r="W1961">
        <v>3.51</v>
      </c>
      <c r="X1961">
        <v>1.8961159999999999</v>
      </c>
      <c r="Y1961">
        <v>-7.6318999999999998E-2</v>
      </c>
      <c r="Z1961">
        <v>-0.106667</v>
      </c>
      <c r="AA1961">
        <v>-0.115</v>
      </c>
      <c r="AB1961">
        <v>-8.8389999999999996E-3</v>
      </c>
      <c r="AC1961">
        <v>3000</v>
      </c>
    </row>
    <row r="1962" spans="1:42" x14ac:dyDescent="0.25">
      <c r="A1962" t="s">
        <v>57</v>
      </c>
      <c r="B1962" s="1">
        <v>44725</v>
      </c>
      <c r="C1962" s="2">
        <v>0.76948746527777778</v>
      </c>
      <c r="D1962" t="s">
        <v>345</v>
      </c>
      <c r="E1962" t="s">
        <v>136</v>
      </c>
      <c r="T1962" t="s">
        <v>156</v>
      </c>
    </row>
    <row r="1963" spans="1:42" x14ac:dyDescent="0.25">
      <c r="A1963" t="s">
        <v>57</v>
      </c>
      <c r="B1963" s="1">
        <v>44725</v>
      </c>
      <c r="C1963" s="2">
        <v>0.76948746527777778</v>
      </c>
      <c r="D1963" t="s">
        <v>345</v>
      </c>
      <c r="E1963" t="s">
        <v>136</v>
      </c>
      <c r="T1963" t="s">
        <v>139</v>
      </c>
    </row>
    <row r="1964" spans="1:42" x14ac:dyDescent="0.25">
      <c r="A1964" t="s">
        <v>57</v>
      </c>
      <c r="B1964" s="1">
        <v>44725</v>
      </c>
      <c r="C1964" s="2">
        <v>0.76948746527777778</v>
      </c>
      <c r="D1964" t="s">
        <v>345</v>
      </c>
      <c r="E1964" t="s">
        <v>136</v>
      </c>
      <c r="T1964" t="s">
        <v>376</v>
      </c>
    </row>
    <row r="1965" spans="1:42" x14ac:dyDescent="0.25">
      <c r="A1965" t="s">
        <v>57</v>
      </c>
      <c r="B1965" s="1">
        <v>44725</v>
      </c>
      <c r="C1965" s="2">
        <v>0.76948747685185193</v>
      </c>
      <c r="D1965" t="s">
        <v>345</v>
      </c>
      <c r="E1965" t="s">
        <v>136</v>
      </c>
      <c r="T1965" t="s">
        <v>139</v>
      </c>
    </row>
    <row r="1966" spans="1:42" x14ac:dyDescent="0.25">
      <c r="A1966" t="s">
        <v>57</v>
      </c>
      <c r="B1966" s="1">
        <v>44725</v>
      </c>
      <c r="C1966" s="2">
        <v>0.76948747685185193</v>
      </c>
      <c r="D1966" t="s">
        <v>345</v>
      </c>
      <c r="E1966" t="s">
        <v>136</v>
      </c>
      <c r="T1966" t="s">
        <v>158</v>
      </c>
    </row>
    <row r="1967" spans="1:42" x14ac:dyDescent="0.25">
      <c r="A1967" t="s">
        <v>57</v>
      </c>
      <c r="B1967" s="1">
        <v>44725</v>
      </c>
      <c r="C1967" s="2">
        <v>0.76948747685185193</v>
      </c>
      <c r="D1967" t="s">
        <v>345</v>
      </c>
      <c r="E1967" t="s">
        <v>136</v>
      </c>
      <c r="T1967" t="s">
        <v>139</v>
      </c>
    </row>
    <row r="1968" spans="1:42" x14ac:dyDescent="0.25">
      <c r="A1968" t="s">
        <v>57</v>
      </c>
      <c r="B1968" s="1">
        <v>44725</v>
      </c>
      <c r="C1968" s="2">
        <v>0.76950696759259263</v>
      </c>
      <c r="D1968" t="s">
        <v>345</v>
      </c>
      <c r="E1968" t="s">
        <v>70</v>
      </c>
    </row>
    <row r="1969" spans="1:33" x14ac:dyDescent="0.25">
      <c r="A1969" t="s">
        <v>57</v>
      </c>
      <c r="B1969" s="1">
        <v>44725</v>
      </c>
      <c r="C1969" s="2">
        <v>0.76950701388888898</v>
      </c>
      <c r="D1969" t="s">
        <v>345</v>
      </c>
      <c r="E1969" t="s">
        <v>71</v>
      </c>
    </row>
    <row r="1970" spans="1:33" x14ac:dyDescent="0.25">
      <c r="A1970" t="s">
        <v>57</v>
      </c>
      <c r="B1970" s="1">
        <v>44725</v>
      </c>
      <c r="C1970" s="2">
        <v>0.76950741898148145</v>
      </c>
      <c r="D1970" t="s">
        <v>345</v>
      </c>
      <c r="E1970" t="s">
        <v>101</v>
      </c>
    </row>
    <row r="1971" spans="1:33" x14ac:dyDescent="0.25">
      <c r="A1971" t="s">
        <v>57</v>
      </c>
      <c r="B1971" s="1">
        <v>44725</v>
      </c>
      <c r="C1971" s="2">
        <v>0.76950788194444442</v>
      </c>
      <c r="D1971" t="s">
        <v>345</v>
      </c>
      <c r="E1971" t="s">
        <v>102</v>
      </c>
    </row>
    <row r="1972" spans="1:33" x14ac:dyDescent="0.25">
      <c r="A1972" t="s">
        <v>57</v>
      </c>
      <c r="B1972" s="1">
        <v>44725</v>
      </c>
      <c r="C1972" s="2">
        <v>0.76950866898148151</v>
      </c>
      <c r="D1972" t="s">
        <v>345</v>
      </c>
      <c r="E1972" t="s">
        <v>103</v>
      </c>
    </row>
    <row r="1973" spans="1:33" x14ac:dyDescent="0.25">
      <c r="A1973" t="s">
        <v>57</v>
      </c>
      <c r="B1973" s="1">
        <v>44725</v>
      </c>
      <c r="C1973" s="2">
        <v>0.76950741898148145</v>
      </c>
      <c r="D1973" t="s">
        <v>345</v>
      </c>
      <c r="E1973" t="s">
        <v>104</v>
      </c>
      <c r="F1973">
        <v>3.51</v>
      </c>
      <c r="G1973">
        <v>66.289375000000007</v>
      </c>
      <c r="H1973">
        <v>205</v>
      </c>
      <c r="I1973">
        <v>32650</v>
      </c>
      <c r="J1973">
        <v>6693250</v>
      </c>
      <c r="K1973">
        <v>287838.16908000002</v>
      </c>
      <c r="L1973">
        <v>13118147.497300001</v>
      </c>
      <c r="M1973">
        <v>6835373863403.5195</v>
      </c>
      <c r="N1973">
        <v>124</v>
      </c>
      <c r="O1973">
        <v>32650</v>
      </c>
      <c r="P1973">
        <v>4048600</v>
      </c>
      <c r="Q1973">
        <v>287788.98278999998</v>
      </c>
      <c r="R1973">
        <v>2381903.4772549998</v>
      </c>
      <c r="S1973">
        <v>1242675588677.6299</v>
      </c>
      <c r="AD1973">
        <v>1190.0600589999999</v>
      </c>
      <c r="AE1973">
        <v>19.010000000000002</v>
      </c>
      <c r="AF1973">
        <v>21.166</v>
      </c>
      <c r="AG1973">
        <v>19.010000000000002</v>
      </c>
    </row>
    <row r="1974" spans="1:33" x14ac:dyDescent="0.25">
      <c r="A1974" t="s">
        <v>57</v>
      </c>
      <c r="B1974" s="1">
        <v>44725</v>
      </c>
      <c r="C1974" s="2">
        <v>0.76950923611111122</v>
      </c>
      <c r="D1974" t="s">
        <v>345</v>
      </c>
      <c r="E1974" t="s">
        <v>105</v>
      </c>
    </row>
    <row r="1975" spans="1:33" x14ac:dyDescent="0.25">
      <c r="A1975" t="s">
        <v>57</v>
      </c>
      <c r="B1975" s="1">
        <v>44725</v>
      </c>
      <c r="C1975" s="2">
        <v>0.76951666666666663</v>
      </c>
      <c r="D1975" t="s">
        <v>345</v>
      </c>
      <c r="E1975" t="s">
        <v>93</v>
      </c>
    </row>
    <row r="1976" spans="1:33" x14ac:dyDescent="0.25">
      <c r="A1976" t="s">
        <v>57</v>
      </c>
      <c r="B1976" s="1">
        <v>44725</v>
      </c>
      <c r="C1976" s="2">
        <v>0.7695255324074074</v>
      </c>
      <c r="D1976" t="s">
        <v>345</v>
      </c>
      <c r="E1976" t="s">
        <v>106</v>
      </c>
    </row>
    <row r="1977" spans="1:33" x14ac:dyDescent="0.25">
      <c r="A1977" t="s">
        <v>57</v>
      </c>
      <c r="B1977" s="1">
        <v>44725</v>
      </c>
      <c r="C1977" s="2">
        <v>0.76952557870370375</v>
      </c>
      <c r="D1977" t="s">
        <v>345</v>
      </c>
      <c r="E1977" t="s">
        <v>107</v>
      </c>
    </row>
    <row r="1978" spans="1:33" x14ac:dyDescent="0.25">
      <c r="A1978" t="s">
        <v>57</v>
      </c>
      <c r="B1978" s="1">
        <v>44725</v>
      </c>
      <c r="C1978" s="2">
        <v>0.76950929398148149</v>
      </c>
      <c r="D1978" t="s">
        <v>345</v>
      </c>
      <c r="E1978" t="s">
        <v>136</v>
      </c>
      <c r="T1978" t="s">
        <v>141</v>
      </c>
    </row>
    <row r="1979" spans="1:33" x14ac:dyDescent="0.25">
      <c r="A1979" t="s">
        <v>57</v>
      </c>
      <c r="B1979" s="1">
        <v>44725</v>
      </c>
      <c r="C1979" s="2">
        <v>0.76950930555555563</v>
      </c>
      <c r="D1979" t="s">
        <v>345</v>
      </c>
      <c r="E1979" t="s">
        <v>136</v>
      </c>
      <c r="T1979" t="s">
        <v>377</v>
      </c>
    </row>
    <row r="1980" spans="1:33" x14ac:dyDescent="0.25">
      <c r="A1980" t="s">
        <v>57</v>
      </c>
      <c r="B1980" s="1">
        <v>44725</v>
      </c>
      <c r="C1980" s="2">
        <v>0.76951162037037035</v>
      </c>
      <c r="D1980" t="s">
        <v>345</v>
      </c>
      <c r="E1980" t="s">
        <v>136</v>
      </c>
      <c r="T1980" t="s">
        <v>143</v>
      </c>
    </row>
    <row r="1981" spans="1:33" x14ac:dyDescent="0.25">
      <c r="A1981" t="s">
        <v>57</v>
      </c>
      <c r="B1981" s="1">
        <v>44725</v>
      </c>
      <c r="C1981" s="2">
        <v>0.76951163194444439</v>
      </c>
      <c r="D1981" t="s">
        <v>345</v>
      </c>
      <c r="E1981" t="s">
        <v>136</v>
      </c>
      <c r="T1981" t="s">
        <v>378</v>
      </c>
    </row>
    <row r="1982" spans="1:33" x14ac:dyDescent="0.25">
      <c r="A1982" t="s">
        <v>57</v>
      </c>
      <c r="B1982" s="1">
        <v>44725</v>
      </c>
      <c r="C1982" s="2">
        <v>0.76951393518518518</v>
      </c>
      <c r="D1982" t="s">
        <v>345</v>
      </c>
      <c r="E1982" t="s">
        <v>136</v>
      </c>
      <c r="T1982" t="s">
        <v>144</v>
      </c>
    </row>
    <row r="1983" spans="1:33" x14ac:dyDescent="0.25">
      <c r="A1983" t="s">
        <v>57</v>
      </c>
      <c r="B1983" s="1">
        <v>44725</v>
      </c>
      <c r="C1983" s="2">
        <v>0.76951394675925933</v>
      </c>
      <c r="D1983" t="s">
        <v>345</v>
      </c>
      <c r="E1983" t="s">
        <v>136</v>
      </c>
      <c r="T1983" t="s">
        <v>379</v>
      </c>
    </row>
    <row r="1984" spans="1:33" x14ac:dyDescent="0.25">
      <c r="A1984" t="s">
        <v>57</v>
      </c>
      <c r="B1984" s="1">
        <v>44725</v>
      </c>
      <c r="C1984" s="2">
        <v>0.76951625000000001</v>
      </c>
      <c r="D1984" t="s">
        <v>345</v>
      </c>
      <c r="E1984" t="s">
        <v>136</v>
      </c>
      <c r="T1984" t="s">
        <v>145</v>
      </c>
    </row>
    <row r="1985" spans="1:42" x14ac:dyDescent="0.25">
      <c r="A1985" t="s">
        <v>57</v>
      </c>
      <c r="B1985" s="1">
        <v>44725</v>
      </c>
      <c r="C1985" s="2">
        <v>0.76951626157407416</v>
      </c>
      <c r="D1985" t="s">
        <v>345</v>
      </c>
      <c r="E1985" t="s">
        <v>136</v>
      </c>
      <c r="T1985" t="s">
        <v>284</v>
      </c>
    </row>
    <row r="1986" spans="1:42" x14ac:dyDescent="0.25">
      <c r="A1986" t="s">
        <v>57</v>
      </c>
      <c r="B1986" s="1">
        <v>44725</v>
      </c>
      <c r="C1986" s="2">
        <v>0.76951840277777783</v>
      </c>
      <c r="D1986" t="s">
        <v>345</v>
      </c>
      <c r="E1986" t="s">
        <v>62</v>
      </c>
      <c r="V1986" t="s">
        <v>63</v>
      </c>
    </row>
    <row r="1987" spans="1:42" x14ac:dyDescent="0.25">
      <c r="A1987" t="s">
        <v>57</v>
      </c>
      <c r="B1987" s="1">
        <v>44725</v>
      </c>
      <c r="C1987" s="2">
        <v>0.76951851851851849</v>
      </c>
      <c r="D1987" t="s">
        <v>345</v>
      </c>
      <c r="E1987" t="s">
        <v>62</v>
      </c>
      <c r="V1987" t="s">
        <v>96</v>
      </c>
    </row>
    <row r="1988" spans="1:42" x14ac:dyDescent="0.25">
      <c r="A1988" t="s">
        <v>57</v>
      </c>
      <c r="B1988" s="1">
        <v>44725</v>
      </c>
      <c r="C1988" s="2">
        <v>0.76951858796296291</v>
      </c>
      <c r="D1988" t="s">
        <v>345</v>
      </c>
      <c r="E1988" t="s">
        <v>136</v>
      </c>
      <c r="T1988" t="s">
        <v>147</v>
      </c>
    </row>
    <row r="1989" spans="1:42" x14ac:dyDescent="0.25">
      <c r="A1989" t="s">
        <v>57</v>
      </c>
      <c r="B1989" s="1">
        <v>44725</v>
      </c>
      <c r="C1989" s="2">
        <v>0.76951859953703705</v>
      </c>
      <c r="D1989" t="s">
        <v>345</v>
      </c>
      <c r="E1989" t="s">
        <v>136</v>
      </c>
      <c r="T1989" t="s">
        <v>148</v>
      </c>
    </row>
    <row r="1990" spans="1:42" x14ac:dyDescent="0.25">
      <c r="A1990" t="s">
        <v>57</v>
      </c>
      <c r="B1990" s="1">
        <v>44725</v>
      </c>
      <c r="C1990" s="2">
        <v>0.76952090277777785</v>
      </c>
      <c r="D1990" t="s">
        <v>345</v>
      </c>
      <c r="E1990" t="s">
        <v>136</v>
      </c>
      <c r="T1990" t="s">
        <v>149</v>
      </c>
    </row>
    <row r="1991" spans="1:42" x14ac:dyDescent="0.25">
      <c r="A1991" t="s">
        <v>57</v>
      </c>
      <c r="B1991" s="1">
        <v>44725</v>
      </c>
      <c r="C1991" s="2">
        <v>0.76952091435185188</v>
      </c>
      <c r="D1991" t="s">
        <v>345</v>
      </c>
      <c r="E1991" t="s">
        <v>136</v>
      </c>
      <c r="T1991" t="s">
        <v>150</v>
      </c>
    </row>
    <row r="1992" spans="1:42" x14ac:dyDescent="0.25">
      <c r="A1992" t="s">
        <v>57</v>
      </c>
      <c r="B1992" s="1">
        <v>44725</v>
      </c>
      <c r="C1992" s="2">
        <v>0.76952292824074064</v>
      </c>
      <c r="D1992" t="s">
        <v>345</v>
      </c>
      <c r="E1992" t="s">
        <v>62</v>
      </c>
      <c r="V1992">
        <v>3.89</v>
      </c>
    </row>
    <row r="1993" spans="1:42" x14ac:dyDescent="0.25">
      <c r="A1993" t="s">
        <v>57</v>
      </c>
      <c r="B1993" s="1">
        <v>44725</v>
      </c>
      <c r="C1993" s="2">
        <v>0.76952950231481487</v>
      </c>
      <c r="D1993" t="s">
        <v>345</v>
      </c>
      <c r="E1993" t="s">
        <v>380</v>
      </c>
    </row>
    <row r="1994" spans="1:42" x14ac:dyDescent="0.25">
      <c r="A1994" t="s">
        <v>57</v>
      </c>
      <c r="B1994" s="1">
        <v>44725</v>
      </c>
      <c r="C1994" s="2">
        <v>0.76953071759259262</v>
      </c>
      <c r="D1994" t="s">
        <v>345</v>
      </c>
      <c r="E1994" t="s">
        <v>351</v>
      </c>
      <c r="F1994">
        <v>3.89</v>
      </c>
      <c r="G1994">
        <v>66.360590999999999</v>
      </c>
      <c r="H1994" t="s">
        <v>98</v>
      </c>
      <c r="I1994">
        <v>33000</v>
      </c>
      <c r="AH1994">
        <v>-0.2</v>
      </c>
      <c r="AI1994">
        <v>-0.126667</v>
      </c>
      <c r="AJ1994">
        <v>-0.10766000000000001</v>
      </c>
      <c r="AK1994">
        <v>-5.5430000000000002E-3</v>
      </c>
      <c r="AL1994">
        <v>-7.0699999999999999E-3</v>
      </c>
      <c r="AM1994">
        <v>-5.9156060000000004</v>
      </c>
      <c r="AN1994">
        <v>-5.9156060000000004</v>
      </c>
      <c r="AO1994">
        <v>-48460</v>
      </c>
      <c r="AP1994">
        <v>3</v>
      </c>
    </row>
    <row r="1995" spans="1:42" x14ac:dyDescent="0.25">
      <c r="A1995" t="s">
        <v>57</v>
      </c>
      <c r="B1995" s="1">
        <v>44725</v>
      </c>
      <c r="C1995" s="2">
        <v>0.76952292824074064</v>
      </c>
      <c r="D1995" t="s">
        <v>345</v>
      </c>
      <c r="E1995" t="s">
        <v>97</v>
      </c>
      <c r="F1995">
        <v>3.89</v>
      </c>
      <c r="G1995">
        <v>66.360590999999999</v>
      </c>
      <c r="H1995" t="s">
        <v>98</v>
      </c>
      <c r="I1995">
        <v>33000</v>
      </c>
      <c r="V1995">
        <v>3.89</v>
      </c>
      <c r="W1995">
        <v>3.89</v>
      </c>
      <c r="X1995">
        <v>2.1967500000000002</v>
      </c>
      <c r="Y1995">
        <v>-8.4793999999999994E-2</v>
      </c>
      <c r="Z1995">
        <v>-0.126667</v>
      </c>
      <c r="AA1995">
        <v>-0.11666700000000001</v>
      </c>
      <c r="AB1995">
        <v>-1.0630000000000001E-2</v>
      </c>
      <c r="AC1995">
        <v>3000</v>
      </c>
    </row>
    <row r="1996" spans="1:42" x14ac:dyDescent="0.25">
      <c r="A1996" t="s">
        <v>57</v>
      </c>
      <c r="B1996" s="1">
        <v>44725</v>
      </c>
      <c r="C1996" s="2">
        <v>0.76952324074074074</v>
      </c>
      <c r="D1996" t="s">
        <v>345</v>
      </c>
      <c r="E1996" t="s">
        <v>136</v>
      </c>
      <c r="T1996" t="s">
        <v>151</v>
      </c>
    </row>
    <row r="1997" spans="1:42" x14ac:dyDescent="0.25">
      <c r="A1997" t="s">
        <v>57</v>
      </c>
      <c r="B1997" s="1">
        <v>44725</v>
      </c>
      <c r="C1997" s="2">
        <v>0.76952324074074074</v>
      </c>
      <c r="D1997" t="s">
        <v>345</v>
      </c>
      <c r="E1997" t="s">
        <v>136</v>
      </c>
      <c r="T1997" t="s">
        <v>152</v>
      </c>
    </row>
    <row r="1998" spans="1:42" x14ac:dyDescent="0.25">
      <c r="A1998" t="s">
        <v>57</v>
      </c>
      <c r="B1998" s="1">
        <v>44725</v>
      </c>
      <c r="C1998" s="2">
        <v>0.76952575231481479</v>
      </c>
      <c r="D1998" t="s">
        <v>345</v>
      </c>
      <c r="E1998" t="s">
        <v>136</v>
      </c>
      <c r="T1998" t="s">
        <v>153</v>
      </c>
    </row>
    <row r="1999" spans="1:42" x14ac:dyDescent="0.25">
      <c r="A1999" t="s">
        <v>57</v>
      </c>
      <c r="B1999" s="1">
        <v>44725</v>
      </c>
      <c r="C1999" s="2">
        <v>0.76952576388888883</v>
      </c>
      <c r="D1999" t="s">
        <v>345</v>
      </c>
      <c r="E1999" t="s">
        <v>136</v>
      </c>
      <c r="T1999" t="s">
        <v>154</v>
      </c>
    </row>
    <row r="2000" spans="1:42" x14ac:dyDescent="0.25">
      <c r="A2000" t="s">
        <v>57</v>
      </c>
      <c r="B2000" s="1">
        <v>44725</v>
      </c>
      <c r="C2000" s="2">
        <v>0.76952598379629633</v>
      </c>
      <c r="D2000" t="s">
        <v>345</v>
      </c>
      <c r="E2000" t="s">
        <v>136</v>
      </c>
      <c r="T2000" t="s">
        <v>155</v>
      </c>
    </row>
    <row r="2001" spans="1:42" x14ac:dyDescent="0.25">
      <c r="A2001" t="s">
        <v>57</v>
      </c>
      <c r="B2001" s="1">
        <v>44725</v>
      </c>
      <c r="C2001" s="2">
        <v>0.76952599537037036</v>
      </c>
      <c r="D2001" t="s">
        <v>345</v>
      </c>
      <c r="E2001" t="s">
        <v>136</v>
      </c>
      <c r="T2001" t="s">
        <v>154</v>
      </c>
    </row>
    <row r="2002" spans="1:42" x14ac:dyDescent="0.25">
      <c r="A2002" t="s">
        <v>57</v>
      </c>
      <c r="B2002" s="1">
        <v>44725</v>
      </c>
      <c r="C2002" s="2">
        <v>0.76952969907407409</v>
      </c>
      <c r="D2002" t="s">
        <v>345</v>
      </c>
      <c r="E2002" t="s">
        <v>136</v>
      </c>
      <c r="T2002" t="s">
        <v>156</v>
      </c>
    </row>
    <row r="2003" spans="1:42" x14ac:dyDescent="0.25">
      <c r="A2003" t="s">
        <v>57</v>
      </c>
      <c r="B2003" s="1">
        <v>44725</v>
      </c>
      <c r="C2003" s="2">
        <v>0.76952969907407409</v>
      </c>
      <c r="D2003" t="s">
        <v>345</v>
      </c>
      <c r="E2003" t="s">
        <v>136</v>
      </c>
      <c r="T2003" t="s">
        <v>139</v>
      </c>
    </row>
    <row r="2004" spans="1:42" x14ac:dyDescent="0.25">
      <c r="A2004" t="s">
        <v>57</v>
      </c>
      <c r="B2004" s="1">
        <v>44725</v>
      </c>
      <c r="C2004" s="2">
        <v>0.76952969907407409</v>
      </c>
      <c r="D2004" t="s">
        <v>345</v>
      </c>
      <c r="E2004" t="s">
        <v>136</v>
      </c>
      <c r="T2004" t="s">
        <v>381</v>
      </c>
    </row>
    <row r="2005" spans="1:42" x14ac:dyDescent="0.25">
      <c r="A2005" t="s">
        <v>57</v>
      </c>
      <c r="B2005" s="1">
        <v>44725</v>
      </c>
      <c r="C2005" s="2">
        <v>0.76952969907407409</v>
      </c>
      <c r="D2005" t="s">
        <v>345</v>
      </c>
      <c r="E2005" t="s">
        <v>136</v>
      </c>
      <c r="T2005" t="s">
        <v>139</v>
      </c>
    </row>
    <row r="2006" spans="1:42" x14ac:dyDescent="0.25">
      <c r="A2006" t="s">
        <v>57</v>
      </c>
      <c r="B2006" s="1">
        <v>44725</v>
      </c>
      <c r="C2006" s="2">
        <v>0.76952971064814812</v>
      </c>
      <c r="D2006" t="s">
        <v>345</v>
      </c>
      <c r="E2006" t="s">
        <v>136</v>
      </c>
      <c r="T2006" t="s">
        <v>158</v>
      </c>
    </row>
    <row r="2007" spans="1:42" x14ac:dyDescent="0.25">
      <c r="A2007" t="s">
        <v>57</v>
      </c>
      <c r="B2007" s="1">
        <v>44725</v>
      </c>
      <c r="C2007" s="2">
        <v>0.76952971064814812</v>
      </c>
      <c r="D2007" t="s">
        <v>345</v>
      </c>
      <c r="E2007" t="s">
        <v>136</v>
      </c>
      <c r="T2007" t="s">
        <v>139</v>
      </c>
    </row>
    <row r="2008" spans="1:42" x14ac:dyDescent="0.25">
      <c r="A2008" t="s">
        <v>57</v>
      </c>
      <c r="B2008" s="1">
        <v>44725</v>
      </c>
      <c r="C2008" s="2">
        <v>0.76954856481481482</v>
      </c>
      <c r="D2008" t="s">
        <v>345</v>
      </c>
      <c r="E2008" t="s">
        <v>62</v>
      </c>
      <c r="V2008" t="s">
        <v>63</v>
      </c>
    </row>
    <row r="2009" spans="1:42" x14ac:dyDescent="0.25">
      <c r="A2009" t="s">
        <v>57</v>
      </c>
      <c r="B2009" s="1">
        <v>44725</v>
      </c>
      <c r="C2009" s="2">
        <v>0.76954856481481482</v>
      </c>
      <c r="D2009" t="s">
        <v>345</v>
      </c>
      <c r="E2009" t="s">
        <v>62</v>
      </c>
      <c r="V2009" t="s">
        <v>68</v>
      </c>
    </row>
    <row r="2010" spans="1:42" x14ac:dyDescent="0.25">
      <c r="A2010" t="s">
        <v>57</v>
      </c>
      <c r="B2010" s="1">
        <v>44725</v>
      </c>
      <c r="C2010" s="2">
        <v>0.76955146990740741</v>
      </c>
      <c r="D2010" t="s">
        <v>345</v>
      </c>
      <c r="E2010" t="s">
        <v>93</v>
      </c>
    </row>
    <row r="2011" spans="1:42" x14ac:dyDescent="0.25">
      <c r="A2011" t="s">
        <v>57</v>
      </c>
      <c r="B2011" s="1">
        <v>44725</v>
      </c>
      <c r="C2011" s="2">
        <v>0.76955177083333337</v>
      </c>
      <c r="D2011" t="s">
        <v>345</v>
      </c>
      <c r="E2011" t="s">
        <v>62</v>
      </c>
      <c r="V2011" t="s">
        <v>96</v>
      </c>
    </row>
    <row r="2012" spans="1:42" x14ac:dyDescent="0.25">
      <c r="A2012" t="s">
        <v>57</v>
      </c>
      <c r="B2012" s="1">
        <v>44725</v>
      </c>
      <c r="C2012" s="2">
        <v>0.76955622685185177</v>
      </c>
      <c r="D2012" t="s">
        <v>345</v>
      </c>
      <c r="E2012" t="s">
        <v>62</v>
      </c>
      <c r="V2012">
        <v>4.24</v>
      </c>
    </row>
    <row r="2013" spans="1:42" x14ac:dyDescent="0.25">
      <c r="A2013" t="s">
        <v>57</v>
      </c>
      <c r="B2013" s="1">
        <v>44725</v>
      </c>
      <c r="C2013" s="2">
        <v>0.76955668981481484</v>
      </c>
      <c r="D2013" t="s">
        <v>345</v>
      </c>
      <c r="E2013" t="s">
        <v>382</v>
      </c>
    </row>
    <row r="2014" spans="1:42" x14ac:dyDescent="0.25">
      <c r="A2014" t="s">
        <v>57</v>
      </c>
      <c r="B2014" s="1">
        <v>44725</v>
      </c>
      <c r="C2014" s="2">
        <v>0.76955792824074065</v>
      </c>
      <c r="D2014" t="s">
        <v>345</v>
      </c>
      <c r="E2014" t="s">
        <v>351</v>
      </c>
      <c r="F2014">
        <v>4.24</v>
      </c>
      <c r="G2014">
        <v>66.402241000000004</v>
      </c>
      <c r="H2014" t="s">
        <v>98</v>
      </c>
      <c r="I2014">
        <v>33000</v>
      </c>
      <c r="AH2014">
        <v>-0.2</v>
      </c>
      <c r="AI2014">
        <v>-0.11666700000000001</v>
      </c>
      <c r="AJ2014">
        <v>-0.11168500000000001</v>
      </c>
      <c r="AK2014">
        <v>-4.0249999999999999E-3</v>
      </c>
      <c r="AL2014">
        <v>-7.4939999999999998E-3</v>
      </c>
      <c r="AM2014">
        <v>-5.9989280000000003</v>
      </c>
      <c r="AN2014">
        <v>-5.9989280000000003</v>
      </c>
      <c r="AO2014">
        <v>-49143</v>
      </c>
      <c r="AP2014">
        <v>3</v>
      </c>
    </row>
    <row r="2015" spans="1:42" x14ac:dyDescent="0.25">
      <c r="A2015" t="s">
        <v>57</v>
      </c>
      <c r="B2015" s="1">
        <v>44725</v>
      </c>
      <c r="C2015" s="2">
        <v>0.76955622685185177</v>
      </c>
      <c r="D2015" t="s">
        <v>345</v>
      </c>
      <c r="E2015" t="s">
        <v>97</v>
      </c>
      <c r="F2015">
        <v>4.24</v>
      </c>
      <c r="G2015">
        <v>66.402241000000004</v>
      </c>
      <c r="H2015" t="s">
        <v>98</v>
      </c>
      <c r="I2015">
        <v>33000</v>
      </c>
      <c r="V2015">
        <v>4.24</v>
      </c>
      <c r="W2015">
        <v>4.24</v>
      </c>
      <c r="X2015">
        <v>2.512778</v>
      </c>
      <c r="Y2015">
        <v>-9.0825000000000003E-2</v>
      </c>
      <c r="Z2015">
        <v>-0.11666700000000001</v>
      </c>
      <c r="AA2015">
        <v>-0.121667</v>
      </c>
      <c r="AB2015">
        <v>-1.2632000000000001E-2</v>
      </c>
      <c r="AC2015">
        <v>3000</v>
      </c>
    </row>
    <row r="2016" spans="1:42" x14ac:dyDescent="0.25">
      <c r="A2016" t="s">
        <v>57</v>
      </c>
      <c r="B2016" s="1">
        <v>44725</v>
      </c>
      <c r="C2016" s="2">
        <v>0.76955690972222224</v>
      </c>
      <c r="D2016" t="s">
        <v>345</v>
      </c>
      <c r="E2016" t="s">
        <v>136</v>
      </c>
      <c r="T2016" t="s">
        <v>156</v>
      </c>
    </row>
    <row r="2017" spans="1:42" x14ac:dyDescent="0.25">
      <c r="A2017" t="s">
        <v>57</v>
      </c>
      <c r="B2017" s="1">
        <v>44725</v>
      </c>
      <c r="C2017" s="2">
        <v>0.76955690972222224</v>
      </c>
      <c r="D2017" t="s">
        <v>345</v>
      </c>
      <c r="E2017" t="s">
        <v>136</v>
      </c>
      <c r="T2017" t="s">
        <v>139</v>
      </c>
    </row>
    <row r="2018" spans="1:42" x14ac:dyDescent="0.25">
      <c r="A2018" t="s">
        <v>57</v>
      </c>
      <c r="B2018" s="1">
        <v>44725</v>
      </c>
      <c r="C2018" s="2">
        <v>0.76955690972222224</v>
      </c>
      <c r="D2018" t="s">
        <v>345</v>
      </c>
      <c r="E2018" t="s">
        <v>136</v>
      </c>
      <c r="T2018" t="s">
        <v>383</v>
      </c>
    </row>
    <row r="2019" spans="1:42" x14ac:dyDescent="0.25">
      <c r="A2019" t="s">
        <v>57</v>
      </c>
      <c r="B2019" s="1">
        <v>44725</v>
      </c>
      <c r="C2019" s="2">
        <v>0.76955690972222224</v>
      </c>
      <c r="D2019" t="s">
        <v>345</v>
      </c>
      <c r="E2019" t="s">
        <v>136</v>
      </c>
      <c r="T2019" t="s">
        <v>139</v>
      </c>
    </row>
    <row r="2020" spans="1:42" x14ac:dyDescent="0.25">
      <c r="A2020" t="s">
        <v>57</v>
      </c>
      <c r="B2020" s="1">
        <v>44725</v>
      </c>
      <c r="C2020" s="2">
        <v>0.76955692129629627</v>
      </c>
      <c r="D2020" t="s">
        <v>345</v>
      </c>
      <c r="E2020" t="s">
        <v>136</v>
      </c>
      <c r="T2020" t="s">
        <v>158</v>
      </c>
    </row>
    <row r="2021" spans="1:42" x14ac:dyDescent="0.25">
      <c r="A2021" t="s">
        <v>57</v>
      </c>
      <c r="B2021" s="1">
        <v>44725</v>
      </c>
      <c r="C2021" s="2">
        <v>0.76955692129629627</v>
      </c>
      <c r="D2021" t="s">
        <v>345</v>
      </c>
      <c r="E2021" t="s">
        <v>136</v>
      </c>
      <c r="T2021" t="s">
        <v>139</v>
      </c>
    </row>
    <row r="2022" spans="1:42" x14ac:dyDescent="0.25">
      <c r="A2022" t="s">
        <v>57</v>
      </c>
      <c r="B2022" s="1">
        <v>44725</v>
      </c>
      <c r="C2022" s="2">
        <v>0.76958390046296288</v>
      </c>
      <c r="D2022" t="s">
        <v>345</v>
      </c>
      <c r="E2022" t="s">
        <v>70</v>
      </c>
    </row>
    <row r="2023" spans="1:42" x14ac:dyDescent="0.25">
      <c r="A2023" t="s">
        <v>57</v>
      </c>
      <c r="B2023" s="1">
        <v>44725</v>
      </c>
      <c r="C2023" s="2">
        <v>0.76958407407407403</v>
      </c>
      <c r="D2023" t="s">
        <v>345</v>
      </c>
      <c r="E2023" t="s">
        <v>71</v>
      </c>
    </row>
    <row r="2024" spans="1:42" x14ac:dyDescent="0.25">
      <c r="A2024" t="s">
        <v>57</v>
      </c>
      <c r="B2024" s="1">
        <v>44725</v>
      </c>
      <c r="C2024" s="2">
        <v>0.76958611111111119</v>
      </c>
      <c r="D2024" t="s">
        <v>345</v>
      </c>
      <c r="E2024" t="s">
        <v>93</v>
      </c>
    </row>
    <row r="2025" spans="1:42" x14ac:dyDescent="0.25">
      <c r="A2025" t="s">
        <v>57</v>
      </c>
      <c r="B2025" s="1">
        <v>44725</v>
      </c>
      <c r="C2025" s="2">
        <v>0.76958793981481488</v>
      </c>
      <c r="D2025" t="s">
        <v>345</v>
      </c>
      <c r="E2025" t="s">
        <v>62</v>
      </c>
      <c r="V2025" t="s">
        <v>63</v>
      </c>
    </row>
    <row r="2026" spans="1:42" x14ac:dyDescent="0.25">
      <c r="A2026" t="s">
        <v>57</v>
      </c>
      <c r="B2026" s="1">
        <v>44725</v>
      </c>
      <c r="C2026" s="2">
        <v>0.76958817129629631</v>
      </c>
      <c r="D2026" t="s">
        <v>345</v>
      </c>
      <c r="E2026" t="s">
        <v>62</v>
      </c>
      <c r="V2026" t="s">
        <v>96</v>
      </c>
    </row>
    <row r="2027" spans="1:42" x14ac:dyDescent="0.25">
      <c r="A2027" t="s">
        <v>57</v>
      </c>
      <c r="B2027" s="1">
        <v>44725</v>
      </c>
      <c r="C2027" s="2">
        <v>0.76959240740740731</v>
      </c>
      <c r="D2027" t="s">
        <v>345</v>
      </c>
      <c r="E2027" t="s">
        <v>62</v>
      </c>
      <c r="V2027">
        <v>4.6399999999999997</v>
      </c>
    </row>
    <row r="2028" spans="1:42" x14ac:dyDescent="0.25">
      <c r="A2028" t="s">
        <v>57</v>
      </c>
      <c r="B2028" s="1">
        <v>44725</v>
      </c>
      <c r="C2028" s="2">
        <v>0.76959287037037039</v>
      </c>
      <c r="D2028" t="s">
        <v>345</v>
      </c>
      <c r="E2028" t="s">
        <v>384</v>
      </c>
    </row>
    <row r="2029" spans="1:42" x14ac:dyDescent="0.25">
      <c r="A2029" t="s">
        <v>57</v>
      </c>
      <c r="B2029" s="1">
        <v>44725</v>
      </c>
      <c r="C2029" s="2">
        <v>0.76959421296296293</v>
      </c>
      <c r="D2029" t="s">
        <v>345</v>
      </c>
      <c r="E2029" t="s">
        <v>351</v>
      </c>
      <c r="F2029">
        <v>4.6399999999999997</v>
      </c>
      <c r="G2029">
        <v>66.508776999999995</v>
      </c>
      <c r="H2029" t="s">
        <v>98</v>
      </c>
      <c r="I2029">
        <v>33000</v>
      </c>
      <c r="AH2029">
        <v>-0.2</v>
      </c>
      <c r="AI2029">
        <v>-0.13333300000000001</v>
      </c>
      <c r="AJ2029">
        <v>-0.116135</v>
      </c>
      <c r="AK2029">
        <v>-4.4510000000000001E-3</v>
      </c>
      <c r="AL2029">
        <v>-7.8969999999999995E-3</v>
      </c>
      <c r="AM2029">
        <v>-5.5298790000000002</v>
      </c>
      <c r="AN2029">
        <v>-5.5298790000000002</v>
      </c>
      <c r="AO2029">
        <v>-45300</v>
      </c>
      <c r="AP2029">
        <v>3</v>
      </c>
    </row>
    <row r="2030" spans="1:42" x14ac:dyDescent="0.25">
      <c r="A2030" t="s">
        <v>57</v>
      </c>
      <c r="B2030" s="1">
        <v>44725</v>
      </c>
      <c r="C2030" s="2">
        <v>0.76959240740740731</v>
      </c>
      <c r="D2030" t="s">
        <v>345</v>
      </c>
      <c r="E2030" t="s">
        <v>97</v>
      </c>
      <c r="F2030">
        <v>4.6399999999999997</v>
      </c>
      <c r="G2030">
        <v>66.508776999999995</v>
      </c>
      <c r="H2030" t="s">
        <v>98</v>
      </c>
      <c r="I2030">
        <v>33000</v>
      </c>
      <c r="V2030">
        <v>4.6399999999999997</v>
      </c>
      <c r="W2030">
        <v>4.6399999999999997</v>
      </c>
      <c r="X2030">
        <v>2.8415149999999998</v>
      </c>
      <c r="Y2030">
        <v>-9.5675999999999997E-2</v>
      </c>
      <c r="Z2030">
        <v>-0.13333300000000001</v>
      </c>
      <c r="AA2030">
        <v>-0.125</v>
      </c>
      <c r="AB2030">
        <v>-1.4853999999999999E-2</v>
      </c>
      <c r="AC2030">
        <v>3000</v>
      </c>
    </row>
    <row r="2031" spans="1:42" x14ac:dyDescent="0.25">
      <c r="A2031" t="s">
        <v>57</v>
      </c>
      <c r="B2031" s="1">
        <v>44725</v>
      </c>
      <c r="C2031" s="2">
        <v>0.76959305555555557</v>
      </c>
      <c r="D2031" t="s">
        <v>345</v>
      </c>
      <c r="E2031" t="s">
        <v>136</v>
      </c>
      <c r="T2031" t="s">
        <v>156</v>
      </c>
    </row>
    <row r="2032" spans="1:42" x14ac:dyDescent="0.25">
      <c r="A2032" t="s">
        <v>57</v>
      </c>
      <c r="B2032" s="1">
        <v>44725</v>
      </c>
      <c r="C2032" s="2">
        <v>0.76959305555555557</v>
      </c>
      <c r="D2032" t="s">
        <v>345</v>
      </c>
      <c r="E2032" t="s">
        <v>136</v>
      </c>
      <c r="T2032" t="s">
        <v>139</v>
      </c>
    </row>
    <row r="2033" spans="1:42" x14ac:dyDescent="0.25">
      <c r="A2033" t="s">
        <v>57</v>
      </c>
      <c r="B2033" s="1">
        <v>44725</v>
      </c>
      <c r="C2033" s="2">
        <v>0.76959307870370364</v>
      </c>
      <c r="D2033" t="s">
        <v>345</v>
      </c>
      <c r="E2033" t="s">
        <v>136</v>
      </c>
      <c r="T2033" t="s">
        <v>385</v>
      </c>
    </row>
    <row r="2034" spans="1:42" x14ac:dyDescent="0.25">
      <c r="A2034" t="s">
        <v>57</v>
      </c>
      <c r="B2034" s="1">
        <v>44725</v>
      </c>
      <c r="C2034" s="2">
        <v>0.76959307870370364</v>
      </c>
      <c r="D2034" t="s">
        <v>345</v>
      </c>
      <c r="E2034" t="s">
        <v>136</v>
      </c>
      <c r="T2034" t="s">
        <v>139</v>
      </c>
    </row>
    <row r="2035" spans="1:42" x14ac:dyDescent="0.25">
      <c r="A2035" t="s">
        <v>57</v>
      </c>
      <c r="B2035" s="1">
        <v>44725</v>
      </c>
      <c r="C2035" s="2">
        <v>0.76959307870370364</v>
      </c>
      <c r="D2035" t="s">
        <v>345</v>
      </c>
      <c r="E2035" t="s">
        <v>136</v>
      </c>
      <c r="T2035" t="s">
        <v>158</v>
      </c>
    </row>
    <row r="2036" spans="1:42" x14ac:dyDescent="0.25">
      <c r="A2036" t="s">
        <v>57</v>
      </c>
      <c r="B2036" s="1">
        <v>44725</v>
      </c>
      <c r="C2036" s="2">
        <v>0.76959309027777778</v>
      </c>
      <c r="D2036" t="s">
        <v>345</v>
      </c>
      <c r="E2036" t="s">
        <v>136</v>
      </c>
      <c r="T2036" t="s">
        <v>139</v>
      </c>
    </row>
    <row r="2037" spans="1:42" x14ac:dyDescent="0.25">
      <c r="A2037" t="s">
        <v>57</v>
      </c>
      <c r="B2037" s="1">
        <v>44725</v>
      </c>
      <c r="C2037" s="2">
        <v>0.76961383101851855</v>
      </c>
      <c r="D2037" t="s">
        <v>345</v>
      </c>
      <c r="E2037" t="s">
        <v>62</v>
      </c>
      <c r="V2037" t="s">
        <v>63</v>
      </c>
    </row>
    <row r="2038" spans="1:42" x14ac:dyDescent="0.25">
      <c r="A2038" t="s">
        <v>57</v>
      </c>
      <c r="B2038" s="1">
        <v>44725</v>
      </c>
      <c r="C2038" s="2">
        <v>0.76961383101851855</v>
      </c>
      <c r="D2038" t="s">
        <v>345</v>
      </c>
      <c r="E2038" t="s">
        <v>62</v>
      </c>
      <c r="V2038" t="s">
        <v>68</v>
      </c>
    </row>
    <row r="2039" spans="1:42" x14ac:dyDescent="0.25">
      <c r="A2039" t="s">
        <v>57</v>
      </c>
      <c r="B2039" s="1">
        <v>44725</v>
      </c>
      <c r="C2039" s="2">
        <v>0.76962096064814822</v>
      </c>
      <c r="D2039" t="s">
        <v>345</v>
      </c>
      <c r="E2039" t="s">
        <v>93</v>
      </c>
    </row>
    <row r="2040" spans="1:42" x14ac:dyDescent="0.25">
      <c r="A2040" t="s">
        <v>57</v>
      </c>
      <c r="B2040" s="1">
        <v>44725</v>
      </c>
      <c r="C2040" s="2">
        <v>0.76962122685185186</v>
      </c>
      <c r="D2040" t="s">
        <v>345</v>
      </c>
      <c r="E2040" t="s">
        <v>62</v>
      </c>
      <c r="V2040" t="s">
        <v>96</v>
      </c>
    </row>
    <row r="2041" spans="1:42" x14ac:dyDescent="0.25">
      <c r="A2041" t="s">
        <v>57</v>
      </c>
      <c r="B2041" s="1">
        <v>44725</v>
      </c>
      <c r="C2041" s="2">
        <v>0.76962568287037036</v>
      </c>
      <c r="D2041" t="s">
        <v>345</v>
      </c>
      <c r="E2041" t="s">
        <v>62</v>
      </c>
      <c r="V2041">
        <v>5.03</v>
      </c>
    </row>
    <row r="2042" spans="1:42" x14ac:dyDescent="0.25">
      <c r="A2042" t="s">
        <v>57</v>
      </c>
      <c r="B2042" s="1">
        <v>44725</v>
      </c>
      <c r="C2042" s="2">
        <v>0.76962614583333344</v>
      </c>
      <c r="D2042" t="s">
        <v>345</v>
      </c>
      <c r="E2042" t="s">
        <v>386</v>
      </c>
    </row>
    <row r="2043" spans="1:42" x14ac:dyDescent="0.25">
      <c r="A2043" t="s">
        <v>57</v>
      </c>
      <c r="B2043" s="1">
        <v>44725</v>
      </c>
      <c r="C2043" s="2">
        <v>0.76962748842592588</v>
      </c>
      <c r="D2043" t="s">
        <v>345</v>
      </c>
      <c r="E2043" t="s">
        <v>351</v>
      </c>
      <c r="F2043">
        <v>5.03</v>
      </c>
      <c r="G2043">
        <v>66.555784000000003</v>
      </c>
      <c r="H2043" t="s">
        <v>98</v>
      </c>
      <c r="I2043">
        <v>33000</v>
      </c>
      <c r="AH2043">
        <v>-0.2</v>
      </c>
      <c r="AI2043">
        <v>-0.13</v>
      </c>
      <c r="AJ2043">
        <v>-0.12003800000000001</v>
      </c>
      <c r="AK2043">
        <v>-3.9020000000000001E-3</v>
      </c>
      <c r="AL2043">
        <v>-8.2810000000000002E-3</v>
      </c>
      <c r="AM2043">
        <v>-5.3642659999999998</v>
      </c>
      <c r="AN2043">
        <v>-5.3642659999999998</v>
      </c>
      <c r="AO2043">
        <v>-43944</v>
      </c>
      <c r="AP2043">
        <v>3</v>
      </c>
    </row>
    <row r="2044" spans="1:42" x14ac:dyDescent="0.25">
      <c r="A2044" t="s">
        <v>57</v>
      </c>
      <c r="B2044" s="1">
        <v>44725</v>
      </c>
      <c r="C2044" s="2">
        <v>0.76962568287037036</v>
      </c>
      <c r="D2044" t="s">
        <v>345</v>
      </c>
      <c r="E2044" t="s">
        <v>97</v>
      </c>
      <c r="F2044">
        <v>5.03</v>
      </c>
      <c r="G2044">
        <v>66.555784000000003</v>
      </c>
      <c r="H2044" t="s">
        <v>98</v>
      </c>
      <c r="I2044">
        <v>33000</v>
      </c>
      <c r="V2044">
        <v>5.03</v>
      </c>
      <c r="W2044">
        <v>5.03</v>
      </c>
      <c r="X2044">
        <v>3.1814200000000001</v>
      </c>
      <c r="Y2044">
        <v>-0.100546</v>
      </c>
      <c r="Z2044">
        <v>-0.13</v>
      </c>
      <c r="AA2044">
        <v>-0.13166700000000001</v>
      </c>
      <c r="AB2044">
        <v>-1.7291000000000001E-2</v>
      </c>
      <c r="AC2044">
        <v>3000</v>
      </c>
    </row>
    <row r="2045" spans="1:42" x14ac:dyDescent="0.25">
      <c r="A2045" t="s">
        <v>57</v>
      </c>
      <c r="B2045" s="1">
        <v>44725</v>
      </c>
      <c r="C2045" s="2">
        <v>0.76962633101851852</v>
      </c>
      <c r="D2045" t="s">
        <v>345</v>
      </c>
      <c r="E2045" t="s">
        <v>136</v>
      </c>
      <c r="T2045" t="s">
        <v>156</v>
      </c>
    </row>
    <row r="2046" spans="1:42" x14ac:dyDescent="0.25">
      <c r="A2046" t="s">
        <v>57</v>
      </c>
      <c r="B2046" s="1">
        <v>44725</v>
      </c>
      <c r="C2046" s="2">
        <v>0.76962633101851852</v>
      </c>
      <c r="D2046" t="s">
        <v>345</v>
      </c>
      <c r="E2046" t="s">
        <v>136</v>
      </c>
      <c r="T2046" t="s">
        <v>139</v>
      </c>
    </row>
    <row r="2047" spans="1:42" x14ac:dyDescent="0.25">
      <c r="A2047" t="s">
        <v>57</v>
      </c>
      <c r="B2047" s="1">
        <v>44725</v>
      </c>
      <c r="C2047" s="2">
        <v>0.76962635416666669</v>
      </c>
      <c r="D2047" t="s">
        <v>345</v>
      </c>
      <c r="E2047" t="s">
        <v>136</v>
      </c>
      <c r="T2047" t="s">
        <v>387</v>
      </c>
    </row>
    <row r="2048" spans="1:42" x14ac:dyDescent="0.25">
      <c r="A2048" t="s">
        <v>57</v>
      </c>
      <c r="B2048" s="1">
        <v>44725</v>
      </c>
      <c r="C2048" s="2">
        <v>0.76962636574074084</v>
      </c>
      <c r="D2048" t="s">
        <v>345</v>
      </c>
      <c r="E2048" t="s">
        <v>136</v>
      </c>
      <c r="T2048" t="s">
        <v>139</v>
      </c>
    </row>
    <row r="2049" spans="1:33" x14ac:dyDescent="0.25">
      <c r="A2049" t="s">
        <v>57</v>
      </c>
      <c r="B2049" s="1">
        <v>44725</v>
      </c>
      <c r="C2049" s="2">
        <v>0.76962636574074084</v>
      </c>
      <c r="D2049" t="s">
        <v>345</v>
      </c>
      <c r="E2049" t="s">
        <v>136</v>
      </c>
      <c r="T2049" t="s">
        <v>158</v>
      </c>
    </row>
    <row r="2050" spans="1:33" x14ac:dyDescent="0.25">
      <c r="A2050" t="s">
        <v>57</v>
      </c>
      <c r="B2050" s="1">
        <v>44725</v>
      </c>
      <c r="C2050" s="2">
        <v>0.76962636574074084</v>
      </c>
      <c r="D2050" t="s">
        <v>345</v>
      </c>
      <c r="E2050" t="s">
        <v>136</v>
      </c>
      <c r="T2050" t="s">
        <v>139</v>
      </c>
    </row>
    <row r="2051" spans="1:33" x14ac:dyDescent="0.25">
      <c r="A2051" t="s">
        <v>57</v>
      </c>
      <c r="B2051" s="1">
        <v>44725</v>
      </c>
      <c r="C2051" s="2">
        <v>0.76964219907407416</v>
      </c>
      <c r="D2051" t="s">
        <v>345</v>
      </c>
      <c r="E2051" t="s">
        <v>70</v>
      </c>
    </row>
    <row r="2052" spans="1:33" x14ac:dyDescent="0.25">
      <c r="A2052" t="s">
        <v>57</v>
      </c>
      <c r="B2052" s="1">
        <v>44725</v>
      </c>
      <c r="C2052" s="2">
        <v>0.76964238425925924</v>
      </c>
      <c r="D2052" t="s">
        <v>345</v>
      </c>
      <c r="E2052" t="s">
        <v>71</v>
      </c>
    </row>
    <row r="2053" spans="1:33" x14ac:dyDescent="0.25">
      <c r="A2053" t="s">
        <v>57</v>
      </c>
      <c r="B2053" s="1">
        <v>44725</v>
      </c>
      <c r="C2053" s="2">
        <v>0.76964263888888895</v>
      </c>
      <c r="D2053" t="s">
        <v>345</v>
      </c>
      <c r="E2053" t="s">
        <v>101</v>
      </c>
    </row>
    <row r="2054" spans="1:33" x14ac:dyDescent="0.25">
      <c r="A2054" t="s">
        <v>57</v>
      </c>
      <c r="B2054" s="1">
        <v>44725</v>
      </c>
      <c r="C2054" s="2">
        <v>0.76964309027777789</v>
      </c>
      <c r="D2054" t="s">
        <v>345</v>
      </c>
      <c r="E2054" t="s">
        <v>102</v>
      </c>
    </row>
    <row r="2055" spans="1:33" x14ac:dyDescent="0.25">
      <c r="A2055" t="s">
        <v>57</v>
      </c>
      <c r="B2055" s="1">
        <v>44725</v>
      </c>
      <c r="C2055" s="2">
        <v>0.76964387731481487</v>
      </c>
      <c r="D2055" t="s">
        <v>345</v>
      </c>
      <c r="E2055" t="s">
        <v>103</v>
      </c>
    </row>
    <row r="2056" spans="1:33" x14ac:dyDescent="0.25">
      <c r="A2056" t="s">
        <v>57</v>
      </c>
      <c r="B2056" s="1">
        <v>44725</v>
      </c>
      <c r="C2056" s="2">
        <v>0.76964263888888895</v>
      </c>
      <c r="D2056" t="s">
        <v>345</v>
      </c>
      <c r="E2056" t="s">
        <v>104</v>
      </c>
      <c r="F2056">
        <v>5.03</v>
      </c>
      <c r="G2056">
        <v>66.649204999999995</v>
      </c>
      <c r="H2056">
        <v>270</v>
      </c>
      <c r="I2056">
        <v>32650</v>
      </c>
      <c r="J2056">
        <v>8815500</v>
      </c>
      <c r="K2056">
        <v>299528.11067000002</v>
      </c>
      <c r="L2056">
        <v>13287430.31205</v>
      </c>
      <c r="M2056">
        <v>6923885051330.5596</v>
      </c>
      <c r="N2056">
        <v>124</v>
      </c>
      <c r="O2056">
        <v>32650</v>
      </c>
      <c r="P2056">
        <v>4048600</v>
      </c>
      <c r="Q2056">
        <v>299478.92437999998</v>
      </c>
      <c r="R2056">
        <v>2473209.626925</v>
      </c>
      <c r="S2056">
        <v>1290436709203.96</v>
      </c>
      <c r="AD2056">
        <v>1190.650024</v>
      </c>
      <c r="AE2056">
        <v>19.010000000000002</v>
      </c>
      <c r="AF2056">
        <v>20.997999</v>
      </c>
      <c r="AG2056">
        <v>19.010000000000002</v>
      </c>
    </row>
    <row r="2057" spans="1:33" x14ac:dyDescent="0.25">
      <c r="A2057" t="s">
        <v>57</v>
      </c>
      <c r="B2057" s="1">
        <v>44725</v>
      </c>
      <c r="C2057" s="2">
        <v>0.76964444444444446</v>
      </c>
      <c r="D2057" t="s">
        <v>345</v>
      </c>
      <c r="E2057" t="s">
        <v>105</v>
      </c>
    </row>
    <row r="2058" spans="1:33" x14ac:dyDescent="0.25">
      <c r="A2058" t="s">
        <v>57</v>
      </c>
      <c r="B2058" s="1">
        <v>44725</v>
      </c>
      <c r="C2058" s="2">
        <v>0.7696555439814815</v>
      </c>
      <c r="D2058" t="s">
        <v>345</v>
      </c>
      <c r="E2058" t="s">
        <v>93</v>
      </c>
    </row>
    <row r="2059" spans="1:33" x14ac:dyDescent="0.25">
      <c r="A2059" t="s">
        <v>57</v>
      </c>
      <c r="B2059" s="1">
        <v>44725</v>
      </c>
      <c r="C2059" s="2">
        <v>0.76966072916666661</v>
      </c>
      <c r="D2059" t="s">
        <v>345</v>
      </c>
      <c r="E2059" t="s">
        <v>106</v>
      </c>
    </row>
    <row r="2060" spans="1:33" x14ac:dyDescent="0.25">
      <c r="A2060" t="s">
        <v>57</v>
      </c>
      <c r="B2060" s="1">
        <v>44725</v>
      </c>
      <c r="C2060" s="2">
        <v>0.769660787037037</v>
      </c>
      <c r="D2060" t="s">
        <v>345</v>
      </c>
      <c r="E2060" t="s">
        <v>107</v>
      </c>
    </row>
    <row r="2061" spans="1:33" x14ac:dyDescent="0.25">
      <c r="A2061" t="s">
        <v>57</v>
      </c>
      <c r="B2061" s="1">
        <v>44725</v>
      </c>
      <c r="C2061" s="2">
        <v>0.76964450231481474</v>
      </c>
      <c r="D2061" t="s">
        <v>345</v>
      </c>
      <c r="E2061" t="s">
        <v>136</v>
      </c>
      <c r="T2061" t="s">
        <v>141</v>
      </c>
    </row>
    <row r="2062" spans="1:33" x14ac:dyDescent="0.25">
      <c r="A2062" t="s">
        <v>57</v>
      </c>
      <c r="B2062" s="1">
        <v>44725</v>
      </c>
      <c r="C2062" s="2">
        <v>0.76964451388888888</v>
      </c>
      <c r="D2062" t="s">
        <v>345</v>
      </c>
      <c r="E2062" t="s">
        <v>136</v>
      </c>
      <c r="T2062" t="s">
        <v>388</v>
      </c>
    </row>
    <row r="2063" spans="1:33" x14ac:dyDescent="0.25">
      <c r="A2063" t="s">
        <v>57</v>
      </c>
      <c r="B2063" s="1">
        <v>44725</v>
      </c>
      <c r="C2063" s="2">
        <v>0.76964681712962957</v>
      </c>
      <c r="D2063" t="s">
        <v>345</v>
      </c>
      <c r="E2063" t="s">
        <v>136</v>
      </c>
      <c r="T2063" t="s">
        <v>143</v>
      </c>
    </row>
    <row r="2064" spans="1:33" x14ac:dyDescent="0.25">
      <c r="A2064" t="s">
        <v>57</v>
      </c>
      <c r="B2064" s="1">
        <v>44725</v>
      </c>
      <c r="C2064" s="2">
        <v>0.76964682870370371</v>
      </c>
      <c r="D2064" t="s">
        <v>345</v>
      </c>
      <c r="E2064" t="s">
        <v>136</v>
      </c>
      <c r="T2064" t="s">
        <v>389</v>
      </c>
    </row>
    <row r="2065" spans="1:22" x14ac:dyDescent="0.25">
      <c r="A2065" t="s">
        <v>57</v>
      </c>
      <c r="B2065" s="1">
        <v>44725</v>
      </c>
      <c r="C2065" s="2">
        <v>0.76964914351851854</v>
      </c>
      <c r="D2065" t="s">
        <v>345</v>
      </c>
      <c r="E2065" t="s">
        <v>136</v>
      </c>
      <c r="T2065" t="s">
        <v>144</v>
      </c>
    </row>
    <row r="2066" spans="1:22" x14ac:dyDescent="0.25">
      <c r="A2066" t="s">
        <v>57</v>
      </c>
      <c r="B2066" s="1">
        <v>44725</v>
      </c>
      <c r="C2066" s="2">
        <v>0.76964915509259269</v>
      </c>
      <c r="D2066" t="s">
        <v>345</v>
      </c>
      <c r="E2066" t="s">
        <v>136</v>
      </c>
      <c r="T2066" t="s">
        <v>390</v>
      </c>
    </row>
    <row r="2067" spans="1:22" x14ac:dyDescent="0.25">
      <c r="A2067" t="s">
        <v>57</v>
      </c>
      <c r="B2067" s="1">
        <v>44725</v>
      </c>
      <c r="C2067" s="2">
        <v>0.76965145833333326</v>
      </c>
      <c r="D2067" t="s">
        <v>345</v>
      </c>
      <c r="E2067" t="s">
        <v>136</v>
      </c>
      <c r="T2067" t="s">
        <v>145</v>
      </c>
    </row>
    <row r="2068" spans="1:22" x14ac:dyDescent="0.25">
      <c r="A2068" t="s">
        <v>57</v>
      </c>
      <c r="B2068" s="1">
        <v>44725</v>
      </c>
      <c r="C2068" s="2">
        <v>0.7696514699074074</v>
      </c>
      <c r="D2068" t="s">
        <v>345</v>
      </c>
      <c r="E2068" t="s">
        <v>136</v>
      </c>
      <c r="T2068" t="s">
        <v>284</v>
      </c>
    </row>
    <row r="2069" spans="1:22" x14ac:dyDescent="0.25">
      <c r="A2069" t="s">
        <v>57</v>
      </c>
      <c r="B2069" s="1">
        <v>44725</v>
      </c>
      <c r="C2069" s="2">
        <v>0.76965378472222223</v>
      </c>
      <c r="D2069" t="s">
        <v>345</v>
      </c>
      <c r="E2069" t="s">
        <v>136</v>
      </c>
      <c r="T2069" t="s">
        <v>147</v>
      </c>
    </row>
    <row r="2070" spans="1:22" x14ac:dyDescent="0.25">
      <c r="A2070" t="s">
        <v>57</v>
      </c>
      <c r="B2070" s="1">
        <v>44725</v>
      </c>
      <c r="C2070" s="2">
        <v>0.76965379629629627</v>
      </c>
      <c r="D2070" t="s">
        <v>345</v>
      </c>
      <c r="E2070" t="s">
        <v>136</v>
      </c>
      <c r="T2070" t="s">
        <v>148</v>
      </c>
    </row>
    <row r="2071" spans="1:22" x14ac:dyDescent="0.25">
      <c r="A2071" t="s">
        <v>57</v>
      </c>
      <c r="B2071" s="1">
        <v>44725</v>
      </c>
      <c r="C2071" s="2">
        <v>0.76965611111111121</v>
      </c>
      <c r="D2071" t="s">
        <v>345</v>
      </c>
      <c r="E2071" t="s">
        <v>136</v>
      </c>
      <c r="T2071" t="s">
        <v>149</v>
      </c>
    </row>
    <row r="2072" spans="1:22" x14ac:dyDescent="0.25">
      <c r="A2072" t="s">
        <v>57</v>
      </c>
      <c r="B2072" s="1">
        <v>44725</v>
      </c>
      <c r="C2072" s="2">
        <v>0.76965612268518513</v>
      </c>
      <c r="D2072" t="s">
        <v>345</v>
      </c>
      <c r="E2072" t="s">
        <v>136</v>
      </c>
      <c r="T2072" t="s">
        <v>150</v>
      </c>
    </row>
    <row r="2073" spans="1:22" x14ac:dyDescent="0.25">
      <c r="A2073" t="s">
        <v>57</v>
      </c>
      <c r="B2073" s="1">
        <v>44725</v>
      </c>
      <c r="C2073" s="2">
        <v>0.76965722222222233</v>
      </c>
      <c r="D2073" t="s">
        <v>345</v>
      </c>
      <c r="E2073" t="s">
        <v>62</v>
      </c>
      <c r="V2073" t="s">
        <v>63</v>
      </c>
    </row>
    <row r="2074" spans="1:22" x14ac:dyDescent="0.25">
      <c r="A2074" t="s">
        <v>57</v>
      </c>
      <c r="B2074" s="1">
        <v>44725</v>
      </c>
      <c r="C2074" s="2">
        <v>0.76965733796296298</v>
      </c>
      <c r="D2074" t="s">
        <v>345</v>
      </c>
      <c r="E2074" t="s">
        <v>62</v>
      </c>
      <c r="V2074" t="s">
        <v>96</v>
      </c>
    </row>
    <row r="2075" spans="1:22" x14ac:dyDescent="0.25">
      <c r="A2075" t="s">
        <v>57</v>
      </c>
      <c r="B2075" s="1">
        <v>44725</v>
      </c>
      <c r="C2075" s="2">
        <v>0.76965843749999996</v>
      </c>
      <c r="D2075" t="s">
        <v>345</v>
      </c>
      <c r="E2075" t="s">
        <v>136</v>
      </c>
      <c r="T2075" t="s">
        <v>151</v>
      </c>
    </row>
    <row r="2076" spans="1:22" x14ac:dyDescent="0.25">
      <c r="A2076" t="s">
        <v>57</v>
      </c>
      <c r="B2076" s="1">
        <v>44725</v>
      </c>
      <c r="C2076" s="2">
        <v>0.7696584490740741</v>
      </c>
      <c r="D2076" t="s">
        <v>345</v>
      </c>
      <c r="E2076" t="s">
        <v>136</v>
      </c>
      <c r="T2076" t="s">
        <v>152</v>
      </c>
    </row>
    <row r="2077" spans="1:22" x14ac:dyDescent="0.25">
      <c r="A2077" t="s">
        <v>57</v>
      </c>
      <c r="B2077" s="1">
        <v>44725</v>
      </c>
      <c r="C2077" s="2">
        <v>0.76966094907407401</v>
      </c>
      <c r="D2077" t="s">
        <v>345</v>
      </c>
      <c r="E2077" t="s">
        <v>136</v>
      </c>
      <c r="T2077" t="s">
        <v>153</v>
      </c>
    </row>
    <row r="2078" spans="1:22" x14ac:dyDescent="0.25">
      <c r="A2078" t="s">
        <v>57</v>
      </c>
      <c r="B2078" s="1">
        <v>44725</v>
      </c>
      <c r="C2078" s="2">
        <v>0.76966094907407401</v>
      </c>
      <c r="D2078" t="s">
        <v>345</v>
      </c>
      <c r="E2078" t="s">
        <v>136</v>
      </c>
      <c r="T2078" t="s">
        <v>154</v>
      </c>
    </row>
    <row r="2079" spans="1:22" x14ac:dyDescent="0.25">
      <c r="A2079" t="s">
        <v>57</v>
      </c>
      <c r="B2079" s="1">
        <v>44725</v>
      </c>
      <c r="C2079" s="2">
        <v>0.76966118055555555</v>
      </c>
      <c r="D2079" t="s">
        <v>345</v>
      </c>
      <c r="E2079" t="s">
        <v>136</v>
      </c>
      <c r="T2079" t="s">
        <v>155</v>
      </c>
    </row>
    <row r="2080" spans="1:22" x14ac:dyDescent="0.25">
      <c r="A2080" t="s">
        <v>57</v>
      </c>
      <c r="B2080" s="1">
        <v>44725</v>
      </c>
      <c r="C2080" s="2">
        <v>0.76966119212962969</v>
      </c>
      <c r="D2080" t="s">
        <v>345</v>
      </c>
      <c r="E2080" t="s">
        <v>136</v>
      </c>
      <c r="T2080" t="s">
        <v>154</v>
      </c>
    </row>
    <row r="2081" spans="1:42" x14ac:dyDescent="0.25">
      <c r="A2081" t="s">
        <v>57</v>
      </c>
      <c r="B2081" s="1">
        <v>44725</v>
      </c>
      <c r="C2081" s="2">
        <v>0.76966188657407397</v>
      </c>
      <c r="D2081" t="s">
        <v>345</v>
      </c>
      <c r="E2081" t="s">
        <v>62</v>
      </c>
      <c r="V2081">
        <v>5.46</v>
      </c>
    </row>
    <row r="2082" spans="1:42" x14ac:dyDescent="0.25">
      <c r="A2082" t="s">
        <v>57</v>
      </c>
      <c r="B2082" s="1">
        <v>44725</v>
      </c>
      <c r="C2082" s="2">
        <v>0.76966587962962973</v>
      </c>
      <c r="D2082" t="s">
        <v>345</v>
      </c>
      <c r="E2082" t="s">
        <v>391</v>
      </c>
    </row>
    <row r="2083" spans="1:42" x14ac:dyDescent="0.25">
      <c r="A2083" t="s">
        <v>57</v>
      </c>
      <c r="B2083" s="1">
        <v>44725</v>
      </c>
      <c r="C2083" s="2">
        <v>0.76966721064814825</v>
      </c>
      <c r="D2083" t="s">
        <v>345</v>
      </c>
      <c r="E2083" t="s">
        <v>351</v>
      </c>
      <c r="F2083">
        <v>5.46</v>
      </c>
      <c r="G2083">
        <v>66.666062999999994</v>
      </c>
      <c r="H2083" t="s">
        <v>98</v>
      </c>
      <c r="I2083">
        <v>33000</v>
      </c>
      <c r="AH2083">
        <v>-0.2</v>
      </c>
      <c r="AI2083">
        <v>-0.14333299999999999</v>
      </c>
      <c r="AJ2083">
        <v>-0.124586</v>
      </c>
      <c r="AK2083">
        <v>-4.548E-3</v>
      </c>
      <c r="AL2083">
        <v>-8.6429999999999996E-3</v>
      </c>
      <c r="AM2083">
        <v>-4.8286090000000002</v>
      </c>
      <c r="AN2083">
        <v>-4.8286090000000002</v>
      </c>
      <c r="AO2083">
        <v>-39555</v>
      </c>
      <c r="AP2083">
        <v>3</v>
      </c>
    </row>
    <row r="2084" spans="1:42" x14ac:dyDescent="0.25">
      <c r="A2084" t="s">
        <v>57</v>
      </c>
      <c r="B2084" s="1">
        <v>44725</v>
      </c>
      <c r="C2084" s="2">
        <v>0.76966188657407397</v>
      </c>
      <c r="D2084" t="s">
        <v>345</v>
      </c>
      <c r="E2084" t="s">
        <v>97</v>
      </c>
      <c r="F2084">
        <v>5.46</v>
      </c>
      <c r="G2084">
        <v>66.666062999999994</v>
      </c>
      <c r="H2084" t="s">
        <v>98</v>
      </c>
      <c r="I2084">
        <v>33000</v>
      </c>
      <c r="V2084">
        <v>5.46</v>
      </c>
      <c r="W2084">
        <v>5.46</v>
      </c>
      <c r="X2084">
        <v>3.5309720000000002</v>
      </c>
      <c r="Y2084">
        <v>-0.10569000000000001</v>
      </c>
      <c r="Z2084">
        <v>-0.14333299999999999</v>
      </c>
      <c r="AA2084">
        <v>-0.13666700000000001</v>
      </c>
      <c r="AB2084">
        <v>-1.9951E-2</v>
      </c>
      <c r="AC2084">
        <v>3000</v>
      </c>
    </row>
    <row r="2085" spans="1:42" x14ac:dyDescent="0.25">
      <c r="A2085" t="s">
        <v>57</v>
      </c>
      <c r="B2085" s="1">
        <v>44725</v>
      </c>
      <c r="C2085" s="2">
        <v>0.76966605324074067</v>
      </c>
      <c r="D2085" t="s">
        <v>345</v>
      </c>
      <c r="E2085" t="s">
        <v>136</v>
      </c>
      <c r="T2085" t="s">
        <v>156</v>
      </c>
    </row>
    <row r="2086" spans="1:42" x14ac:dyDescent="0.25">
      <c r="A2086" t="s">
        <v>57</v>
      </c>
      <c r="B2086" s="1">
        <v>44725</v>
      </c>
      <c r="C2086" s="2">
        <v>0.76966606481481481</v>
      </c>
      <c r="D2086" t="s">
        <v>345</v>
      </c>
      <c r="E2086" t="s">
        <v>136</v>
      </c>
      <c r="T2086" t="s">
        <v>139</v>
      </c>
    </row>
    <row r="2087" spans="1:42" x14ac:dyDescent="0.25">
      <c r="A2087" t="s">
        <v>57</v>
      </c>
      <c r="B2087" s="1">
        <v>44725</v>
      </c>
      <c r="C2087" s="2">
        <v>0.76966607638888895</v>
      </c>
      <c r="D2087" t="s">
        <v>345</v>
      </c>
      <c r="E2087" t="s">
        <v>136</v>
      </c>
      <c r="T2087" t="s">
        <v>392</v>
      </c>
    </row>
    <row r="2088" spans="1:42" x14ac:dyDescent="0.25">
      <c r="A2088" t="s">
        <v>57</v>
      </c>
      <c r="B2088" s="1">
        <v>44725</v>
      </c>
      <c r="C2088" s="2">
        <v>0.76966607638888895</v>
      </c>
      <c r="D2088" t="s">
        <v>345</v>
      </c>
      <c r="E2088" t="s">
        <v>136</v>
      </c>
      <c r="T2088" t="s">
        <v>139</v>
      </c>
    </row>
    <row r="2089" spans="1:42" x14ac:dyDescent="0.25">
      <c r="A2089" t="s">
        <v>57</v>
      </c>
      <c r="B2089" s="1">
        <v>44725</v>
      </c>
      <c r="C2089" s="2">
        <v>0.76966608796296299</v>
      </c>
      <c r="D2089" t="s">
        <v>345</v>
      </c>
      <c r="E2089" t="s">
        <v>136</v>
      </c>
      <c r="T2089" t="s">
        <v>158</v>
      </c>
    </row>
    <row r="2090" spans="1:42" x14ac:dyDescent="0.25">
      <c r="A2090" t="s">
        <v>57</v>
      </c>
      <c r="B2090" s="1">
        <v>44725</v>
      </c>
      <c r="C2090" s="2">
        <v>0.76966608796296299</v>
      </c>
      <c r="D2090" t="s">
        <v>345</v>
      </c>
      <c r="E2090" t="s">
        <v>136</v>
      </c>
      <c r="T2090" t="s">
        <v>139</v>
      </c>
    </row>
    <row r="2091" spans="1:42" x14ac:dyDescent="0.25">
      <c r="A2091" t="s">
        <v>57</v>
      </c>
      <c r="B2091" s="1">
        <v>44725</v>
      </c>
      <c r="C2091" s="2">
        <v>0.76968480324074073</v>
      </c>
      <c r="D2091" t="s">
        <v>345</v>
      </c>
      <c r="E2091" t="s">
        <v>62</v>
      </c>
      <c r="V2091" t="s">
        <v>63</v>
      </c>
    </row>
    <row r="2092" spans="1:42" x14ac:dyDescent="0.25">
      <c r="A2092" t="s">
        <v>57</v>
      </c>
      <c r="B2092" s="1">
        <v>44725</v>
      </c>
      <c r="C2092" s="2">
        <v>0.76968480324074073</v>
      </c>
      <c r="D2092" t="s">
        <v>345</v>
      </c>
      <c r="E2092" t="s">
        <v>62</v>
      </c>
      <c r="V2092" t="s">
        <v>68</v>
      </c>
    </row>
    <row r="2093" spans="1:42" x14ac:dyDescent="0.25">
      <c r="A2093" t="s">
        <v>57</v>
      </c>
      <c r="B2093" s="1">
        <v>44725</v>
      </c>
      <c r="C2093" s="2">
        <v>0.76969038194444439</v>
      </c>
      <c r="D2093" t="s">
        <v>345</v>
      </c>
      <c r="E2093" t="s">
        <v>93</v>
      </c>
    </row>
    <row r="2094" spans="1:42" x14ac:dyDescent="0.25">
      <c r="A2094" t="s">
        <v>57</v>
      </c>
      <c r="B2094" s="1">
        <v>44725</v>
      </c>
      <c r="C2094" s="2">
        <v>0.76969064814814814</v>
      </c>
      <c r="D2094" t="s">
        <v>345</v>
      </c>
      <c r="E2094" t="s">
        <v>62</v>
      </c>
      <c r="V2094" t="s">
        <v>96</v>
      </c>
    </row>
    <row r="2095" spans="1:42" x14ac:dyDescent="0.25">
      <c r="A2095" t="s">
        <v>57</v>
      </c>
      <c r="B2095" s="1">
        <v>44725</v>
      </c>
      <c r="C2095" s="2">
        <v>0.76969510416666675</v>
      </c>
      <c r="D2095" t="s">
        <v>345</v>
      </c>
      <c r="E2095" t="s">
        <v>62</v>
      </c>
      <c r="V2095">
        <v>5.86</v>
      </c>
    </row>
    <row r="2096" spans="1:42" x14ac:dyDescent="0.25">
      <c r="A2096" t="s">
        <v>57</v>
      </c>
      <c r="B2096" s="1">
        <v>44725</v>
      </c>
      <c r="C2096" s="2">
        <v>0.76969556712962961</v>
      </c>
      <c r="D2096" t="s">
        <v>345</v>
      </c>
      <c r="E2096" t="s">
        <v>393</v>
      </c>
    </row>
    <row r="2097" spans="1:42" x14ac:dyDescent="0.25">
      <c r="A2097" t="s">
        <v>57</v>
      </c>
      <c r="B2097" s="1">
        <v>44725</v>
      </c>
      <c r="C2097" s="2">
        <v>0.76969678240740746</v>
      </c>
      <c r="D2097" t="s">
        <v>345</v>
      </c>
      <c r="E2097" t="s">
        <v>351</v>
      </c>
      <c r="F2097">
        <v>5.86</v>
      </c>
      <c r="G2097">
        <v>66.713425000000001</v>
      </c>
      <c r="H2097" t="s">
        <v>98</v>
      </c>
      <c r="I2097">
        <v>33000</v>
      </c>
      <c r="AH2097">
        <v>-0.2</v>
      </c>
      <c r="AI2097">
        <v>-0.13333300000000001</v>
      </c>
      <c r="AJ2097">
        <v>-0.128025</v>
      </c>
      <c r="AK2097">
        <v>-3.4399999999999999E-3</v>
      </c>
      <c r="AL2097">
        <v>-8.9879999999999995E-3</v>
      </c>
      <c r="AM2097">
        <v>-4.849361</v>
      </c>
      <c r="AN2097">
        <v>-4.849361</v>
      </c>
      <c r="AO2097">
        <v>-39725</v>
      </c>
      <c r="AP2097">
        <v>3</v>
      </c>
    </row>
    <row r="2098" spans="1:42" x14ac:dyDescent="0.25">
      <c r="A2098" t="s">
        <v>57</v>
      </c>
      <c r="B2098" s="1">
        <v>44725</v>
      </c>
      <c r="C2098" s="2">
        <v>0.76969510416666675</v>
      </c>
      <c r="D2098" t="s">
        <v>345</v>
      </c>
      <c r="E2098" t="s">
        <v>97</v>
      </c>
      <c r="F2098">
        <v>5.86</v>
      </c>
      <c r="G2098">
        <v>66.713425000000001</v>
      </c>
      <c r="H2098" t="s">
        <v>98</v>
      </c>
      <c r="I2098">
        <v>33000</v>
      </c>
      <c r="V2098">
        <v>5.86</v>
      </c>
      <c r="W2098">
        <v>5.86</v>
      </c>
      <c r="X2098">
        <v>3.8903910000000002</v>
      </c>
      <c r="Y2098">
        <v>-0.110594</v>
      </c>
      <c r="Z2098">
        <v>-0.13333300000000001</v>
      </c>
      <c r="AA2098">
        <v>-0.13833300000000001</v>
      </c>
      <c r="AB2098">
        <v>-2.2824000000000001E-2</v>
      </c>
      <c r="AC2098">
        <v>3000</v>
      </c>
    </row>
    <row r="2099" spans="1:42" x14ac:dyDescent="0.25">
      <c r="A2099" t="s">
        <v>57</v>
      </c>
      <c r="B2099" s="1">
        <v>44725</v>
      </c>
      <c r="C2099" s="2">
        <v>0.7696957523148148</v>
      </c>
      <c r="D2099" t="s">
        <v>345</v>
      </c>
      <c r="E2099" t="s">
        <v>136</v>
      </c>
      <c r="T2099" t="s">
        <v>156</v>
      </c>
    </row>
    <row r="2100" spans="1:42" x14ac:dyDescent="0.25">
      <c r="A2100" t="s">
        <v>57</v>
      </c>
      <c r="B2100" s="1">
        <v>44725</v>
      </c>
      <c r="C2100" s="2">
        <v>0.76969576388888894</v>
      </c>
      <c r="D2100" t="s">
        <v>345</v>
      </c>
      <c r="E2100" t="s">
        <v>136</v>
      </c>
      <c r="T2100" t="s">
        <v>139</v>
      </c>
    </row>
    <row r="2101" spans="1:42" x14ac:dyDescent="0.25">
      <c r="A2101" t="s">
        <v>57</v>
      </c>
      <c r="B2101" s="1">
        <v>44725</v>
      </c>
      <c r="C2101" s="2">
        <v>0.76969576388888894</v>
      </c>
      <c r="D2101" t="s">
        <v>345</v>
      </c>
      <c r="E2101" t="s">
        <v>136</v>
      </c>
      <c r="T2101" t="s">
        <v>394</v>
      </c>
    </row>
    <row r="2102" spans="1:42" x14ac:dyDescent="0.25">
      <c r="A2102" t="s">
        <v>57</v>
      </c>
      <c r="B2102" s="1">
        <v>44725</v>
      </c>
      <c r="C2102" s="2">
        <v>0.76969576388888894</v>
      </c>
      <c r="D2102" t="s">
        <v>345</v>
      </c>
      <c r="E2102" t="s">
        <v>136</v>
      </c>
      <c r="T2102" t="s">
        <v>139</v>
      </c>
    </row>
    <row r="2103" spans="1:42" x14ac:dyDescent="0.25">
      <c r="A2103" t="s">
        <v>57</v>
      </c>
      <c r="B2103" s="1">
        <v>44725</v>
      </c>
      <c r="C2103" s="2">
        <v>0.76969576388888894</v>
      </c>
      <c r="D2103" t="s">
        <v>345</v>
      </c>
      <c r="E2103" t="s">
        <v>136</v>
      </c>
      <c r="T2103" t="s">
        <v>158</v>
      </c>
    </row>
    <row r="2104" spans="1:42" x14ac:dyDescent="0.25">
      <c r="A2104" t="s">
        <v>57</v>
      </c>
      <c r="B2104" s="1">
        <v>44725</v>
      </c>
      <c r="C2104" s="2">
        <v>0.76969577546296286</v>
      </c>
      <c r="D2104" t="s">
        <v>345</v>
      </c>
      <c r="E2104" t="s">
        <v>136</v>
      </c>
      <c r="T2104" t="s">
        <v>139</v>
      </c>
    </row>
    <row r="2105" spans="1:42" x14ac:dyDescent="0.25">
      <c r="A2105" t="s">
        <v>57</v>
      </c>
      <c r="B2105" s="1">
        <v>44725</v>
      </c>
      <c r="C2105" s="2">
        <v>0.76971910879629624</v>
      </c>
      <c r="D2105" t="s">
        <v>345</v>
      </c>
      <c r="E2105" t="s">
        <v>70</v>
      </c>
    </row>
    <row r="2106" spans="1:42" x14ac:dyDescent="0.25">
      <c r="A2106" t="s">
        <v>57</v>
      </c>
      <c r="B2106" s="1">
        <v>44725</v>
      </c>
      <c r="C2106" s="2">
        <v>0.76971929398148153</v>
      </c>
      <c r="D2106" t="s">
        <v>345</v>
      </c>
      <c r="E2106" t="s">
        <v>71</v>
      </c>
    </row>
    <row r="2107" spans="1:42" x14ac:dyDescent="0.25">
      <c r="A2107" t="s">
        <v>57</v>
      </c>
      <c r="B2107" s="1">
        <v>44725</v>
      </c>
      <c r="C2107" s="2">
        <v>0.76972510416666662</v>
      </c>
      <c r="D2107" t="s">
        <v>345</v>
      </c>
      <c r="E2107" t="s">
        <v>93</v>
      </c>
    </row>
    <row r="2108" spans="1:42" x14ac:dyDescent="0.25">
      <c r="A2108" t="s">
        <v>57</v>
      </c>
      <c r="B2108" s="1">
        <v>44725</v>
      </c>
      <c r="C2108" s="2">
        <v>0.76972671296296291</v>
      </c>
      <c r="D2108" t="s">
        <v>345</v>
      </c>
      <c r="E2108" t="s">
        <v>62</v>
      </c>
      <c r="V2108" t="s">
        <v>63</v>
      </c>
    </row>
    <row r="2109" spans="1:42" x14ac:dyDescent="0.25">
      <c r="A2109" t="s">
        <v>57</v>
      </c>
      <c r="B2109" s="1">
        <v>44725</v>
      </c>
      <c r="C2109" s="2">
        <v>0.76972693287037031</v>
      </c>
      <c r="D2109" t="s">
        <v>345</v>
      </c>
      <c r="E2109" t="s">
        <v>62</v>
      </c>
      <c r="V2109" t="s">
        <v>96</v>
      </c>
    </row>
    <row r="2110" spans="1:42" x14ac:dyDescent="0.25">
      <c r="A2110" t="s">
        <v>57</v>
      </c>
      <c r="B2110" s="1">
        <v>44725</v>
      </c>
      <c r="C2110" s="2">
        <v>0.76973140046296296</v>
      </c>
      <c r="D2110" t="s">
        <v>345</v>
      </c>
      <c r="E2110" t="s">
        <v>62</v>
      </c>
      <c r="V2110">
        <v>6.31</v>
      </c>
    </row>
    <row r="2111" spans="1:42" x14ac:dyDescent="0.25">
      <c r="A2111" t="s">
        <v>57</v>
      </c>
      <c r="B2111" s="1">
        <v>44725</v>
      </c>
      <c r="C2111" s="2">
        <v>0.76973188657407399</v>
      </c>
      <c r="D2111" t="s">
        <v>345</v>
      </c>
      <c r="E2111" t="s">
        <v>395</v>
      </c>
    </row>
    <row r="2112" spans="1:42" x14ac:dyDescent="0.25">
      <c r="A2112" t="s">
        <v>57</v>
      </c>
      <c r="B2112" s="1">
        <v>44725</v>
      </c>
      <c r="C2112" s="2">
        <v>0.76973310185185184</v>
      </c>
      <c r="D2112" t="s">
        <v>345</v>
      </c>
      <c r="E2112" t="s">
        <v>351</v>
      </c>
      <c r="F2112">
        <v>6.31</v>
      </c>
      <c r="G2112">
        <v>66.819081999999995</v>
      </c>
      <c r="H2112" t="s">
        <v>98</v>
      </c>
      <c r="I2112">
        <v>33000</v>
      </c>
      <c r="AH2112">
        <v>-0.2</v>
      </c>
      <c r="AI2112">
        <v>-0.15</v>
      </c>
      <c r="AJ2112">
        <v>-0.13217999999999999</v>
      </c>
      <c r="AK2112">
        <v>-4.1549999999999998E-3</v>
      </c>
      <c r="AL2112">
        <v>-9.3139999999999994E-3</v>
      </c>
      <c r="AM2112">
        <v>-4.3267110000000004</v>
      </c>
      <c r="AN2112">
        <v>-4.3267110000000004</v>
      </c>
      <c r="AO2112">
        <v>-35444</v>
      </c>
      <c r="AP2112">
        <v>3</v>
      </c>
    </row>
    <row r="2113" spans="1:42" x14ac:dyDescent="0.25">
      <c r="A2113" t="s">
        <v>57</v>
      </c>
      <c r="B2113" s="1">
        <v>44725</v>
      </c>
      <c r="C2113" s="2">
        <v>0.76973140046296296</v>
      </c>
      <c r="D2113" t="s">
        <v>345</v>
      </c>
      <c r="E2113" t="s">
        <v>97</v>
      </c>
      <c r="F2113">
        <v>6.31</v>
      </c>
      <c r="G2113">
        <v>66.819081999999995</v>
      </c>
      <c r="H2113" t="s">
        <v>98</v>
      </c>
      <c r="I2113">
        <v>33000</v>
      </c>
      <c r="V2113">
        <v>6.31</v>
      </c>
      <c r="W2113">
        <v>6.31</v>
      </c>
      <c r="X2113">
        <v>4.2619350000000003</v>
      </c>
      <c r="Y2113">
        <v>-0.114852</v>
      </c>
      <c r="Z2113">
        <v>-0.15</v>
      </c>
      <c r="AA2113">
        <v>-0.14166699999999999</v>
      </c>
      <c r="AB2113">
        <v>-2.5923000000000002E-2</v>
      </c>
      <c r="AC2113">
        <v>3000</v>
      </c>
    </row>
    <row r="2114" spans="1:42" x14ac:dyDescent="0.25">
      <c r="A2114" t="s">
        <v>57</v>
      </c>
      <c r="B2114" s="1">
        <v>44725</v>
      </c>
      <c r="C2114" s="2">
        <v>0.76973207175925928</v>
      </c>
      <c r="D2114" t="s">
        <v>345</v>
      </c>
      <c r="E2114" t="s">
        <v>136</v>
      </c>
      <c r="T2114" t="s">
        <v>156</v>
      </c>
    </row>
    <row r="2115" spans="1:42" x14ac:dyDescent="0.25">
      <c r="A2115" t="s">
        <v>57</v>
      </c>
      <c r="B2115" s="1">
        <v>44725</v>
      </c>
      <c r="C2115" s="2">
        <v>0.76973207175925928</v>
      </c>
      <c r="D2115" t="s">
        <v>345</v>
      </c>
      <c r="E2115" t="s">
        <v>136</v>
      </c>
      <c r="T2115" t="s">
        <v>139</v>
      </c>
    </row>
    <row r="2116" spans="1:42" x14ac:dyDescent="0.25">
      <c r="A2116" t="s">
        <v>57</v>
      </c>
      <c r="B2116" s="1">
        <v>44725</v>
      </c>
      <c r="C2116" s="2">
        <v>0.76973208333333332</v>
      </c>
      <c r="D2116" t="s">
        <v>345</v>
      </c>
      <c r="E2116" t="s">
        <v>136</v>
      </c>
      <c r="T2116" t="s">
        <v>396</v>
      </c>
    </row>
    <row r="2117" spans="1:42" x14ac:dyDescent="0.25">
      <c r="A2117" t="s">
        <v>57</v>
      </c>
      <c r="B2117" s="1">
        <v>44725</v>
      </c>
      <c r="C2117" s="2">
        <v>0.76973208333333332</v>
      </c>
      <c r="D2117" t="s">
        <v>345</v>
      </c>
      <c r="E2117" t="s">
        <v>136</v>
      </c>
      <c r="T2117" t="s">
        <v>139</v>
      </c>
    </row>
    <row r="2118" spans="1:42" x14ac:dyDescent="0.25">
      <c r="A2118" t="s">
        <v>57</v>
      </c>
      <c r="B2118" s="1">
        <v>44725</v>
      </c>
      <c r="C2118" s="2">
        <v>0.76973208333333332</v>
      </c>
      <c r="D2118" t="s">
        <v>345</v>
      </c>
      <c r="E2118" t="s">
        <v>136</v>
      </c>
      <c r="T2118" t="s">
        <v>158</v>
      </c>
    </row>
    <row r="2119" spans="1:42" x14ac:dyDescent="0.25">
      <c r="A2119" t="s">
        <v>57</v>
      </c>
      <c r="B2119" s="1">
        <v>44725</v>
      </c>
      <c r="C2119" s="2">
        <v>0.76973208333333332</v>
      </c>
      <c r="D2119" t="s">
        <v>345</v>
      </c>
      <c r="E2119" t="s">
        <v>136</v>
      </c>
      <c r="T2119" t="s">
        <v>139</v>
      </c>
    </row>
    <row r="2120" spans="1:42" x14ac:dyDescent="0.25">
      <c r="A2120" t="s">
        <v>57</v>
      </c>
      <c r="B2120" s="1">
        <v>44725</v>
      </c>
      <c r="C2120" s="2">
        <v>0.76975268518518514</v>
      </c>
      <c r="D2120" t="s">
        <v>345</v>
      </c>
      <c r="E2120" t="s">
        <v>62</v>
      </c>
      <c r="V2120" t="s">
        <v>63</v>
      </c>
    </row>
    <row r="2121" spans="1:42" x14ac:dyDescent="0.25">
      <c r="A2121" t="s">
        <v>57</v>
      </c>
      <c r="B2121" s="1">
        <v>44725</v>
      </c>
      <c r="C2121" s="2">
        <v>0.76975268518518514</v>
      </c>
      <c r="D2121" t="s">
        <v>345</v>
      </c>
      <c r="E2121" t="s">
        <v>62</v>
      </c>
      <c r="V2121" t="s">
        <v>68</v>
      </c>
    </row>
    <row r="2122" spans="1:42" x14ac:dyDescent="0.25">
      <c r="A2122" t="s">
        <v>57</v>
      </c>
      <c r="B2122" s="1">
        <v>44725</v>
      </c>
      <c r="C2122" s="2">
        <v>0.76975981481481481</v>
      </c>
      <c r="D2122" t="s">
        <v>345</v>
      </c>
      <c r="E2122" t="s">
        <v>93</v>
      </c>
    </row>
    <row r="2123" spans="1:42" x14ac:dyDescent="0.25">
      <c r="A2123" t="s">
        <v>57</v>
      </c>
      <c r="B2123" s="1">
        <v>44725</v>
      </c>
      <c r="C2123" s="2">
        <v>0.76976008101851845</v>
      </c>
      <c r="D2123" t="s">
        <v>345</v>
      </c>
      <c r="E2123" t="s">
        <v>62</v>
      </c>
      <c r="V2123" t="s">
        <v>96</v>
      </c>
    </row>
    <row r="2124" spans="1:42" x14ac:dyDescent="0.25">
      <c r="A2124" t="s">
        <v>57</v>
      </c>
      <c r="B2124" s="1">
        <v>44725</v>
      </c>
      <c r="C2124" s="2">
        <v>0.76976453703703707</v>
      </c>
      <c r="D2124" t="s">
        <v>345</v>
      </c>
      <c r="E2124" t="s">
        <v>62</v>
      </c>
      <c r="V2124">
        <v>6.71</v>
      </c>
    </row>
    <row r="2125" spans="1:42" x14ac:dyDescent="0.25">
      <c r="A2125" t="s">
        <v>57</v>
      </c>
      <c r="B2125" s="1">
        <v>44725</v>
      </c>
      <c r="C2125" s="2">
        <v>0.76976500000000003</v>
      </c>
      <c r="D2125" t="s">
        <v>345</v>
      </c>
      <c r="E2125" t="s">
        <v>397</v>
      </c>
    </row>
    <row r="2126" spans="1:42" x14ac:dyDescent="0.25">
      <c r="A2126" t="s">
        <v>57</v>
      </c>
      <c r="B2126" s="1">
        <v>44725</v>
      </c>
      <c r="C2126" s="2">
        <v>0.76976633101851855</v>
      </c>
      <c r="D2126" t="s">
        <v>345</v>
      </c>
      <c r="E2126" t="s">
        <v>351</v>
      </c>
      <c r="F2126">
        <v>6.71</v>
      </c>
      <c r="G2126">
        <v>66.850399999999993</v>
      </c>
      <c r="H2126" t="s">
        <v>98</v>
      </c>
      <c r="I2126">
        <v>33000</v>
      </c>
      <c r="AH2126">
        <v>-0.2</v>
      </c>
      <c r="AI2126">
        <v>-0.13333300000000001</v>
      </c>
      <c r="AJ2126">
        <v>-0.134631</v>
      </c>
      <c r="AK2126">
        <v>-2.4510000000000001E-3</v>
      </c>
      <c r="AL2126">
        <v>-9.6270000000000001E-3</v>
      </c>
      <c r="AM2126">
        <v>-4.585356</v>
      </c>
      <c r="AN2126">
        <v>-4.585356</v>
      </c>
      <c r="AO2126">
        <v>-37563</v>
      </c>
      <c r="AP2126">
        <v>3</v>
      </c>
    </row>
    <row r="2127" spans="1:42" x14ac:dyDescent="0.25">
      <c r="A2127" t="s">
        <v>57</v>
      </c>
      <c r="B2127" s="1">
        <v>44725</v>
      </c>
      <c r="C2127" s="2">
        <v>0.76976453703703707</v>
      </c>
      <c r="D2127" t="s">
        <v>345</v>
      </c>
      <c r="E2127" t="s">
        <v>97</v>
      </c>
      <c r="F2127">
        <v>6.71</v>
      </c>
      <c r="G2127">
        <v>66.850399999999993</v>
      </c>
      <c r="H2127" t="s">
        <v>98</v>
      </c>
      <c r="I2127">
        <v>33000</v>
      </c>
      <c r="V2127">
        <v>6.71</v>
      </c>
      <c r="W2127">
        <v>6.71</v>
      </c>
      <c r="X2127">
        <v>4.6475179999999998</v>
      </c>
      <c r="Y2127">
        <v>-0.11860999999999999</v>
      </c>
      <c r="Z2127">
        <v>-0.13333300000000001</v>
      </c>
      <c r="AA2127">
        <v>-0.14166699999999999</v>
      </c>
      <c r="AB2127">
        <v>-2.9242000000000001E-2</v>
      </c>
      <c r="AC2127">
        <v>3000</v>
      </c>
    </row>
    <row r="2128" spans="1:42" x14ac:dyDescent="0.25">
      <c r="A2128" t="s">
        <v>57</v>
      </c>
      <c r="B2128" s="1">
        <v>44725</v>
      </c>
      <c r="C2128" s="2">
        <v>0.76976518518518511</v>
      </c>
      <c r="D2128" t="s">
        <v>345</v>
      </c>
      <c r="E2128" t="s">
        <v>136</v>
      </c>
      <c r="T2128" t="s">
        <v>156</v>
      </c>
    </row>
    <row r="2129" spans="1:33" x14ac:dyDescent="0.25">
      <c r="A2129" t="s">
        <v>57</v>
      </c>
      <c r="B2129" s="1">
        <v>44725</v>
      </c>
      <c r="C2129" s="2">
        <v>0.76976519675925925</v>
      </c>
      <c r="D2129" t="s">
        <v>345</v>
      </c>
      <c r="E2129" t="s">
        <v>136</v>
      </c>
      <c r="T2129" t="s">
        <v>139</v>
      </c>
    </row>
    <row r="2130" spans="1:33" x14ac:dyDescent="0.25">
      <c r="A2130" t="s">
        <v>57</v>
      </c>
      <c r="B2130" s="1">
        <v>44725</v>
      </c>
      <c r="C2130" s="2">
        <v>0.76976520833333328</v>
      </c>
      <c r="D2130" t="s">
        <v>345</v>
      </c>
      <c r="E2130" t="s">
        <v>136</v>
      </c>
      <c r="T2130" t="s">
        <v>398</v>
      </c>
    </row>
    <row r="2131" spans="1:33" x14ac:dyDescent="0.25">
      <c r="A2131" t="s">
        <v>57</v>
      </c>
      <c r="B2131" s="1">
        <v>44725</v>
      </c>
      <c r="C2131" s="2">
        <v>0.76976520833333328</v>
      </c>
      <c r="D2131" t="s">
        <v>345</v>
      </c>
      <c r="E2131" t="s">
        <v>136</v>
      </c>
      <c r="T2131" t="s">
        <v>139</v>
      </c>
    </row>
    <row r="2132" spans="1:33" x14ac:dyDescent="0.25">
      <c r="A2132" t="s">
        <v>57</v>
      </c>
      <c r="B2132" s="1">
        <v>44725</v>
      </c>
      <c r="C2132" s="2">
        <v>0.76976520833333328</v>
      </c>
      <c r="D2132" t="s">
        <v>345</v>
      </c>
      <c r="E2132" t="s">
        <v>136</v>
      </c>
      <c r="T2132" t="s">
        <v>158</v>
      </c>
    </row>
    <row r="2133" spans="1:33" x14ac:dyDescent="0.25">
      <c r="A2133" t="s">
        <v>57</v>
      </c>
      <c r="B2133" s="1">
        <v>44725</v>
      </c>
      <c r="C2133" s="2">
        <v>0.76976520833333328</v>
      </c>
      <c r="D2133" t="s">
        <v>345</v>
      </c>
      <c r="E2133" t="s">
        <v>136</v>
      </c>
      <c r="T2133" t="s">
        <v>139</v>
      </c>
    </row>
    <row r="2134" spans="1:33" x14ac:dyDescent="0.25">
      <c r="A2134" t="s">
        <v>57</v>
      </c>
      <c r="B2134" s="1">
        <v>44725</v>
      </c>
      <c r="C2134" s="2">
        <v>0.76977741898148144</v>
      </c>
      <c r="D2134" t="s">
        <v>345</v>
      </c>
      <c r="E2134" t="s">
        <v>70</v>
      </c>
    </row>
    <row r="2135" spans="1:33" x14ac:dyDescent="0.25">
      <c r="A2135" t="s">
        <v>57</v>
      </c>
      <c r="B2135" s="1">
        <v>44725</v>
      </c>
      <c r="C2135" s="2">
        <v>0.76977746527777768</v>
      </c>
      <c r="D2135" t="s">
        <v>345</v>
      </c>
      <c r="E2135" t="s">
        <v>71</v>
      </c>
    </row>
    <row r="2136" spans="1:33" x14ac:dyDescent="0.25">
      <c r="A2136" t="s">
        <v>57</v>
      </c>
      <c r="B2136" s="1">
        <v>44725</v>
      </c>
      <c r="C2136" s="2">
        <v>0.7697778472222222</v>
      </c>
      <c r="D2136" t="s">
        <v>345</v>
      </c>
      <c r="E2136" t="s">
        <v>101</v>
      </c>
    </row>
    <row r="2137" spans="1:33" x14ac:dyDescent="0.25">
      <c r="A2137" t="s">
        <v>57</v>
      </c>
      <c r="B2137" s="1">
        <v>44725</v>
      </c>
      <c r="C2137" s="2">
        <v>0.76977829861111113</v>
      </c>
      <c r="D2137" t="s">
        <v>345</v>
      </c>
      <c r="E2137" t="s">
        <v>102</v>
      </c>
    </row>
    <row r="2138" spans="1:33" x14ac:dyDescent="0.25">
      <c r="A2138" t="s">
        <v>57</v>
      </c>
      <c r="B2138" s="1">
        <v>44725</v>
      </c>
      <c r="C2138" s="2">
        <v>0.76977909722222215</v>
      </c>
      <c r="D2138" t="s">
        <v>345</v>
      </c>
      <c r="E2138" t="s">
        <v>103</v>
      </c>
    </row>
    <row r="2139" spans="1:33" x14ac:dyDescent="0.25">
      <c r="A2139" t="s">
        <v>57</v>
      </c>
      <c r="B2139" s="1">
        <v>44725</v>
      </c>
      <c r="C2139" s="2">
        <v>0.7697778472222222</v>
      </c>
      <c r="D2139" t="s">
        <v>345</v>
      </c>
      <c r="E2139" t="s">
        <v>104</v>
      </c>
      <c r="F2139">
        <v>6.71</v>
      </c>
      <c r="G2139">
        <v>66.909018000000003</v>
      </c>
      <c r="H2139">
        <v>245</v>
      </c>
      <c r="I2139">
        <v>32650</v>
      </c>
      <c r="J2139">
        <v>7999250</v>
      </c>
      <c r="K2139">
        <v>311218.05226000003</v>
      </c>
      <c r="L2139">
        <v>13453925.9037</v>
      </c>
      <c r="M2139">
        <v>7010784502906.8701</v>
      </c>
      <c r="N2139">
        <v>125</v>
      </c>
      <c r="O2139">
        <v>32650</v>
      </c>
      <c r="P2139">
        <v>4081250</v>
      </c>
      <c r="Q2139">
        <v>311168.86596999998</v>
      </c>
      <c r="R2139">
        <v>2564581.3583149998</v>
      </c>
      <c r="S2139">
        <v>1338117242912.76</v>
      </c>
      <c r="AD2139">
        <v>1191.089966</v>
      </c>
      <c r="AE2139">
        <v>19</v>
      </c>
      <c r="AF2139">
        <v>20.997999</v>
      </c>
      <c r="AG2139">
        <v>19</v>
      </c>
    </row>
    <row r="2140" spans="1:33" x14ac:dyDescent="0.25">
      <c r="A2140" t="s">
        <v>57</v>
      </c>
      <c r="B2140" s="1">
        <v>44725</v>
      </c>
      <c r="C2140" s="2">
        <v>0.76977966435185186</v>
      </c>
      <c r="D2140" t="s">
        <v>345</v>
      </c>
      <c r="E2140" t="s">
        <v>105</v>
      </c>
    </row>
    <row r="2141" spans="1:33" x14ac:dyDescent="0.25">
      <c r="A2141" t="s">
        <v>57</v>
      </c>
      <c r="B2141" s="1">
        <v>44725</v>
      </c>
      <c r="C2141" s="2">
        <v>0.76979444444444445</v>
      </c>
      <c r="D2141" t="s">
        <v>345</v>
      </c>
      <c r="E2141" t="s">
        <v>93</v>
      </c>
    </row>
    <row r="2142" spans="1:33" x14ac:dyDescent="0.25">
      <c r="A2142" t="s">
        <v>57</v>
      </c>
      <c r="B2142" s="1">
        <v>44725</v>
      </c>
      <c r="C2142" s="2">
        <v>0.76979594907407412</v>
      </c>
      <c r="D2142" t="s">
        <v>345</v>
      </c>
      <c r="E2142" t="s">
        <v>106</v>
      </c>
    </row>
    <row r="2143" spans="1:33" x14ac:dyDescent="0.25">
      <c r="A2143" t="s">
        <v>57</v>
      </c>
      <c r="B2143" s="1">
        <v>44725</v>
      </c>
      <c r="C2143" s="2">
        <v>0.76979599537037036</v>
      </c>
      <c r="D2143" t="s">
        <v>345</v>
      </c>
      <c r="E2143" t="s">
        <v>107</v>
      </c>
    </row>
    <row r="2144" spans="1:33" x14ac:dyDescent="0.25">
      <c r="A2144" t="s">
        <v>57</v>
      </c>
      <c r="B2144" s="1">
        <v>44725</v>
      </c>
      <c r="C2144" s="2">
        <v>0.76977972222222224</v>
      </c>
      <c r="D2144" t="s">
        <v>345</v>
      </c>
      <c r="E2144" t="s">
        <v>136</v>
      </c>
      <c r="T2144" t="s">
        <v>141</v>
      </c>
    </row>
    <row r="2145" spans="1:22" x14ac:dyDescent="0.25">
      <c r="A2145" t="s">
        <v>57</v>
      </c>
      <c r="B2145" s="1">
        <v>44725</v>
      </c>
      <c r="C2145" s="2">
        <v>0.76977973379629627</v>
      </c>
      <c r="D2145" t="s">
        <v>345</v>
      </c>
      <c r="E2145" t="s">
        <v>136</v>
      </c>
      <c r="T2145" t="s">
        <v>399</v>
      </c>
    </row>
    <row r="2146" spans="1:22" x14ac:dyDescent="0.25">
      <c r="A2146" t="s">
        <v>57</v>
      </c>
      <c r="B2146" s="1">
        <v>44725</v>
      </c>
      <c r="C2146" s="2">
        <v>0.76978203703703707</v>
      </c>
      <c r="D2146" t="s">
        <v>345</v>
      </c>
      <c r="E2146" t="s">
        <v>136</v>
      </c>
      <c r="T2146" t="s">
        <v>143</v>
      </c>
    </row>
    <row r="2147" spans="1:22" x14ac:dyDescent="0.25">
      <c r="A2147" t="s">
        <v>57</v>
      </c>
      <c r="B2147" s="1">
        <v>44725</v>
      </c>
      <c r="C2147" s="2">
        <v>0.76978204861111121</v>
      </c>
      <c r="D2147" t="s">
        <v>345</v>
      </c>
      <c r="E2147" t="s">
        <v>136</v>
      </c>
      <c r="T2147" t="s">
        <v>400</v>
      </c>
    </row>
    <row r="2148" spans="1:22" x14ac:dyDescent="0.25">
      <c r="A2148" t="s">
        <v>57</v>
      </c>
      <c r="B2148" s="1">
        <v>44725</v>
      </c>
      <c r="C2148" s="2">
        <v>0.76978436342592593</v>
      </c>
      <c r="D2148" t="s">
        <v>345</v>
      </c>
      <c r="E2148" t="s">
        <v>136</v>
      </c>
      <c r="T2148" t="s">
        <v>144</v>
      </c>
    </row>
    <row r="2149" spans="1:22" x14ac:dyDescent="0.25">
      <c r="A2149" t="s">
        <v>57</v>
      </c>
      <c r="B2149" s="1">
        <v>44725</v>
      </c>
      <c r="C2149" s="2">
        <v>0.76978437499999997</v>
      </c>
      <c r="D2149" t="s">
        <v>345</v>
      </c>
      <c r="E2149" t="s">
        <v>136</v>
      </c>
      <c r="T2149" t="s">
        <v>401</v>
      </c>
    </row>
    <row r="2150" spans="1:22" x14ac:dyDescent="0.25">
      <c r="A2150" t="s">
        <v>57</v>
      </c>
      <c r="B2150" s="1">
        <v>44725</v>
      </c>
      <c r="C2150" s="2">
        <v>0.76978667824074076</v>
      </c>
      <c r="D2150" t="s">
        <v>345</v>
      </c>
      <c r="E2150" t="s">
        <v>136</v>
      </c>
      <c r="T2150" t="s">
        <v>145</v>
      </c>
    </row>
    <row r="2151" spans="1:22" x14ac:dyDescent="0.25">
      <c r="A2151" t="s">
        <v>57</v>
      </c>
      <c r="B2151" s="1">
        <v>44725</v>
      </c>
      <c r="C2151" s="2">
        <v>0.7697866898148148</v>
      </c>
      <c r="D2151" t="s">
        <v>345</v>
      </c>
      <c r="E2151" t="s">
        <v>136</v>
      </c>
      <c r="T2151" t="s">
        <v>304</v>
      </c>
    </row>
    <row r="2152" spans="1:22" x14ac:dyDescent="0.25">
      <c r="A2152" t="s">
        <v>57</v>
      </c>
      <c r="B2152" s="1">
        <v>44725</v>
      </c>
      <c r="C2152" s="2">
        <v>0.76978900462962974</v>
      </c>
      <c r="D2152" t="s">
        <v>345</v>
      </c>
      <c r="E2152" t="s">
        <v>136</v>
      </c>
      <c r="T2152" t="s">
        <v>147</v>
      </c>
    </row>
    <row r="2153" spans="1:22" x14ac:dyDescent="0.25">
      <c r="A2153" t="s">
        <v>57</v>
      </c>
      <c r="B2153" s="1">
        <v>44725</v>
      </c>
      <c r="C2153" s="2">
        <v>0.76978901620370366</v>
      </c>
      <c r="D2153" t="s">
        <v>345</v>
      </c>
      <c r="E2153" t="s">
        <v>136</v>
      </c>
      <c r="T2153" t="s">
        <v>148</v>
      </c>
    </row>
    <row r="2154" spans="1:22" x14ac:dyDescent="0.25">
      <c r="A2154" t="s">
        <v>57</v>
      </c>
      <c r="B2154" s="1">
        <v>44725</v>
      </c>
      <c r="C2154" s="2">
        <v>0.76979131944444446</v>
      </c>
      <c r="D2154" t="s">
        <v>345</v>
      </c>
      <c r="E2154" t="s">
        <v>136</v>
      </c>
      <c r="T2154" t="s">
        <v>149</v>
      </c>
    </row>
    <row r="2155" spans="1:22" x14ac:dyDescent="0.25">
      <c r="A2155" t="s">
        <v>57</v>
      </c>
      <c r="B2155" s="1">
        <v>44725</v>
      </c>
      <c r="C2155" s="2">
        <v>0.76979133101851849</v>
      </c>
      <c r="D2155" t="s">
        <v>345</v>
      </c>
      <c r="E2155" t="s">
        <v>136</v>
      </c>
      <c r="T2155" t="s">
        <v>150</v>
      </c>
    </row>
    <row r="2156" spans="1:22" x14ac:dyDescent="0.25">
      <c r="A2156" t="s">
        <v>57</v>
      </c>
      <c r="B2156" s="1">
        <v>44725</v>
      </c>
      <c r="C2156" s="2">
        <v>0.76979365740740746</v>
      </c>
      <c r="D2156" t="s">
        <v>345</v>
      </c>
      <c r="E2156" t="s">
        <v>136</v>
      </c>
      <c r="T2156" t="s">
        <v>151</v>
      </c>
    </row>
    <row r="2157" spans="1:22" x14ac:dyDescent="0.25">
      <c r="A2157" t="s">
        <v>57</v>
      </c>
      <c r="B2157" s="1">
        <v>44725</v>
      </c>
      <c r="C2157" s="2">
        <v>0.76979366898148138</v>
      </c>
      <c r="D2157" t="s">
        <v>345</v>
      </c>
      <c r="E2157" t="s">
        <v>136</v>
      </c>
      <c r="T2157" t="s">
        <v>152</v>
      </c>
    </row>
    <row r="2158" spans="1:22" x14ac:dyDescent="0.25">
      <c r="A2158" t="s">
        <v>57</v>
      </c>
      <c r="B2158" s="1">
        <v>44725</v>
      </c>
      <c r="C2158" s="2">
        <v>0.76979616898148151</v>
      </c>
      <c r="D2158" t="s">
        <v>345</v>
      </c>
      <c r="E2158" t="s">
        <v>136</v>
      </c>
      <c r="T2158" t="s">
        <v>153</v>
      </c>
    </row>
    <row r="2159" spans="1:22" x14ac:dyDescent="0.25">
      <c r="A2159" t="s">
        <v>57</v>
      </c>
      <c r="B2159" s="1">
        <v>44725</v>
      </c>
      <c r="C2159" s="2">
        <v>0.76979618055555565</v>
      </c>
      <c r="D2159" t="s">
        <v>345</v>
      </c>
      <c r="E2159" t="s">
        <v>136</v>
      </c>
      <c r="T2159" t="s">
        <v>154</v>
      </c>
    </row>
    <row r="2160" spans="1:22" x14ac:dyDescent="0.25">
      <c r="A2160" t="s">
        <v>57</v>
      </c>
      <c r="B2160" s="1">
        <v>44725</v>
      </c>
      <c r="C2160" s="2">
        <v>0.76979641203703697</v>
      </c>
      <c r="D2160" t="s">
        <v>345</v>
      </c>
      <c r="E2160" t="s">
        <v>62</v>
      </c>
      <c r="V2160" t="s">
        <v>63</v>
      </c>
    </row>
    <row r="2161" spans="1:42" x14ac:dyDescent="0.25">
      <c r="A2161" t="s">
        <v>57</v>
      </c>
      <c r="B2161" s="1">
        <v>44725</v>
      </c>
      <c r="C2161" s="2">
        <v>0.76979641203703697</v>
      </c>
      <c r="D2161" t="s">
        <v>345</v>
      </c>
      <c r="E2161" t="s">
        <v>62</v>
      </c>
      <c r="V2161" t="s">
        <v>96</v>
      </c>
    </row>
    <row r="2162" spans="1:42" x14ac:dyDescent="0.25">
      <c r="A2162" t="s">
        <v>57</v>
      </c>
      <c r="B2162" s="1">
        <v>44725</v>
      </c>
      <c r="C2162" s="2">
        <v>0.76979642361111111</v>
      </c>
      <c r="D2162" t="s">
        <v>345</v>
      </c>
      <c r="E2162" t="s">
        <v>136</v>
      </c>
      <c r="T2162" t="s">
        <v>155</v>
      </c>
    </row>
    <row r="2163" spans="1:42" x14ac:dyDescent="0.25">
      <c r="A2163" t="s">
        <v>57</v>
      </c>
      <c r="B2163" s="1">
        <v>44725</v>
      </c>
      <c r="C2163" s="2">
        <v>0.76979642361111111</v>
      </c>
      <c r="D2163" t="s">
        <v>345</v>
      </c>
      <c r="E2163" t="s">
        <v>136</v>
      </c>
      <c r="T2163" t="s">
        <v>154</v>
      </c>
    </row>
    <row r="2164" spans="1:42" x14ac:dyDescent="0.25">
      <c r="A2164" t="s">
        <v>57</v>
      </c>
      <c r="B2164" s="1">
        <v>44725</v>
      </c>
      <c r="C2164" s="2">
        <v>0.76980089120370376</v>
      </c>
      <c r="D2164" t="s">
        <v>345</v>
      </c>
      <c r="E2164" t="s">
        <v>62</v>
      </c>
      <c r="V2164">
        <v>7.17</v>
      </c>
    </row>
    <row r="2165" spans="1:42" x14ac:dyDescent="0.25">
      <c r="A2165" t="s">
        <v>57</v>
      </c>
      <c r="B2165" s="1">
        <v>44725</v>
      </c>
      <c r="C2165" s="2">
        <v>0.76980135416666673</v>
      </c>
      <c r="D2165" t="s">
        <v>345</v>
      </c>
      <c r="E2165" t="s">
        <v>402</v>
      </c>
    </row>
    <row r="2166" spans="1:42" x14ac:dyDescent="0.25">
      <c r="A2166" t="s">
        <v>57</v>
      </c>
      <c r="B2166" s="1">
        <v>44725</v>
      </c>
      <c r="C2166" s="2">
        <v>0.76980269675925916</v>
      </c>
      <c r="D2166" t="s">
        <v>345</v>
      </c>
      <c r="E2166" t="s">
        <v>351</v>
      </c>
      <c r="F2166">
        <v>7.17</v>
      </c>
      <c r="G2166">
        <v>66.947619000000003</v>
      </c>
      <c r="H2166" t="s">
        <v>98</v>
      </c>
      <c r="I2166">
        <v>33000</v>
      </c>
      <c r="AH2166">
        <v>-0.2</v>
      </c>
      <c r="AI2166">
        <v>-0.153333</v>
      </c>
      <c r="AJ2166">
        <v>-0.13789899999999999</v>
      </c>
      <c r="AK2166">
        <v>-3.2680000000000001E-3</v>
      </c>
      <c r="AL2166">
        <v>-9.9260000000000008E-3</v>
      </c>
      <c r="AM2166">
        <v>-4.1062500000000002</v>
      </c>
      <c r="AN2166">
        <v>-4.1062500000000002</v>
      </c>
      <c r="AO2166">
        <v>-33638</v>
      </c>
      <c r="AP2166">
        <v>3</v>
      </c>
    </row>
    <row r="2167" spans="1:42" x14ac:dyDescent="0.25">
      <c r="A2167" t="s">
        <v>57</v>
      </c>
      <c r="B2167" s="1">
        <v>44725</v>
      </c>
      <c r="C2167" s="2">
        <v>0.76980089120370376</v>
      </c>
      <c r="D2167" t="s">
        <v>345</v>
      </c>
      <c r="E2167" t="s">
        <v>97</v>
      </c>
      <c r="F2167">
        <v>7.17</v>
      </c>
      <c r="G2167">
        <v>66.947619000000003</v>
      </c>
      <c r="H2167" t="s">
        <v>98</v>
      </c>
      <c r="I2167">
        <v>33000</v>
      </c>
      <c r="V2167">
        <v>7.17</v>
      </c>
      <c r="W2167">
        <v>7.17</v>
      </c>
      <c r="X2167">
        <v>5.0468270000000004</v>
      </c>
      <c r="Y2167">
        <v>-0.122309</v>
      </c>
      <c r="Z2167">
        <v>-0.153333</v>
      </c>
      <c r="AA2167">
        <v>-0.14333299999999999</v>
      </c>
      <c r="AB2167">
        <v>-3.2804E-2</v>
      </c>
      <c r="AC2167">
        <v>3000</v>
      </c>
    </row>
    <row r="2168" spans="1:42" x14ac:dyDescent="0.25">
      <c r="A2168" t="s">
        <v>57</v>
      </c>
      <c r="B2168" s="1">
        <v>44725</v>
      </c>
      <c r="C2168" s="2">
        <v>0.76980152777777777</v>
      </c>
      <c r="D2168" t="s">
        <v>345</v>
      </c>
      <c r="E2168" t="s">
        <v>136</v>
      </c>
      <c r="T2168" t="s">
        <v>156</v>
      </c>
    </row>
    <row r="2169" spans="1:42" x14ac:dyDescent="0.25">
      <c r="A2169" t="s">
        <v>57</v>
      </c>
      <c r="B2169" s="1">
        <v>44725</v>
      </c>
      <c r="C2169" s="2">
        <v>0.76980152777777777</v>
      </c>
      <c r="D2169" t="s">
        <v>345</v>
      </c>
      <c r="E2169" t="s">
        <v>136</v>
      </c>
      <c r="T2169" t="s">
        <v>139</v>
      </c>
    </row>
    <row r="2170" spans="1:42" x14ac:dyDescent="0.25">
      <c r="A2170" t="s">
        <v>57</v>
      </c>
      <c r="B2170" s="1">
        <v>44725</v>
      </c>
      <c r="C2170" s="2">
        <v>0.76980156249999998</v>
      </c>
      <c r="D2170" t="s">
        <v>345</v>
      </c>
      <c r="E2170" t="s">
        <v>136</v>
      </c>
      <c r="T2170" t="s">
        <v>403</v>
      </c>
    </row>
    <row r="2171" spans="1:42" x14ac:dyDescent="0.25">
      <c r="A2171" t="s">
        <v>57</v>
      </c>
      <c r="B2171" s="1">
        <v>44725</v>
      </c>
      <c r="C2171" s="2">
        <v>0.76980156249999998</v>
      </c>
      <c r="D2171" t="s">
        <v>345</v>
      </c>
      <c r="E2171" t="s">
        <v>136</v>
      </c>
      <c r="T2171" t="s">
        <v>139</v>
      </c>
    </row>
    <row r="2172" spans="1:42" x14ac:dyDescent="0.25">
      <c r="A2172" t="s">
        <v>57</v>
      </c>
      <c r="B2172" s="1">
        <v>44725</v>
      </c>
      <c r="C2172" s="2">
        <v>0.76980156249999998</v>
      </c>
      <c r="D2172" t="s">
        <v>345</v>
      </c>
      <c r="E2172" t="s">
        <v>136</v>
      </c>
      <c r="T2172" t="s">
        <v>158</v>
      </c>
    </row>
    <row r="2173" spans="1:42" x14ac:dyDescent="0.25">
      <c r="A2173" t="s">
        <v>57</v>
      </c>
      <c r="B2173" s="1">
        <v>44725</v>
      </c>
      <c r="C2173" s="2">
        <v>0.76980156249999998</v>
      </c>
      <c r="D2173" t="s">
        <v>345</v>
      </c>
      <c r="E2173" t="s">
        <v>136</v>
      </c>
      <c r="T2173" t="s">
        <v>139</v>
      </c>
    </row>
    <row r="2174" spans="1:42" x14ac:dyDescent="0.25">
      <c r="A2174" t="s">
        <v>57</v>
      </c>
      <c r="B2174" s="1">
        <v>44725</v>
      </c>
      <c r="C2174" s="2">
        <v>0.76982231481481478</v>
      </c>
      <c r="D2174" t="s">
        <v>345</v>
      </c>
      <c r="E2174" t="s">
        <v>62</v>
      </c>
      <c r="V2174" t="s">
        <v>63</v>
      </c>
    </row>
    <row r="2175" spans="1:42" x14ac:dyDescent="0.25">
      <c r="A2175" t="s">
        <v>57</v>
      </c>
      <c r="B2175" s="1">
        <v>44725</v>
      </c>
      <c r="C2175" s="2">
        <v>0.76982231481481478</v>
      </c>
      <c r="D2175" t="s">
        <v>345</v>
      </c>
      <c r="E2175" t="s">
        <v>62</v>
      </c>
      <c r="V2175" t="s">
        <v>68</v>
      </c>
    </row>
    <row r="2176" spans="1:42" x14ac:dyDescent="0.25">
      <c r="A2176" t="s">
        <v>57</v>
      </c>
      <c r="B2176" s="1">
        <v>44725</v>
      </c>
      <c r="C2176" s="2">
        <v>0.76982922453703706</v>
      </c>
      <c r="D2176" t="s">
        <v>345</v>
      </c>
      <c r="E2176" t="s">
        <v>93</v>
      </c>
    </row>
    <row r="2177" spans="1:42" x14ac:dyDescent="0.25">
      <c r="A2177" t="s">
        <v>57</v>
      </c>
      <c r="B2177" s="1">
        <v>44725</v>
      </c>
      <c r="C2177" s="2">
        <v>0.7698294907407407</v>
      </c>
      <c r="D2177" t="s">
        <v>345</v>
      </c>
      <c r="E2177" t="s">
        <v>62</v>
      </c>
      <c r="V2177" t="s">
        <v>96</v>
      </c>
    </row>
    <row r="2178" spans="1:42" x14ac:dyDescent="0.25">
      <c r="A2178" t="s">
        <v>57</v>
      </c>
      <c r="B2178" s="1">
        <v>44725</v>
      </c>
      <c r="C2178" s="2">
        <v>0.7698339467592592</v>
      </c>
      <c r="D2178" t="s">
        <v>345</v>
      </c>
      <c r="E2178" t="s">
        <v>62</v>
      </c>
      <c r="V2178">
        <v>7.59</v>
      </c>
    </row>
    <row r="2179" spans="1:42" x14ac:dyDescent="0.25">
      <c r="A2179" t="s">
        <v>57</v>
      </c>
      <c r="B2179" s="1">
        <v>44725</v>
      </c>
      <c r="C2179" s="2">
        <v>0.76983440972222228</v>
      </c>
      <c r="D2179" t="s">
        <v>345</v>
      </c>
      <c r="E2179" t="s">
        <v>404</v>
      </c>
    </row>
    <row r="2180" spans="1:42" x14ac:dyDescent="0.25">
      <c r="A2180" t="s">
        <v>57</v>
      </c>
      <c r="B2180" s="1">
        <v>44725</v>
      </c>
      <c r="C2180" s="2">
        <v>0.76983561342592599</v>
      </c>
      <c r="D2180" t="s">
        <v>345</v>
      </c>
      <c r="E2180" t="s">
        <v>351</v>
      </c>
      <c r="F2180">
        <v>7.59</v>
      </c>
      <c r="G2180">
        <v>66.989316000000002</v>
      </c>
      <c r="H2180" t="s">
        <v>98</v>
      </c>
      <c r="I2180">
        <v>33000</v>
      </c>
      <c r="AH2180">
        <v>-0.2</v>
      </c>
      <c r="AI2180">
        <v>-0.14000000000000001</v>
      </c>
      <c r="AJ2180">
        <v>-0.13994699999999999</v>
      </c>
      <c r="AK2180">
        <v>-2.0479999999999999E-3</v>
      </c>
      <c r="AL2180">
        <v>-1.0214000000000001E-2</v>
      </c>
      <c r="AM2180">
        <v>-4.2678890000000003</v>
      </c>
      <c r="AN2180">
        <v>-4.2678890000000003</v>
      </c>
      <c r="AO2180">
        <v>-34962</v>
      </c>
      <c r="AP2180">
        <v>3</v>
      </c>
    </row>
    <row r="2181" spans="1:42" x14ac:dyDescent="0.25">
      <c r="A2181" t="s">
        <v>57</v>
      </c>
      <c r="B2181" s="1">
        <v>44725</v>
      </c>
      <c r="C2181" s="2">
        <v>0.7698339467592592</v>
      </c>
      <c r="D2181" t="s">
        <v>345</v>
      </c>
      <c r="E2181" t="s">
        <v>97</v>
      </c>
      <c r="F2181">
        <v>7.59</v>
      </c>
      <c r="G2181">
        <v>66.989316000000002</v>
      </c>
      <c r="H2181" t="s">
        <v>98</v>
      </c>
      <c r="I2181">
        <v>33000</v>
      </c>
      <c r="V2181">
        <v>7.59</v>
      </c>
      <c r="W2181">
        <v>7.59</v>
      </c>
      <c r="X2181">
        <v>5.4573029999999996</v>
      </c>
      <c r="Y2181">
        <v>-0.12626599999999999</v>
      </c>
      <c r="Z2181">
        <v>-0.14000000000000001</v>
      </c>
      <c r="AA2181">
        <v>-0.14666699999999999</v>
      </c>
      <c r="AB2181">
        <v>-3.6602000000000003E-2</v>
      </c>
      <c r="AC2181">
        <v>3000</v>
      </c>
    </row>
    <row r="2182" spans="1:42" x14ac:dyDescent="0.25">
      <c r="A2182" t="s">
        <v>57</v>
      </c>
      <c r="B2182" s="1">
        <v>44725</v>
      </c>
      <c r="C2182" s="2">
        <v>0.7698346064814815</v>
      </c>
      <c r="D2182" t="s">
        <v>345</v>
      </c>
      <c r="E2182" t="s">
        <v>136</v>
      </c>
      <c r="T2182" t="s">
        <v>156</v>
      </c>
    </row>
    <row r="2183" spans="1:42" x14ac:dyDescent="0.25">
      <c r="A2183" t="s">
        <v>57</v>
      </c>
      <c r="B2183" s="1">
        <v>44725</v>
      </c>
      <c r="C2183" s="2">
        <v>0.7698346064814815</v>
      </c>
      <c r="D2183" t="s">
        <v>345</v>
      </c>
      <c r="E2183" t="s">
        <v>136</v>
      </c>
      <c r="T2183" t="s">
        <v>139</v>
      </c>
    </row>
    <row r="2184" spans="1:42" x14ac:dyDescent="0.25">
      <c r="A2184" t="s">
        <v>57</v>
      </c>
      <c r="B2184" s="1">
        <v>44725</v>
      </c>
      <c r="C2184" s="2">
        <v>0.7698346064814815</v>
      </c>
      <c r="D2184" t="s">
        <v>345</v>
      </c>
      <c r="E2184" t="s">
        <v>136</v>
      </c>
      <c r="T2184" t="s">
        <v>405</v>
      </c>
    </row>
    <row r="2185" spans="1:42" x14ac:dyDescent="0.25">
      <c r="A2185" t="s">
        <v>57</v>
      </c>
      <c r="B2185" s="1">
        <v>44725</v>
      </c>
      <c r="C2185" s="2">
        <v>0.7698346064814815</v>
      </c>
      <c r="D2185" t="s">
        <v>345</v>
      </c>
      <c r="E2185" t="s">
        <v>136</v>
      </c>
      <c r="T2185" t="s">
        <v>139</v>
      </c>
    </row>
    <row r="2186" spans="1:42" x14ac:dyDescent="0.25">
      <c r="A2186" t="s">
        <v>57</v>
      </c>
      <c r="B2186" s="1">
        <v>44725</v>
      </c>
      <c r="C2186" s="2">
        <v>0.76983461805555553</v>
      </c>
      <c r="D2186" t="s">
        <v>345</v>
      </c>
      <c r="E2186" t="s">
        <v>136</v>
      </c>
      <c r="T2186" t="s">
        <v>158</v>
      </c>
    </row>
    <row r="2187" spans="1:42" x14ac:dyDescent="0.25">
      <c r="A2187" t="s">
        <v>57</v>
      </c>
      <c r="B2187" s="1">
        <v>44725</v>
      </c>
      <c r="C2187" s="2">
        <v>0.76983461805555553</v>
      </c>
      <c r="D2187" t="s">
        <v>345</v>
      </c>
      <c r="E2187" t="s">
        <v>136</v>
      </c>
      <c r="T2187" t="s">
        <v>139</v>
      </c>
    </row>
    <row r="2188" spans="1:42" x14ac:dyDescent="0.25">
      <c r="A2188" t="s">
        <v>57</v>
      </c>
      <c r="B2188" s="1">
        <v>44725</v>
      </c>
      <c r="C2188" s="2">
        <v>0.76985434027777788</v>
      </c>
      <c r="D2188" t="s">
        <v>345</v>
      </c>
      <c r="E2188" t="s">
        <v>70</v>
      </c>
    </row>
    <row r="2189" spans="1:42" x14ac:dyDescent="0.25">
      <c r="A2189" t="s">
        <v>57</v>
      </c>
      <c r="B2189" s="1">
        <v>44725</v>
      </c>
      <c r="C2189" s="2">
        <v>0.76985451388888892</v>
      </c>
      <c r="D2189" t="s">
        <v>345</v>
      </c>
      <c r="E2189" t="s">
        <v>71</v>
      </c>
    </row>
    <row r="2190" spans="1:42" x14ac:dyDescent="0.25">
      <c r="A2190" t="s">
        <v>57</v>
      </c>
      <c r="B2190" s="1">
        <v>44725</v>
      </c>
      <c r="C2190" s="2">
        <v>0.76986391203703697</v>
      </c>
      <c r="D2190" t="s">
        <v>345</v>
      </c>
      <c r="E2190" t="s">
        <v>93</v>
      </c>
    </row>
    <row r="2191" spans="1:42" x14ac:dyDescent="0.25">
      <c r="A2191" t="s">
        <v>57</v>
      </c>
      <c r="B2191" s="1">
        <v>44725</v>
      </c>
      <c r="C2191" s="2">
        <v>0.76986574074074066</v>
      </c>
      <c r="D2191" t="s">
        <v>345</v>
      </c>
      <c r="E2191" t="s">
        <v>62</v>
      </c>
      <c r="V2191" t="s">
        <v>63</v>
      </c>
    </row>
    <row r="2192" spans="1:42" x14ac:dyDescent="0.25">
      <c r="A2192" t="s">
        <v>57</v>
      </c>
      <c r="B2192" s="1">
        <v>44725</v>
      </c>
      <c r="C2192" s="2">
        <v>0.76986574074074066</v>
      </c>
      <c r="D2192" t="s">
        <v>345</v>
      </c>
      <c r="E2192" t="s">
        <v>62</v>
      </c>
      <c r="V2192" t="s">
        <v>96</v>
      </c>
    </row>
    <row r="2193" spans="1:42" x14ac:dyDescent="0.25">
      <c r="A2193" t="s">
        <v>57</v>
      </c>
      <c r="B2193" s="1">
        <v>44725</v>
      </c>
      <c r="C2193" s="2">
        <v>0.76987019675925927</v>
      </c>
      <c r="D2193" t="s">
        <v>345</v>
      </c>
      <c r="E2193" t="s">
        <v>62</v>
      </c>
      <c r="V2193">
        <v>8.07</v>
      </c>
    </row>
    <row r="2194" spans="1:42" x14ac:dyDescent="0.25">
      <c r="A2194" t="s">
        <v>57</v>
      </c>
      <c r="B2194" s="1">
        <v>44725</v>
      </c>
      <c r="C2194" s="2">
        <v>0.76987067129629627</v>
      </c>
      <c r="D2194" t="s">
        <v>345</v>
      </c>
      <c r="E2194" t="s">
        <v>406</v>
      </c>
    </row>
    <row r="2195" spans="1:42" x14ac:dyDescent="0.25">
      <c r="A2195" t="s">
        <v>57</v>
      </c>
      <c r="B2195" s="1">
        <v>44725</v>
      </c>
      <c r="C2195" s="2">
        <v>0.76987200231481479</v>
      </c>
      <c r="D2195" t="s">
        <v>345</v>
      </c>
      <c r="E2195" t="s">
        <v>351</v>
      </c>
      <c r="F2195">
        <v>8.07</v>
      </c>
      <c r="G2195">
        <v>67.085817000000006</v>
      </c>
      <c r="H2195" t="s">
        <v>98</v>
      </c>
      <c r="I2195">
        <v>33000</v>
      </c>
      <c r="AH2195">
        <v>-0.2</v>
      </c>
      <c r="AI2195">
        <v>-0.16</v>
      </c>
      <c r="AJ2195">
        <v>-0.143126</v>
      </c>
      <c r="AK2195">
        <v>-3.179E-3</v>
      </c>
      <c r="AL2195">
        <v>-1.0487E-2</v>
      </c>
      <c r="AM2195">
        <v>-3.712513</v>
      </c>
      <c r="AN2195">
        <v>-3.712513</v>
      </c>
      <c r="AO2195">
        <v>-30412</v>
      </c>
      <c r="AP2195">
        <v>3</v>
      </c>
    </row>
    <row r="2196" spans="1:42" x14ac:dyDescent="0.25">
      <c r="A2196" t="s">
        <v>57</v>
      </c>
      <c r="B2196" s="1">
        <v>44725</v>
      </c>
      <c r="C2196" s="2">
        <v>0.76987019675925927</v>
      </c>
      <c r="D2196" t="s">
        <v>345</v>
      </c>
      <c r="E2196" t="s">
        <v>97</v>
      </c>
      <c r="F2196">
        <v>8.07</v>
      </c>
      <c r="G2196">
        <v>67.085817000000006</v>
      </c>
      <c r="H2196" t="s">
        <v>98</v>
      </c>
      <c r="I2196">
        <v>33000</v>
      </c>
      <c r="V2196">
        <v>8.07</v>
      </c>
      <c r="W2196">
        <v>8.07</v>
      </c>
      <c r="X2196">
        <v>5.875737</v>
      </c>
      <c r="Y2196">
        <v>-0.13053400000000001</v>
      </c>
      <c r="Z2196">
        <v>-0.16</v>
      </c>
      <c r="AA2196">
        <v>-0.15</v>
      </c>
      <c r="AB2196">
        <v>-4.0654999999999997E-2</v>
      </c>
      <c r="AC2196">
        <v>3000</v>
      </c>
    </row>
    <row r="2197" spans="1:42" x14ac:dyDescent="0.25">
      <c r="A2197" t="s">
        <v>57</v>
      </c>
      <c r="B2197" s="1">
        <v>44725</v>
      </c>
      <c r="C2197" s="2">
        <v>0.76987084490740731</v>
      </c>
      <c r="D2197" t="s">
        <v>345</v>
      </c>
      <c r="E2197" t="s">
        <v>136</v>
      </c>
      <c r="T2197" t="s">
        <v>156</v>
      </c>
    </row>
    <row r="2198" spans="1:42" x14ac:dyDescent="0.25">
      <c r="A2198" t="s">
        <v>57</v>
      </c>
      <c r="B2198" s="1">
        <v>44725</v>
      </c>
      <c r="C2198" s="2">
        <v>0.76987084490740731</v>
      </c>
      <c r="D2198" t="s">
        <v>345</v>
      </c>
      <c r="E2198" t="s">
        <v>136</v>
      </c>
      <c r="T2198" t="s">
        <v>139</v>
      </c>
    </row>
    <row r="2199" spans="1:42" x14ac:dyDescent="0.25">
      <c r="A2199" t="s">
        <v>57</v>
      </c>
      <c r="B2199" s="1">
        <v>44725</v>
      </c>
      <c r="C2199" s="2">
        <v>0.76987087962962963</v>
      </c>
      <c r="D2199" t="s">
        <v>345</v>
      </c>
      <c r="E2199" t="s">
        <v>136</v>
      </c>
      <c r="T2199" t="s">
        <v>407</v>
      </c>
    </row>
    <row r="2200" spans="1:42" x14ac:dyDescent="0.25">
      <c r="A2200" t="s">
        <v>57</v>
      </c>
      <c r="B2200" s="1">
        <v>44725</v>
      </c>
      <c r="C2200" s="2">
        <v>0.76987087962962963</v>
      </c>
      <c r="D2200" t="s">
        <v>345</v>
      </c>
      <c r="E2200" t="s">
        <v>136</v>
      </c>
      <c r="T2200" t="s">
        <v>139</v>
      </c>
    </row>
    <row r="2201" spans="1:42" x14ac:dyDescent="0.25">
      <c r="A2201" t="s">
        <v>57</v>
      </c>
      <c r="B2201" s="1">
        <v>44725</v>
      </c>
      <c r="C2201" s="2">
        <v>0.76987087962962963</v>
      </c>
      <c r="D2201" t="s">
        <v>345</v>
      </c>
      <c r="E2201" t="s">
        <v>136</v>
      </c>
      <c r="T2201" t="s">
        <v>158</v>
      </c>
    </row>
    <row r="2202" spans="1:42" x14ac:dyDescent="0.25">
      <c r="A2202" t="s">
        <v>57</v>
      </c>
      <c r="B2202" s="1">
        <v>44725</v>
      </c>
      <c r="C2202" s="2">
        <v>0.76987087962962963</v>
      </c>
      <c r="D2202" t="s">
        <v>345</v>
      </c>
      <c r="E2202" t="s">
        <v>136</v>
      </c>
      <c r="T2202" t="s">
        <v>139</v>
      </c>
    </row>
    <row r="2203" spans="1:42" x14ac:dyDescent="0.25">
      <c r="A2203" t="s">
        <v>57</v>
      </c>
      <c r="B2203" s="1">
        <v>44725</v>
      </c>
      <c r="C2203" s="2">
        <v>0.76989142361111107</v>
      </c>
      <c r="D2203" t="s">
        <v>345</v>
      </c>
      <c r="E2203" t="s">
        <v>62</v>
      </c>
      <c r="V2203" t="s">
        <v>63</v>
      </c>
    </row>
    <row r="2204" spans="1:42" x14ac:dyDescent="0.25">
      <c r="A2204" t="s">
        <v>57</v>
      </c>
      <c r="B2204" s="1">
        <v>44725</v>
      </c>
      <c r="C2204" s="2">
        <v>0.76989143518518521</v>
      </c>
      <c r="D2204" t="s">
        <v>345</v>
      </c>
      <c r="E2204" t="s">
        <v>62</v>
      </c>
      <c r="V2204" t="s">
        <v>68</v>
      </c>
    </row>
    <row r="2205" spans="1:42" x14ac:dyDescent="0.25">
      <c r="A2205" t="s">
        <v>57</v>
      </c>
      <c r="B2205" s="1">
        <v>44725</v>
      </c>
      <c r="C2205" s="2">
        <v>0.76989878472222228</v>
      </c>
      <c r="D2205" t="s">
        <v>345</v>
      </c>
      <c r="E2205" t="s">
        <v>93</v>
      </c>
    </row>
    <row r="2206" spans="1:42" x14ac:dyDescent="0.25">
      <c r="A2206" t="s">
        <v>57</v>
      </c>
      <c r="B2206" s="1">
        <v>44725</v>
      </c>
      <c r="C2206" s="2">
        <v>0.76989905092592592</v>
      </c>
      <c r="D2206" t="s">
        <v>345</v>
      </c>
      <c r="E2206" t="s">
        <v>62</v>
      </c>
      <c r="V2206" t="s">
        <v>96</v>
      </c>
    </row>
    <row r="2207" spans="1:42" x14ac:dyDescent="0.25">
      <c r="A2207" t="s">
        <v>57</v>
      </c>
      <c r="B2207" s="1">
        <v>44725</v>
      </c>
      <c r="C2207" s="2">
        <v>0.76990350694444443</v>
      </c>
      <c r="D2207" t="s">
        <v>345</v>
      </c>
      <c r="E2207" t="s">
        <v>62</v>
      </c>
      <c r="V2207">
        <v>8.49</v>
      </c>
    </row>
    <row r="2208" spans="1:42" x14ac:dyDescent="0.25">
      <c r="A2208" t="s">
        <v>57</v>
      </c>
      <c r="B2208" s="1">
        <v>44725</v>
      </c>
      <c r="C2208" s="2">
        <v>0.76990399305555546</v>
      </c>
      <c r="D2208" t="s">
        <v>345</v>
      </c>
      <c r="E2208" t="s">
        <v>408</v>
      </c>
    </row>
    <row r="2209" spans="1:42" x14ac:dyDescent="0.25">
      <c r="A2209" t="s">
        <v>57</v>
      </c>
      <c r="B2209" s="1">
        <v>44725</v>
      </c>
      <c r="C2209" s="2">
        <v>0.76990533564814811</v>
      </c>
      <c r="D2209" t="s">
        <v>345</v>
      </c>
      <c r="E2209" t="s">
        <v>351</v>
      </c>
      <c r="F2209">
        <v>8.49</v>
      </c>
      <c r="G2209">
        <v>67.121565000000004</v>
      </c>
      <c r="H2209" t="s">
        <v>98</v>
      </c>
      <c r="I2209">
        <v>33000</v>
      </c>
      <c r="AH2209">
        <v>-0.2</v>
      </c>
      <c r="AI2209">
        <v>-0.14000000000000001</v>
      </c>
      <c r="AJ2209">
        <v>-0.144595</v>
      </c>
      <c r="AK2209">
        <v>-1.47E-3</v>
      </c>
      <c r="AL2209">
        <v>-1.0753E-2</v>
      </c>
      <c r="AM2209">
        <v>-4.0509399999999998</v>
      </c>
      <c r="AN2209">
        <v>-4.0509399999999998</v>
      </c>
      <c r="AO2209">
        <v>-33185</v>
      </c>
      <c r="AP2209">
        <v>3</v>
      </c>
    </row>
    <row r="2210" spans="1:42" x14ac:dyDescent="0.25">
      <c r="A2210" t="s">
        <v>57</v>
      </c>
      <c r="B2210" s="1">
        <v>44725</v>
      </c>
      <c r="C2210" s="2">
        <v>0.76990350694444443</v>
      </c>
      <c r="D2210" t="s">
        <v>345</v>
      </c>
      <c r="E2210" t="s">
        <v>97</v>
      </c>
      <c r="F2210">
        <v>8.49</v>
      </c>
      <c r="G2210">
        <v>67.121565000000004</v>
      </c>
      <c r="H2210" t="s">
        <v>98</v>
      </c>
      <c r="I2210">
        <v>33000</v>
      </c>
      <c r="V2210">
        <v>8.49</v>
      </c>
      <c r="W2210">
        <v>8.49</v>
      </c>
      <c r="X2210">
        <v>6.2999140000000002</v>
      </c>
      <c r="Y2210">
        <v>-0.13488700000000001</v>
      </c>
      <c r="Z2210">
        <v>-0.14000000000000001</v>
      </c>
      <c r="AA2210">
        <v>-0.15</v>
      </c>
      <c r="AB2210">
        <v>-4.4948000000000002E-2</v>
      </c>
      <c r="AC2210">
        <v>3000</v>
      </c>
    </row>
    <row r="2211" spans="1:42" x14ac:dyDescent="0.25">
      <c r="A2211" t="s">
        <v>57</v>
      </c>
      <c r="B2211" s="1">
        <v>44725</v>
      </c>
      <c r="C2211" s="2">
        <v>0.76990417824074076</v>
      </c>
      <c r="D2211" t="s">
        <v>345</v>
      </c>
      <c r="E2211" t="s">
        <v>136</v>
      </c>
      <c r="T2211" t="s">
        <v>156</v>
      </c>
    </row>
    <row r="2212" spans="1:42" x14ac:dyDescent="0.25">
      <c r="A2212" t="s">
        <v>57</v>
      </c>
      <c r="B2212" s="1">
        <v>44725</v>
      </c>
      <c r="C2212" s="2">
        <v>0.76990418981481479</v>
      </c>
      <c r="D2212" t="s">
        <v>345</v>
      </c>
      <c r="E2212" t="s">
        <v>136</v>
      </c>
      <c r="T2212" t="s">
        <v>139</v>
      </c>
    </row>
    <row r="2213" spans="1:42" x14ac:dyDescent="0.25">
      <c r="A2213" t="s">
        <v>57</v>
      </c>
      <c r="B2213" s="1">
        <v>44725</v>
      </c>
      <c r="C2213" s="2">
        <v>0.76990420138888893</v>
      </c>
      <c r="D2213" t="s">
        <v>345</v>
      </c>
      <c r="E2213" t="s">
        <v>136</v>
      </c>
      <c r="T2213" t="s">
        <v>409</v>
      </c>
    </row>
    <row r="2214" spans="1:42" x14ac:dyDescent="0.25">
      <c r="A2214" t="s">
        <v>57</v>
      </c>
      <c r="B2214" s="1">
        <v>44725</v>
      </c>
      <c r="C2214" s="2">
        <v>0.76990420138888893</v>
      </c>
      <c r="D2214" t="s">
        <v>345</v>
      </c>
      <c r="E2214" t="s">
        <v>136</v>
      </c>
      <c r="T2214" t="s">
        <v>139</v>
      </c>
    </row>
    <row r="2215" spans="1:42" x14ac:dyDescent="0.25">
      <c r="A2215" t="s">
        <v>57</v>
      </c>
      <c r="B2215" s="1">
        <v>44725</v>
      </c>
      <c r="C2215" s="2">
        <v>0.76990420138888893</v>
      </c>
      <c r="D2215" t="s">
        <v>345</v>
      </c>
      <c r="E2215" t="s">
        <v>136</v>
      </c>
      <c r="T2215" t="s">
        <v>158</v>
      </c>
    </row>
    <row r="2216" spans="1:42" x14ac:dyDescent="0.25">
      <c r="A2216" t="s">
        <v>57</v>
      </c>
      <c r="B2216" s="1">
        <v>44725</v>
      </c>
      <c r="C2216" s="2">
        <v>0.76990420138888893</v>
      </c>
      <c r="D2216" t="s">
        <v>345</v>
      </c>
      <c r="E2216" t="s">
        <v>136</v>
      </c>
      <c r="T2216" t="s">
        <v>139</v>
      </c>
    </row>
    <row r="2217" spans="1:42" x14ac:dyDescent="0.25">
      <c r="A2217" t="s">
        <v>57</v>
      </c>
      <c r="B2217" s="1">
        <v>44725</v>
      </c>
      <c r="C2217" s="2">
        <v>0.76991266203703701</v>
      </c>
      <c r="D2217" t="s">
        <v>345</v>
      </c>
      <c r="E2217" t="s">
        <v>70</v>
      </c>
    </row>
    <row r="2218" spans="1:42" x14ac:dyDescent="0.25">
      <c r="A2218" t="s">
        <v>57</v>
      </c>
      <c r="B2218" s="1">
        <v>44725</v>
      </c>
      <c r="C2218" s="2">
        <v>0.76991270833333336</v>
      </c>
      <c r="D2218" t="s">
        <v>345</v>
      </c>
      <c r="E2218" t="s">
        <v>71</v>
      </c>
    </row>
    <row r="2219" spans="1:42" x14ac:dyDescent="0.25">
      <c r="A2219" t="s">
        <v>57</v>
      </c>
      <c r="B2219" s="1">
        <v>44725</v>
      </c>
      <c r="C2219" s="2">
        <v>0.76991309027777788</v>
      </c>
      <c r="D2219" t="s">
        <v>345</v>
      </c>
      <c r="E2219" t="s">
        <v>101</v>
      </c>
    </row>
    <row r="2220" spans="1:42" x14ac:dyDescent="0.25">
      <c r="A2220" t="s">
        <v>57</v>
      </c>
      <c r="B2220" s="1">
        <v>44725</v>
      </c>
      <c r="C2220" s="2">
        <v>0.76991356481481477</v>
      </c>
      <c r="D2220" t="s">
        <v>345</v>
      </c>
      <c r="E2220" t="s">
        <v>102</v>
      </c>
    </row>
    <row r="2221" spans="1:42" x14ac:dyDescent="0.25">
      <c r="A2221" t="s">
        <v>57</v>
      </c>
      <c r="B2221" s="1">
        <v>44725</v>
      </c>
      <c r="C2221" s="2">
        <v>0.7699143634259259</v>
      </c>
      <c r="D2221" t="s">
        <v>345</v>
      </c>
      <c r="E2221" t="s">
        <v>103</v>
      </c>
    </row>
    <row r="2222" spans="1:42" x14ac:dyDescent="0.25">
      <c r="A2222" t="s">
        <v>57</v>
      </c>
      <c r="B2222" s="1">
        <v>44725</v>
      </c>
      <c r="C2222" s="2">
        <v>0.76991309027777788</v>
      </c>
      <c r="D2222" t="s">
        <v>345</v>
      </c>
      <c r="E2222" t="s">
        <v>104</v>
      </c>
      <c r="F2222">
        <v>8.49</v>
      </c>
      <c r="G2222">
        <v>67.193091999999993</v>
      </c>
      <c r="H2222">
        <v>225</v>
      </c>
      <c r="I2222">
        <v>32650</v>
      </c>
      <c r="J2222">
        <v>7346250</v>
      </c>
      <c r="K2222">
        <v>322924.38928</v>
      </c>
      <c r="L2222">
        <v>13618863.929500001</v>
      </c>
      <c r="M2222">
        <v>7097012397670.4004</v>
      </c>
      <c r="N2222">
        <v>123</v>
      </c>
      <c r="O2222">
        <v>32650</v>
      </c>
      <c r="P2222">
        <v>4015950</v>
      </c>
      <c r="Q2222">
        <v>322875.20299000002</v>
      </c>
      <c r="R2222">
        <v>2656010.47371</v>
      </c>
      <c r="S2222">
        <v>1385972381392.8899</v>
      </c>
      <c r="AD2222">
        <v>1191.469971</v>
      </c>
      <c r="AE2222">
        <v>19.010000000000002</v>
      </c>
      <c r="AF2222">
        <v>21.110001</v>
      </c>
      <c r="AG2222">
        <v>19.010000000000002</v>
      </c>
    </row>
    <row r="2223" spans="1:42" x14ac:dyDescent="0.25">
      <c r="A2223" t="s">
        <v>57</v>
      </c>
      <c r="B2223" s="1">
        <v>44725</v>
      </c>
      <c r="C2223" s="2">
        <v>0.76991489583333328</v>
      </c>
      <c r="D2223" t="s">
        <v>345</v>
      </c>
      <c r="E2223" t="s">
        <v>105</v>
      </c>
    </row>
    <row r="2224" spans="1:42" x14ac:dyDescent="0.25">
      <c r="A2224" t="s">
        <v>57</v>
      </c>
      <c r="B2224" s="1">
        <v>44725</v>
      </c>
      <c r="C2224" s="2">
        <v>0.76993121527777786</v>
      </c>
      <c r="D2224" t="s">
        <v>345</v>
      </c>
      <c r="E2224" t="s">
        <v>106</v>
      </c>
    </row>
    <row r="2225" spans="1:20" x14ac:dyDescent="0.25">
      <c r="A2225" t="s">
        <v>57</v>
      </c>
      <c r="B2225" s="1">
        <v>44725</v>
      </c>
      <c r="C2225" s="2">
        <v>0.7699312615740741</v>
      </c>
      <c r="D2225" t="s">
        <v>345</v>
      </c>
      <c r="E2225" t="s">
        <v>107</v>
      </c>
    </row>
    <row r="2226" spans="1:20" x14ac:dyDescent="0.25">
      <c r="A2226" t="s">
        <v>57</v>
      </c>
      <c r="B2226" s="1">
        <v>44725</v>
      </c>
      <c r="C2226" s="2">
        <v>0.76991498842592598</v>
      </c>
      <c r="D2226" t="s">
        <v>345</v>
      </c>
      <c r="E2226" t="s">
        <v>136</v>
      </c>
      <c r="T2226" t="s">
        <v>141</v>
      </c>
    </row>
    <row r="2227" spans="1:20" x14ac:dyDescent="0.25">
      <c r="A2227" t="s">
        <v>57</v>
      </c>
      <c r="B2227" s="1">
        <v>44725</v>
      </c>
      <c r="C2227" s="2">
        <v>0.76991500000000002</v>
      </c>
      <c r="D2227" t="s">
        <v>345</v>
      </c>
      <c r="E2227" t="s">
        <v>136</v>
      </c>
      <c r="T2227" t="s">
        <v>410</v>
      </c>
    </row>
    <row r="2228" spans="1:20" x14ac:dyDescent="0.25">
      <c r="A2228" t="s">
        <v>57</v>
      </c>
      <c r="B2228" s="1">
        <v>44725</v>
      </c>
      <c r="C2228" s="2">
        <v>0.76991730324074081</v>
      </c>
      <c r="D2228" t="s">
        <v>345</v>
      </c>
      <c r="E2228" t="s">
        <v>136</v>
      </c>
      <c r="T2228" t="s">
        <v>143</v>
      </c>
    </row>
    <row r="2229" spans="1:20" x14ac:dyDescent="0.25">
      <c r="A2229" t="s">
        <v>57</v>
      </c>
      <c r="B2229" s="1">
        <v>44725</v>
      </c>
      <c r="C2229" s="2">
        <v>0.76991731481481473</v>
      </c>
      <c r="D2229" t="s">
        <v>345</v>
      </c>
      <c r="E2229" t="s">
        <v>136</v>
      </c>
      <c r="T2229" t="s">
        <v>411</v>
      </c>
    </row>
    <row r="2230" spans="1:20" x14ac:dyDescent="0.25">
      <c r="A2230" t="s">
        <v>57</v>
      </c>
      <c r="B2230" s="1">
        <v>44725</v>
      </c>
      <c r="C2230" s="2">
        <v>0.76991962962962956</v>
      </c>
      <c r="D2230" t="s">
        <v>345</v>
      </c>
      <c r="E2230" t="s">
        <v>136</v>
      </c>
      <c r="T2230" t="s">
        <v>144</v>
      </c>
    </row>
    <row r="2231" spans="1:20" x14ac:dyDescent="0.25">
      <c r="A2231" t="s">
        <v>57</v>
      </c>
      <c r="B2231" s="1">
        <v>44725</v>
      </c>
      <c r="C2231" s="2">
        <v>0.76991964120370371</v>
      </c>
      <c r="D2231" t="s">
        <v>345</v>
      </c>
      <c r="E2231" t="s">
        <v>136</v>
      </c>
      <c r="T2231" t="s">
        <v>412</v>
      </c>
    </row>
    <row r="2232" spans="1:20" x14ac:dyDescent="0.25">
      <c r="A2232" t="s">
        <v>57</v>
      </c>
      <c r="B2232" s="1">
        <v>44725</v>
      </c>
      <c r="C2232" s="2">
        <v>0.76992194444444451</v>
      </c>
      <c r="D2232" t="s">
        <v>345</v>
      </c>
      <c r="E2232" t="s">
        <v>136</v>
      </c>
      <c r="T2232" t="s">
        <v>145</v>
      </c>
    </row>
    <row r="2233" spans="1:20" x14ac:dyDescent="0.25">
      <c r="A2233" t="s">
        <v>57</v>
      </c>
      <c r="B2233" s="1">
        <v>44725</v>
      </c>
      <c r="C2233" s="2">
        <v>0.76993347222222219</v>
      </c>
      <c r="D2233" t="s">
        <v>345</v>
      </c>
      <c r="E2233" t="s">
        <v>93</v>
      </c>
    </row>
    <row r="2234" spans="1:20" x14ac:dyDescent="0.25">
      <c r="A2234" t="s">
        <v>57</v>
      </c>
      <c r="B2234" s="1">
        <v>44725</v>
      </c>
      <c r="C2234" s="2">
        <v>0.76992195601851854</v>
      </c>
      <c r="D2234" t="s">
        <v>345</v>
      </c>
      <c r="E2234" t="s">
        <v>136</v>
      </c>
      <c r="T2234" t="s">
        <v>284</v>
      </c>
    </row>
    <row r="2235" spans="1:20" x14ac:dyDescent="0.25">
      <c r="A2235" t="s">
        <v>57</v>
      </c>
      <c r="B2235" s="1">
        <v>44725</v>
      </c>
      <c r="C2235" s="2">
        <v>0.76992427083333326</v>
      </c>
      <c r="D2235" t="s">
        <v>345</v>
      </c>
      <c r="E2235" t="s">
        <v>136</v>
      </c>
      <c r="T2235" t="s">
        <v>147</v>
      </c>
    </row>
    <row r="2236" spans="1:20" x14ac:dyDescent="0.25">
      <c r="A2236" t="s">
        <v>57</v>
      </c>
      <c r="B2236" s="1">
        <v>44725</v>
      </c>
      <c r="C2236" s="2">
        <v>0.7699242824074074</v>
      </c>
      <c r="D2236" t="s">
        <v>345</v>
      </c>
      <c r="E2236" t="s">
        <v>136</v>
      </c>
      <c r="T2236" t="s">
        <v>148</v>
      </c>
    </row>
    <row r="2237" spans="1:20" x14ac:dyDescent="0.25">
      <c r="A2237" t="s">
        <v>57</v>
      </c>
      <c r="B2237" s="1">
        <v>44725</v>
      </c>
      <c r="C2237" s="2">
        <v>0.76992659722222223</v>
      </c>
      <c r="D2237" t="s">
        <v>345</v>
      </c>
      <c r="E2237" t="s">
        <v>136</v>
      </c>
      <c r="T2237" t="s">
        <v>149</v>
      </c>
    </row>
    <row r="2238" spans="1:20" x14ac:dyDescent="0.25">
      <c r="A2238" t="s">
        <v>57</v>
      </c>
      <c r="B2238" s="1">
        <v>44725</v>
      </c>
      <c r="C2238" s="2">
        <v>0.76992660879629626</v>
      </c>
      <c r="D2238" t="s">
        <v>345</v>
      </c>
      <c r="E2238" t="s">
        <v>136</v>
      </c>
      <c r="T2238" t="s">
        <v>150</v>
      </c>
    </row>
    <row r="2239" spans="1:20" x14ac:dyDescent="0.25">
      <c r="A2239" t="s">
        <v>57</v>
      </c>
      <c r="B2239" s="1">
        <v>44725</v>
      </c>
      <c r="C2239" s="2">
        <v>0.7699289236111112</v>
      </c>
      <c r="D2239" t="s">
        <v>345</v>
      </c>
      <c r="E2239" t="s">
        <v>136</v>
      </c>
      <c r="T2239" t="s">
        <v>151</v>
      </c>
    </row>
    <row r="2240" spans="1:20" x14ac:dyDescent="0.25">
      <c r="A2240" t="s">
        <v>57</v>
      </c>
      <c r="B2240" s="1">
        <v>44725</v>
      </c>
      <c r="C2240" s="2">
        <v>0.7699289236111112</v>
      </c>
      <c r="D2240" t="s">
        <v>345</v>
      </c>
      <c r="E2240" t="s">
        <v>136</v>
      </c>
      <c r="T2240" t="s">
        <v>152</v>
      </c>
    </row>
    <row r="2241" spans="1:42" x14ac:dyDescent="0.25">
      <c r="A2241" t="s">
        <v>57</v>
      </c>
      <c r="B2241" s="1">
        <v>44725</v>
      </c>
      <c r="C2241" s="2">
        <v>0.76993143518518525</v>
      </c>
      <c r="D2241" t="s">
        <v>345</v>
      </c>
      <c r="E2241" t="s">
        <v>136</v>
      </c>
      <c r="T2241" t="s">
        <v>153</v>
      </c>
    </row>
    <row r="2242" spans="1:42" x14ac:dyDescent="0.25">
      <c r="A2242" t="s">
        <v>57</v>
      </c>
      <c r="B2242" s="1">
        <v>44725</v>
      </c>
      <c r="C2242" s="2">
        <v>0.76993144675925917</v>
      </c>
      <c r="D2242" t="s">
        <v>345</v>
      </c>
      <c r="E2242" t="s">
        <v>136</v>
      </c>
      <c r="T2242" t="s">
        <v>154</v>
      </c>
    </row>
    <row r="2243" spans="1:42" x14ac:dyDescent="0.25">
      <c r="A2243" t="s">
        <v>57</v>
      </c>
      <c r="B2243" s="1">
        <v>44725</v>
      </c>
      <c r="C2243" s="2">
        <v>0.76993166666666657</v>
      </c>
      <c r="D2243" t="s">
        <v>345</v>
      </c>
      <c r="E2243" t="s">
        <v>136</v>
      </c>
      <c r="T2243" t="s">
        <v>155</v>
      </c>
    </row>
    <row r="2244" spans="1:42" x14ac:dyDescent="0.25">
      <c r="A2244" t="s">
        <v>57</v>
      </c>
      <c r="B2244" s="1">
        <v>44725</v>
      </c>
      <c r="C2244" s="2">
        <v>0.76993167824074071</v>
      </c>
      <c r="D2244" t="s">
        <v>345</v>
      </c>
      <c r="E2244" t="s">
        <v>136</v>
      </c>
      <c r="T2244" t="s">
        <v>154</v>
      </c>
    </row>
    <row r="2245" spans="1:42" x14ac:dyDescent="0.25">
      <c r="A2245" t="s">
        <v>57</v>
      </c>
      <c r="B2245" s="1">
        <v>44725</v>
      </c>
      <c r="C2245" s="2">
        <v>0.76993506944444434</v>
      </c>
      <c r="D2245" t="s">
        <v>345</v>
      </c>
      <c r="E2245" t="s">
        <v>62</v>
      </c>
      <c r="V2245" t="s">
        <v>63</v>
      </c>
    </row>
    <row r="2246" spans="1:42" x14ac:dyDescent="0.25">
      <c r="A2246" t="s">
        <v>57</v>
      </c>
      <c r="B2246" s="1">
        <v>44725</v>
      </c>
      <c r="C2246" s="2">
        <v>0.76993530092592588</v>
      </c>
      <c r="D2246" t="s">
        <v>345</v>
      </c>
      <c r="E2246" t="s">
        <v>62</v>
      </c>
      <c r="V2246" t="s">
        <v>96</v>
      </c>
    </row>
    <row r="2247" spans="1:42" x14ac:dyDescent="0.25">
      <c r="A2247" t="s">
        <v>57</v>
      </c>
      <c r="B2247" s="1">
        <v>44725</v>
      </c>
      <c r="C2247" s="2">
        <v>0.76993953703703699</v>
      </c>
      <c r="D2247" t="s">
        <v>345</v>
      </c>
      <c r="E2247" t="s">
        <v>62</v>
      </c>
      <c r="V2247">
        <v>8.9600000000000009</v>
      </c>
    </row>
    <row r="2248" spans="1:42" x14ac:dyDescent="0.25">
      <c r="A2248" t="s">
        <v>57</v>
      </c>
      <c r="B2248" s="1">
        <v>44725</v>
      </c>
      <c r="C2248" s="2">
        <v>0.76994000000000007</v>
      </c>
      <c r="D2248" t="s">
        <v>345</v>
      </c>
      <c r="E2248" t="s">
        <v>413</v>
      </c>
    </row>
    <row r="2249" spans="1:42" x14ac:dyDescent="0.25">
      <c r="A2249" t="s">
        <v>57</v>
      </c>
      <c r="B2249" s="1">
        <v>44725</v>
      </c>
      <c r="C2249" s="2">
        <v>0.7699412152777777</v>
      </c>
      <c r="D2249" t="s">
        <v>345</v>
      </c>
      <c r="E2249" t="s">
        <v>351</v>
      </c>
      <c r="F2249">
        <v>8.9600000000000009</v>
      </c>
      <c r="G2249">
        <v>67.204559000000003</v>
      </c>
      <c r="H2249" t="s">
        <v>98</v>
      </c>
      <c r="I2249">
        <v>33000</v>
      </c>
      <c r="AH2249">
        <v>-0.2</v>
      </c>
      <c r="AI2249">
        <v>-0.156667</v>
      </c>
      <c r="AJ2249">
        <v>-0.14664199999999999</v>
      </c>
      <c r="AK2249">
        <v>-2.0460000000000001E-3</v>
      </c>
      <c r="AL2249">
        <v>-1.1009E-2</v>
      </c>
      <c r="AM2249">
        <v>-3.7337159999999998</v>
      </c>
      <c r="AN2249">
        <v>-3.7337159999999998</v>
      </c>
      <c r="AO2249">
        <v>-30586</v>
      </c>
      <c r="AP2249">
        <v>3</v>
      </c>
    </row>
    <row r="2250" spans="1:42" x14ac:dyDescent="0.25">
      <c r="A2250" t="s">
        <v>57</v>
      </c>
      <c r="B2250" s="1">
        <v>44725</v>
      </c>
      <c r="C2250" s="2">
        <v>0.76993953703703699</v>
      </c>
      <c r="D2250" t="s">
        <v>345</v>
      </c>
      <c r="E2250" t="s">
        <v>97</v>
      </c>
      <c r="F2250">
        <v>8.9600000000000009</v>
      </c>
      <c r="G2250">
        <v>67.204559000000003</v>
      </c>
      <c r="H2250" t="s">
        <v>98</v>
      </c>
      <c r="I2250">
        <v>33000</v>
      </c>
      <c r="V2250">
        <v>8.9600000000000009</v>
      </c>
      <c r="W2250">
        <v>8.9600000000000009</v>
      </c>
      <c r="X2250">
        <v>6.7294770000000002</v>
      </c>
      <c r="Y2250">
        <v>-0.13889799999999999</v>
      </c>
      <c r="Z2250">
        <v>-0.156667</v>
      </c>
      <c r="AA2250">
        <v>-0.14833299999999999</v>
      </c>
      <c r="AB2250">
        <v>-4.9501999999999997E-2</v>
      </c>
      <c r="AC2250">
        <v>3000</v>
      </c>
    </row>
    <row r="2251" spans="1:42" x14ac:dyDescent="0.25">
      <c r="A2251" t="s">
        <v>57</v>
      </c>
      <c r="B2251" s="1">
        <v>44725</v>
      </c>
      <c r="C2251" s="2">
        <v>0.76994019675925929</v>
      </c>
      <c r="D2251" t="s">
        <v>345</v>
      </c>
      <c r="E2251" t="s">
        <v>136</v>
      </c>
      <c r="T2251" t="s">
        <v>156</v>
      </c>
    </row>
    <row r="2252" spans="1:42" x14ac:dyDescent="0.25">
      <c r="A2252" t="s">
        <v>57</v>
      </c>
      <c r="B2252" s="1">
        <v>44725</v>
      </c>
      <c r="C2252" s="2">
        <v>0.76994019675925929</v>
      </c>
      <c r="D2252" t="s">
        <v>345</v>
      </c>
      <c r="E2252" t="s">
        <v>136</v>
      </c>
      <c r="T2252" t="s">
        <v>139</v>
      </c>
    </row>
    <row r="2253" spans="1:42" x14ac:dyDescent="0.25">
      <c r="A2253" t="s">
        <v>57</v>
      </c>
      <c r="B2253" s="1">
        <v>44725</v>
      </c>
      <c r="C2253" s="2">
        <v>0.76994019675925929</v>
      </c>
      <c r="D2253" t="s">
        <v>345</v>
      </c>
      <c r="E2253" t="s">
        <v>136</v>
      </c>
      <c r="T2253" t="s">
        <v>414</v>
      </c>
    </row>
    <row r="2254" spans="1:42" x14ac:dyDescent="0.25">
      <c r="A2254" t="s">
        <v>57</v>
      </c>
      <c r="B2254" s="1">
        <v>44725</v>
      </c>
      <c r="C2254" s="2">
        <v>0.76994019675925929</v>
      </c>
      <c r="D2254" t="s">
        <v>345</v>
      </c>
      <c r="E2254" t="s">
        <v>136</v>
      </c>
      <c r="T2254" t="s">
        <v>139</v>
      </c>
    </row>
    <row r="2255" spans="1:42" x14ac:dyDescent="0.25">
      <c r="A2255" t="s">
        <v>57</v>
      </c>
      <c r="B2255" s="1">
        <v>44725</v>
      </c>
      <c r="C2255" s="2">
        <v>0.76994020833333332</v>
      </c>
      <c r="D2255" t="s">
        <v>345</v>
      </c>
      <c r="E2255" t="s">
        <v>136</v>
      </c>
      <c r="T2255" t="s">
        <v>158</v>
      </c>
    </row>
    <row r="2256" spans="1:42" x14ac:dyDescent="0.25">
      <c r="A2256" t="s">
        <v>57</v>
      </c>
      <c r="B2256" s="1">
        <v>44725</v>
      </c>
      <c r="C2256" s="2">
        <v>0.76994020833333332</v>
      </c>
      <c r="D2256" t="s">
        <v>345</v>
      </c>
      <c r="E2256" t="s">
        <v>136</v>
      </c>
      <c r="T2256" t="s">
        <v>139</v>
      </c>
    </row>
    <row r="2257" spans="1:42" x14ac:dyDescent="0.25">
      <c r="A2257" t="s">
        <v>57</v>
      </c>
      <c r="B2257" s="1">
        <v>44725</v>
      </c>
      <c r="C2257" s="2">
        <v>0.76996083333333332</v>
      </c>
      <c r="D2257" t="s">
        <v>345</v>
      </c>
      <c r="E2257" t="s">
        <v>62</v>
      </c>
      <c r="V2257" t="s">
        <v>63</v>
      </c>
    </row>
    <row r="2258" spans="1:42" x14ac:dyDescent="0.25">
      <c r="A2258" t="s">
        <v>57</v>
      </c>
      <c r="B2258" s="1">
        <v>44725</v>
      </c>
      <c r="C2258" s="2">
        <v>0.76996105324074071</v>
      </c>
      <c r="D2258" t="s">
        <v>345</v>
      </c>
      <c r="E2258" t="s">
        <v>62</v>
      </c>
      <c r="V2258" t="s">
        <v>68</v>
      </c>
    </row>
    <row r="2259" spans="1:42" x14ac:dyDescent="0.25">
      <c r="A2259" t="s">
        <v>57</v>
      </c>
      <c r="B2259" s="1">
        <v>44725</v>
      </c>
      <c r="C2259" s="2">
        <v>0.76996818287037039</v>
      </c>
      <c r="D2259" t="s">
        <v>345</v>
      </c>
      <c r="E2259" t="s">
        <v>93</v>
      </c>
    </row>
    <row r="2260" spans="1:42" x14ac:dyDescent="0.25">
      <c r="A2260" t="s">
        <v>57</v>
      </c>
      <c r="B2260" s="1">
        <v>44725</v>
      </c>
      <c r="C2260" s="2">
        <v>0.76996844907407402</v>
      </c>
      <c r="D2260" t="s">
        <v>345</v>
      </c>
      <c r="E2260" t="s">
        <v>62</v>
      </c>
      <c r="V2260" t="s">
        <v>96</v>
      </c>
    </row>
    <row r="2261" spans="1:42" x14ac:dyDescent="0.25">
      <c r="A2261" t="s">
        <v>57</v>
      </c>
      <c r="B2261" s="1">
        <v>44725</v>
      </c>
      <c r="C2261" s="2">
        <v>0.76997290509259253</v>
      </c>
      <c r="D2261" t="s">
        <v>345</v>
      </c>
      <c r="E2261" t="s">
        <v>62</v>
      </c>
      <c r="V2261">
        <v>9.1300000000000008</v>
      </c>
    </row>
    <row r="2262" spans="1:42" x14ac:dyDescent="0.25">
      <c r="A2262" t="s">
        <v>57</v>
      </c>
      <c r="B2262" s="1">
        <v>44725</v>
      </c>
      <c r="C2262" s="2">
        <v>0.76997336805555561</v>
      </c>
      <c r="D2262" t="s">
        <v>345</v>
      </c>
      <c r="E2262" t="s">
        <v>415</v>
      </c>
    </row>
    <row r="2263" spans="1:42" x14ac:dyDescent="0.25">
      <c r="A2263" t="s">
        <v>57</v>
      </c>
      <c r="B2263" s="1">
        <v>44725</v>
      </c>
      <c r="C2263" s="2">
        <v>0.76997458333333324</v>
      </c>
      <c r="D2263" t="s">
        <v>345</v>
      </c>
      <c r="E2263" t="s">
        <v>351</v>
      </c>
      <c r="F2263">
        <v>9.1300000000000008</v>
      </c>
      <c r="G2263">
        <v>67.249035000000006</v>
      </c>
      <c r="H2263" t="s">
        <v>98</v>
      </c>
      <c r="I2263">
        <v>33000</v>
      </c>
      <c r="AH2263">
        <v>-0.2</v>
      </c>
      <c r="AI2263">
        <v>-5.6667000000000002E-2</v>
      </c>
      <c r="AJ2263">
        <v>-0.13869300000000001</v>
      </c>
      <c r="AK2263">
        <v>7.9489999999999995E-3</v>
      </c>
      <c r="AL2263">
        <v>-1.1303000000000001E-2</v>
      </c>
      <c r="AM2263">
        <v>-7.0353089999999998</v>
      </c>
      <c r="AN2263">
        <v>-7.0353089999999998</v>
      </c>
      <c r="AO2263">
        <v>-57633</v>
      </c>
      <c r="AP2263">
        <v>3</v>
      </c>
    </row>
    <row r="2264" spans="1:42" x14ac:dyDescent="0.25">
      <c r="A2264" t="s">
        <v>57</v>
      </c>
      <c r="B2264" s="1">
        <v>44725</v>
      </c>
      <c r="C2264" s="2">
        <v>0.76997290509259253</v>
      </c>
      <c r="D2264" t="s">
        <v>345</v>
      </c>
      <c r="E2264" t="s">
        <v>97</v>
      </c>
      <c r="F2264">
        <v>9.1300000000000008</v>
      </c>
      <c r="G2264">
        <v>67.249035000000006</v>
      </c>
      <c r="H2264" t="s">
        <v>98</v>
      </c>
      <c r="I2264">
        <v>33000</v>
      </c>
      <c r="V2264">
        <v>9.1300000000000008</v>
      </c>
      <c r="W2264">
        <v>9.1300000000000008</v>
      </c>
      <c r="X2264">
        <v>7.1654540000000004</v>
      </c>
      <c r="Y2264">
        <v>-0.14222899999999999</v>
      </c>
      <c r="Z2264">
        <v>-5.6667000000000002E-2</v>
      </c>
      <c r="AA2264">
        <v>-0.106667</v>
      </c>
      <c r="AB2264">
        <v>-5.4009000000000001E-2</v>
      </c>
      <c r="AC2264">
        <v>3000</v>
      </c>
    </row>
    <row r="2265" spans="1:42" x14ac:dyDescent="0.25">
      <c r="A2265" t="s">
        <v>57</v>
      </c>
      <c r="B2265" s="1">
        <v>44725</v>
      </c>
      <c r="C2265" s="2">
        <v>0.76997356481481483</v>
      </c>
      <c r="D2265" t="s">
        <v>345</v>
      </c>
      <c r="E2265" t="s">
        <v>136</v>
      </c>
      <c r="T2265" t="s">
        <v>156</v>
      </c>
    </row>
    <row r="2266" spans="1:42" x14ac:dyDescent="0.25">
      <c r="A2266" t="s">
        <v>57</v>
      </c>
      <c r="B2266" s="1">
        <v>44725</v>
      </c>
      <c r="C2266" s="2">
        <v>0.76997356481481483</v>
      </c>
      <c r="D2266" t="s">
        <v>345</v>
      </c>
      <c r="E2266" t="s">
        <v>136</v>
      </c>
      <c r="T2266" t="s">
        <v>139</v>
      </c>
    </row>
    <row r="2267" spans="1:42" x14ac:dyDescent="0.25">
      <c r="A2267" t="s">
        <v>57</v>
      </c>
      <c r="B2267" s="1">
        <v>44725</v>
      </c>
      <c r="C2267" s="2">
        <v>0.76997356481481483</v>
      </c>
      <c r="D2267" t="s">
        <v>345</v>
      </c>
      <c r="E2267" t="s">
        <v>136</v>
      </c>
      <c r="T2267" t="s">
        <v>416</v>
      </c>
    </row>
    <row r="2268" spans="1:42" x14ac:dyDescent="0.25">
      <c r="A2268" t="s">
        <v>57</v>
      </c>
      <c r="B2268" s="1">
        <v>44725</v>
      </c>
      <c r="C2268" s="2">
        <v>0.76997357638888886</v>
      </c>
      <c r="D2268" t="s">
        <v>345</v>
      </c>
      <c r="E2268" t="s">
        <v>136</v>
      </c>
      <c r="T2268" t="s">
        <v>139</v>
      </c>
    </row>
    <row r="2269" spans="1:42" x14ac:dyDescent="0.25">
      <c r="A2269" t="s">
        <v>57</v>
      </c>
      <c r="B2269" s="1">
        <v>44725</v>
      </c>
      <c r="C2269" s="2">
        <v>0.76997357638888886</v>
      </c>
      <c r="D2269" t="s">
        <v>345</v>
      </c>
      <c r="E2269" t="s">
        <v>136</v>
      </c>
      <c r="T2269" t="s">
        <v>158</v>
      </c>
    </row>
    <row r="2270" spans="1:42" x14ac:dyDescent="0.25">
      <c r="A2270" t="s">
        <v>57</v>
      </c>
      <c r="B2270" s="1">
        <v>44725</v>
      </c>
      <c r="C2270" s="2">
        <v>0.76997357638888886</v>
      </c>
      <c r="D2270" t="s">
        <v>345</v>
      </c>
      <c r="E2270" t="s">
        <v>136</v>
      </c>
      <c r="T2270" t="s">
        <v>139</v>
      </c>
    </row>
    <row r="2271" spans="1:42" x14ac:dyDescent="0.25">
      <c r="A2271" t="s">
        <v>57</v>
      </c>
      <c r="B2271" s="1">
        <v>44725</v>
      </c>
      <c r="C2271" s="2">
        <v>0.76998958333333334</v>
      </c>
      <c r="D2271" t="s">
        <v>345</v>
      </c>
      <c r="E2271" t="s">
        <v>70</v>
      </c>
    </row>
    <row r="2272" spans="1:42" x14ac:dyDescent="0.25">
      <c r="A2272" t="s">
        <v>57</v>
      </c>
      <c r="B2272" s="1">
        <v>44725</v>
      </c>
      <c r="C2272" s="2">
        <v>0.76998962962962958</v>
      </c>
      <c r="D2272" t="s">
        <v>345</v>
      </c>
      <c r="E2272" t="s">
        <v>71</v>
      </c>
    </row>
    <row r="2273" spans="1:42" x14ac:dyDescent="0.25">
      <c r="A2273" t="s">
        <v>57</v>
      </c>
      <c r="B2273" s="1">
        <v>44725</v>
      </c>
      <c r="C2273" s="2">
        <v>0.77000291666666676</v>
      </c>
      <c r="D2273" t="s">
        <v>345</v>
      </c>
      <c r="E2273" t="s">
        <v>93</v>
      </c>
    </row>
    <row r="2274" spans="1:42" x14ac:dyDescent="0.25">
      <c r="A2274" t="s">
        <v>57</v>
      </c>
      <c r="B2274" s="1">
        <v>44725</v>
      </c>
      <c r="C2274" s="2">
        <v>0.77000452546296294</v>
      </c>
      <c r="D2274" t="s">
        <v>345</v>
      </c>
      <c r="E2274" t="s">
        <v>62</v>
      </c>
      <c r="V2274" t="s">
        <v>63</v>
      </c>
    </row>
    <row r="2275" spans="1:42" x14ac:dyDescent="0.25">
      <c r="A2275" t="s">
        <v>57</v>
      </c>
      <c r="B2275" s="1">
        <v>44725</v>
      </c>
      <c r="C2275" s="2">
        <v>0.77000475694444448</v>
      </c>
      <c r="D2275" t="s">
        <v>345</v>
      </c>
      <c r="E2275" t="s">
        <v>62</v>
      </c>
      <c r="V2275" t="s">
        <v>96</v>
      </c>
    </row>
    <row r="2276" spans="1:42" x14ac:dyDescent="0.25">
      <c r="A2276" t="s">
        <v>57</v>
      </c>
      <c r="B2276" s="1">
        <v>44725</v>
      </c>
      <c r="C2276" s="2">
        <v>0.77000921296296287</v>
      </c>
      <c r="D2276" t="s">
        <v>345</v>
      </c>
      <c r="E2276" t="s">
        <v>62</v>
      </c>
      <c r="V2276">
        <v>9.14</v>
      </c>
    </row>
    <row r="2277" spans="1:42" x14ac:dyDescent="0.25">
      <c r="A2277" t="s">
        <v>57</v>
      </c>
      <c r="B2277" s="1">
        <v>44725</v>
      </c>
      <c r="C2277" s="2">
        <v>0.77000993055555556</v>
      </c>
      <c r="D2277" t="s">
        <v>345</v>
      </c>
      <c r="E2277" t="s">
        <v>417</v>
      </c>
    </row>
    <row r="2278" spans="1:42" x14ac:dyDescent="0.25">
      <c r="A2278" t="s">
        <v>57</v>
      </c>
      <c r="B2278" s="1">
        <v>44725</v>
      </c>
      <c r="C2278" s="2">
        <v>0.7700111458333333</v>
      </c>
      <c r="D2278" t="s">
        <v>345</v>
      </c>
      <c r="E2278" t="s">
        <v>351</v>
      </c>
      <c r="F2278">
        <v>9.14</v>
      </c>
      <c r="G2278">
        <v>67.364270000000005</v>
      </c>
      <c r="H2278" t="s">
        <v>98</v>
      </c>
      <c r="I2278">
        <v>33000</v>
      </c>
      <c r="AH2278">
        <v>-0.2</v>
      </c>
      <c r="AI2278">
        <v>-3.333E-3</v>
      </c>
      <c r="AJ2278">
        <v>-0.12053899999999999</v>
      </c>
      <c r="AK2278">
        <v>1.8154E-2</v>
      </c>
      <c r="AL2278">
        <v>-1.1684999999999999E-2</v>
      </c>
      <c r="AM2278">
        <v>-11.209175999999999</v>
      </c>
      <c r="AN2278">
        <v>-11.209175999999999</v>
      </c>
      <c r="AO2278">
        <v>-91825</v>
      </c>
      <c r="AP2278">
        <v>3</v>
      </c>
    </row>
    <row r="2279" spans="1:42" x14ac:dyDescent="0.25">
      <c r="A2279" t="s">
        <v>57</v>
      </c>
      <c r="B2279" s="1">
        <v>44725</v>
      </c>
      <c r="C2279" s="2">
        <v>0.77000921296296287</v>
      </c>
      <c r="D2279" t="s">
        <v>345</v>
      </c>
      <c r="E2279" t="s">
        <v>97</v>
      </c>
      <c r="F2279">
        <v>9.14</v>
      </c>
      <c r="G2279">
        <v>67.364270000000005</v>
      </c>
      <c r="H2279" t="s">
        <v>98</v>
      </c>
      <c r="I2279">
        <v>33000</v>
      </c>
      <c r="V2279">
        <v>9.14</v>
      </c>
      <c r="W2279">
        <v>9.14</v>
      </c>
      <c r="X2279">
        <v>7.6073550000000001</v>
      </c>
      <c r="Y2279">
        <v>-0.14488300000000001</v>
      </c>
      <c r="Z2279">
        <v>-3.333E-3</v>
      </c>
      <c r="AA2279">
        <v>-0.03</v>
      </c>
      <c r="AB2279">
        <v>-5.8686000000000002E-2</v>
      </c>
      <c r="AC2279">
        <v>3000</v>
      </c>
    </row>
    <row r="2280" spans="1:42" x14ac:dyDescent="0.25">
      <c r="A2280" t="s">
        <v>57</v>
      </c>
      <c r="B2280" s="1">
        <v>44725</v>
      </c>
      <c r="C2280" s="2">
        <v>0.77001012731481477</v>
      </c>
      <c r="D2280" t="s">
        <v>345</v>
      </c>
      <c r="E2280" t="s">
        <v>136</v>
      </c>
      <c r="T2280" t="s">
        <v>156</v>
      </c>
    </row>
    <row r="2281" spans="1:42" x14ac:dyDescent="0.25">
      <c r="A2281" t="s">
        <v>57</v>
      </c>
      <c r="B2281" s="1">
        <v>44725</v>
      </c>
      <c r="C2281" s="2">
        <v>0.77001012731481477</v>
      </c>
      <c r="D2281" t="s">
        <v>345</v>
      </c>
      <c r="E2281" t="s">
        <v>136</v>
      </c>
      <c r="T2281" t="s">
        <v>139</v>
      </c>
    </row>
    <row r="2282" spans="1:42" x14ac:dyDescent="0.25">
      <c r="A2282" t="s">
        <v>57</v>
      </c>
      <c r="B2282" s="1">
        <v>44725</v>
      </c>
      <c r="C2282" s="2">
        <v>0.77001012731481477</v>
      </c>
      <c r="D2282" t="s">
        <v>345</v>
      </c>
      <c r="E2282" t="s">
        <v>136</v>
      </c>
      <c r="T2282" t="s">
        <v>418</v>
      </c>
    </row>
    <row r="2283" spans="1:42" x14ac:dyDescent="0.25">
      <c r="A2283" t="s">
        <v>57</v>
      </c>
      <c r="B2283" s="1">
        <v>44725</v>
      </c>
      <c r="C2283" s="2">
        <v>0.77001013888888892</v>
      </c>
      <c r="D2283" t="s">
        <v>345</v>
      </c>
      <c r="E2283" t="s">
        <v>136</v>
      </c>
      <c r="T2283" t="s">
        <v>139</v>
      </c>
    </row>
    <row r="2284" spans="1:42" x14ac:dyDescent="0.25">
      <c r="A2284" t="s">
        <v>57</v>
      </c>
      <c r="B2284" s="1">
        <v>44725</v>
      </c>
      <c r="C2284" s="2">
        <v>0.77001013888888892</v>
      </c>
      <c r="D2284" t="s">
        <v>345</v>
      </c>
      <c r="E2284" t="s">
        <v>136</v>
      </c>
      <c r="T2284" t="s">
        <v>158</v>
      </c>
    </row>
    <row r="2285" spans="1:42" x14ac:dyDescent="0.25">
      <c r="A2285" t="s">
        <v>57</v>
      </c>
      <c r="B2285" s="1">
        <v>44725</v>
      </c>
      <c r="C2285" s="2">
        <v>0.77001013888888892</v>
      </c>
      <c r="D2285" t="s">
        <v>345</v>
      </c>
      <c r="E2285" t="s">
        <v>136</v>
      </c>
      <c r="T2285" t="s">
        <v>139</v>
      </c>
    </row>
    <row r="2286" spans="1:42" x14ac:dyDescent="0.25">
      <c r="A2286" t="s">
        <v>57</v>
      </c>
      <c r="B2286" s="1">
        <v>44725</v>
      </c>
      <c r="C2286" s="2">
        <v>0.77003031249999998</v>
      </c>
      <c r="D2286" t="s">
        <v>345</v>
      </c>
      <c r="E2286" t="s">
        <v>62</v>
      </c>
      <c r="V2286" t="s">
        <v>63</v>
      </c>
    </row>
    <row r="2287" spans="1:42" x14ac:dyDescent="0.25">
      <c r="A2287" t="s">
        <v>57</v>
      </c>
      <c r="B2287" s="1">
        <v>44725</v>
      </c>
      <c r="C2287" s="2">
        <v>0.77003054398148141</v>
      </c>
      <c r="D2287" t="s">
        <v>345</v>
      </c>
      <c r="E2287" t="s">
        <v>62</v>
      </c>
      <c r="V2287" t="s">
        <v>68</v>
      </c>
    </row>
    <row r="2288" spans="1:42" x14ac:dyDescent="0.25">
      <c r="A2288" t="s">
        <v>57</v>
      </c>
      <c r="B2288" s="1">
        <v>44725</v>
      </c>
      <c r="C2288" s="2">
        <v>0.77003767361111108</v>
      </c>
      <c r="D2288" t="s">
        <v>345</v>
      </c>
      <c r="E2288" t="s">
        <v>93</v>
      </c>
    </row>
    <row r="2289" spans="1:42" x14ac:dyDescent="0.25">
      <c r="A2289" t="s">
        <v>57</v>
      </c>
      <c r="B2289" s="1">
        <v>44725</v>
      </c>
      <c r="C2289" s="2">
        <v>0.77003793981481483</v>
      </c>
      <c r="D2289" t="s">
        <v>345</v>
      </c>
      <c r="E2289" t="s">
        <v>62</v>
      </c>
      <c r="V2289" t="s">
        <v>96</v>
      </c>
    </row>
    <row r="2290" spans="1:42" x14ac:dyDescent="0.25">
      <c r="A2290" t="s">
        <v>57</v>
      </c>
      <c r="B2290" s="1">
        <v>44725</v>
      </c>
      <c r="C2290" s="2">
        <v>0.77004239583333334</v>
      </c>
      <c r="D2290" t="s">
        <v>345</v>
      </c>
      <c r="E2290" t="s">
        <v>62</v>
      </c>
      <c r="V2290">
        <v>9.14</v>
      </c>
    </row>
    <row r="2291" spans="1:42" x14ac:dyDescent="0.25">
      <c r="A2291" t="s">
        <v>57</v>
      </c>
      <c r="B2291" s="1">
        <v>44725</v>
      </c>
      <c r="C2291" s="2">
        <v>0.7700428587962963</v>
      </c>
      <c r="D2291" t="s">
        <v>345</v>
      </c>
      <c r="E2291" t="s">
        <v>419</v>
      </c>
    </row>
    <row r="2292" spans="1:42" x14ac:dyDescent="0.25">
      <c r="A2292" t="s">
        <v>57</v>
      </c>
      <c r="B2292" s="1">
        <v>44725</v>
      </c>
      <c r="C2292" s="2">
        <v>0.77004418981481482</v>
      </c>
      <c r="D2292" t="s">
        <v>345</v>
      </c>
      <c r="E2292" t="s">
        <v>351</v>
      </c>
      <c r="F2292">
        <v>9.14</v>
      </c>
      <c r="G2292">
        <v>67.434462999999994</v>
      </c>
      <c r="H2292" t="s">
        <v>98</v>
      </c>
      <c r="I2292">
        <v>33000</v>
      </c>
      <c r="AH2292">
        <v>-0.2</v>
      </c>
      <c r="AI2292">
        <v>0</v>
      </c>
      <c r="AJ2292">
        <v>-9.8151000000000002E-2</v>
      </c>
      <c r="AK2292">
        <v>2.2388000000000002E-2</v>
      </c>
      <c r="AL2292">
        <v>-1.2173E-2</v>
      </c>
      <c r="AM2292">
        <v>-14.129759</v>
      </c>
      <c r="AN2292">
        <v>-14.129759</v>
      </c>
      <c r="AO2292">
        <v>-115750</v>
      </c>
      <c r="AP2292">
        <v>3</v>
      </c>
    </row>
    <row r="2293" spans="1:42" x14ac:dyDescent="0.25">
      <c r="A2293" t="s">
        <v>57</v>
      </c>
      <c r="B2293" s="1">
        <v>44725</v>
      </c>
      <c r="C2293" s="2">
        <v>0.77004239583333334</v>
      </c>
      <c r="D2293" t="s">
        <v>345</v>
      </c>
      <c r="E2293" t="s">
        <v>97</v>
      </c>
      <c r="F2293">
        <v>9.14</v>
      </c>
      <c r="G2293">
        <v>67.434462999999994</v>
      </c>
      <c r="H2293" t="s">
        <v>98</v>
      </c>
      <c r="I2293">
        <v>33000</v>
      </c>
      <c r="V2293">
        <v>9.14</v>
      </c>
      <c r="W2293">
        <v>9.14</v>
      </c>
      <c r="X2293">
        <v>8.0467449999999996</v>
      </c>
      <c r="Y2293">
        <v>-0.147179</v>
      </c>
      <c r="Z2293">
        <v>0</v>
      </c>
      <c r="AA2293">
        <v>-1.6670000000000001E-3</v>
      </c>
      <c r="AB2293">
        <v>-6.3561999999999994E-2</v>
      </c>
      <c r="AC2293">
        <v>3000</v>
      </c>
    </row>
    <row r="2294" spans="1:42" x14ac:dyDescent="0.25">
      <c r="A2294" t="s">
        <v>57</v>
      </c>
      <c r="B2294" s="1">
        <v>44725</v>
      </c>
      <c r="C2294" s="2">
        <v>0.77004305555555552</v>
      </c>
      <c r="D2294" t="s">
        <v>345</v>
      </c>
      <c r="E2294" t="s">
        <v>136</v>
      </c>
      <c r="T2294" t="s">
        <v>156</v>
      </c>
    </row>
    <row r="2295" spans="1:42" x14ac:dyDescent="0.25">
      <c r="A2295" t="s">
        <v>57</v>
      </c>
      <c r="B2295" s="1">
        <v>44725</v>
      </c>
      <c r="C2295" s="2">
        <v>0.77004305555555552</v>
      </c>
      <c r="D2295" t="s">
        <v>345</v>
      </c>
      <c r="E2295" t="s">
        <v>136</v>
      </c>
      <c r="T2295" t="s">
        <v>139</v>
      </c>
    </row>
    <row r="2296" spans="1:42" x14ac:dyDescent="0.25">
      <c r="A2296" t="s">
        <v>57</v>
      </c>
      <c r="B2296" s="1">
        <v>44725</v>
      </c>
      <c r="C2296" s="2">
        <v>0.77004306712962967</v>
      </c>
      <c r="D2296" t="s">
        <v>345</v>
      </c>
      <c r="E2296" t="s">
        <v>136</v>
      </c>
      <c r="T2296" t="s">
        <v>420</v>
      </c>
    </row>
    <row r="2297" spans="1:42" x14ac:dyDescent="0.25">
      <c r="A2297" t="s">
        <v>57</v>
      </c>
      <c r="B2297" s="1">
        <v>44725</v>
      </c>
      <c r="C2297" s="2">
        <v>0.77004306712962967</v>
      </c>
      <c r="D2297" t="s">
        <v>345</v>
      </c>
      <c r="E2297" t="s">
        <v>136</v>
      </c>
      <c r="T2297" t="s">
        <v>139</v>
      </c>
    </row>
    <row r="2298" spans="1:42" x14ac:dyDescent="0.25">
      <c r="A2298" t="s">
        <v>57</v>
      </c>
      <c r="B2298" s="1">
        <v>44725</v>
      </c>
      <c r="C2298" s="2">
        <v>0.77004306712962967</v>
      </c>
      <c r="D2298" t="s">
        <v>345</v>
      </c>
      <c r="E2298" t="s">
        <v>136</v>
      </c>
      <c r="T2298" t="s">
        <v>158</v>
      </c>
    </row>
    <row r="2299" spans="1:42" x14ac:dyDescent="0.25">
      <c r="A2299" t="s">
        <v>57</v>
      </c>
      <c r="B2299" s="1">
        <v>44725</v>
      </c>
      <c r="C2299" s="2">
        <v>0.77004306712962967</v>
      </c>
      <c r="D2299" t="s">
        <v>345</v>
      </c>
      <c r="E2299" t="s">
        <v>136</v>
      </c>
      <c r="T2299" t="s">
        <v>139</v>
      </c>
    </row>
    <row r="2300" spans="1:42" x14ac:dyDescent="0.25">
      <c r="A2300" t="s">
        <v>57</v>
      </c>
      <c r="B2300" s="1">
        <v>44725</v>
      </c>
      <c r="C2300" s="2">
        <v>0.77004678240740743</v>
      </c>
      <c r="D2300" t="s">
        <v>345</v>
      </c>
      <c r="E2300" t="s">
        <v>421</v>
      </c>
    </row>
    <row r="2301" spans="1:42" x14ac:dyDescent="0.25">
      <c r="A2301" t="s">
        <v>57</v>
      </c>
      <c r="B2301" s="1">
        <v>44725</v>
      </c>
      <c r="C2301" s="2">
        <v>0.77004702546296289</v>
      </c>
      <c r="D2301" t="s">
        <v>345</v>
      </c>
      <c r="E2301" t="s">
        <v>422</v>
      </c>
    </row>
    <row r="2302" spans="1:42" x14ac:dyDescent="0.25">
      <c r="A2302" t="s">
        <v>57</v>
      </c>
      <c r="B2302" s="1">
        <v>44725</v>
      </c>
      <c r="C2302" s="2">
        <v>0.77004789351851854</v>
      </c>
      <c r="D2302" t="s">
        <v>345</v>
      </c>
      <c r="E2302" t="s">
        <v>70</v>
      </c>
    </row>
    <row r="2303" spans="1:42" x14ac:dyDescent="0.25">
      <c r="A2303" t="s">
        <v>57</v>
      </c>
      <c r="B2303" s="1">
        <v>44725</v>
      </c>
      <c r="C2303" s="2">
        <v>0.77004793981481479</v>
      </c>
      <c r="D2303" t="s">
        <v>345</v>
      </c>
      <c r="E2303" t="s">
        <v>71</v>
      </c>
    </row>
    <row r="2304" spans="1:42" x14ac:dyDescent="0.25">
      <c r="A2304" t="s">
        <v>57</v>
      </c>
      <c r="B2304" s="1">
        <v>44725</v>
      </c>
      <c r="C2304" s="2">
        <v>0.7700483217592593</v>
      </c>
      <c r="D2304" t="s">
        <v>345</v>
      </c>
      <c r="E2304" t="s">
        <v>101</v>
      </c>
    </row>
    <row r="2305" spans="1:33" x14ac:dyDescent="0.25">
      <c r="A2305" t="s">
        <v>57</v>
      </c>
      <c r="B2305" s="1">
        <v>44725</v>
      </c>
      <c r="C2305" s="2">
        <v>0.77004879629629619</v>
      </c>
      <c r="D2305" t="s">
        <v>345</v>
      </c>
      <c r="E2305" t="s">
        <v>102</v>
      </c>
    </row>
    <row r="2306" spans="1:33" x14ac:dyDescent="0.25">
      <c r="A2306" t="s">
        <v>57</v>
      </c>
      <c r="B2306" s="1">
        <v>44725</v>
      </c>
      <c r="C2306" s="2">
        <v>0.7700495833333334</v>
      </c>
      <c r="D2306" t="s">
        <v>345</v>
      </c>
      <c r="E2306" t="s">
        <v>103</v>
      </c>
    </row>
    <row r="2307" spans="1:33" x14ac:dyDescent="0.25">
      <c r="A2307" t="s">
        <v>57</v>
      </c>
      <c r="B2307" s="1">
        <v>44725</v>
      </c>
      <c r="C2307" s="2">
        <v>0.7700483217592593</v>
      </c>
      <c r="D2307" t="s">
        <v>345</v>
      </c>
      <c r="E2307" t="s">
        <v>104</v>
      </c>
      <c r="F2307">
        <v>9.14</v>
      </c>
      <c r="G2307">
        <v>67.625534999999999</v>
      </c>
      <c r="H2307">
        <v>445</v>
      </c>
      <c r="I2307">
        <v>32625</v>
      </c>
      <c r="J2307">
        <v>14518125</v>
      </c>
      <c r="K2307">
        <v>334614.33087000001</v>
      </c>
      <c r="L2307">
        <v>13819953.878450001</v>
      </c>
      <c r="M2307">
        <v>7201909571829.75</v>
      </c>
      <c r="N2307">
        <v>122.5</v>
      </c>
      <c r="O2307">
        <v>32650</v>
      </c>
      <c r="P2307">
        <v>3999625</v>
      </c>
      <c r="Q2307">
        <v>334565.14458000002</v>
      </c>
      <c r="R2307">
        <v>2747529.7639700002</v>
      </c>
      <c r="S2307">
        <v>1433733501919.23</v>
      </c>
      <c r="AD2307">
        <v>1192.099976</v>
      </c>
      <c r="AE2307">
        <v>19</v>
      </c>
      <c r="AF2307">
        <v>20.908000999999999</v>
      </c>
      <c r="AG2307">
        <v>19</v>
      </c>
    </row>
    <row r="2308" spans="1:33" x14ac:dyDescent="0.25">
      <c r="A2308" t="s">
        <v>57</v>
      </c>
      <c r="B2308" s="1">
        <v>44725</v>
      </c>
      <c r="C2308" s="2">
        <v>0.7700501273148147</v>
      </c>
      <c r="D2308" t="s">
        <v>345</v>
      </c>
      <c r="E2308" t="s">
        <v>105</v>
      </c>
    </row>
    <row r="2309" spans="1:33" x14ac:dyDescent="0.25">
      <c r="A2309" t="s">
        <v>57</v>
      </c>
      <c r="B2309" s="1">
        <v>44725</v>
      </c>
      <c r="C2309" s="2">
        <v>0.77006644675925928</v>
      </c>
      <c r="D2309" t="s">
        <v>345</v>
      </c>
      <c r="E2309" t="s">
        <v>106</v>
      </c>
    </row>
    <row r="2310" spans="1:33" x14ac:dyDescent="0.25">
      <c r="A2310" t="s">
        <v>57</v>
      </c>
      <c r="B2310" s="1">
        <v>44725</v>
      </c>
      <c r="C2310" s="2">
        <v>0.77006649305555552</v>
      </c>
      <c r="D2310" t="s">
        <v>345</v>
      </c>
      <c r="E2310" t="s">
        <v>107</v>
      </c>
    </row>
    <row r="2311" spans="1:33" x14ac:dyDescent="0.25">
      <c r="A2311" t="s">
        <v>57</v>
      </c>
      <c r="B2311" s="1">
        <v>44725</v>
      </c>
      <c r="C2311" s="2">
        <v>0.77005021990740741</v>
      </c>
      <c r="D2311" t="s">
        <v>345</v>
      </c>
      <c r="E2311" t="s">
        <v>136</v>
      </c>
      <c r="T2311" t="s">
        <v>141</v>
      </c>
    </row>
    <row r="2312" spans="1:33" x14ac:dyDescent="0.25">
      <c r="A2312" t="s">
        <v>57</v>
      </c>
      <c r="B2312" s="1">
        <v>44725</v>
      </c>
      <c r="C2312" s="2">
        <v>0.77005023148148144</v>
      </c>
      <c r="D2312" t="s">
        <v>345</v>
      </c>
      <c r="E2312" t="s">
        <v>136</v>
      </c>
      <c r="T2312" t="s">
        <v>423</v>
      </c>
    </row>
    <row r="2313" spans="1:33" x14ac:dyDescent="0.25">
      <c r="A2313" t="s">
        <v>57</v>
      </c>
      <c r="B2313" s="1">
        <v>44725</v>
      </c>
      <c r="C2313" s="2">
        <v>0.77005253472222224</v>
      </c>
      <c r="D2313" t="s">
        <v>345</v>
      </c>
      <c r="E2313" t="s">
        <v>136</v>
      </c>
      <c r="T2313" t="s">
        <v>143</v>
      </c>
    </row>
    <row r="2314" spans="1:33" x14ac:dyDescent="0.25">
      <c r="A2314" t="s">
        <v>57</v>
      </c>
      <c r="B2314" s="1">
        <v>44725</v>
      </c>
      <c r="C2314" s="2">
        <v>0.77005254629629627</v>
      </c>
      <c r="D2314" t="s">
        <v>345</v>
      </c>
      <c r="E2314" t="s">
        <v>136</v>
      </c>
      <c r="T2314" t="s">
        <v>424</v>
      </c>
    </row>
    <row r="2315" spans="1:33" x14ac:dyDescent="0.25">
      <c r="A2315" t="s">
        <v>57</v>
      </c>
      <c r="B2315" s="1">
        <v>44725</v>
      </c>
      <c r="C2315" s="2">
        <v>0.77005484953703707</v>
      </c>
      <c r="D2315" t="s">
        <v>345</v>
      </c>
      <c r="E2315" t="s">
        <v>136</v>
      </c>
      <c r="T2315" t="s">
        <v>144</v>
      </c>
    </row>
    <row r="2316" spans="1:33" x14ac:dyDescent="0.25">
      <c r="A2316" t="s">
        <v>57</v>
      </c>
      <c r="B2316" s="1">
        <v>44725</v>
      </c>
      <c r="C2316" s="2">
        <v>0.77005489583333331</v>
      </c>
      <c r="D2316" t="s">
        <v>345</v>
      </c>
      <c r="E2316" t="s">
        <v>136</v>
      </c>
      <c r="T2316" t="s">
        <v>425</v>
      </c>
    </row>
    <row r="2317" spans="1:33" x14ac:dyDescent="0.25">
      <c r="A2317" t="s">
        <v>57</v>
      </c>
      <c r="B2317" s="1">
        <v>44725</v>
      </c>
      <c r="C2317" s="2">
        <v>0.77005717592592593</v>
      </c>
      <c r="D2317" t="s">
        <v>345</v>
      </c>
      <c r="E2317" t="s">
        <v>136</v>
      </c>
      <c r="T2317" t="s">
        <v>145</v>
      </c>
    </row>
    <row r="2318" spans="1:33" x14ac:dyDescent="0.25">
      <c r="A2318" t="s">
        <v>57</v>
      </c>
      <c r="B2318" s="1">
        <v>44725</v>
      </c>
      <c r="C2318" s="2">
        <v>0.77005718749999996</v>
      </c>
      <c r="D2318" t="s">
        <v>345</v>
      </c>
      <c r="E2318" t="s">
        <v>136</v>
      </c>
      <c r="T2318" t="s">
        <v>284</v>
      </c>
    </row>
    <row r="2319" spans="1:33" x14ac:dyDescent="0.25">
      <c r="A2319" t="s">
        <v>57</v>
      </c>
      <c r="B2319" s="1">
        <v>44725</v>
      </c>
      <c r="C2319" s="2">
        <v>0.77005950231481479</v>
      </c>
      <c r="D2319" t="s">
        <v>345</v>
      </c>
      <c r="E2319" t="s">
        <v>136</v>
      </c>
      <c r="T2319" t="s">
        <v>147</v>
      </c>
    </row>
    <row r="2320" spans="1:33" x14ac:dyDescent="0.25">
      <c r="A2320" t="s">
        <v>57</v>
      </c>
      <c r="B2320" s="1">
        <v>44725</v>
      </c>
      <c r="C2320" s="2">
        <v>0.77005950231481479</v>
      </c>
      <c r="D2320" t="s">
        <v>345</v>
      </c>
      <c r="E2320" t="s">
        <v>136</v>
      </c>
      <c r="T2320" t="s">
        <v>148</v>
      </c>
    </row>
    <row r="2321" spans="1:42" x14ac:dyDescent="0.25">
      <c r="A2321" t="s">
        <v>57</v>
      </c>
      <c r="B2321" s="1">
        <v>44725</v>
      </c>
      <c r="C2321" s="2">
        <v>0.77006181712962973</v>
      </c>
      <c r="D2321" t="s">
        <v>345</v>
      </c>
      <c r="E2321" t="s">
        <v>136</v>
      </c>
      <c r="T2321" t="s">
        <v>149</v>
      </c>
    </row>
    <row r="2322" spans="1:42" x14ac:dyDescent="0.25">
      <c r="A2322" t="s">
        <v>57</v>
      </c>
      <c r="B2322" s="1">
        <v>44725</v>
      </c>
      <c r="C2322" s="2">
        <v>0.77006182870370365</v>
      </c>
      <c r="D2322" t="s">
        <v>345</v>
      </c>
      <c r="E2322" t="s">
        <v>136</v>
      </c>
      <c r="T2322" t="s">
        <v>150</v>
      </c>
    </row>
    <row r="2323" spans="1:42" x14ac:dyDescent="0.25">
      <c r="A2323" t="s">
        <v>57</v>
      </c>
      <c r="B2323" s="1">
        <v>44725</v>
      </c>
      <c r="C2323" s="2">
        <v>0.77006415509259263</v>
      </c>
      <c r="D2323" t="s">
        <v>345</v>
      </c>
      <c r="E2323" t="s">
        <v>136</v>
      </c>
      <c r="T2323" t="s">
        <v>151</v>
      </c>
    </row>
    <row r="2324" spans="1:42" x14ac:dyDescent="0.25">
      <c r="A2324" t="s">
        <v>57</v>
      </c>
      <c r="B2324" s="1">
        <v>44725</v>
      </c>
      <c r="C2324" s="2">
        <v>0.77006415509259263</v>
      </c>
      <c r="D2324" t="s">
        <v>345</v>
      </c>
      <c r="E2324" t="s">
        <v>136</v>
      </c>
      <c r="T2324" t="s">
        <v>152</v>
      </c>
    </row>
    <row r="2325" spans="1:42" x14ac:dyDescent="0.25">
      <c r="A2325" t="s">
        <v>57</v>
      </c>
      <c r="B2325" s="1">
        <v>44725</v>
      </c>
      <c r="C2325" s="2">
        <v>0.77006666666666668</v>
      </c>
      <c r="D2325" t="s">
        <v>345</v>
      </c>
      <c r="E2325" t="s">
        <v>136</v>
      </c>
      <c r="T2325" t="s">
        <v>153</v>
      </c>
    </row>
    <row r="2326" spans="1:42" x14ac:dyDescent="0.25">
      <c r="A2326" t="s">
        <v>57</v>
      </c>
      <c r="B2326" s="1">
        <v>44725</v>
      </c>
      <c r="C2326" s="2">
        <v>0.77006667824074071</v>
      </c>
      <c r="D2326" t="s">
        <v>345</v>
      </c>
      <c r="E2326" t="s">
        <v>136</v>
      </c>
      <c r="T2326" t="s">
        <v>154</v>
      </c>
    </row>
    <row r="2327" spans="1:42" x14ac:dyDescent="0.25">
      <c r="A2327" t="s">
        <v>57</v>
      </c>
      <c r="B2327" s="1">
        <v>44725</v>
      </c>
      <c r="C2327" s="2">
        <v>0.77006689814814822</v>
      </c>
      <c r="D2327" t="s">
        <v>345</v>
      </c>
      <c r="E2327" t="s">
        <v>136</v>
      </c>
      <c r="T2327" t="s">
        <v>155</v>
      </c>
    </row>
    <row r="2328" spans="1:42" x14ac:dyDescent="0.25">
      <c r="A2328" t="s">
        <v>57</v>
      </c>
      <c r="B2328" s="1">
        <v>44725</v>
      </c>
      <c r="C2328" s="2">
        <v>0.77006690972222225</v>
      </c>
      <c r="D2328" t="s">
        <v>345</v>
      </c>
      <c r="E2328" t="s">
        <v>136</v>
      </c>
      <c r="T2328" t="s">
        <v>154</v>
      </c>
    </row>
    <row r="2329" spans="1:42" x14ac:dyDescent="0.25">
      <c r="A2329" t="s">
        <v>57</v>
      </c>
      <c r="B2329" s="1">
        <v>44725</v>
      </c>
      <c r="C2329" s="2">
        <v>0.77007225694444437</v>
      </c>
      <c r="D2329" t="s">
        <v>345</v>
      </c>
      <c r="E2329" t="s">
        <v>93</v>
      </c>
    </row>
    <row r="2330" spans="1:42" x14ac:dyDescent="0.25">
      <c r="A2330" t="s">
        <v>57</v>
      </c>
      <c r="B2330" s="1">
        <v>44725</v>
      </c>
      <c r="C2330" s="2">
        <v>0.77007386574074077</v>
      </c>
      <c r="D2330" t="s">
        <v>345</v>
      </c>
      <c r="E2330" t="s">
        <v>62</v>
      </c>
      <c r="V2330" t="s">
        <v>63</v>
      </c>
    </row>
    <row r="2331" spans="1:42" x14ac:dyDescent="0.25">
      <c r="A2331" t="s">
        <v>57</v>
      </c>
      <c r="B2331" s="1">
        <v>44725</v>
      </c>
      <c r="C2331" s="2">
        <v>0.77007408564814817</v>
      </c>
      <c r="D2331" t="s">
        <v>345</v>
      </c>
      <c r="E2331" t="s">
        <v>62</v>
      </c>
      <c r="V2331" t="s">
        <v>96</v>
      </c>
    </row>
    <row r="2332" spans="1:42" x14ac:dyDescent="0.25">
      <c r="A2332" t="s">
        <v>57</v>
      </c>
      <c r="B2332" s="1">
        <v>44725</v>
      </c>
      <c r="C2332" s="2">
        <v>0.7700785532407407</v>
      </c>
      <c r="D2332" t="s">
        <v>345</v>
      </c>
      <c r="E2332" t="s">
        <v>62</v>
      </c>
      <c r="V2332">
        <v>9.14</v>
      </c>
    </row>
    <row r="2333" spans="1:42" x14ac:dyDescent="0.25">
      <c r="A2333" t="s">
        <v>57</v>
      </c>
      <c r="B2333" s="1">
        <v>44725</v>
      </c>
      <c r="C2333" s="2">
        <v>0.77007891203703693</v>
      </c>
      <c r="D2333" t="s">
        <v>345</v>
      </c>
      <c r="E2333" t="s">
        <v>69</v>
      </c>
    </row>
    <row r="2334" spans="1:42" x14ac:dyDescent="0.25">
      <c r="A2334" t="s">
        <v>57</v>
      </c>
      <c r="B2334" s="1">
        <v>44725</v>
      </c>
      <c r="C2334" s="2">
        <v>0.77007928240740731</v>
      </c>
      <c r="D2334" t="s">
        <v>345</v>
      </c>
      <c r="E2334" t="s">
        <v>426</v>
      </c>
    </row>
    <row r="2335" spans="1:42" x14ac:dyDescent="0.25">
      <c r="A2335" t="s">
        <v>57</v>
      </c>
      <c r="B2335" s="1">
        <v>44725</v>
      </c>
      <c r="C2335" s="2">
        <v>0.77008048611111113</v>
      </c>
      <c r="D2335" t="s">
        <v>345</v>
      </c>
      <c r="E2335" t="s">
        <v>351</v>
      </c>
      <c r="F2335">
        <v>9.14</v>
      </c>
      <c r="G2335">
        <v>67.649614999999997</v>
      </c>
      <c r="H2335" t="s">
        <v>98</v>
      </c>
      <c r="I2335">
        <v>33000</v>
      </c>
      <c r="AH2335">
        <v>-0.2</v>
      </c>
      <c r="AI2335">
        <v>0</v>
      </c>
      <c r="AJ2335">
        <v>-7.5648000000000007E-2</v>
      </c>
      <c r="AK2335">
        <v>2.2502999999999999E-2</v>
      </c>
      <c r="AL2335">
        <v>-1.277E-2</v>
      </c>
      <c r="AM2335">
        <v>-15.961118000000001</v>
      </c>
      <c r="AN2335">
        <v>-15.961118000000001</v>
      </c>
      <c r="AO2335">
        <v>-130753</v>
      </c>
      <c r="AP2335">
        <v>3</v>
      </c>
    </row>
    <row r="2336" spans="1:42" x14ac:dyDescent="0.25">
      <c r="A2336" t="s">
        <v>57</v>
      </c>
      <c r="B2336" s="1">
        <v>44725</v>
      </c>
      <c r="C2336" s="2">
        <v>0.7700785532407407</v>
      </c>
      <c r="D2336" t="s">
        <v>345</v>
      </c>
      <c r="E2336" t="s">
        <v>97</v>
      </c>
      <c r="F2336">
        <v>9.14</v>
      </c>
      <c r="G2336">
        <v>67.649614999999997</v>
      </c>
      <c r="H2336" t="s">
        <v>98</v>
      </c>
      <c r="I2336">
        <v>33000</v>
      </c>
      <c r="V2336">
        <v>9.14</v>
      </c>
      <c r="W2336">
        <v>9.14</v>
      </c>
      <c r="X2336">
        <v>8.4562519999999992</v>
      </c>
      <c r="Y2336">
        <v>-0.14938299999999999</v>
      </c>
      <c r="Z2336">
        <v>0</v>
      </c>
      <c r="AA2336">
        <v>0</v>
      </c>
      <c r="AB2336">
        <v>-6.8193000000000004E-2</v>
      </c>
      <c r="AC2336">
        <v>3000</v>
      </c>
    </row>
    <row r="2337" spans="1:42" x14ac:dyDescent="0.25">
      <c r="A2337" t="s">
        <v>57</v>
      </c>
      <c r="B2337" s="1">
        <v>44725</v>
      </c>
      <c r="C2337" s="2">
        <v>0.7700794675925926</v>
      </c>
      <c r="D2337" t="s">
        <v>345</v>
      </c>
      <c r="E2337" t="s">
        <v>136</v>
      </c>
      <c r="T2337" t="s">
        <v>156</v>
      </c>
    </row>
    <row r="2338" spans="1:42" x14ac:dyDescent="0.25">
      <c r="A2338" t="s">
        <v>57</v>
      </c>
      <c r="B2338" s="1">
        <v>44725</v>
      </c>
      <c r="C2338" s="2">
        <v>0.77007947916666664</v>
      </c>
      <c r="D2338" t="s">
        <v>345</v>
      </c>
      <c r="E2338" t="s">
        <v>136</v>
      </c>
      <c r="T2338" t="s">
        <v>139</v>
      </c>
    </row>
    <row r="2339" spans="1:42" x14ac:dyDescent="0.25">
      <c r="A2339" t="s">
        <v>57</v>
      </c>
      <c r="B2339" s="1">
        <v>44725</v>
      </c>
      <c r="C2339" s="2">
        <v>0.77007947916666664</v>
      </c>
      <c r="D2339" t="s">
        <v>345</v>
      </c>
      <c r="E2339" t="s">
        <v>136</v>
      </c>
      <c r="T2339" t="s">
        <v>427</v>
      </c>
    </row>
    <row r="2340" spans="1:42" x14ac:dyDescent="0.25">
      <c r="A2340" t="s">
        <v>57</v>
      </c>
      <c r="B2340" s="1">
        <v>44725</v>
      </c>
      <c r="C2340" s="2">
        <v>0.77007947916666664</v>
      </c>
      <c r="D2340" t="s">
        <v>345</v>
      </c>
      <c r="E2340" t="s">
        <v>136</v>
      </c>
      <c r="T2340" t="s">
        <v>139</v>
      </c>
    </row>
    <row r="2341" spans="1:42" x14ac:dyDescent="0.25">
      <c r="A2341" t="s">
        <v>57</v>
      </c>
      <c r="B2341" s="1">
        <v>44725</v>
      </c>
      <c r="C2341" s="2">
        <v>0.77007947916666664</v>
      </c>
      <c r="D2341" t="s">
        <v>345</v>
      </c>
      <c r="E2341" t="s">
        <v>136</v>
      </c>
      <c r="T2341" t="s">
        <v>158</v>
      </c>
    </row>
    <row r="2342" spans="1:42" x14ac:dyDescent="0.25">
      <c r="A2342" t="s">
        <v>57</v>
      </c>
      <c r="B2342" s="1">
        <v>44725</v>
      </c>
      <c r="C2342" s="2">
        <v>0.77007949074074078</v>
      </c>
      <c r="D2342" t="s">
        <v>345</v>
      </c>
      <c r="E2342" t="s">
        <v>136</v>
      </c>
      <c r="T2342" t="s">
        <v>139</v>
      </c>
    </row>
    <row r="2343" spans="1:42" x14ac:dyDescent="0.25">
      <c r="A2343" t="s">
        <v>57</v>
      </c>
      <c r="B2343" s="1">
        <v>44725</v>
      </c>
      <c r="C2343" s="2">
        <v>0.77008303240740739</v>
      </c>
      <c r="D2343" t="s">
        <v>345</v>
      </c>
      <c r="E2343" t="s">
        <v>428</v>
      </c>
    </row>
    <row r="2344" spans="1:42" x14ac:dyDescent="0.25">
      <c r="A2344" t="s">
        <v>57</v>
      </c>
      <c r="B2344" s="1">
        <v>44725</v>
      </c>
      <c r="C2344" s="2">
        <v>0.77008307870370374</v>
      </c>
      <c r="D2344" t="s">
        <v>345</v>
      </c>
      <c r="E2344" t="s">
        <v>429</v>
      </c>
    </row>
    <row r="2345" spans="1:42" x14ac:dyDescent="0.25">
      <c r="A2345" t="s">
        <v>57</v>
      </c>
      <c r="B2345" s="1">
        <v>44725</v>
      </c>
      <c r="C2345" s="2">
        <v>0.7700997453703704</v>
      </c>
      <c r="D2345" t="s">
        <v>345</v>
      </c>
      <c r="E2345" t="s">
        <v>62</v>
      </c>
      <c r="V2345" t="s">
        <v>63</v>
      </c>
    </row>
    <row r="2346" spans="1:42" x14ac:dyDescent="0.25">
      <c r="A2346" t="s">
        <v>57</v>
      </c>
      <c r="B2346" s="1">
        <v>44725</v>
      </c>
      <c r="C2346" s="2">
        <v>0.77009975694444444</v>
      </c>
      <c r="D2346" t="s">
        <v>345</v>
      </c>
      <c r="E2346" t="s">
        <v>62</v>
      </c>
      <c r="V2346" t="s">
        <v>68</v>
      </c>
    </row>
    <row r="2347" spans="1:42" x14ac:dyDescent="0.25">
      <c r="A2347" t="s">
        <v>57</v>
      </c>
      <c r="B2347" s="1">
        <v>44725</v>
      </c>
      <c r="C2347" s="2">
        <v>0.7701071064814814</v>
      </c>
      <c r="D2347" t="s">
        <v>345</v>
      </c>
      <c r="E2347" t="s">
        <v>93</v>
      </c>
    </row>
    <row r="2348" spans="1:42" x14ac:dyDescent="0.25">
      <c r="A2348" t="s">
        <v>57</v>
      </c>
      <c r="B2348" s="1">
        <v>44725</v>
      </c>
      <c r="C2348" s="2">
        <v>0.77010737268518525</v>
      </c>
      <c r="D2348" t="s">
        <v>345</v>
      </c>
      <c r="E2348" t="s">
        <v>62</v>
      </c>
      <c r="V2348" t="s">
        <v>96</v>
      </c>
    </row>
    <row r="2349" spans="1:42" x14ac:dyDescent="0.25">
      <c r="A2349" t="s">
        <v>57</v>
      </c>
      <c r="B2349" s="1">
        <v>44725</v>
      </c>
      <c r="C2349" s="2">
        <v>0.77011182870370376</v>
      </c>
      <c r="D2349" t="s">
        <v>345</v>
      </c>
      <c r="E2349" t="s">
        <v>62</v>
      </c>
      <c r="V2349">
        <v>9.14</v>
      </c>
    </row>
    <row r="2350" spans="1:42" x14ac:dyDescent="0.25">
      <c r="A2350" t="s">
        <v>57</v>
      </c>
      <c r="B2350" s="1">
        <v>44725</v>
      </c>
      <c r="C2350" s="2">
        <v>0.77011229166666662</v>
      </c>
      <c r="D2350" t="s">
        <v>345</v>
      </c>
      <c r="E2350" t="s">
        <v>430</v>
      </c>
    </row>
    <row r="2351" spans="1:42" x14ac:dyDescent="0.25">
      <c r="A2351" t="s">
        <v>57</v>
      </c>
      <c r="B2351" s="1">
        <v>44725</v>
      </c>
      <c r="C2351" s="2">
        <v>0.77011349537037033</v>
      </c>
      <c r="D2351" t="s">
        <v>345</v>
      </c>
      <c r="E2351" t="s">
        <v>351</v>
      </c>
      <c r="F2351">
        <v>9.14</v>
      </c>
      <c r="G2351">
        <v>67.813586000000001</v>
      </c>
      <c r="H2351" t="s">
        <v>98</v>
      </c>
      <c r="I2351">
        <v>33000</v>
      </c>
      <c r="AH2351">
        <v>-0.2</v>
      </c>
      <c r="AI2351">
        <v>0</v>
      </c>
      <c r="AJ2351">
        <v>-5.5356000000000002E-2</v>
      </c>
      <c r="AK2351">
        <v>2.0292000000000001E-2</v>
      </c>
      <c r="AL2351">
        <v>-1.3465E-2</v>
      </c>
      <c r="AM2351">
        <v>-16.995456000000001</v>
      </c>
      <c r="AN2351">
        <v>-16.995456000000001</v>
      </c>
      <c r="AO2351">
        <v>-139226</v>
      </c>
      <c r="AP2351">
        <v>3</v>
      </c>
    </row>
    <row r="2352" spans="1:42" x14ac:dyDescent="0.25">
      <c r="A2352" t="s">
        <v>57</v>
      </c>
      <c r="B2352" s="1">
        <v>44725</v>
      </c>
      <c r="C2352" s="2">
        <v>0.77011182870370376</v>
      </c>
      <c r="D2352" t="s">
        <v>345</v>
      </c>
      <c r="E2352" t="s">
        <v>97</v>
      </c>
      <c r="F2352">
        <v>9.14</v>
      </c>
      <c r="G2352">
        <v>67.813586000000001</v>
      </c>
      <c r="H2352" t="s">
        <v>98</v>
      </c>
      <c r="I2352">
        <v>33000</v>
      </c>
      <c r="V2352">
        <v>9.14</v>
      </c>
      <c r="W2352">
        <v>9.14</v>
      </c>
      <c r="X2352">
        <v>8.7876980000000007</v>
      </c>
      <c r="Y2352">
        <v>-0.15082699999999999</v>
      </c>
      <c r="Z2352">
        <v>0</v>
      </c>
      <c r="AA2352">
        <v>0</v>
      </c>
      <c r="AB2352">
        <v>-7.2765999999999997E-2</v>
      </c>
      <c r="AC2352">
        <v>3000</v>
      </c>
    </row>
    <row r="2353" spans="1:42" x14ac:dyDescent="0.25">
      <c r="A2353" t="s">
        <v>57</v>
      </c>
      <c r="B2353" s="1">
        <v>44725</v>
      </c>
      <c r="C2353" s="2">
        <v>0.77011247685185191</v>
      </c>
      <c r="D2353" t="s">
        <v>345</v>
      </c>
      <c r="E2353" t="s">
        <v>136</v>
      </c>
      <c r="T2353" t="s">
        <v>156</v>
      </c>
    </row>
    <row r="2354" spans="1:42" x14ac:dyDescent="0.25">
      <c r="A2354" t="s">
        <v>57</v>
      </c>
      <c r="B2354" s="1">
        <v>44725</v>
      </c>
      <c r="C2354" s="2">
        <v>0.77011247685185191</v>
      </c>
      <c r="D2354" t="s">
        <v>345</v>
      </c>
      <c r="E2354" t="s">
        <v>136</v>
      </c>
      <c r="T2354" t="s">
        <v>139</v>
      </c>
    </row>
    <row r="2355" spans="1:42" x14ac:dyDescent="0.25">
      <c r="A2355" t="s">
        <v>57</v>
      </c>
      <c r="B2355" s="1">
        <v>44725</v>
      </c>
      <c r="C2355" s="2">
        <v>0.77011248842592595</v>
      </c>
      <c r="D2355" t="s">
        <v>345</v>
      </c>
      <c r="E2355" t="s">
        <v>136</v>
      </c>
      <c r="T2355" t="s">
        <v>431</v>
      </c>
    </row>
    <row r="2356" spans="1:42" x14ac:dyDescent="0.25">
      <c r="A2356" t="s">
        <v>57</v>
      </c>
      <c r="B2356" s="1">
        <v>44725</v>
      </c>
      <c r="C2356" s="2">
        <v>0.77011248842592595</v>
      </c>
      <c r="D2356" t="s">
        <v>345</v>
      </c>
      <c r="E2356" t="s">
        <v>136</v>
      </c>
      <c r="T2356" t="s">
        <v>139</v>
      </c>
    </row>
    <row r="2357" spans="1:42" x14ac:dyDescent="0.25">
      <c r="A2357" t="s">
        <v>57</v>
      </c>
      <c r="B2357" s="1">
        <v>44725</v>
      </c>
      <c r="C2357" s="2">
        <v>0.77011248842592595</v>
      </c>
      <c r="D2357" t="s">
        <v>345</v>
      </c>
      <c r="E2357" t="s">
        <v>136</v>
      </c>
      <c r="T2357" t="s">
        <v>158</v>
      </c>
    </row>
    <row r="2358" spans="1:42" x14ac:dyDescent="0.25">
      <c r="A2358" t="s">
        <v>57</v>
      </c>
      <c r="B2358" s="1">
        <v>44725</v>
      </c>
      <c r="C2358" s="2">
        <v>0.77011250000000009</v>
      </c>
      <c r="D2358" t="s">
        <v>345</v>
      </c>
      <c r="E2358" t="s">
        <v>136</v>
      </c>
      <c r="T2358" t="s">
        <v>139</v>
      </c>
    </row>
    <row r="2359" spans="1:42" x14ac:dyDescent="0.25">
      <c r="A2359" t="s">
        <v>57</v>
      </c>
      <c r="B2359" s="1">
        <v>44725</v>
      </c>
      <c r="C2359" s="2">
        <v>0.77011600694444438</v>
      </c>
      <c r="D2359" t="s">
        <v>345</v>
      </c>
      <c r="E2359" t="s">
        <v>432</v>
      </c>
    </row>
    <row r="2360" spans="1:42" x14ac:dyDescent="0.25">
      <c r="A2360" t="s">
        <v>57</v>
      </c>
      <c r="B2360" s="1">
        <v>44725</v>
      </c>
      <c r="C2360" s="2">
        <v>0.77011627314814823</v>
      </c>
      <c r="D2360" t="s">
        <v>345</v>
      </c>
      <c r="E2360" t="s">
        <v>429</v>
      </c>
    </row>
    <row r="2361" spans="1:42" x14ac:dyDescent="0.25">
      <c r="A2361" t="s">
        <v>57</v>
      </c>
      <c r="B2361" s="1">
        <v>44725</v>
      </c>
      <c r="C2361" s="2">
        <v>0.77012481481481476</v>
      </c>
      <c r="D2361" t="s">
        <v>345</v>
      </c>
      <c r="E2361" t="s">
        <v>70</v>
      </c>
    </row>
    <row r="2362" spans="1:42" x14ac:dyDescent="0.25">
      <c r="A2362" t="s">
        <v>57</v>
      </c>
      <c r="B2362" s="1">
        <v>44725</v>
      </c>
      <c r="C2362" s="2">
        <v>0.770124861111111</v>
      </c>
      <c r="D2362" t="s">
        <v>345</v>
      </c>
      <c r="E2362" t="s">
        <v>71</v>
      </c>
    </row>
    <row r="2363" spans="1:42" x14ac:dyDescent="0.25">
      <c r="A2363" t="s">
        <v>57</v>
      </c>
      <c r="B2363" s="1">
        <v>44725</v>
      </c>
      <c r="C2363" s="2">
        <v>0.77014170138888893</v>
      </c>
      <c r="D2363" t="s">
        <v>345</v>
      </c>
      <c r="E2363" t="s">
        <v>93</v>
      </c>
    </row>
    <row r="2364" spans="1:42" x14ac:dyDescent="0.25">
      <c r="A2364" t="s">
        <v>57</v>
      </c>
      <c r="B2364" s="1">
        <v>44725</v>
      </c>
      <c r="C2364" s="2">
        <v>0.77014354166666665</v>
      </c>
      <c r="D2364" t="s">
        <v>345</v>
      </c>
      <c r="E2364" t="s">
        <v>62</v>
      </c>
      <c r="V2364" t="s">
        <v>63</v>
      </c>
    </row>
    <row r="2365" spans="1:42" x14ac:dyDescent="0.25">
      <c r="A2365" t="s">
        <v>57</v>
      </c>
      <c r="B2365" s="1">
        <v>44725</v>
      </c>
      <c r="C2365" s="2">
        <v>0.77014376157407405</v>
      </c>
      <c r="D2365" t="s">
        <v>345</v>
      </c>
      <c r="E2365" t="s">
        <v>62</v>
      </c>
      <c r="V2365" t="s">
        <v>96</v>
      </c>
    </row>
    <row r="2366" spans="1:42" x14ac:dyDescent="0.25">
      <c r="A2366" t="s">
        <v>57</v>
      </c>
      <c r="B2366" s="1">
        <v>44725</v>
      </c>
      <c r="C2366" s="2">
        <v>0.7701482291666667</v>
      </c>
      <c r="D2366" t="s">
        <v>345</v>
      </c>
      <c r="E2366" t="s">
        <v>62</v>
      </c>
      <c r="V2366">
        <v>9.15</v>
      </c>
    </row>
    <row r="2367" spans="1:42" x14ac:dyDescent="0.25">
      <c r="A2367" t="s">
        <v>57</v>
      </c>
      <c r="B2367" s="1">
        <v>44725</v>
      </c>
      <c r="C2367" s="2">
        <v>0.77014871527777773</v>
      </c>
      <c r="D2367" t="s">
        <v>345</v>
      </c>
      <c r="E2367" t="s">
        <v>433</v>
      </c>
    </row>
    <row r="2368" spans="1:42" x14ac:dyDescent="0.25">
      <c r="A2368" t="s">
        <v>57</v>
      </c>
      <c r="B2368" s="1">
        <v>44725</v>
      </c>
      <c r="C2368" s="2">
        <v>0.77015005787037039</v>
      </c>
      <c r="D2368" t="s">
        <v>345</v>
      </c>
      <c r="E2368" t="s">
        <v>351</v>
      </c>
      <c r="F2368">
        <v>9.15</v>
      </c>
      <c r="G2368">
        <v>68.185873000000001</v>
      </c>
      <c r="H2368" t="s">
        <v>98</v>
      </c>
      <c r="I2368">
        <v>33000</v>
      </c>
      <c r="AH2368">
        <v>-0.2</v>
      </c>
      <c r="AI2368">
        <v>-3.333E-3</v>
      </c>
      <c r="AJ2368">
        <v>-3.8695E-2</v>
      </c>
      <c r="AK2368">
        <v>1.6660999999999999E-2</v>
      </c>
      <c r="AL2368">
        <v>-1.4239E-2</v>
      </c>
      <c r="AM2368">
        <v>-17.360686000000001</v>
      </c>
      <c r="AN2368">
        <v>-17.360686000000001</v>
      </c>
      <c r="AO2368">
        <v>-142218</v>
      </c>
      <c r="AP2368">
        <v>3</v>
      </c>
    </row>
    <row r="2369" spans="1:29" x14ac:dyDescent="0.25">
      <c r="A2369" t="s">
        <v>57</v>
      </c>
      <c r="B2369" s="1">
        <v>44725</v>
      </c>
      <c r="C2369" s="2">
        <v>0.7701482291666667</v>
      </c>
      <c r="D2369" t="s">
        <v>345</v>
      </c>
      <c r="E2369" t="s">
        <v>97</v>
      </c>
      <c r="F2369">
        <v>9.15</v>
      </c>
      <c r="G2369">
        <v>68.185873000000001</v>
      </c>
      <c r="H2369" t="s">
        <v>98</v>
      </c>
      <c r="I2369">
        <v>33000</v>
      </c>
      <c r="V2369">
        <v>9.15</v>
      </c>
      <c r="W2369">
        <v>9.15</v>
      </c>
      <c r="X2369">
        <v>9.0010370000000002</v>
      </c>
      <c r="Y2369">
        <v>-0.148865</v>
      </c>
      <c r="Z2369">
        <v>-3.333E-3</v>
      </c>
      <c r="AA2369">
        <v>-1.6670000000000001E-3</v>
      </c>
      <c r="AB2369">
        <v>-7.7162999999999995E-2</v>
      </c>
      <c r="AC2369">
        <v>3000</v>
      </c>
    </row>
    <row r="2370" spans="1:29" x14ac:dyDescent="0.25">
      <c r="A2370" t="s">
        <v>57</v>
      </c>
      <c r="B2370" s="1">
        <v>44725</v>
      </c>
      <c r="C2370" s="2">
        <v>0.77014890046296303</v>
      </c>
      <c r="D2370" t="s">
        <v>345</v>
      </c>
      <c r="E2370" t="s">
        <v>136</v>
      </c>
      <c r="T2370" t="s">
        <v>156</v>
      </c>
    </row>
    <row r="2371" spans="1:29" x14ac:dyDescent="0.25">
      <c r="A2371" t="s">
        <v>57</v>
      </c>
      <c r="B2371" s="1">
        <v>44725</v>
      </c>
      <c r="C2371" s="2">
        <v>0.77014890046296303</v>
      </c>
      <c r="D2371" t="s">
        <v>345</v>
      </c>
      <c r="E2371" t="s">
        <v>136</v>
      </c>
      <c r="T2371" t="s">
        <v>139</v>
      </c>
    </row>
    <row r="2372" spans="1:29" x14ac:dyDescent="0.25">
      <c r="A2372" t="s">
        <v>57</v>
      </c>
      <c r="B2372" s="1">
        <v>44725</v>
      </c>
      <c r="C2372" s="2">
        <v>0.77014893518518512</v>
      </c>
      <c r="D2372" t="s">
        <v>345</v>
      </c>
      <c r="E2372" t="s">
        <v>136</v>
      </c>
      <c r="T2372" t="s">
        <v>434</v>
      </c>
    </row>
    <row r="2373" spans="1:29" x14ac:dyDescent="0.25">
      <c r="A2373" t="s">
        <v>57</v>
      </c>
      <c r="B2373" s="1">
        <v>44725</v>
      </c>
      <c r="C2373" s="2">
        <v>0.77014893518518512</v>
      </c>
      <c r="D2373" t="s">
        <v>345</v>
      </c>
      <c r="E2373" t="s">
        <v>136</v>
      </c>
      <c r="T2373" t="s">
        <v>139</v>
      </c>
    </row>
    <row r="2374" spans="1:29" x14ac:dyDescent="0.25">
      <c r="A2374" t="s">
        <v>57</v>
      </c>
      <c r="B2374" s="1">
        <v>44725</v>
      </c>
      <c r="C2374" s="2">
        <v>0.77014893518518512</v>
      </c>
      <c r="D2374" t="s">
        <v>345</v>
      </c>
      <c r="E2374" t="s">
        <v>136</v>
      </c>
      <c r="T2374" t="s">
        <v>158</v>
      </c>
    </row>
    <row r="2375" spans="1:29" x14ac:dyDescent="0.25">
      <c r="A2375" t="s">
        <v>57</v>
      </c>
      <c r="B2375" s="1">
        <v>44725</v>
      </c>
      <c r="C2375" s="2">
        <v>0.77014893518518512</v>
      </c>
      <c r="D2375" t="s">
        <v>345</v>
      </c>
      <c r="E2375" t="s">
        <v>136</v>
      </c>
      <c r="T2375" t="s">
        <v>139</v>
      </c>
    </row>
    <row r="2376" spans="1:29" x14ac:dyDescent="0.25">
      <c r="A2376" t="s">
        <v>57</v>
      </c>
      <c r="B2376" s="1">
        <v>44725</v>
      </c>
      <c r="C2376" s="2">
        <v>0.77015259259259261</v>
      </c>
      <c r="D2376" t="s">
        <v>345</v>
      </c>
      <c r="E2376" t="s">
        <v>435</v>
      </c>
    </row>
    <row r="2377" spans="1:29" x14ac:dyDescent="0.25">
      <c r="A2377" t="s">
        <v>57</v>
      </c>
      <c r="B2377" s="1">
        <v>44725</v>
      </c>
      <c r="C2377" s="2">
        <v>0.77015282407407415</v>
      </c>
      <c r="D2377" t="s">
        <v>345</v>
      </c>
      <c r="E2377" t="s">
        <v>436</v>
      </c>
    </row>
    <row r="2378" spans="1:29" x14ac:dyDescent="0.25">
      <c r="A2378" t="s">
        <v>57</v>
      </c>
      <c r="B2378" s="1">
        <v>44725</v>
      </c>
      <c r="C2378" s="2">
        <v>0.77015287037037039</v>
      </c>
      <c r="D2378" t="s">
        <v>345</v>
      </c>
      <c r="E2378" t="s">
        <v>437</v>
      </c>
    </row>
    <row r="2379" spans="1:29" x14ac:dyDescent="0.25">
      <c r="A2379" t="s">
        <v>57</v>
      </c>
      <c r="B2379" s="1">
        <v>44725</v>
      </c>
      <c r="C2379" s="2">
        <v>0.7701531250000001</v>
      </c>
      <c r="D2379" t="s">
        <v>345</v>
      </c>
      <c r="E2379" t="s">
        <v>132</v>
      </c>
    </row>
    <row r="2380" spans="1:29" x14ac:dyDescent="0.25">
      <c r="A2380" t="s">
        <v>57</v>
      </c>
      <c r="B2380" s="1">
        <v>44725</v>
      </c>
      <c r="C2380" s="2">
        <v>0.77015422453703708</v>
      </c>
      <c r="D2380" t="s">
        <v>438</v>
      </c>
      <c r="E2380" t="s">
        <v>439</v>
      </c>
    </row>
    <row r="2381" spans="1:29" x14ac:dyDescent="0.25">
      <c r="A2381" t="s">
        <v>57</v>
      </c>
      <c r="B2381" s="1">
        <v>44725</v>
      </c>
      <c r="C2381" s="2">
        <v>0.77015445601851862</v>
      </c>
      <c r="D2381" t="s">
        <v>438</v>
      </c>
      <c r="E2381" t="s">
        <v>135</v>
      </c>
    </row>
    <row r="2382" spans="1:29" x14ac:dyDescent="0.25">
      <c r="A2382" t="s">
        <v>57</v>
      </c>
      <c r="B2382" s="1">
        <v>44725</v>
      </c>
      <c r="C2382" s="2">
        <v>0.7701533449074075</v>
      </c>
      <c r="D2382" t="s">
        <v>438</v>
      </c>
      <c r="E2382" t="s">
        <v>136</v>
      </c>
      <c r="T2382" t="s">
        <v>156</v>
      </c>
    </row>
    <row r="2383" spans="1:29" x14ac:dyDescent="0.25">
      <c r="A2383" t="s">
        <v>57</v>
      </c>
      <c r="B2383" s="1">
        <v>44725</v>
      </c>
      <c r="C2383" s="2">
        <v>0.7701533449074075</v>
      </c>
      <c r="D2383" t="s">
        <v>438</v>
      </c>
      <c r="E2383" t="s">
        <v>136</v>
      </c>
      <c r="T2383" t="s">
        <v>139</v>
      </c>
    </row>
    <row r="2384" spans="1:29" x14ac:dyDescent="0.25">
      <c r="A2384" t="s">
        <v>57</v>
      </c>
      <c r="B2384" s="1">
        <v>44725</v>
      </c>
      <c r="C2384" s="2">
        <v>0.77015335648148142</v>
      </c>
      <c r="D2384" t="s">
        <v>438</v>
      </c>
      <c r="E2384" t="s">
        <v>136</v>
      </c>
      <c r="T2384" t="s">
        <v>157</v>
      </c>
    </row>
    <row r="2385" spans="1:20" x14ac:dyDescent="0.25">
      <c r="A2385" t="s">
        <v>57</v>
      </c>
      <c r="B2385" s="1">
        <v>44725</v>
      </c>
      <c r="C2385" s="2">
        <v>0.77015335648148142</v>
      </c>
      <c r="D2385" t="s">
        <v>438</v>
      </c>
      <c r="E2385" t="s">
        <v>136</v>
      </c>
      <c r="T2385" t="s">
        <v>139</v>
      </c>
    </row>
    <row r="2386" spans="1:20" x14ac:dyDescent="0.25">
      <c r="A2386" t="s">
        <v>57</v>
      </c>
      <c r="B2386" s="1">
        <v>44725</v>
      </c>
      <c r="C2386" s="2">
        <v>0.77015335648148142</v>
      </c>
      <c r="D2386" t="s">
        <v>438</v>
      </c>
      <c r="E2386" t="s">
        <v>136</v>
      </c>
      <c r="T2386" t="s">
        <v>158</v>
      </c>
    </row>
    <row r="2387" spans="1:20" x14ac:dyDescent="0.25">
      <c r="A2387" t="s">
        <v>57</v>
      </c>
      <c r="B2387" s="1">
        <v>44725</v>
      </c>
      <c r="C2387" s="2">
        <v>0.77015335648148142</v>
      </c>
      <c r="D2387" t="s">
        <v>438</v>
      </c>
      <c r="E2387" t="s">
        <v>136</v>
      </c>
      <c r="T2387" t="s">
        <v>139</v>
      </c>
    </row>
    <row r="2388" spans="1:20" x14ac:dyDescent="0.25">
      <c r="A2388" t="s">
        <v>57</v>
      </c>
      <c r="B2388" s="1">
        <v>44725</v>
      </c>
      <c r="C2388" s="2">
        <v>0.77015336805555556</v>
      </c>
      <c r="D2388" t="s">
        <v>438</v>
      </c>
      <c r="E2388" t="s">
        <v>136</v>
      </c>
      <c r="T2388" t="s">
        <v>159</v>
      </c>
    </row>
    <row r="2389" spans="1:20" x14ac:dyDescent="0.25">
      <c r="A2389" t="s">
        <v>57</v>
      </c>
      <c r="B2389" s="1">
        <v>44725</v>
      </c>
      <c r="C2389" s="2">
        <v>0.77015336805555556</v>
      </c>
      <c r="D2389" t="s">
        <v>438</v>
      </c>
      <c r="E2389" t="s">
        <v>136</v>
      </c>
      <c r="T2389" t="s">
        <v>139</v>
      </c>
    </row>
    <row r="2390" spans="1:20" x14ac:dyDescent="0.25">
      <c r="A2390" t="s">
        <v>57</v>
      </c>
      <c r="B2390" s="1">
        <v>44725</v>
      </c>
      <c r="C2390" s="2">
        <v>0.77015336805555556</v>
      </c>
      <c r="D2390" t="s">
        <v>438</v>
      </c>
      <c r="E2390" t="s">
        <v>136</v>
      </c>
      <c r="T2390" t="s">
        <v>160</v>
      </c>
    </row>
    <row r="2391" spans="1:20" x14ac:dyDescent="0.25">
      <c r="A2391" t="s">
        <v>57</v>
      </c>
      <c r="B2391" s="1">
        <v>44725</v>
      </c>
      <c r="C2391" s="2">
        <v>0.77015336805555556</v>
      </c>
      <c r="D2391" t="s">
        <v>438</v>
      </c>
      <c r="E2391" t="s">
        <v>136</v>
      </c>
      <c r="T2391" t="s">
        <v>139</v>
      </c>
    </row>
    <row r="2392" spans="1:20" x14ac:dyDescent="0.25">
      <c r="A2392" t="s">
        <v>57</v>
      </c>
      <c r="B2392" s="1">
        <v>44725</v>
      </c>
      <c r="C2392" s="2">
        <v>0.77015359953703699</v>
      </c>
      <c r="D2392" t="s">
        <v>438</v>
      </c>
      <c r="E2392" t="s">
        <v>136</v>
      </c>
      <c r="T2392" t="s">
        <v>156</v>
      </c>
    </row>
    <row r="2393" spans="1:20" x14ac:dyDescent="0.25">
      <c r="A2393" t="s">
        <v>57</v>
      </c>
      <c r="B2393" s="1">
        <v>44725</v>
      </c>
      <c r="C2393" s="2">
        <v>0.77015359953703699</v>
      </c>
      <c r="D2393" t="s">
        <v>438</v>
      </c>
      <c r="E2393" t="s">
        <v>136</v>
      </c>
      <c r="T2393" t="s">
        <v>347</v>
      </c>
    </row>
    <row r="2394" spans="1:20" x14ac:dyDescent="0.25">
      <c r="A2394" t="s">
        <v>57</v>
      </c>
      <c r="B2394" s="1">
        <v>44725</v>
      </c>
      <c r="C2394" s="2">
        <v>0.77015361111111114</v>
      </c>
      <c r="D2394" t="s">
        <v>438</v>
      </c>
      <c r="E2394" t="s">
        <v>136</v>
      </c>
      <c r="T2394" t="s">
        <v>157</v>
      </c>
    </row>
    <row r="2395" spans="1:20" x14ac:dyDescent="0.25">
      <c r="A2395" t="s">
        <v>57</v>
      </c>
      <c r="B2395" s="1">
        <v>44725</v>
      </c>
      <c r="C2395" s="2">
        <v>0.77015361111111114</v>
      </c>
      <c r="D2395" t="s">
        <v>438</v>
      </c>
      <c r="E2395" t="s">
        <v>136</v>
      </c>
      <c r="T2395" t="s">
        <v>348</v>
      </c>
    </row>
    <row r="2396" spans="1:20" x14ac:dyDescent="0.25">
      <c r="A2396" t="s">
        <v>57</v>
      </c>
      <c r="B2396" s="1">
        <v>44725</v>
      </c>
      <c r="C2396" s="2">
        <v>0.77015361111111114</v>
      </c>
      <c r="D2396" t="s">
        <v>438</v>
      </c>
      <c r="E2396" t="s">
        <v>136</v>
      </c>
      <c r="T2396" t="s">
        <v>158</v>
      </c>
    </row>
    <row r="2397" spans="1:20" x14ac:dyDescent="0.25">
      <c r="A2397" t="s">
        <v>57</v>
      </c>
      <c r="B2397" s="1">
        <v>44725</v>
      </c>
      <c r="C2397" s="2">
        <v>0.77015361111111114</v>
      </c>
      <c r="D2397" t="s">
        <v>438</v>
      </c>
      <c r="E2397" t="s">
        <v>136</v>
      </c>
      <c r="T2397" t="s">
        <v>139</v>
      </c>
    </row>
    <row r="2398" spans="1:20" x14ac:dyDescent="0.25">
      <c r="A2398" t="s">
        <v>57</v>
      </c>
      <c r="B2398" s="1">
        <v>44725</v>
      </c>
      <c r="C2398" s="2">
        <v>0.77015361111111114</v>
      </c>
      <c r="D2398" t="s">
        <v>438</v>
      </c>
      <c r="E2398" t="s">
        <v>136</v>
      </c>
      <c r="T2398" t="s">
        <v>159</v>
      </c>
    </row>
    <row r="2399" spans="1:20" x14ac:dyDescent="0.25">
      <c r="A2399" t="s">
        <v>57</v>
      </c>
      <c r="B2399" s="1">
        <v>44725</v>
      </c>
      <c r="C2399" s="2">
        <v>0.77015362268518517</v>
      </c>
      <c r="D2399" t="s">
        <v>438</v>
      </c>
      <c r="E2399" t="s">
        <v>136</v>
      </c>
      <c r="T2399" t="s">
        <v>139</v>
      </c>
    </row>
    <row r="2400" spans="1:20" x14ac:dyDescent="0.25">
      <c r="A2400" t="s">
        <v>57</v>
      </c>
      <c r="B2400" s="1">
        <v>44725</v>
      </c>
      <c r="C2400" s="2">
        <v>0.77015362268518517</v>
      </c>
      <c r="D2400" t="s">
        <v>438</v>
      </c>
      <c r="E2400" t="s">
        <v>136</v>
      </c>
      <c r="T2400" t="s">
        <v>160</v>
      </c>
    </row>
    <row r="2401" spans="1:20" x14ac:dyDescent="0.25">
      <c r="A2401" t="s">
        <v>57</v>
      </c>
      <c r="B2401" s="1">
        <v>44725</v>
      </c>
      <c r="C2401" s="2">
        <v>0.77015362268518517</v>
      </c>
      <c r="D2401" t="s">
        <v>438</v>
      </c>
      <c r="E2401" t="s">
        <v>136</v>
      </c>
      <c r="T2401" t="s">
        <v>139</v>
      </c>
    </row>
    <row r="2402" spans="1:20" x14ac:dyDescent="0.25">
      <c r="A2402" t="s">
        <v>57</v>
      </c>
      <c r="B2402" s="1">
        <v>44725</v>
      </c>
      <c r="C2402" s="2">
        <v>0.77015467592592601</v>
      </c>
      <c r="D2402" t="s">
        <v>438</v>
      </c>
      <c r="E2402" t="s">
        <v>136</v>
      </c>
      <c r="T2402" t="s">
        <v>156</v>
      </c>
    </row>
    <row r="2403" spans="1:20" x14ac:dyDescent="0.25">
      <c r="A2403" t="s">
        <v>57</v>
      </c>
      <c r="B2403" s="1">
        <v>44725</v>
      </c>
      <c r="C2403" s="2">
        <v>0.77015467592592601</v>
      </c>
      <c r="D2403" t="s">
        <v>438</v>
      </c>
      <c r="E2403" t="s">
        <v>136</v>
      </c>
      <c r="T2403" t="s">
        <v>347</v>
      </c>
    </row>
    <row r="2404" spans="1:20" x14ac:dyDescent="0.25">
      <c r="A2404" t="s">
        <v>57</v>
      </c>
      <c r="B2404" s="1">
        <v>44725</v>
      </c>
      <c r="C2404" s="2">
        <v>0.77015467592592601</v>
      </c>
      <c r="D2404" t="s">
        <v>438</v>
      </c>
      <c r="E2404" t="s">
        <v>136</v>
      </c>
      <c r="T2404" t="s">
        <v>157</v>
      </c>
    </row>
    <row r="2405" spans="1:20" x14ac:dyDescent="0.25">
      <c r="A2405" t="s">
        <v>57</v>
      </c>
      <c r="B2405" s="1">
        <v>44725</v>
      </c>
      <c r="C2405" s="2">
        <v>0.77015468749999993</v>
      </c>
      <c r="D2405" t="s">
        <v>438</v>
      </c>
      <c r="E2405" t="s">
        <v>136</v>
      </c>
      <c r="T2405" t="s">
        <v>348</v>
      </c>
    </row>
    <row r="2406" spans="1:20" x14ac:dyDescent="0.25">
      <c r="A2406" t="s">
        <v>57</v>
      </c>
      <c r="B2406" s="1">
        <v>44725</v>
      </c>
      <c r="C2406" s="2">
        <v>0.77015468749999993</v>
      </c>
      <c r="D2406" t="s">
        <v>438</v>
      </c>
      <c r="E2406" t="s">
        <v>136</v>
      </c>
      <c r="T2406" t="s">
        <v>158</v>
      </c>
    </row>
    <row r="2407" spans="1:20" x14ac:dyDescent="0.25">
      <c r="A2407" t="s">
        <v>57</v>
      </c>
      <c r="B2407" s="1">
        <v>44725</v>
      </c>
      <c r="C2407" s="2">
        <v>0.77015468749999993</v>
      </c>
      <c r="D2407" t="s">
        <v>438</v>
      </c>
      <c r="E2407" t="s">
        <v>136</v>
      </c>
      <c r="T2407" t="s">
        <v>139</v>
      </c>
    </row>
    <row r="2408" spans="1:20" x14ac:dyDescent="0.25">
      <c r="A2408" t="s">
        <v>57</v>
      </c>
      <c r="B2408" s="1">
        <v>44725</v>
      </c>
      <c r="C2408" s="2">
        <v>0.77015468749999993</v>
      </c>
      <c r="D2408" t="s">
        <v>438</v>
      </c>
      <c r="E2408" t="s">
        <v>136</v>
      </c>
      <c r="T2408" t="s">
        <v>159</v>
      </c>
    </row>
    <row r="2409" spans="1:20" x14ac:dyDescent="0.25">
      <c r="A2409" t="s">
        <v>57</v>
      </c>
      <c r="B2409" s="1">
        <v>44725</v>
      </c>
      <c r="C2409" s="2">
        <v>0.77015469907407408</v>
      </c>
      <c r="D2409" t="s">
        <v>438</v>
      </c>
      <c r="E2409" t="s">
        <v>136</v>
      </c>
      <c r="T2409" t="s">
        <v>139</v>
      </c>
    </row>
    <row r="2410" spans="1:20" x14ac:dyDescent="0.25">
      <c r="A2410" t="s">
        <v>57</v>
      </c>
      <c r="B2410" s="1">
        <v>44725</v>
      </c>
      <c r="C2410" s="2">
        <v>0.77015469907407408</v>
      </c>
      <c r="D2410" t="s">
        <v>438</v>
      </c>
      <c r="E2410" t="s">
        <v>136</v>
      </c>
      <c r="T2410" t="s">
        <v>160</v>
      </c>
    </row>
    <row r="2411" spans="1:20" x14ac:dyDescent="0.25">
      <c r="A2411" t="s">
        <v>57</v>
      </c>
      <c r="B2411" s="1">
        <v>44725</v>
      </c>
      <c r="C2411" s="2">
        <v>0.77015469907407408</v>
      </c>
      <c r="D2411" t="s">
        <v>438</v>
      </c>
      <c r="E2411" t="s">
        <v>136</v>
      </c>
      <c r="T2411" t="s">
        <v>139</v>
      </c>
    </row>
    <row r="2412" spans="1:20" x14ac:dyDescent="0.25">
      <c r="A2412" t="s">
        <v>57</v>
      </c>
      <c r="B2412" s="1">
        <v>44725</v>
      </c>
      <c r="C2412" s="2">
        <v>0.77016761574074077</v>
      </c>
      <c r="D2412" t="s">
        <v>438</v>
      </c>
      <c r="E2412" t="s">
        <v>440</v>
      </c>
    </row>
    <row r="2413" spans="1:20" x14ac:dyDescent="0.25">
      <c r="A2413" t="s">
        <v>57</v>
      </c>
      <c r="B2413" s="1">
        <v>44725</v>
      </c>
      <c r="C2413" s="2">
        <v>0.77017638888888884</v>
      </c>
      <c r="D2413" t="s">
        <v>438</v>
      </c>
      <c r="E2413" t="s">
        <v>93</v>
      </c>
    </row>
    <row r="2414" spans="1:20" x14ac:dyDescent="0.25">
      <c r="A2414" t="s">
        <v>57</v>
      </c>
      <c r="B2414" s="1">
        <v>44725</v>
      </c>
      <c r="C2414" s="2">
        <v>0.77017707175925931</v>
      </c>
      <c r="D2414" t="s">
        <v>438</v>
      </c>
      <c r="E2414" t="s">
        <v>441</v>
      </c>
    </row>
    <row r="2415" spans="1:20" x14ac:dyDescent="0.25">
      <c r="A2415" t="s">
        <v>57</v>
      </c>
      <c r="B2415" s="1">
        <v>44725</v>
      </c>
      <c r="C2415" s="2">
        <v>0.77017734953703698</v>
      </c>
      <c r="D2415" t="s">
        <v>438</v>
      </c>
      <c r="E2415" t="s">
        <v>442</v>
      </c>
    </row>
    <row r="2416" spans="1:20" x14ac:dyDescent="0.25">
      <c r="A2416" t="s">
        <v>57</v>
      </c>
      <c r="B2416" s="1">
        <v>44725</v>
      </c>
      <c r="C2416" s="2">
        <v>0.77017758101851852</v>
      </c>
      <c r="D2416" t="s">
        <v>438</v>
      </c>
      <c r="E2416" t="s">
        <v>272</v>
      </c>
    </row>
    <row r="2417" spans="1:29" x14ac:dyDescent="0.25">
      <c r="A2417" t="s">
        <v>57</v>
      </c>
      <c r="B2417" s="1">
        <v>44725</v>
      </c>
      <c r="C2417" s="2">
        <v>0.77017798611111121</v>
      </c>
      <c r="D2417" t="s">
        <v>438</v>
      </c>
      <c r="E2417" t="s">
        <v>443</v>
      </c>
    </row>
    <row r="2418" spans="1:29" x14ac:dyDescent="0.25">
      <c r="A2418" t="s">
        <v>57</v>
      </c>
      <c r="B2418" s="1">
        <v>44725</v>
      </c>
      <c r="C2418" s="2">
        <v>0.77017803240740745</v>
      </c>
      <c r="D2418" t="s">
        <v>438</v>
      </c>
      <c r="E2418" t="s">
        <v>168</v>
      </c>
    </row>
    <row r="2419" spans="1:29" x14ac:dyDescent="0.25">
      <c r="A2419" t="s">
        <v>57</v>
      </c>
      <c r="B2419" s="1">
        <v>44725</v>
      </c>
      <c r="C2419" s="2">
        <v>0.77017821759259253</v>
      </c>
      <c r="D2419" t="s">
        <v>438</v>
      </c>
      <c r="E2419" t="s">
        <v>444</v>
      </c>
    </row>
    <row r="2420" spans="1:29" x14ac:dyDescent="0.25">
      <c r="A2420" t="s">
        <v>57</v>
      </c>
      <c r="B2420" s="1">
        <v>44725</v>
      </c>
      <c r="C2420" s="2">
        <v>0.77019574074074082</v>
      </c>
      <c r="D2420" t="s">
        <v>438</v>
      </c>
      <c r="E2420" t="s">
        <v>445</v>
      </c>
    </row>
    <row r="2421" spans="1:29" x14ac:dyDescent="0.25">
      <c r="A2421" t="s">
        <v>57</v>
      </c>
      <c r="B2421" s="1">
        <v>44725</v>
      </c>
      <c r="C2421" s="2">
        <v>0.77021335648148137</v>
      </c>
      <c r="D2421" t="s">
        <v>438</v>
      </c>
      <c r="E2421" t="s">
        <v>446</v>
      </c>
    </row>
    <row r="2422" spans="1:29" x14ac:dyDescent="0.25">
      <c r="A2422" t="s">
        <v>57</v>
      </c>
      <c r="B2422" s="1">
        <v>44725</v>
      </c>
      <c r="C2422" s="2">
        <v>0.77022518518518523</v>
      </c>
      <c r="D2422" t="s">
        <v>438</v>
      </c>
      <c r="E2422" t="s">
        <v>447</v>
      </c>
    </row>
    <row r="2423" spans="1:29" x14ac:dyDescent="0.25">
      <c r="A2423" t="s">
        <v>57</v>
      </c>
      <c r="B2423" s="1">
        <v>44725</v>
      </c>
      <c r="C2423" s="2">
        <v>0.77023702546296302</v>
      </c>
      <c r="D2423" t="s">
        <v>438</v>
      </c>
      <c r="E2423" t="s">
        <v>448</v>
      </c>
    </row>
    <row r="2424" spans="1:29" x14ac:dyDescent="0.25">
      <c r="A2424" t="s">
        <v>57</v>
      </c>
      <c r="B2424" s="1">
        <v>44725</v>
      </c>
      <c r="C2424" s="2">
        <v>0.77023707175925926</v>
      </c>
      <c r="D2424" t="s">
        <v>438</v>
      </c>
      <c r="E2424" t="s">
        <v>162</v>
      </c>
    </row>
    <row r="2425" spans="1:29" x14ac:dyDescent="0.25">
      <c r="A2425" t="s">
        <v>57</v>
      </c>
      <c r="B2425" s="1">
        <v>44725</v>
      </c>
      <c r="C2425" s="2">
        <v>0.77023728009259262</v>
      </c>
      <c r="D2425" t="s">
        <v>438</v>
      </c>
      <c r="E2425" t="s">
        <v>449</v>
      </c>
    </row>
    <row r="2426" spans="1:29" x14ac:dyDescent="0.25">
      <c r="A2426" t="s">
        <v>57</v>
      </c>
      <c r="B2426" s="1">
        <v>44725</v>
      </c>
      <c r="C2426" s="2">
        <v>0.77027217592592601</v>
      </c>
      <c r="D2426" t="s">
        <v>438</v>
      </c>
      <c r="E2426" t="s">
        <v>450</v>
      </c>
    </row>
    <row r="2427" spans="1:29" x14ac:dyDescent="0.25">
      <c r="A2427" t="s">
        <v>57</v>
      </c>
      <c r="B2427" s="1">
        <v>44725</v>
      </c>
      <c r="C2427" s="2">
        <v>0.7701693287037038</v>
      </c>
      <c r="D2427" t="s">
        <v>438</v>
      </c>
      <c r="E2427" t="s">
        <v>62</v>
      </c>
      <c r="V2427" t="s">
        <v>63</v>
      </c>
    </row>
    <row r="2428" spans="1:29" x14ac:dyDescent="0.25">
      <c r="A2428" t="s">
        <v>57</v>
      </c>
      <c r="B2428" s="1">
        <v>44725</v>
      </c>
      <c r="C2428" s="2">
        <v>0.77016938657407408</v>
      </c>
      <c r="D2428" t="s">
        <v>438</v>
      </c>
      <c r="E2428" t="s">
        <v>62</v>
      </c>
      <c r="V2428" t="s">
        <v>68</v>
      </c>
    </row>
    <row r="2429" spans="1:29" x14ac:dyDescent="0.25">
      <c r="A2429" t="s">
        <v>57</v>
      </c>
      <c r="B2429" s="1">
        <v>44725</v>
      </c>
      <c r="C2429" s="2">
        <v>0.77017663194444441</v>
      </c>
      <c r="D2429" t="s">
        <v>438</v>
      </c>
      <c r="E2429" t="s">
        <v>62</v>
      </c>
      <c r="V2429" t="s">
        <v>96</v>
      </c>
    </row>
    <row r="2430" spans="1:29" x14ac:dyDescent="0.25">
      <c r="A2430" t="s">
        <v>57</v>
      </c>
      <c r="B2430" s="1">
        <v>44725</v>
      </c>
      <c r="C2430" s="2">
        <v>0.77018104166666668</v>
      </c>
      <c r="D2430" t="s">
        <v>438</v>
      </c>
      <c r="E2430" t="s">
        <v>62</v>
      </c>
      <c r="V2430">
        <v>9.14</v>
      </c>
    </row>
    <row r="2431" spans="1:29" x14ac:dyDescent="0.25">
      <c r="A2431" t="s">
        <v>57</v>
      </c>
      <c r="B2431" s="1">
        <v>44725</v>
      </c>
      <c r="C2431" s="2">
        <v>0.77018104166666668</v>
      </c>
      <c r="D2431" t="s">
        <v>438</v>
      </c>
      <c r="E2431" t="s">
        <v>97</v>
      </c>
      <c r="F2431">
        <v>9.14</v>
      </c>
      <c r="G2431">
        <v>68.316750999999996</v>
      </c>
      <c r="H2431" t="s">
        <v>98</v>
      </c>
      <c r="I2431">
        <v>33000</v>
      </c>
      <c r="V2431">
        <v>9.14</v>
      </c>
      <c r="W2431">
        <v>9.14</v>
      </c>
      <c r="X2431">
        <v>9.1014920000000004</v>
      </c>
      <c r="Y2431">
        <v>-0.139325</v>
      </c>
      <c r="Z2431">
        <v>3.333E-3</v>
      </c>
      <c r="AA2431">
        <v>0</v>
      </c>
      <c r="AB2431">
        <v>-8.1217999999999999E-2</v>
      </c>
      <c r="AC2431">
        <v>3000</v>
      </c>
    </row>
    <row r="2432" spans="1:29" x14ac:dyDescent="0.25">
      <c r="A2432" t="s">
        <v>57</v>
      </c>
      <c r="B2432" s="1">
        <v>44725</v>
      </c>
      <c r="C2432" s="2">
        <v>0.77027703703703709</v>
      </c>
      <c r="D2432" t="s">
        <v>438</v>
      </c>
      <c r="E2432" t="s">
        <v>451</v>
      </c>
    </row>
    <row r="2433" spans="1:44" x14ac:dyDescent="0.25">
      <c r="A2433" t="s">
        <v>57</v>
      </c>
      <c r="B2433" s="1">
        <v>44725</v>
      </c>
      <c r="C2433" s="2">
        <v>0.77027703703703709</v>
      </c>
      <c r="D2433" t="s">
        <v>438</v>
      </c>
      <c r="E2433" t="s">
        <v>452</v>
      </c>
    </row>
    <row r="2434" spans="1:44" x14ac:dyDescent="0.25">
      <c r="A2434" t="s">
        <v>57</v>
      </c>
      <c r="B2434" s="1">
        <v>44725</v>
      </c>
      <c r="C2434" s="2">
        <v>0.77024194444444438</v>
      </c>
      <c r="D2434" t="s">
        <v>438</v>
      </c>
      <c r="E2434" t="s">
        <v>65</v>
      </c>
      <c r="AR2434" t="s">
        <v>453</v>
      </c>
    </row>
    <row r="2435" spans="1:44" x14ac:dyDescent="0.25">
      <c r="A2435" t="s">
        <v>57</v>
      </c>
      <c r="B2435" s="1">
        <v>44725</v>
      </c>
      <c r="C2435" s="2">
        <v>0.7702419791666667</v>
      </c>
      <c r="D2435" t="s">
        <v>438</v>
      </c>
      <c r="E2435" t="s">
        <v>65</v>
      </c>
      <c r="AR2435" t="s">
        <v>74</v>
      </c>
    </row>
    <row r="2436" spans="1:44" x14ac:dyDescent="0.25">
      <c r="A2436" t="s">
        <v>57</v>
      </c>
      <c r="B2436" s="1">
        <v>44725</v>
      </c>
      <c r="C2436" s="2">
        <v>0.77024241898148149</v>
      </c>
      <c r="D2436" t="s">
        <v>438</v>
      </c>
      <c r="E2436" t="s">
        <v>65</v>
      </c>
      <c r="AR2436" t="s">
        <v>454</v>
      </c>
    </row>
    <row r="2437" spans="1:44" x14ac:dyDescent="0.25">
      <c r="A2437" t="s">
        <v>57</v>
      </c>
      <c r="B2437" s="1">
        <v>44725</v>
      </c>
      <c r="C2437" s="2">
        <v>0.77028074074074071</v>
      </c>
      <c r="D2437" t="s">
        <v>438</v>
      </c>
      <c r="E2437" t="s">
        <v>173</v>
      </c>
    </row>
    <row r="2438" spans="1:44" x14ac:dyDescent="0.25">
      <c r="A2438" t="s">
        <v>57</v>
      </c>
      <c r="B2438" s="1">
        <v>44725</v>
      </c>
      <c r="C2438" s="2">
        <v>0.7702809259259259</v>
      </c>
      <c r="D2438" t="s">
        <v>438</v>
      </c>
      <c r="E2438" t="s">
        <v>174</v>
      </c>
    </row>
    <row r="2439" spans="1:44" x14ac:dyDescent="0.25">
      <c r="A2439" t="s">
        <v>57</v>
      </c>
      <c r="B2439" s="1">
        <v>44725</v>
      </c>
      <c r="C2439" s="2">
        <v>0.77028113425925915</v>
      </c>
      <c r="D2439" t="s">
        <v>438</v>
      </c>
      <c r="E2439" t="s">
        <v>175</v>
      </c>
    </row>
    <row r="2440" spans="1:44" x14ac:dyDescent="0.25">
      <c r="A2440" t="s">
        <v>57</v>
      </c>
      <c r="B2440" s="1">
        <v>44725</v>
      </c>
      <c r="C2440" s="2">
        <v>0.77027276620370377</v>
      </c>
      <c r="D2440" t="s">
        <v>438</v>
      </c>
      <c r="E2440" t="s">
        <v>65</v>
      </c>
      <c r="AR2440" t="s">
        <v>455</v>
      </c>
    </row>
    <row r="2441" spans="1:44" x14ac:dyDescent="0.25">
      <c r="A2441" t="s">
        <v>57</v>
      </c>
      <c r="B2441" s="1">
        <v>44725</v>
      </c>
      <c r="C2441" s="2">
        <v>0.77028179398148156</v>
      </c>
      <c r="D2441" t="s">
        <v>438</v>
      </c>
      <c r="E2441" t="s">
        <v>456</v>
      </c>
    </row>
    <row r="2442" spans="1:44" x14ac:dyDescent="0.25">
      <c r="A2442" t="s">
        <v>57</v>
      </c>
      <c r="B2442" s="1">
        <v>44725</v>
      </c>
      <c r="C2442" s="2">
        <v>0.77028236111111115</v>
      </c>
      <c r="D2442" t="s">
        <v>438</v>
      </c>
      <c r="E2442" t="s">
        <v>65</v>
      </c>
      <c r="AR2442" t="s">
        <v>67</v>
      </c>
    </row>
    <row r="2443" spans="1:44" x14ac:dyDescent="0.25">
      <c r="A2443" t="s">
        <v>57</v>
      </c>
      <c r="B2443" s="1">
        <v>44725</v>
      </c>
      <c r="C2443" s="2">
        <v>0.77028502314814817</v>
      </c>
      <c r="D2443" t="s">
        <v>438</v>
      </c>
      <c r="E2443" t="s">
        <v>457</v>
      </c>
    </row>
    <row r="2444" spans="1:44" x14ac:dyDescent="0.25">
      <c r="A2444" t="s">
        <v>57</v>
      </c>
      <c r="B2444" s="1">
        <v>44725</v>
      </c>
      <c r="C2444" s="2">
        <v>0.7702857870370371</v>
      </c>
      <c r="D2444" t="s">
        <v>438</v>
      </c>
      <c r="E2444" t="s">
        <v>65</v>
      </c>
      <c r="AR2444" t="s">
        <v>67</v>
      </c>
    </row>
    <row r="2445" spans="1:44" x14ac:dyDescent="0.25">
      <c r="A2445" t="s">
        <v>57</v>
      </c>
      <c r="B2445" s="1">
        <v>44725</v>
      </c>
      <c r="C2445" s="2">
        <v>0.77028842592592595</v>
      </c>
      <c r="D2445" t="s">
        <v>438</v>
      </c>
      <c r="E2445" t="s">
        <v>458</v>
      </c>
    </row>
    <row r="2446" spans="1:44" x14ac:dyDescent="0.25">
      <c r="A2446" t="s">
        <v>57</v>
      </c>
      <c r="B2446" s="1">
        <v>44725</v>
      </c>
      <c r="C2446" s="2">
        <v>0.77028923611111111</v>
      </c>
      <c r="D2446" t="s">
        <v>438</v>
      </c>
      <c r="E2446" t="s">
        <v>65</v>
      </c>
      <c r="AR2446" t="s">
        <v>67</v>
      </c>
    </row>
    <row r="2447" spans="1:44" x14ac:dyDescent="0.25">
      <c r="A2447" t="s">
        <v>57</v>
      </c>
      <c r="B2447" s="1">
        <v>44725</v>
      </c>
      <c r="C2447" s="2">
        <v>0.77029181712962957</v>
      </c>
      <c r="D2447" t="s">
        <v>438</v>
      </c>
      <c r="E2447" t="s">
        <v>459</v>
      </c>
    </row>
    <row r="2448" spans="1:44" x14ac:dyDescent="0.25">
      <c r="A2448" t="s">
        <v>57</v>
      </c>
      <c r="B2448" s="1">
        <v>44725</v>
      </c>
      <c r="C2448" s="2">
        <v>0.77029244212962966</v>
      </c>
      <c r="D2448" t="s">
        <v>438</v>
      </c>
      <c r="E2448" t="s">
        <v>65</v>
      </c>
      <c r="AR2448" t="s">
        <v>67</v>
      </c>
    </row>
    <row r="2449" spans="1:44" x14ac:dyDescent="0.25">
      <c r="A2449" t="s">
        <v>57</v>
      </c>
      <c r="B2449" s="1">
        <v>44725</v>
      </c>
      <c r="C2449" s="2">
        <v>0.77029520833333331</v>
      </c>
      <c r="D2449" t="s">
        <v>438</v>
      </c>
      <c r="E2449" t="s">
        <v>62</v>
      </c>
      <c r="V2449" t="s">
        <v>63</v>
      </c>
    </row>
    <row r="2450" spans="1:44" x14ac:dyDescent="0.25">
      <c r="A2450" t="s">
        <v>57</v>
      </c>
      <c r="B2450" s="1">
        <v>44725</v>
      </c>
      <c r="C2450" s="2">
        <v>0.77029547453703706</v>
      </c>
      <c r="D2450" t="s">
        <v>438</v>
      </c>
      <c r="E2450" t="s">
        <v>450</v>
      </c>
    </row>
    <row r="2451" spans="1:44" x14ac:dyDescent="0.25">
      <c r="A2451" t="s">
        <v>57</v>
      </c>
      <c r="B2451" s="1">
        <v>44725</v>
      </c>
      <c r="C2451" s="2">
        <v>0.77029599537037041</v>
      </c>
      <c r="D2451" t="s">
        <v>438</v>
      </c>
      <c r="E2451" t="s">
        <v>65</v>
      </c>
      <c r="AR2451" t="s">
        <v>67</v>
      </c>
    </row>
    <row r="2452" spans="1:44" x14ac:dyDescent="0.25">
      <c r="A2452" t="s">
        <v>57</v>
      </c>
      <c r="B2452" s="1">
        <v>44725</v>
      </c>
      <c r="C2452" s="2">
        <v>0.7702986458333333</v>
      </c>
      <c r="D2452" t="s">
        <v>438</v>
      </c>
      <c r="E2452" t="s">
        <v>460</v>
      </c>
    </row>
    <row r="2453" spans="1:44" x14ac:dyDescent="0.25">
      <c r="A2453" t="s">
        <v>57</v>
      </c>
      <c r="B2453" s="1">
        <v>44725</v>
      </c>
      <c r="C2453" s="2">
        <v>0.77029987268518518</v>
      </c>
      <c r="D2453" t="s">
        <v>438</v>
      </c>
      <c r="E2453" t="s">
        <v>65</v>
      </c>
      <c r="AR2453" t="s">
        <v>461</v>
      </c>
    </row>
    <row r="2454" spans="1:44" x14ac:dyDescent="0.25">
      <c r="A2454" t="s">
        <v>57</v>
      </c>
      <c r="B2454" s="1">
        <v>44725</v>
      </c>
      <c r="C2454" s="2">
        <v>0.77030024305555556</v>
      </c>
      <c r="D2454" t="s">
        <v>438</v>
      </c>
      <c r="E2454" t="s">
        <v>65</v>
      </c>
      <c r="AR2454" t="s">
        <v>462</v>
      </c>
    </row>
    <row r="2455" spans="1:44" x14ac:dyDescent="0.25">
      <c r="A2455" t="s">
        <v>57</v>
      </c>
      <c r="B2455" s="1">
        <v>44725</v>
      </c>
      <c r="C2455" s="2">
        <v>0.77030061342592593</v>
      </c>
      <c r="D2455" t="s">
        <v>438</v>
      </c>
      <c r="E2455" t="s">
        <v>65</v>
      </c>
      <c r="AR2455" t="s">
        <v>463</v>
      </c>
    </row>
    <row r="2456" spans="1:44" x14ac:dyDescent="0.25">
      <c r="A2456" t="s">
        <v>57</v>
      </c>
      <c r="B2456" s="1">
        <v>44725</v>
      </c>
      <c r="C2456" s="2">
        <v>0.77030090277777774</v>
      </c>
      <c r="D2456" t="s">
        <v>438</v>
      </c>
      <c r="E2456" t="s">
        <v>65</v>
      </c>
      <c r="AR2456" t="s">
        <v>464</v>
      </c>
    </row>
    <row r="2457" spans="1:44" x14ac:dyDescent="0.25">
      <c r="A2457" t="s">
        <v>57</v>
      </c>
      <c r="B2457" s="1">
        <v>44725</v>
      </c>
      <c r="C2457" s="2">
        <v>0.77030125000000005</v>
      </c>
      <c r="D2457" t="s">
        <v>438</v>
      </c>
      <c r="E2457" t="s">
        <v>65</v>
      </c>
      <c r="AR2457" t="s">
        <v>465</v>
      </c>
    </row>
    <row r="2458" spans="1:44" x14ac:dyDescent="0.25">
      <c r="A2458" t="s">
        <v>57</v>
      </c>
      <c r="B2458" s="1">
        <v>44725</v>
      </c>
      <c r="C2458" s="2">
        <v>0.77030157407407407</v>
      </c>
      <c r="D2458" t="s">
        <v>438</v>
      </c>
      <c r="E2458" t="s">
        <v>65</v>
      </c>
      <c r="AR2458" t="s">
        <v>466</v>
      </c>
    </row>
    <row r="2459" spans="1:44" x14ac:dyDescent="0.25">
      <c r="A2459" t="s">
        <v>57</v>
      </c>
      <c r="B2459" s="1">
        <v>44725</v>
      </c>
      <c r="C2459" s="2">
        <v>0.7703021180555556</v>
      </c>
      <c r="D2459" t="s">
        <v>438</v>
      </c>
      <c r="E2459" t="s">
        <v>65</v>
      </c>
      <c r="AR2459" t="s">
        <v>467</v>
      </c>
    </row>
    <row r="2460" spans="1:44" x14ac:dyDescent="0.25">
      <c r="A2460" t="s">
        <v>57</v>
      </c>
      <c r="B2460" s="1">
        <v>44725</v>
      </c>
      <c r="C2460" s="2">
        <v>0.77030234953703702</v>
      </c>
      <c r="D2460" t="s">
        <v>438</v>
      </c>
      <c r="E2460" t="s">
        <v>65</v>
      </c>
      <c r="AR2460" t="s">
        <v>468</v>
      </c>
    </row>
    <row r="2461" spans="1:44" x14ac:dyDescent="0.25">
      <c r="A2461" t="s">
        <v>57</v>
      </c>
      <c r="B2461" s="1">
        <v>44725</v>
      </c>
      <c r="C2461" s="2">
        <v>0.77030282407407402</v>
      </c>
      <c r="D2461" t="s">
        <v>438</v>
      </c>
      <c r="E2461" t="s">
        <v>65</v>
      </c>
      <c r="AR2461" t="s">
        <v>469</v>
      </c>
    </row>
    <row r="2462" spans="1:44" x14ac:dyDescent="0.25">
      <c r="A2462" t="s">
        <v>57</v>
      </c>
      <c r="B2462" s="1">
        <v>44725</v>
      </c>
      <c r="C2462" s="2">
        <v>0.77030319444444439</v>
      </c>
      <c r="D2462" t="s">
        <v>438</v>
      </c>
      <c r="E2462" t="s">
        <v>65</v>
      </c>
      <c r="AR2462" t="s">
        <v>470</v>
      </c>
    </row>
    <row r="2463" spans="1:44" x14ac:dyDescent="0.25">
      <c r="A2463" t="s">
        <v>57</v>
      </c>
      <c r="B2463" s="1">
        <v>44725</v>
      </c>
      <c r="C2463" s="2">
        <v>0.7703036689814815</v>
      </c>
      <c r="D2463" t="s">
        <v>438</v>
      </c>
      <c r="E2463" t="s">
        <v>65</v>
      </c>
      <c r="AR2463" t="s">
        <v>471</v>
      </c>
    </row>
    <row r="2464" spans="1:44" x14ac:dyDescent="0.25">
      <c r="A2464" t="s">
        <v>57</v>
      </c>
      <c r="B2464" s="1">
        <v>44725</v>
      </c>
      <c r="C2464" s="2">
        <v>0.77030399305555564</v>
      </c>
      <c r="D2464" t="s">
        <v>438</v>
      </c>
      <c r="E2464" t="s">
        <v>65</v>
      </c>
      <c r="AR2464" t="s">
        <v>472</v>
      </c>
    </row>
    <row r="2465" spans="1:44" x14ac:dyDescent="0.25">
      <c r="A2465" t="s">
        <v>57</v>
      </c>
      <c r="B2465" s="1">
        <v>44725</v>
      </c>
      <c r="C2465" s="2">
        <v>0.7703042361111111</v>
      </c>
      <c r="D2465" t="s">
        <v>438</v>
      </c>
      <c r="E2465" t="s">
        <v>65</v>
      </c>
      <c r="AR2465" t="s">
        <v>473</v>
      </c>
    </row>
    <row r="2466" spans="1:44" x14ac:dyDescent="0.25">
      <c r="A2466" t="s">
        <v>57</v>
      </c>
      <c r="B2466" s="1">
        <v>44725</v>
      </c>
      <c r="C2466" s="2">
        <v>0.77030446759259252</v>
      </c>
      <c r="D2466" t="s">
        <v>438</v>
      </c>
      <c r="E2466" t="s">
        <v>65</v>
      </c>
      <c r="AR2466" t="s">
        <v>474</v>
      </c>
    </row>
    <row r="2467" spans="1:44" x14ac:dyDescent="0.25">
      <c r="A2467" t="s">
        <v>57</v>
      </c>
      <c r="B2467" s="1">
        <v>44725</v>
      </c>
      <c r="C2467" s="2">
        <v>0.7703050578703704</v>
      </c>
      <c r="D2467" t="s">
        <v>438</v>
      </c>
      <c r="E2467" t="s">
        <v>65</v>
      </c>
      <c r="AR2467" t="s">
        <v>475</v>
      </c>
    </row>
    <row r="2468" spans="1:44" x14ac:dyDescent="0.25">
      <c r="A2468" t="s">
        <v>57</v>
      </c>
      <c r="B2468" s="1">
        <v>44725</v>
      </c>
      <c r="C2468" s="2">
        <v>0.77030554398148154</v>
      </c>
      <c r="D2468" t="s">
        <v>438</v>
      </c>
      <c r="E2468" t="s">
        <v>65</v>
      </c>
      <c r="AR2468" t="s">
        <v>476</v>
      </c>
    </row>
    <row r="2469" spans="1:44" x14ac:dyDescent="0.25">
      <c r="A2469" t="s">
        <v>57</v>
      </c>
      <c r="B2469" s="1">
        <v>44725</v>
      </c>
      <c r="C2469" s="2">
        <v>0.77030599537037048</v>
      </c>
      <c r="D2469" t="s">
        <v>438</v>
      </c>
      <c r="E2469" t="s">
        <v>65</v>
      </c>
      <c r="AR2469" t="s">
        <v>477</v>
      </c>
    </row>
    <row r="2470" spans="1:44" x14ac:dyDescent="0.25">
      <c r="A2470" t="s">
        <v>57</v>
      </c>
      <c r="B2470" s="1">
        <v>44725</v>
      </c>
      <c r="C2470" s="2">
        <v>0.77030644675925919</v>
      </c>
      <c r="D2470" t="s">
        <v>438</v>
      </c>
      <c r="E2470" t="s">
        <v>65</v>
      </c>
      <c r="AR2470" t="s">
        <v>478</v>
      </c>
    </row>
    <row r="2471" spans="1:44" x14ac:dyDescent="0.25">
      <c r="A2471" t="s">
        <v>57</v>
      </c>
      <c r="B2471" s="1">
        <v>44725</v>
      </c>
      <c r="C2471" s="2">
        <v>0.77030645833333333</v>
      </c>
      <c r="D2471" t="s">
        <v>438</v>
      </c>
      <c r="E2471" t="s">
        <v>65</v>
      </c>
      <c r="AR2471" t="s">
        <v>479</v>
      </c>
    </row>
    <row r="2472" spans="1:44" x14ac:dyDescent="0.25">
      <c r="A2472" t="s">
        <v>57</v>
      </c>
      <c r="B2472" s="1">
        <v>44725</v>
      </c>
      <c r="C2472" s="2">
        <v>0.77030690972222216</v>
      </c>
      <c r="D2472" t="s">
        <v>438</v>
      </c>
      <c r="E2472" t="s">
        <v>65</v>
      </c>
      <c r="AR2472" t="s">
        <v>480</v>
      </c>
    </row>
    <row r="2473" spans="1:44" x14ac:dyDescent="0.25">
      <c r="A2473" t="s">
        <v>57</v>
      </c>
      <c r="B2473" s="1">
        <v>44725</v>
      </c>
      <c r="C2473" s="2">
        <v>0.77030738425925926</v>
      </c>
      <c r="D2473" t="s">
        <v>438</v>
      </c>
      <c r="E2473" t="s">
        <v>65</v>
      </c>
      <c r="AR2473" t="s">
        <v>481</v>
      </c>
    </row>
    <row r="2474" spans="1:44" x14ac:dyDescent="0.25">
      <c r="A2474" t="s">
        <v>57</v>
      </c>
      <c r="B2474" s="1">
        <v>44725</v>
      </c>
      <c r="C2474" s="2">
        <v>0.77030789351851858</v>
      </c>
      <c r="D2474" t="s">
        <v>438</v>
      </c>
      <c r="E2474" t="s">
        <v>65</v>
      </c>
      <c r="AR2474" t="s">
        <v>482</v>
      </c>
    </row>
    <row r="2475" spans="1:44" x14ac:dyDescent="0.25">
      <c r="A2475" t="s">
        <v>57</v>
      </c>
      <c r="B2475" s="1">
        <v>44725</v>
      </c>
      <c r="C2475" s="2">
        <v>0.77030833333333337</v>
      </c>
      <c r="D2475" t="s">
        <v>438</v>
      </c>
      <c r="E2475" t="s">
        <v>65</v>
      </c>
      <c r="AR2475" t="s">
        <v>483</v>
      </c>
    </row>
    <row r="2476" spans="1:44" x14ac:dyDescent="0.25">
      <c r="A2476" t="s">
        <v>57</v>
      </c>
      <c r="B2476" s="1">
        <v>44725</v>
      </c>
      <c r="C2476" s="2">
        <v>0.77030938657407411</v>
      </c>
      <c r="D2476" t="s">
        <v>438</v>
      </c>
      <c r="E2476" t="s">
        <v>65</v>
      </c>
      <c r="AR2476" t="s">
        <v>484</v>
      </c>
    </row>
    <row r="2477" spans="1:44" x14ac:dyDescent="0.25">
      <c r="A2477" t="s">
        <v>57</v>
      </c>
      <c r="B2477" s="1">
        <v>44725</v>
      </c>
      <c r="C2477" s="2">
        <v>0.77031026620370369</v>
      </c>
      <c r="D2477" t="s">
        <v>438</v>
      </c>
      <c r="E2477" t="s">
        <v>65</v>
      </c>
      <c r="AR2477" t="s">
        <v>485</v>
      </c>
    </row>
    <row r="2478" spans="1:44" x14ac:dyDescent="0.25">
      <c r="A2478" t="s">
        <v>57</v>
      </c>
      <c r="B2478" s="1">
        <v>44725</v>
      </c>
      <c r="C2478" s="2">
        <v>0.77031393518518521</v>
      </c>
      <c r="D2478" t="s">
        <v>438</v>
      </c>
      <c r="E2478" t="s">
        <v>174</v>
      </c>
    </row>
    <row r="2479" spans="1:44" x14ac:dyDescent="0.25">
      <c r="A2479" t="s">
        <v>57</v>
      </c>
      <c r="B2479" s="1">
        <v>44725</v>
      </c>
      <c r="C2479" s="2">
        <v>0.77031413194444454</v>
      </c>
      <c r="D2479" t="s">
        <v>438</v>
      </c>
      <c r="E2479" t="s">
        <v>174</v>
      </c>
    </row>
    <row r="2480" spans="1:44" x14ac:dyDescent="0.25">
      <c r="A2480" t="s">
        <v>57</v>
      </c>
      <c r="B2480" s="1">
        <v>44725</v>
      </c>
      <c r="C2480" s="2">
        <v>0.77031431712962961</v>
      </c>
      <c r="D2480" t="s">
        <v>438</v>
      </c>
      <c r="E2480" t="s">
        <v>178</v>
      </c>
    </row>
    <row r="2481" spans="1:44" x14ac:dyDescent="0.25">
      <c r="A2481" t="s">
        <v>57</v>
      </c>
      <c r="B2481" s="1">
        <v>44725</v>
      </c>
      <c r="C2481" s="2">
        <v>0.77031459490740739</v>
      </c>
      <c r="D2481" t="s">
        <v>438</v>
      </c>
      <c r="E2481" t="s">
        <v>174</v>
      </c>
    </row>
    <row r="2482" spans="1:44" x14ac:dyDescent="0.25">
      <c r="A2482" t="s">
        <v>57</v>
      </c>
      <c r="B2482" s="1">
        <v>44725</v>
      </c>
      <c r="C2482" s="2">
        <v>0.77031121527777779</v>
      </c>
      <c r="D2482" t="s">
        <v>438</v>
      </c>
      <c r="E2482" t="s">
        <v>65</v>
      </c>
      <c r="AR2482" t="s">
        <v>486</v>
      </c>
    </row>
    <row r="2483" spans="1:44" x14ac:dyDescent="0.25">
      <c r="A2483" t="s">
        <v>57</v>
      </c>
      <c r="B2483" s="1">
        <v>44725</v>
      </c>
      <c r="C2483" s="2">
        <v>0.77031545138888891</v>
      </c>
      <c r="D2483" t="s">
        <v>438</v>
      </c>
      <c r="E2483" t="s">
        <v>179</v>
      </c>
    </row>
    <row r="2484" spans="1:44" x14ac:dyDescent="0.25">
      <c r="A2484" t="s">
        <v>57</v>
      </c>
      <c r="B2484" s="1">
        <v>44725</v>
      </c>
      <c r="C2484" s="2">
        <v>0.77031575231481486</v>
      </c>
      <c r="D2484" t="s">
        <v>438</v>
      </c>
      <c r="E2484" t="s">
        <v>180</v>
      </c>
    </row>
    <row r="2485" spans="1:44" x14ac:dyDescent="0.25">
      <c r="A2485" t="s">
        <v>57</v>
      </c>
      <c r="B2485" s="1">
        <v>44725</v>
      </c>
      <c r="C2485" s="2">
        <v>0.77031222222222218</v>
      </c>
      <c r="D2485" t="s">
        <v>438</v>
      </c>
      <c r="E2485" t="s">
        <v>65</v>
      </c>
      <c r="AR2485" t="s">
        <v>487</v>
      </c>
    </row>
    <row r="2486" spans="1:44" x14ac:dyDescent="0.25">
      <c r="A2486" t="s">
        <v>57</v>
      </c>
      <c r="B2486" s="1">
        <v>44725</v>
      </c>
      <c r="C2486" s="2">
        <v>0.77031222222222218</v>
      </c>
      <c r="D2486" t="s">
        <v>438</v>
      </c>
      <c r="E2486" t="s">
        <v>65</v>
      </c>
      <c r="AR2486" t="s">
        <v>488</v>
      </c>
    </row>
    <row r="2487" spans="1:44" x14ac:dyDescent="0.25">
      <c r="A2487" t="s">
        <v>57</v>
      </c>
      <c r="B2487" s="1">
        <v>44725</v>
      </c>
      <c r="C2487" s="2">
        <v>0.77031481481481479</v>
      </c>
      <c r="D2487" t="s">
        <v>438</v>
      </c>
      <c r="E2487" t="s">
        <v>65</v>
      </c>
      <c r="AR2487" t="s">
        <v>489</v>
      </c>
    </row>
    <row r="2488" spans="1:44" x14ac:dyDescent="0.25">
      <c r="A2488" t="s">
        <v>57</v>
      </c>
      <c r="B2488" s="1">
        <v>44725</v>
      </c>
      <c r="C2488" s="2">
        <v>0.77031758101851855</v>
      </c>
      <c r="D2488" t="s">
        <v>438</v>
      </c>
      <c r="E2488" t="s">
        <v>65</v>
      </c>
      <c r="AR2488" t="s">
        <v>490</v>
      </c>
    </row>
    <row r="2489" spans="1:44" x14ac:dyDescent="0.25">
      <c r="A2489" t="s">
        <v>57</v>
      </c>
      <c r="B2489" s="1">
        <v>44725</v>
      </c>
      <c r="C2489" s="2">
        <v>0.77031817129629632</v>
      </c>
      <c r="D2489" t="s">
        <v>438</v>
      </c>
      <c r="E2489" t="s">
        <v>65</v>
      </c>
      <c r="AR2489" t="s">
        <v>491</v>
      </c>
    </row>
    <row r="2490" spans="1:44" x14ac:dyDescent="0.25">
      <c r="A2490" t="s">
        <v>57</v>
      </c>
      <c r="B2490" s="1">
        <v>44725</v>
      </c>
      <c r="C2490" s="2">
        <v>0.77031903935185186</v>
      </c>
      <c r="D2490" t="s">
        <v>438</v>
      </c>
      <c r="E2490" t="s">
        <v>492</v>
      </c>
    </row>
    <row r="2491" spans="1:44" x14ac:dyDescent="0.25">
      <c r="A2491" t="s">
        <v>57</v>
      </c>
      <c r="B2491" s="1">
        <v>44725</v>
      </c>
      <c r="C2491" s="2">
        <v>0.77031947916666665</v>
      </c>
      <c r="D2491" t="s">
        <v>438</v>
      </c>
      <c r="E2491" t="s">
        <v>493</v>
      </c>
    </row>
    <row r="2492" spans="1:44" x14ac:dyDescent="0.25">
      <c r="A2492" t="s">
        <v>57</v>
      </c>
      <c r="B2492" s="1">
        <v>44725</v>
      </c>
      <c r="C2492" s="2">
        <v>0.77031993055555559</v>
      </c>
      <c r="D2492" t="s">
        <v>438</v>
      </c>
      <c r="E2492" t="s">
        <v>494</v>
      </c>
    </row>
    <row r="2493" spans="1:44" x14ac:dyDescent="0.25">
      <c r="A2493" t="s">
        <v>57</v>
      </c>
      <c r="B2493" s="1">
        <v>44725</v>
      </c>
      <c r="C2493" s="2">
        <v>0.77031942129629627</v>
      </c>
      <c r="D2493" t="s">
        <v>438</v>
      </c>
      <c r="E2493" t="s">
        <v>65</v>
      </c>
      <c r="AR2493" t="s">
        <v>495</v>
      </c>
    </row>
    <row r="2494" spans="1:44" x14ac:dyDescent="0.25">
      <c r="A2494" t="s">
        <v>57</v>
      </c>
      <c r="B2494" s="1">
        <v>44725</v>
      </c>
      <c r="C2494" s="2">
        <v>0.77032057870370363</v>
      </c>
      <c r="D2494" t="s">
        <v>438</v>
      </c>
      <c r="E2494" t="s">
        <v>65</v>
      </c>
      <c r="AR2494" t="s">
        <v>496</v>
      </c>
    </row>
    <row r="2495" spans="1:44" x14ac:dyDescent="0.25">
      <c r="A2495" t="s">
        <v>57</v>
      </c>
      <c r="B2495" s="1">
        <v>44725</v>
      </c>
      <c r="C2495" s="2">
        <v>0.77032098379629632</v>
      </c>
      <c r="D2495" t="s">
        <v>438</v>
      </c>
      <c r="E2495" t="s">
        <v>70</v>
      </c>
    </row>
    <row r="2496" spans="1:44" x14ac:dyDescent="0.25">
      <c r="A2496" t="s">
        <v>57</v>
      </c>
      <c r="B2496" s="1">
        <v>44725</v>
      </c>
      <c r="C2496" s="2">
        <v>0.77032156249999995</v>
      </c>
      <c r="D2496" t="s">
        <v>438</v>
      </c>
      <c r="E2496" t="s">
        <v>71</v>
      </c>
    </row>
    <row r="2497" spans="1:49" x14ac:dyDescent="0.25">
      <c r="A2497" t="s">
        <v>57</v>
      </c>
      <c r="B2497" s="1">
        <v>44725</v>
      </c>
      <c r="C2497" s="2">
        <v>0.77032188657407408</v>
      </c>
      <c r="D2497" t="s">
        <v>438</v>
      </c>
      <c r="E2497" t="s">
        <v>101</v>
      </c>
    </row>
    <row r="2498" spans="1:49" x14ac:dyDescent="0.25">
      <c r="A2498" t="s">
        <v>57</v>
      </c>
      <c r="B2498" s="1">
        <v>44725</v>
      </c>
      <c r="C2498" s="2">
        <v>0.77032240740740743</v>
      </c>
      <c r="D2498" t="s">
        <v>438</v>
      </c>
      <c r="E2498" t="s">
        <v>102</v>
      </c>
    </row>
    <row r="2499" spans="1:49" x14ac:dyDescent="0.25">
      <c r="A2499" t="s">
        <v>57</v>
      </c>
      <c r="B2499" s="1">
        <v>44725</v>
      </c>
      <c r="C2499" s="2">
        <v>0.77032331018518529</v>
      </c>
      <c r="D2499" t="s">
        <v>438</v>
      </c>
      <c r="E2499" t="s">
        <v>103</v>
      </c>
    </row>
    <row r="2500" spans="1:49" x14ac:dyDescent="0.25">
      <c r="A2500" t="s">
        <v>57</v>
      </c>
      <c r="B2500" s="1">
        <v>44725</v>
      </c>
      <c r="C2500" s="2">
        <v>0.77032188657407408</v>
      </c>
      <c r="D2500" t="s">
        <v>438</v>
      </c>
      <c r="E2500" t="s">
        <v>104</v>
      </c>
      <c r="F2500">
        <v>9.14</v>
      </c>
      <c r="G2500">
        <v>68.384928000000002</v>
      </c>
      <c r="H2500">
        <v>0</v>
      </c>
      <c r="I2500">
        <v>1100</v>
      </c>
      <c r="J2500">
        <v>0</v>
      </c>
      <c r="K2500">
        <v>358289.33179000003</v>
      </c>
      <c r="L2500">
        <v>14131549.025599999</v>
      </c>
      <c r="M2500">
        <v>7347368777482.2402</v>
      </c>
      <c r="N2500">
        <v>61</v>
      </c>
      <c r="O2500">
        <v>32700</v>
      </c>
      <c r="P2500">
        <v>1994700</v>
      </c>
      <c r="Q2500">
        <v>358240.14549999998</v>
      </c>
      <c r="R2500">
        <v>2870938.1655799998</v>
      </c>
      <c r="S2500">
        <v>1498243249356.8</v>
      </c>
      <c r="AD2500">
        <v>1193.130005</v>
      </c>
      <c r="AE2500">
        <v>19.02</v>
      </c>
      <c r="AF2500">
        <v>21.212</v>
      </c>
      <c r="AG2500">
        <v>19.02</v>
      </c>
    </row>
    <row r="2501" spans="1:49" x14ac:dyDescent="0.25">
      <c r="A2501" t="s">
        <v>57</v>
      </c>
      <c r="B2501" s="1">
        <v>44725</v>
      </c>
      <c r="C2501" s="2">
        <v>0.7703238541666666</v>
      </c>
      <c r="D2501" t="s">
        <v>438</v>
      </c>
      <c r="E2501" t="s">
        <v>105</v>
      </c>
    </row>
    <row r="2502" spans="1:49" x14ac:dyDescent="0.25">
      <c r="A2502" t="s">
        <v>57</v>
      </c>
      <c r="B2502" s="1">
        <v>44725</v>
      </c>
      <c r="C2502" s="2">
        <v>0.77034013888888886</v>
      </c>
      <c r="D2502" t="s">
        <v>438</v>
      </c>
      <c r="E2502" t="s">
        <v>106</v>
      </c>
    </row>
    <row r="2503" spans="1:49" x14ac:dyDescent="0.25">
      <c r="A2503" t="s">
        <v>57</v>
      </c>
      <c r="B2503" s="1">
        <v>44725</v>
      </c>
      <c r="C2503" s="2">
        <v>0.77034025462962974</v>
      </c>
      <c r="D2503" t="s">
        <v>438</v>
      </c>
      <c r="E2503" t="s">
        <v>107</v>
      </c>
    </row>
    <row r="2504" spans="1:49" x14ac:dyDescent="0.25">
      <c r="A2504" t="s">
        <v>57</v>
      </c>
      <c r="B2504" s="1">
        <v>44725</v>
      </c>
      <c r="C2504" s="2">
        <v>0.77032143518518525</v>
      </c>
      <c r="D2504" t="s">
        <v>438</v>
      </c>
      <c r="E2504" t="s">
        <v>65</v>
      </c>
      <c r="AR2504" t="s">
        <v>497</v>
      </c>
    </row>
    <row r="2505" spans="1:49" x14ac:dyDescent="0.25">
      <c r="A2505" t="s">
        <v>57</v>
      </c>
      <c r="B2505" s="1">
        <v>44725</v>
      </c>
      <c r="C2505" s="2">
        <v>0.77032166666666668</v>
      </c>
      <c r="D2505" t="s">
        <v>438</v>
      </c>
      <c r="E2505" t="s">
        <v>65</v>
      </c>
      <c r="AR2505" t="s">
        <v>498</v>
      </c>
    </row>
    <row r="2506" spans="1:49" x14ac:dyDescent="0.25">
      <c r="A2506" t="s">
        <v>57</v>
      </c>
      <c r="B2506" s="1">
        <v>44725</v>
      </c>
      <c r="C2506" s="2">
        <v>0.77032184027777773</v>
      </c>
      <c r="D2506" t="s">
        <v>438</v>
      </c>
      <c r="E2506" t="s">
        <v>65</v>
      </c>
      <c r="AR2506" t="s">
        <v>499</v>
      </c>
    </row>
    <row r="2507" spans="1:49" x14ac:dyDescent="0.25">
      <c r="A2507" t="s">
        <v>57</v>
      </c>
      <c r="B2507" s="1">
        <v>44725</v>
      </c>
      <c r="C2507" s="2">
        <v>0.77034218749999994</v>
      </c>
      <c r="D2507" t="s">
        <v>438</v>
      </c>
      <c r="E2507" t="s">
        <v>500</v>
      </c>
      <c r="AW2507" t="s">
        <v>501</v>
      </c>
    </row>
    <row r="2508" spans="1:49" x14ac:dyDescent="0.25">
      <c r="A2508" t="s">
        <v>57</v>
      </c>
      <c r="B2508" s="1">
        <v>44725</v>
      </c>
      <c r="C2508" s="2">
        <v>0.77034260416666667</v>
      </c>
      <c r="D2508" t="s">
        <v>438</v>
      </c>
      <c r="E2508" t="s">
        <v>500</v>
      </c>
      <c r="AW2508" t="s">
        <v>502</v>
      </c>
    </row>
    <row r="2509" spans="1:49" x14ac:dyDescent="0.25">
      <c r="A2509" t="s">
        <v>57</v>
      </c>
      <c r="B2509" s="1">
        <v>44725</v>
      </c>
      <c r="C2509" s="2">
        <v>0.77034306712962952</v>
      </c>
      <c r="D2509" t="s">
        <v>438</v>
      </c>
      <c r="E2509" t="s">
        <v>500</v>
      </c>
      <c r="AW2509" t="s">
        <v>503</v>
      </c>
    </row>
    <row r="2510" spans="1:49" x14ac:dyDescent="0.25">
      <c r="A2510" t="s">
        <v>57</v>
      </c>
      <c r="B2510" s="1">
        <v>44725</v>
      </c>
      <c r="C2510" s="2">
        <v>0.77034372685185193</v>
      </c>
      <c r="D2510" t="s">
        <v>438</v>
      </c>
      <c r="E2510" t="s">
        <v>500</v>
      </c>
      <c r="AW2510" t="s">
        <v>504</v>
      </c>
    </row>
    <row r="2511" spans="1:49" x14ac:dyDescent="0.25">
      <c r="A2511" t="s">
        <v>57</v>
      </c>
      <c r="B2511" s="1">
        <v>44725</v>
      </c>
      <c r="C2511" s="2">
        <v>0.77034402777777788</v>
      </c>
      <c r="D2511" t="s">
        <v>438</v>
      </c>
      <c r="E2511" t="s">
        <v>500</v>
      </c>
      <c r="AW2511" t="s">
        <v>505</v>
      </c>
    </row>
    <row r="2512" spans="1:49" x14ac:dyDescent="0.25">
      <c r="A2512" t="s">
        <v>57</v>
      </c>
      <c r="B2512" s="1">
        <v>44725</v>
      </c>
      <c r="C2512" s="2">
        <v>0.77034474537037034</v>
      </c>
      <c r="D2512" t="s">
        <v>438</v>
      </c>
      <c r="E2512" t="s">
        <v>500</v>
      </c>
      <c r="AW2512" t="s">
        <v>506</v>
      </c>
    </row>
    <row r="2513" spans="1:44" x14ac:dyDescent="0.25">
      <c r="A2513" t="s">
        <v>57</v>
      </c>
      <c r="B2513" s="1">
        <v>44725</v>
      </c>
      <c r="C2513" s="2">
        <v>0.77032612268518508</v>
      </c>
      <c r="D2513" t="s">
        <v>438</v>
      </c>
      <c r="E2513" t="s">
        <v>65</v>
      </c>
      <c r="AR2513" t="s">
        <v>507</v>
      </c>
    </row>
    <row r="2514" spans="1:44" x14ac:dyDescent="0.25">
      <c r="A2514" t="s">
        <v>57</v>
      </c>
      <c r="B2514" s="1">
        <v>44725</v>
      </c>
      <c r="C2514" s="2">
        <v>0.77032613425925922</v>
      </c>
      <c r="D2514" t="s">
        <v>438</v>
      </c>
      <c r="E2514" t="s">
        <v>65</v>
      </c>
      <c r="AR2514" t="s">
        <v>508</v>
      </c>
    </row>
    <row r="2515" spans="1:44" x14ac:dyDescent="0.25">
      <c r="A2515" t="s">
        <v>57</v>
      </c>
      <c r="B2515" s="1">
        <v>44725</v>
      </c>
      <c r="C2515" s="2">
        <v>0.77032614583333336</v>
      </c>
      <c r="D2515" t="s">
        <v>438</v>
      </c>
      <c r="E2515" t="s">
        <v>65</v>
      </c>
      <c r="AR2515" t="s">
        <v>509</v>
      </c>
    </row>
    <row r="2516" spans="1:44" x14ac:dyDescent="0.25">
      <c r="A2516" t="s">
        <v>57</v>
      </c>
      <c r="B2516" s="1">
        <v>44725</v>
      </c>
      <c r="C2516" s="2">
        <v>0.7703261574074074</v>
      </c>
      <c r="D2516" t="s">
        <v>438</v>
      </c>
      <c r="E2516" t="s">
        <v>65</v>
      </c>
      <c r="AR2516" t="s">
        <v>510</v>
      </c>
    </row>
    <row r="2517" spans="1:44" x14ac:dyDescent="0.25">
      <c r="A2517" t="s">
        <v>57</v>
      </c>
      <c r="B2517" s="1">
        <v>44725</v>
      </c>
      <c r="C2517" s="2">
        <v>0.77032616898148154</v>
      </c>
      <c r="D2517" t="s">
        <v>438</v>
      </c>
      <c r="E2517" t="s">
        <v>65</v>
      </c>
      <c r="AR2517" t="s">
        <v>511</v>
      </c>
    </row>
    <row r="2518" spans="1:44" x14ac:dyDescent="0.25">
      <c r="A2518" t="s">
        <v>57</v>
      </c>
      <c r="B2518" s="1">
        <v>44725</v>
      </c>
      <c r="C2518" s="2">
        <v>0.77032616898148154</v>
      </c>
      <c r="D2518" t="s">
        <v>438</v>
      </c>
      <c r="E2518" t="s">
        <v>65</v>
      </c>
      <c r="AR2518" t="s">
        <v>512</v>
      </c>
    </row>
    <row r="2519" spans="1:44" x14ac:dyDescent="0.25">
      <c r="A2519" t="s">
        <v>57</v>
      </c>
      <c r="B2519" s="1">
        <v>44725</v>
      </c>
      <c r="C2519" s="2">
        <v>0.77032618055555557</v>
      </c>
      <c r="D2519" t="s">
        <v>438</v>
      </c>
      <c r="E2519" t="s">
        <v>65</v>
      </c>
      <c r="AR2519" t="s">
        <v>513</v>
      </c>
    </row>
    <row r="2520" spans="1:44" x14ac:dyDescent="0.25">
      <c r="A2520" t="s">
        <v>57</v>
      </c>
      <c r="B2520" s="1">
        <v>44725</v>
      </c>
      <c r="C2520" s="2">
        <v>0.77032619212962972</v>
      </c>
      <c r="D2520" t="s">
        <v>438</v>
      </c>
      <c r="E2520" t="s">
        <v>65</v>
      </c>
      <c r="AR2520" t="s">
        <v>514</v>
      </c>
    </row>
    <row r="2521" spans="1:44" x14ac:dyDescent="0.25">
      <c r="A2521" t="s">
        <v>57</v>
      </c>
      <c r="B2521" s="1">
        <v>44725</v>
      </c>
      <c r="C2521" s="2">
        <v>0.77032620370370364</v>
      </c>
      <c r="D2521" t="s">
        <v>438</v>
      </c>
      <c r="E2521" t="s">
        <v>65</v>
      </c>
      <c r="AR2521" t="s">
        <v>515</v>
      </c>
    </row>
    <row r="2522" spans="1:44" x14ac:dyDescent="0.25">
      <c r="A2522" t="s">
        <v>57</v>
      </c>
      <c r="B2522" s="1">
        <v>44725</v>
      </c>
      <c r="C2522" s="2">
        <v>0.77032621527777778</v>
      </c>
      <c r="D2522" t="s">
        <v>438</v>
      </c>
      <c r="E2522" t="s">
        <v>65</v>
      </c>
      <c r="AR2522" t="s">
        <v>516</v>
      </c>
    </row>
    <row r="2523" spans="1:44" x14ac:dyDescent="0.25">
      <c r="A2523" t="s">
        <v>57</v>
      </c>
      <c r="B2523" s="1">
        <v>44725</v>
      </c>
      <c r="C2523" s="2">
        <v>0.77034978009259258</v>
      </c>
      <c r="D2523" t="s">
        <v>438</v>
      </c>
      <c r="E2523" t="s">
        <v>181</v>
      </c>
    </row>
    <row r="2524" spans="1:44" x14ac:dyDescent="0.25">
      <c r="A2524" t="s">
        <v>57</v>
      </c>
      <c r="B2524" s="1">
        <v>44725</v>
      </c>
      <c r="C2524" s="2">
        <v>0.77035008101851854</v>
      </c>
      <c r="D2524" t="s">
        <v>438</v>
      </c>
      <c r="E2524" t="s">
        <v>174</v>
      </c>
    </row>
    <row r="2525" spans="1:44" x14ac:dyDescent="0.25">
      <c r="A2525" t="s">
        <v>57</v>
      </c>
      <c r="B2525" s="1">
        <v>44725</v>
      </c>
      <c r="C2525" s="2">
        <v>0.77035026620370373</v>
      </c>
      <c r="D2525" t="s">
        <v>438</v>
      </c>
      <c r="E2525" t="s">
        <v>517</v>
      </c>
    </row>
    <row r="2526" spans="1:44" x14ac:dyDescent="0.25">
      <c r="A2526" t="s">
        <v>57</v>
      </c>
      <c r="B2526" s="1">
        <v>44725</v>
      </c>
      <c r="C2526" s="2">
        <v>0.77035056712962957</v>
      </c>
      <c r="D2526" t="s">
        <v>438</v>
      </c>
      <c r="E2526" t="s">
        <v>518</v>
      </c>
    </row>
    <row r="2527" spans="1:44" x14ac:dyDescent="0.25">
      <c r="A2527" t="s">
        <v>57</v>
      </c>
      <c r="B2527" s="1">
        <v>44725</v>
      </c>
      <c r="C2527" s="2">
        <v>0.77032638888888894</v>
      </c>
      <c r="D2527" t="s">
        <v>438</v>
      </c>
      <c r="E2527" t="s">
        <v>65</v>
      </c>
      <c r="AR2527" t="s">
        <v>519</v>
      </c>
    </row>
    <row r="2528" spans="1:44" x14ac:dyDescent="0.25">
      <c r="A2528" t="s">
        <v>57</v>
      </c>
      <c r="B2528" s="1">
        <v>44725</v>
      </c>
      <c r="C2528" s="2">
        <v>0.77035134259259264</v>
      </c>
      <c r="D2528" t="s">
        <v>438</v>
      </c>
      <c r="E2528" t="s">
        <v>520</v>
      </c>
    </row>
    <row r="2529" spans="1:49" x14ac:dyDescent="0.25">
      <c r="A2529" t="s">
        <v>57</v>
      </c>
      <c r="B2529" s="1">
        <v>44725</v>
      </c>
      <c r="C2529" s="2">
        <v>0.77032690972222229</v>
      </c>
      <c r="D2529" t="s">
        <v>438</v>
      </c>
      <c r="E2529" t="s">
        <v>65</v>
      </c>
      <c r="AR2529" t="s">
        <v>521</v>
      </c>
    </row>
    <row r="2530" spans="1:49" x14ac:dyDescent="0.25">
      <c r="A2530" t="s">
        <v>57</v>
      </c>
      <c r="B2530" s="1">
        <v>44725</v>
      </c>
      <c r="C2530" s="2">
        <v>0.77035214120370377</v>
      </c>
      <c r="D2530" t="s">
        <v>438</v>
      </c>
      <c r="E2530" t="s">
        <v>185</v>
      </c>
    </row>
    <row r="2531" spans="1:49" x14ac:dyDescent="0.25">
      <c r="A2531" t="s">
        <v>57</v>
      </c>
      <c r="B2531" s="1">
        <v>44725</v>
      </c>
      <c r="C2531" s="2">
        <v>0.77035241898148143</v>
      </c>
      <c r="D2531" t="s">
        <v>438</v>
      </c>
      <c r="E2531" t="s">
        <v>186</v>
      </c>
    </row>
    <row r="2532" spans="1:49" x14ac:dyDescent="0.25">
      <c r="A2532" t="s">
        <v>57</v>
      </c>
      <c r="B2532" s="1">
        <v>44725</v>
      </c>
      <c r="C2532" s="2">
        <v>0.77032741898148149</v>
      </c>
      <c r="D2532" t="s">
        <v>438</v>
      </c>
      <c r="E2532" t="s">
        <v>65</v>
      </c>
      <c r="AR2532" t="s">
        <v>522</v>
      </c>
    </row>
    <row r="2533" spans="1:49" x14ac:dyDescent="0.25">
      <c r="A2533" t="s">
        <v>57</v>
      </c>
      <c r="B2533" s="1">
        <v>44725</v>
      </c>
      <c r="C2533" s="2">
        <v>0.77035284722222219</v>
      </c>
      <c r="D2533" t="s">
        <v>438</v>
      </c>
      <c r="E2533" t="s">
        <v>500</v>
      </c>
      <c r="AW2533" t="s">
        <v>523</v>
      </c>
    </row>
    <row r="2534" spans="1:49" x14ac:dyDescent="0.25">
      <c r="A2534" t="s">
        <v>57</v>
      </c>
      <c r="B2534" s="1">
        <v>44725</v>
      </c>
      <c r="C2534" s="2">
        <v>0.77035361111111111</v>
      </c>
      <c r="D2534" t="s">
        <v>438</v>
      </c>
      <c r="E2534" t="s">
        <v>174</v>
      </c>
    </row>
    <row r="2535" spans="1:49" x14ac:dyDescent="0.25">
      <c r="A2535" t="s">
        <v>57</v>
      </c>
      <c r="B2535" s="1">
        <v>44725</v>
      </c>
      <c r="C2535" s="2">
        <v>0.77032798611111108</v>
      </c>
      <c r="D2535" t="s">
        <v>438</v>
      </c>
      <c r="E2535" t="s">
        <v>65</v>
      </c>
      <c r="AR2535" t="s">
        <v>524</v>
      </c>
    </row>
    <row r="2536" spans="1:49" x14ac:dyDescent="0.25">
      <c r="A2536" t="s">
        <v>57</v>
      </c>
      <c r="B2536" s="1">
        <v>44725</v>
      </c>
      <c r="C2536" s="2">
        <v>0.77035428240740744</v>
      </c>
      <c r="D2536" t="s">
        <v>438</v>
      </c>
      <c r="E2536" t="s">
        <v>525</v>
      </c>
    </row>
    <row r="2537" spans="1:49" x14ac:dyDescent="0.25">
      <c r="A2537" t="s">
        <v>57</v>
      </c>
      <c r="B2537" s="1">
        <v>44725</v>
      </c>
      <c r="C2537" s="2">
        <v>0.77032847222222223</v>
      </c>
      <c r="D2537" t="s">
        <v>438</v>
      </c>
      <c r="E2537" t="s">
        <v>65</v>
      </c>
      <c r="AR2537" t="s">
        <v>526</v>
      </c>
    </row>
    <row r="2538" spans="1:49" x14ac:dyDescent="0.25">
      <c r="A2538" t="s">
        <v>57</v>
      </c>
      <c r="B2538" s="1">
        <v>44725</v>
      </c>
      <c r="C2538" s="2">
        <v>0.77035501157407404</v>
      </c>
      <c r="D2538" t="s">
        <v>438</v>
      </c>
      <c r="E2538" t="s">
        <v>527</v>
      </c>
    </row>
    <row r="2539" spans="1:49" x14ac:dyDescent="0.25">
      <c r="A2539" t="s">
        <v>57</v>
      </c>
      <c r="B2539" s="1">
        <v>44725</v>
      </c>
      <c r="C2539" s="2">
        <v>0.77032907407407414</v>
      </c>
      <c r="D2539" t="s">
        <v>438</v>
      </c>
      <c r="E2539" t="s">
        <v>65</v>
      </c>
      <c r="AR2539" t="s">
        <v>528</v>
      </c>
    </row>
    <row r="2540" spans="1:49" x14ac:dyDescent="0.25">
      <c r="A2540" t="s">
        <v>57</v>
      </c>
      <c r="B2540" s="1">
        <v>44725</v>
      </c>
      <c r="C2540" s="2">
        <v>0.77032966435185191</v>
      </c>
      <c r="D2540" t="s">
        <v>438</v>
      </c>
      <c r="E2540" t="s">
        <v>65</v>
      </c>
      <c r="AR2540" t="s">
        <v>529</v>
      </c>
    </row>
    <row r="2541" spans="1:49" x14ac:dyDescent="0.25">
      <c r="A2541" t="s">
        <v>57</v>
      </c>
      <c r="B2541" s="1">
        <v>44725</v>
      </c>
      <c r="C2541" s="2">
        <v>0.7703301041666667</v>
      </c>
      <c r="D2541" t="s">
        <v>438</v>
      </c>
      <c r="E2541" t="s">
        <v>65</v>
      </c>
      <c r="AR2541" t="s">
        <v>530</v>
      </c>
    </row>
    <row r="2542" spans="1:49" x14ac:dyDescent="0.25">
      <c r="A2542" t="s">
        <v>57</v>
      </c>
      <c r="B2542" s="1">
        <v>44725</v>
      </c>
      <c r="C2542" s="2">
        <v>0.77035673611111111</v>
      </c>
      <c r="D2542" t="s">
        <v>438</v>
      </c>
      <c r="E2542" t="s">
        <v>531</v>
      </c>
    </row>
    <row r="2543" spans="1:49" x14ac:dyDescent="0.25">
      <c r="A2543" t="s">
        <v>57</v>
      </c>
      <c r="B2543" s="1">
        <v>44725</v>
      </c>
      <c r="C2543" s="2">
        <v>0.77033045138888889</v>
      </c>
      <c r="D2543" t="s">
        <v>438</v>
      </c>
      <c r="E2543" t="s">
        <v>65</v>
      </c>
      <c r="AR2543" t="s">
        <v>532</v>
      </c>
    </row>
    <row r="2544" spans="1:49" x14ac:dyDescent="0.25">
      <c r="A2544" t="s">
        <v>57</v>
      </c>
      <c r="B2544" s="1">
        <v>44725</v>
      </c>
      <c r="C2544" s="2">
        <v>0.770357488425926</v>
      </c>
      <c r="D2544" t="s">
        <v>438</v>
      </c>
      <c r="E2544" t="s">
        <v>533</v>
      </c>
    </row>
    <row r="2545" spans="1:44" x14ac:dyDescent="0.25">
      <c r="A2545" t="s">
        <v>57</v>
      </c>
      <c r="B2545" s="1">
        <v>44725</v>
      </c>
      <c r="C2545" s="2">
        <v>0.77033086805555551</v>
      </c>
      <c r="D2545" t="s">
        <v>438</v>
      </c>
      <c r="E2545" t="s">
        <v>65</v>
      </c>
      <c r="AR2545" t="s">
        <v>534</v>
      </c>
    </row>
    <row r="2546" spans="1:44" x14ac:dyDescent="0.25">
      <c r="A2546" t="s">
        <v>57</v>
      </c>
      <c r="B2546" s="1">
        <v>44725</v>
      </c>
      <c r="C2546" s="2">
        <v>0.77035824074074066</v>
      </c>
      <c r="D2546" t="s">
        <v>438</v>
      </c>
      <c r="E2546" t="s">
        <v>535</v>
      </c>
    </row>
    <row r="2547" spans="1:44" x14ac:dyDescent="0.25">
      <c r="A2547" t="s">
        <v>57</v>
      </c>
      <c r="B2547" s="1">
        <v>44725</v>
      </c>
      <c r="C2547" s="2">
        <v>0.77033128472222223</v>
      </c>
      <c r="D2547" t="s">
        <v>438</v>
      </c>
      <c r="E2547" t="s">
        <v>65</v>
      </c>
      <c r="AR2547" t="s">
        <v>536</v>
      </c>
    </row>
    <row r="2548" spans="1:44" x14ac:dyDescent="0.25">
      <c r="A2548" t="s">
        <v>57</v>
      </c>
      <c r="B2548" s="1">
        <v>44725</v>
      </c>
      <c r="C2548" s="2">
        <v>0.77035894675925931</v>
      </c>
      <c r="D2548" t="s">
        <v>438</v>
      </c>
      <c r="E2548" t="s">
        <v>537</v>
      </c>
    </row>
    <row r="2549" spans="1:44" x14ac:dyDescent="0.25">
      <c r="A2549" t="s">
        <v>57</v>
      </c>
      <c r="B2549" s="1">
        <v>44725</v>
      </c>
      <c r="C2549" s="2">
        <v>0.77033166666666675</v>
      </c>
      <c r="D2549" t="s">
        <v>438</v>
      </c>
      <c r="E2549" t="s">
        <v>65</v>
      </c>
      <c r="AR2549" t="s">
        <v>538</v>
      </c>
    </row>
    <row r="2550" spans="1:44" x14ac:dyDescent="0.25">
      <c r="A2550" t="s">
        <v>57</v>
      </c>
      <c r="B2550" s="1">
        <v>44725</v>
      </c>
      <c r="C2550" s="2">
        <v>0.77035966435185188</v>
      </c>
      <c r="D2550" t="s">
        <v>438</v>
      </c>
      <c r="E2550" t="s">
        <v>193</v>
      </c>
    </row>
    <row r="2551" spans="1:44" x14ac:dyDescent="0.25">
      <c r="A2551" t="s">
        <v>57</v>
      </c>
      <c r="B2551" s="1">
        <v>44725</v>
      </c>
      <c r="C2551" s="2">
        <v>0.77035990740740745</v>
      </c>
      <c r="D2551" t="s">
        <v>438</v>
      </c>
      <c r="E2551" t="s">
        <v>194</v>
      </c>
    </row>
    <row r="2552" spans="1:44" x14ac:dyDescent="0.25">
      <c r="A2552" t="s">
        <v>57</v>
      </c>
      <c r="B2552" s="1">
        <v>44725</v>
      </c>
      <c r="C2552" s="2">
        <v>0.77033207175925922</v>
      </c>
      <c r="D2552" t="s">
        <v>438</v>
      </c>
      <c r="E2552" t="s">
        <v>65</v>
      </c>
      <c r="AR2552" t="s">
        <v>539</v>
      </c>
    </row>
    <row r="2553" spans="1:44" x14ac:dyDescent="0.25">
      <c r="A2553" t="s">
        <v>57</v>
      </c>
      <c r="B2553" s="1">
        <v>44725</v>
      </c>
      <c r="C2553" s="2">
        <v>0.77033244212962959</v>
      </c>
      <c r="D2553" t="s">
        <v>438</v>
      </c>
      <c r="E2553" t="s">
        <v>65</v>
      </c>
      <c r="AR2553" t="s">
        <v>540</v>
      </c>
    </row>
    <row r="2554" spans="1:44" x14ac:dyDescent="0.25">
      <c r="A2554" t="s">
        <v>57</v>
      </c>
      <c r="B2554" s="1">
        <v>44725</v>
      </c>
      <c r="C2554" s="2">
        <v>0.77033269675925931</v>
      </c>
      <c r="D2554" t="s">
        <v>438</v>
      </c>
      <c r="E2554" t="s">
        <v>65</v>
      </c>
      <c r="AR2554" t="s">
        <v>541</v>
      </c>
    </row>
    <row r="2555" spans="1:44" x14ac:dyDescent="0.25">
      <c r="A2555" t="s">
        <v>57</v>
      </c>
      <c r="B2555" s="1">
        <v>44725</v>
      </c>
      <c r="C2555" s="2">
        <v>0.7703615625000001</v>
      </c>
      <c r="D2555" t="s">
        <v>438</v>
      </c>
      <c r="E2555" t="s">
        <v>195</v>
      </c>
    </row>
    <row r="2556" spans="1:44" x14ac:dyDescent="0.25">
      <c r="A2556" t="s">
        <v>57</v>
      </c>
      <c r="B2556" s="1">
        <v>44725</v>
      </c>
      <c r="C2556" s="2">
        <v>0.77036186342592583</v>
      </c>
      <c r="D2556" t="s">
        <v>438</v>
      </c>
      <c r="E2556" t="s">
        <v>196</v>
      </c>
    </row>
    <row r="2557" spans="1:44" x14ac:dyDescent="0.25">
      <c r="A2557" t="s">
        <v>57</v>
      </c>
      <c r="B2557" s="1">
        <v>44725</v>
      </c>
      <c r="C2557" s="2">
        <v>0.77036210648148151</v>
      </c>
      <c r="D2557" t="s">
        <v>438</v>
      </c>
      <c r="E2557" t="s">
        <v>197</v>
      </c>
    </row>
    <row r="2558" spans="1:44" x14ac:dyDescent="0.25">
      <c r="A2558" t="s">
        <v>57</v>
      </c>
      <c r="B2558" s="1">
        <v>44725</v>
      </c>
      <c r="C2558" s="2">
        <v>0.77036236111111112</v>
      </c>
      <c r="D2558" t="s">
        <v>438</v>
      </c>
      <c r="E2558" t="s">
        <v>198</v>
      </c>
    </row>
    <row r="2559" spans="1:44" x14ac:dyDescent="0.25">
      <c r="A2559" t="s">
        <v>57</v>
      </c>
      <c r="B2559" s="1">
        <v>44725</v>
      </c>
      <c r="C2559" s="2">
        <v>0.77036265046296293</v>
      </c>
      <c r="D2559" t="s">
        <v>438</v>
      </c>
      <c r="E2559" t="s">
        <v>199</v>
      </c>
    </row>
    <row r="2560" spans="1:44" x14ac:dyDescent="0.25">
      <c r="A2560" t="s">
        <v>57</v>
      </c>
      <c r="B2560" s="1">
        <v>44725</v>
      </c>
      <c r="C2560" s="2">
        <v>0.77036292824074071</v>
      </c>
      <c r="D2560" t="s">
        <v>438</v>
      </c>
      <c r="E2560" t="s">
        <v>200</v>
      </c>
    </row>
    <row r="2561" spans="1:44" x14ac:dyDescent="0.25">
      <c r="A2561" t="s">
        <v>57</v>
      </c>
      <c r="B2561" s="1">
        <v>44725</v>
      </c>
      <c r="C2561" s="2">
        <v>0.77036317129629628</v>
      </c>
      <c r="D2561" t="s">
        <v>438</v>
      </c>
      <c r="E2561" t="s">
        <v>198</v>
      </c>
    </row>
    <row r="2562" spans="1:44" x14ac:dyDescent="0.25">
      <c r="A2562" t="s">
        <v>57</v>
      </c>
      <c r="B2562" s="1">
        <v>44725</v>
      </c>
      <c r="C2562" s="2">
        <v>0.77036347222222223</v>
      </c>
      <c r="D2562" t="s">
        <v>438</v>
      </c>
      <c r="E2562" t="s">
        <v>201</v>
      </c>
    </row>
    <row r="2563" spans="1:44" x14ac:dyDescent="0.25">
      <c r="A2563" t="s">
        <v>57</v>
      </c>
      <c r="B2563" s="1">
        <v>44725</v>
      </c>
      <c r="C2563" s="2">
        <v>0.77036376157407405</v>
      </c>
      <c r="D2563" t="s">
        <v>438</v>
      </c>
      <c r="E2563" t="s">
        <v>202</v>
      </c>
    </row>
    <row r="2564" spans="1:44" x14ac:dyDescent="0.25">
      <c r="A2564" t="s">
        <v>57</v>
      </c>
      <c r="B2564" s="1">
        <v>44725</v>
      </c>
      <c r="C2564" s="2">
        <v>0.77036401620370365</v>
      </c>
      <c r="D2564" t="s">
        <v>438</v>
      </c>
      <c r="E2564" t="s">
        <v>174</v>
      </c>
    </row>
    <row r="2565" spans="1:44" x14ac:dyDescent="0.25">
      <c r="A2565" t="s">
        <v>57</v>
      </c>
      <c r="B2565" s="1">
        <v>44725</v>
      </c>
      <c r="C2565" s="2">
        <v>0.77036420138888895</v>
      </c>
      <c r="D2565" t="s">
        <v>438</v>
      </c>
      <c r="E2565" t="s">
        <v>204</v>
      </c>
    </row>
    <row r="2566" spans="1:44" x14ac:dyDescent="0.25">
      <c r="A2566" t="s">
        <v>57</v>
      </c>
      <c r="B2566" s="1">
        <v>44725</v>
      </c>
      <c r="C2566" s="2">
        <v>0.77036454861111114</v>
      </c>
      <c r="D2566" t="s">
        <v>438</v>
      </c>
      <c r="E2566" t="s">
        <v>174</v>
      </c>
    </row>
    <row r="2567" spans="1:44" x14ac:dyDescent="0.25">
      <c r="A2567" t="s">
        <v>57</v>
      </c>
      <c r="B2567" s="1">
        <v>44725</v>
      </c>
      <c r="C2567" s="2">
        <v>0.77036474537037047</v>
      </c>
      <c r="D2567" t="s">
        <v>438</v>
      </c>
      <c r="E2567" t="s">
        <v>205</v>
      </c>
    </row>
    <row r="2568" spans="1:44" x14ac:dyDescent="0.25">
      <c r="A2568" t="s">
        <v>57</v>
      </c>
      <c r="B2568" s="1">
        <v>44725</v>
      </c>
      <c r="C2568" s="2">
        <v>0.77036502314814814</v>
      </c>
      <c r="D2568" t="s">
        <v>438</v>
      </c>
      <c r="E2568" t="s">
        <v>206</v>
      </c>
    </row>
    <row r="2569" spans="1:44" x14ac:dyDescent="0.25">
      <c r="A2569" t="s">
        <v>57</v>
      </c>
      <c r="B2569" s="1">
        <v>44725</v>
      </c>
      <c r="C2569" s="2">
        <v>0.77036530092592592</v>
      </c>
      <c r="D2569" t="s">
        <v>438</v>
      </c>
      <c r="E2569" t="s">
        <v>174</v>
      </c>
    </row>
    <row r="2570" spans="1:44" x14ac:dyDescent="0.25">
      <c r="A2570" t="s">
        <v>57</v>
      </c>
      <c r="B2570" s="1">
        <v>44725</v>
      </c>
      <c r="C2570" s="2">
        <v>0.77036548611111122</v>
      </c>
      <c r="D2570" t="s">
        <v>438</v>
      </c>
      <c r="E2570" t="s">
        <v>174</v>
      </c>
    </row>
    <row r="2571" spans="1:44" x14ac:dyDescent="0.25">
      <c r="A2571" t="s">
        <v>57</v>
      </c>
      <c r="B2571" s="1">
        <v>44725</v>
      </c>
      <c r="C2571" s="2">
        <v>0.77036567129629629</v>
      </c>
      <c r="D2571" t="s">
        <v>438</v>
      </c>
      <c r="E2571" t="s">
        <v>207</v>
      </c>
    </row>
    <row r="2572" spans="1:44" x14ac:dyDescent="0.25">
      <c r="A2572" t="s">
        <v>57</v>
      </c>
      <c r="B2572" s="1">
        <v>44725</v>
      </c>
      <c r="C2572" s="2">
        <v>0.77036597222222225</v>
      </c>
      <c r="D2572" t="s">
        <v>438</v>
      </c>
      <c r="E2572" t="s">
        <v>174</v>
      </c>
    </row>
    <row r="2573" spans="1:44" x14ac:dyDescent="0.25">
      <c r="A2573" t="s">
        <v>57</v>
      </c>
      <c r="B2573" s="1">
        <v>44725</v>
      </c>
      <c r="C2573" s="2">
        <v>0.77036615740740733</v>
      </c>
      <c r="D2573" t="s">
        <v>438</v>
      </c>
      <c r="E2573" t="s">
        <v>542</v>
      </c>
    </row>
    <row r="2574" spans="1:44" x14ac:dyDescent="0.25">
      <c r="A2574" t="s">
        <v>57</v>
      </c>
      <c r="B2574" s="1">
        <v>44725</v>
      </c>
      <c r="C2574" s="2">
        <v>0.77036650462962963</v>
      </c>
      <c r="D2574" t="s">
        <v>438</v>
      </c>
      <c r="E2574" t="s">
        <v>209</v>
      </c>
    </row>
    <row r="2575" spans="1:44" x14ac:dyDescent="0.25">
      <c r="A2575" t="s">
        <v>57</v>
      </c>
      <c r="B2575" s="1">
        <v>44725</v>
      </c>
      <c r="C2575" s="2">
        <v>0.77034341435185183</v>
      </c>
      <c r="D2575" t="s">
        <v>438</v>
      </c>
      <c r="E2575" t="s">
        <v>65</v>
      </c>
      <c r="AR2575" t="s">
        <v>543</v>
      </c>
    </row>
    <row r="2576" spans="1:44" x14ac:dyDescent="0.25">
      <c r="A2576" t="s">
        <v>57</v>
      </c>
      <c r="B2576" s="1">
        <v>44725</v>
      </c>
      <c r="C2576" s="2">
        <v>0.77034342592592597</v>
      </c>
      <c r="D2576" t="s">
        <v>438</v>
      </c>
      <c r="E2576" t="s">
        <v>65</v>
      </c>
      <c r="AR2576" t="s">
        <v>544</v>
      </c>
    </row>
    <row r="2577" spans="1:44" x14ac:dyDescent="0.25">
      <c r="A2577" t="s">
        <v>57</v>
      </c>
      <c r="B2577" s="1">
        <v>44725</v>
      </c>
      <c r="C2577" s="2">
        <v>0.77034371527777779</v>
      </c>
      <c r="D2577" t="s">
        <v>438</v>
      </c>
      <c r="E2577" t="s">
        <v>65</v>
      </c>
      <c r="AR2577" t="s">
        <v>545</v>
      </c>
    </row>
    <row r="2578" spans="1:44" x14ac:dyDescent="0.25">
      <c r="A2578" t="s">
        <v>57</v>
      </c>
      <c r="B2578" s="1">
        <v>44725</v>
      </c>
      <c r="C2578" s="2">
        <v>0.77034371527777779</v>
      </c>
      <c r="D2578" t="s">
        <v>438</v>
      </c>
      <c r="E2578" t="s">
        <v>65</v>
      </c>
      <c r="AR2578" t="s">
        <v>67</v>
      </c>
    </row>
    <row r="2579" spans="1:44" x14ac:dyDescent="0.25">
      <c r="A2579" t="s">
        <v>57</v>
      </c>
      <c r="B2579" s="1">
        <v>44725</v>
      </c>
      <c r="C2579" s="2">
        <v>0.77034459490740748</v>
      </c>
      <c r="D2579" t="s">
        <v>438</v>
      </c>
      <c r="E2579" t="s">
        <v>65</v>
      </c>
      <c r="AR2579" t="s">
        <v>546</v>
      </c>
    </row>
    <row r="2580" spans="1:44" x14ac:dyDescent="0.25">
      <c r="A2580" t="s">
        <v>57</v>
      </c>
      <c r="B2580" s="1">
        <v>44725</v>
      </c>
      <c r="C2580" s="2">
        <v>0.77034459490740748</v>
      </c>
      <c r="D2580" t="s">
        <v>438</v>
      </c>
      <c r="E2580" t="s">
        <v>65</v>
      </c>
      <c r="AR2580" t="s">
        <v>67</v>
      </c>
    </row>
    <row r="2581" spans="1:44" x14ac:dyDescent="0.25">
      <c r="A2581" t="s">
        <v>57</v>
      </c>
      <c r="B2581" s="1">
        <v>44725</v>
      </c>
      <c r="C2581" s="2">
        <v>0.77039851851851848</v>
      </c>
      <c r="D2581" t="s">
        <v>438</v>
      </c>
      <c r="E2581" t="s">
        <v>70</v>
      </c>
    </row>
    <row r="2582" spans="1:44" x14ac:dyDescent="0.25">
      <c r="A2582" t="s">
        <v>57</v>
      </c>
      <c r="B2582" s="1">
        <v>44725</v>
      </c>
      <c r="C2582" s="2">
        <v>0.77039856481481472</v>
      </c>
      <c r="D2582" t="s">
        <v>438</v>
      </c>
      <c r="E2582" t="s">
        <v>71</v>
      </c>
    </row>
    <row r="2583" spans="1:44" x14ac:dyDescent="0.25">
      <c r="A2583" t="s">
        <v>57</v>
      </c>
      <c r="B2583" s="1">
        <v>44725</v>
      </c>
      <c r="C2583" s="2">
        <v>0.77045684027777783</v>
      </c>
      <c r="D2583" t="s">
        <v>438</v>
      </c>
      <c r="E2583" t="s">
        <v>70</v>
      </c>
    </row>
    <row r="2584" spans="1:44" x14ac:dyDescent="0.25">
      <c r="A2584" t="s">
        <v>57</v>
      </c>
      <c r="B2584" s="1">
        <v>44725</v>
      </c>
      <c r="C2584" s="2">
        <v>0.77045688657407407</v>
      </c>
      <c r="D2584" t="s">
        <v>438</v>
      </c>
      <c r="E2584" t="s">
        <v>71</v>
      </c>
    </row>
    <row r="2585" spans="1:44" x14ac:dyDescent="0.25">
      <c r="A2585" t="s">
        <v>57</v>
      </c>
      <c r="B2585" s="1">
        <v>44725</v>
      </c>
      <c r="C2585" s="2">
        <v>0.77045726851851848</v>
      </c>
      <c r="D2585" t="s">
        <v>438</v>
      </c>
      <c r="E2585" t="s">
        <v>101</v>
      </c>
    </row>
    <row r="2586" spans="1:44" x14ac:dyDescent="0.25">
      <c r="A2586" t="s">
        <v>57</v>
      </c>
      <c r="B2586" s="1">
        <v>44725</v>
      </c>
      <c r="C2586" s="2">
        <v>0.77045771990740741</v>
      </c>
      <c r="D2586" t="s">
        <v>438</v>
      </c>
      <c r="E2586" t="s">
        <v>102</v>
      </c>
    </row>
    <row r="2587" spans="1:44" x14ac:dyDescent="0.25">
      <c r="A2587" t="s">
        <v>57</v>
      </c>
      <c r="B2587" s="1">
        <v>44725</v>
      </c>
      <c r="C2587" s="2">
        <v>0.7704585069444444</v>
      </c>
      <c r="D2587" t="s">
        <v>438</v>
      </c>
      <c r="E2587" t="s">
        <v>103</v>
      </c>
    </row>
    <row r="2588" spans="1:44" x14ac:dyDescent="0.25">
      <c r="A2588" t="s">
        <v>57</v>
      </c>
      <c r="B2588" s="1">
        <v>44725</v>
      </c>
      <c r="C2588" s="2">
        <v>0.77045726851851848</v>
      </c>
      <c r="D2588" t="s">
        <v>438</v>
      </c>
      <c r="E2588" t="s">
        <v>104</v>
      </c>
      <c r="F2588">
        <v>9.14</v>
      </c>
      <c r="G2588">
        <v>91.056628000000003</v>
      </c>
      <c r="H2588">
        <v>0</v>
      </c>
      <c r="I2588">
        <v>650</v>
      </c>
      <c r="J2588">
        <v>0</v>
      </c>
      <c r="K2588">
        <v>369995.66881</v>
      </c>
      <c r="L2588">
        <v>14133680.431500001</v>
      </c>
      <c r="M2588">
        <v>7347368777482.2402</v>
      </c>
      <c r="N2588">
        <v>51.5</v>
      </c>
      <c r="O2588">
        <v>32700</v>
      </c>
      <c r="P2588">
        <v>1684050</v>
      </c>
      <c r="Q2588">
        <v>369946.48252000002</v>
      </c>
      <c r="R2588">
        <v>2910926.6193499998</v>
      </c>
      <c r="S2588">
        <v>1519128666234.8799</v>
      </c>
      <c r="AD2588">
        <v>1193.150024</v>
      </c>
      <c r="AE2588">
        <v>19.010000000000002</v>
      </c>
      <c r="AF2588">
        <v>21.065999999999999</v>
      </c>
      <c r="AG2588">
        <v>19.010000000000002</v>
      </c>
    </row>
    <row r="2589" spans="1:44" x14ac:dyDescent="0.25">
      <c r="A2589" t="s">
        <v>57</v>
      </c>
      <c r="B2589" s="1">
        <v>44725</v>
      </c>
      <c r="C2589" s="2">
        <v>0.7704590740740741</v>
      </c>
      <c r="D2589" t="s">
        <v>438</v>
      </c>
      <c r="E2589" t="s">
        <v>105</v>
      </c>
    </row>
    <row r="2590" spans="1:44" x14ac:dyDescent="0.25">
      <c r="A2590" t="s">
        <v>57</v>
      </c>
      <c r="B2590" s="1">
        <v>44725</v>
      </c>
      <c r="C2590" s="2">
        <v>0.77047534722222222</v>
      </c>
      <c r="D2590" t="s">
        <v>438</v>
      </c>
      <c r="E2590" t="s">
        <v>106</v>
      </c>
    </row>
    <row r="2591" spans="1:44" x14ac:dyDescent="0.25">
      <c r="A2591" t="s">
        <v>57</v>
      </c>
      <c r="B2591" s="1">
        <v>44725</v>
      </c>
      <c r="C2591" s="2">
        <v>0.77047539351851846</v>
      </c>
      <c r="D2591" t="s">
        <v>438</v>
      </c>
      <c r="E2591" t="s">
        <v>107</v>
      </c>
    </row>
    <row r="2592" spans="1:44" x14ac:dyDescent="0.25">
      <c r="A2592" t="s">
        <v>57</v>
      </c>
      <c r="B2592" s="1">
        <v>44725</v>
      </c>
      <c r="C2592" s="2">
        <v>0.77053369212962963</v>
      </c>
      <c r="D2592" t="s">
        <v>438</v>
      </c>
      <c r="E2592" t="s">
        <v>70</v>
      </c>
    </row>
    <row r="2593" spans="1:33" x14ac:dyDescent="0.25">
      <c r="A2593" t="s">
        <v>57</v>
      </c>
      <c r="B2593" s="1">
        <v>44725</v>
      </c>
      <c r="C2593" s="2">
        <v>0.77053386574074079</v>
      </c>
      <c r="D2593" t="s">
        <v>438</v>
      </c>
      <c r="E2593" t="s">
        <v>71</v>
      </c>
    </row>
    <row r="2594" spans="1:33" x14ac:dyDescent="0.25">
      <c r="A2594" t="s">
        <v>57</v>
      </c>
      <c r="B2594" s="1">
        <v>44725</v>
      </c>
      <c r="C2594" s="2">
        <v>0.77053412037037028</v>
      </c>
      <c r="D2594" t="s">
        <v>438</v>
      </c>
      <c r="E2594" t="s">
        <v>547</v>
      </c>
    </row>
    <row r="2595" spans="1:33" x14ac:dyDescent="0.25">
      <c r="A2595" t="s">
        <v>57</v>
      </c>
      <c r="B2595" s="1">
        <v>44725</v>
      </c>
      <c r="C2595" s="2">
        <v>0.77059229166666665</v>
      </c>
      <c r="D2595" t="s">
        <v>438</v>
      </c>
      <c r="E2595" t="s">
        <v>70</v>
      </c>
    </row>
    <row r="2596" spans="1:33" x14ac:dyDescent="0.25">
      <c r="A2596" t="s">
        <v>57</v>
      </c>
      <c r="B2596" s="1">
        <v>44725</v>
      </c>
      <c r="C2596" s="2">
        <v>0.77059239583333339</v>
      </c>
      <c r="D2596" t="s">
        <v>438</v>
      </c>
      <c r="E2596" t="s">
        <v>71</v>
      </c>
    </row>
    <row r="2597" spans="1:33" x14ac:dyDescent="0.25">
      <c r="A2597" t="s">
        <v>57</v>
      </c>
      <c r="B2597" s="1">
        <v>44725</v>
      </c>
      <c r="C2597" s="2">
        <v>0.77059271990740752</v>
      </c>
      <c r="D2597" t="s">
        <v>438</v>
      </c>
      <c r="E2597" t="s">
        <v>548</v>
      </c>
    </row>
    <row r="2598" spans="1:33" x14ac:dyDescent="0.25">
      <c r="A2598" t="s">
        <v>57</v>
      </c>
      <c r="B2598" s="1">
        <v>44725</v>
      </c>
      <c r="C2598" s="2">
        <v>0.77059298611111116</v>
      </c>
      <c r="D2598" t="s">
        <v>438</v>
      </c>
      <c r="E2598" t="s">
        <v>101</v>
      </c>
    </row>
    <row r="2599" spans="1:33" x14ac:dyDescent="0.25">
      <c r="A2599" t="s">
        <v>57</v>
      </c>
      <c r="B2599" s="1">
        <v>44725</v>
      </c>
      <c r="C2599" s="2">
        <v>0.77059343749999998</v>
      </c>
      <c r="D2599" t="s">
        <v>438</v>
      </c>
      <c r="E2599" t="s">
        <v>102</v>
      </c>
    </row>
    <row r="2600" spans="1:33" x14ac:dyDescent="0.25">
      <c r="A2600" t="s">
        <v>57</v>
      </c>
      <c r="B2600" s="1">
        <v>44725</v>
      </c>
      <c r="C2600" s="2">
        <v>0.77059422453703696</v>
      </c>
      <c r="D2600" t="s">
        <v>438</v>
      </c>
      <c r="E2600" t="s">
        <v>103</v>
      </c>
    </row>
    <row r="2601" spans="1:33" x14ac:dyDescent="0.25">
      <c r="A2601" t="s">
        <v>57</v>
      </c>
      <c r="B2601" s="1">
        <v>44725</v>
      </c>
      <c r="C2601" s="2">
        <v>0.77059276620370376</v>
      </c>
      <c r="D2601" t="s">
        <v>438</v>
      </c>
      <c r="E2601" t="s">
        <v>104</v>
      </c>
      <c r="F2601">
        <v>9.14</v>
      </c>
      <c r="G2601">
        <v>111.475191</v>
      </c>
      <c r="H2601">
        <v>0</v>
      </c>
      <c r="I2601">
        <v>425</v>
      </c>
      <c r="J2601">
        <v>0</v>
      </c>
      <c r="K2601">
        <v>381734.79668999999</v>
      </c>
      <c r="L2601">
        <v>14133680.431500001</v>
      </c>
      <c r="M2601">
        <v>7347368777482.2402</v>
      </c>
      <c r="N2601">
        <v>49</v>
      </c>
      <c r="O2601">
        <v>32700</v>
      </c>
      <c r="P2601">
        <v>1602300</v>
      </c>
      <c r="Q2601">
        <v>381685.61040000001</v>
      </c>
      <c r="R2601">
        <v>2949005.0055249999</v>
      </c>
      <c r="S2601">
        <v>1539047041302.52</v>
      </c>
      <c r="AD2601">
        <v>1193.099976</v>
      </c>
      <c r="AE2601">
        <v>19.02</v>
      </c>
      <c r="AF2601">
        <v>20.760999999999999</v>
      </c>
      <c r="AG2601">
        <v>19.02</v>
      </c>
    </row>
    <row r="2602" spans="1:33" x14ac:dyDescent="0.25">
      <c r="A2602" t="s">
        <v>57</v>
      </c>
      <c r="B2602" s="1">
        <v>44725</v>
      </c>
      <c r="C2602" s="2">
        <v>0.77059479166666678</v>
      </c>
      <c r="D2602" t="s">
        <v>438</v>
      </c>
      <c r="E2602" t="s">
        <v>105</v>
      </c>
    </row>
    <row r="2603" spans="1:33" x14ac:dyDescent="0.25">
      <c r="A2603" t="s">
        <v>57</v>
      </c>
      <c r="B2603" s="1">
        <v>44725</v>
      </c>
      <c r="C2603" s="2">
        <v>0.77061106481481489</v>
      </c>
      <c r="D2603" t="s">
        <v>438</v>
      </c>
      <c r="E2603" t="s">
        <v>106</v>
      </c>
    </row>
    <row r="2604" spans="1:33" x14ac:dyDescent="0.25">
      <c r="A2604" t="s">
        <v>57</v>
      </c>
      <c r="B2604" s="1">
        <v>44725</v>
      </c>
      <c r="C2604" s="2">
        <v>0.77061111111111114</v>
      </c>
      <c r="D2604" t="s">
        <v>438</v>
      </c>
      <c r="E2604" t="s">
        <v>107</v>
      </c>
    </row>
    <row r="2605" spans="1:33" x14ac:dyDescent="0.25">
      <c r="A2605" t="s">
        <v>57</v>
      </c>
      <c r="B2605" s="1">
        <v>44725</v>
      </c>
      <c r="C2605" s="2">
        <v>0.77066719907407411</v>
      </c>
      <c r="D2605" t="s">
        <v>438</v>
      </c>
      <c r="E2605" t="s">
        <v>549</v>
      </c>
    </row>
    <row r="2606" spans="1:33" x14ac:dyDescent="0.25">
      <c r="A2606" t="s">
        <v>57</v>
      </c>
      <c r="B2606" s="1">
        <v>44725</v>
      </c>
      <c r="C2606" s="2">
        <v>0.77066728009259255</v>
      </c>
      <c r="D2606" t="s">
        <v>438</v>
      </c>
      <c r="E2606" t="s">
        <v>550</v>
      </c>
    </row>
    <row r="2607" spans="1:33" x14ac:dyDescent="0.25">
      <c r="A2607" t="s">
        <v>57</v>
      </c>
      <c r="B2607" s="1">
        <v>44725</v>
      </c>
      <c r="C2607" s="2">
        <v>0.77067925925925929</v>
      </c>
      <c r="D2607" t="s">
        <v>438</v>
      </c>
      <c r="E2607" t="s">
        <v>551</v>
      </c>
    </row>
    <row r="2608" spans="1:33" x14ac:dyDescent="0.25">
      <c r="A2608" t="s">
        <v>57</v>
      </c>
      <c r="B2608" s="1">
        <v>44725</v>
      </c>
      <c r="C2608" s="2">
        <v>0.77067929398148138</v>
      </c>
      <c r="D2608" t="s">
        <v>438</v>
      </c>
      <c r="E2608" t="s">
        <v>552</v>
      </c>
    </row>
    <row r="2609" spans="1:53" x14ac:dyDescent="0.25">
      <c r="A2609" t="s">
        <v>57</v>
      </c>
      <c r="B2609" s="1">
        <v>44725</v>
      </c>
      <c r="C2609" s="2">
        <v>0.77067949074074071</v>
      </c>
      <c r="D2609" t="s">
        <v>438</v>
      </c>
      <c r="E2609" t="s">
        <v>553</v>
      </c>
    </row>
    <row r="2610" spans="1:53" x14ac:dyDescent="0.25">
      <c r="A2610" t="s">
        <v>57</v>
      </c>
      <c r="B2610" s="1">
        <v>44725</v>
      </c>
      <c r="C2610" s="2">
        <v>0.77067978009259264</v>
      </c>
      <c r="D2610" t="s">
        <v>438</v>
      </c>
      <c r="E2610" t="s">
        <v>492</v>
      </c>
    </row>
    <row r="2611" spans="1:53" x14ac:dyDescent="0.25">
      <c r="A2611" t="s">
        <v>57</v>
      </c>
      <c r="B2611" s="1">
        <v>44725</v>
      </c>
      <c r="C2611" s="2">
        <v>0.77067989583333329</v>
      </c>
      <c r="D2611" t="s">
        <v>438</v>
      </c>
      <c r="E2611" t="s">
        <v>554</v>
      </c>
    </row>
    <row r="2612" spans="1:53" x14ac:dyDescent="0.25">
      <c r="A2612" t="s">
        <v>57</v>
      </c>
      <c r="B2612" s="1">
        <v>44725</v>
      </c>
      <c r="C2612" s="2">
        <v>0.77068032407407416</v>
      </c>
      <c r="D2612" t="s">
        <v>438</v>
      </c>
      <c r="E2612" t="s">
        <v>555</v>
      </c>
    </row>
    <row r="2613" spans="1:53" x14ac:dyDescent="0.25">
      <c r="A2613" t="s">
        <v>57</v>
      </c>
      <c r="B2613" s="1">
        <v>44725</v>
      </c>
      <c r="C2613" s="2">
        <v>0.77068047453703714</v>
      </c>
      <c r="D2613" t="s">
        <v>438</v>
      </c>
      <c r="E2613" t="s">
        <v>556</v>
      </c>
    </row>
    <row r="2614" spans="1:53" x14ac:dyDescent="0.25">
      <c r="A2614" t="s">
        <v>57</v>
      </c>
      <c r="B2614" s="1">
        <v>44725</v>
      </c>
      <c r="C2614" s="2">
        <v>0.77068086805555558</v>
      </c>
      <c r="D2614" t="s">
        <v>438</v>
      </c>
      <c r="E2614" t="s">
        <v>557</v>
      </c>
    </row>
    <row r="2615" spans="1:53" x14ac:dyDescent="0.25">
      <c r="A2615" t="s">
        <v>57</v>
      </c>
      <c r="B2615" s="1">
        <v>44725</v>
      </c>
      <c r="C2615" s="2">
        <v>0.77068091435185193</v>
      </c>
      <c r="D2615" t="s">
        <v>438</v>
      </c>
      <c r="E2615" t="s">
        <v>558</v>
      </c>
    </row>
    <row r="2616" spans="1:53" x14ac:dyDescent="0.25">
      <c r="A2616" t="s">
        <v>57</v>
      </c>
      <c r="B2616" s="1">
        <v>44725</v>
      </c>
      <c r="C2616" s="2">
        <v>0.77066765046296293</v>
      </c>
      <c r="D2616" t="s">
        <v>438</v>
      </c>
      <c r="E2616" t="s">
        <v>62</v>
      </c>
      <c r="V2616" t="s">
        <v>68</v>
      </c>
    </row>
    <row r="2617" spans="1:53" x14ac:dyDescent="0.25">
      <c r="A2617" t="s">
        <v>57</v>
      </c>
      <c r="B2617" s="1">
        <v>44725</v>
      </c>
      <c r="C2617" s="2">
        <v>0.77067976851851849</v>
      </c>
      <c r="D2617" t="s">
        <v>438</v>
      </c>
      <c r="E2617" t="s">
        <v>62</v>
      </c>
      <c r="V2617" t="s">
        <v>559</v>
      </c>
    </row>
    <row r="2618" spans="1:53" x14ac:dyDescent="0.25">
      <c r="A2618" t="s">
        <v>57</v>
      </c>
      <c r="B2618" s="1">
        <v>44725</v>
      </c>
      <c r="C2618" s="2">
        <v>0.77068193287037035</v>
      </c>
      <c r="D2618" t="s">
        <v>438</v>
      </c>
      <c r="E2618" t="s">
        <v>69</v>
      </c>
    </row>
    <row r="2619" spans="1:53" x14ac:dyDescent="0.25">
      <c r="A2619" t="s">
        <v>57</v>
      </c>
      <c r="B2619" s="1">
        <v>44725</v>
      </c>
      <c r="C2619" s="2">
        <v>0.77068199074074073</v>
      </c>
      <c r="D2619" t="s">
        <v>438</v>
      </c>
      <c r="E2619" t="s">
        <v>70</v>
      </c>
    </row>
    <row r="2620" spans="1:53" x14ac:dyDescent="0.25">
      <c r="A2620" t="s">
        <v>57</v>
      </c>
      <c r="B2620" s="1">
        <v>44725</v>
      </c>
      <c r="C2620" s="2">
        <v>0.7706822337962963</v>
      </c>
      <c r="D2620" t="s">
        <v>438</v>
      </c>
      <c r="E2620" t="s">
        <v>71</v>
      </c>
    </row>
    <row r="2621" spans="1:53" x14ac:dyDescent="0.25">
      <c r="A2621" t="s">
        <v>57</v>
      </c>
      <c r="B2621" s="1">
        <v>44725</v>
      </c>
      <c r="C2621" s="2">
        <v>0.77068263888888888</v>
      </c>
      <c r="D2621" t="s">
        <v>438</v>
      </c>
      <c r="E2621" t="s">
        <v>118</v>
      </c>
    </row>
    <row r="2622" spans="1:53" x14ac:dyDescent="0.25">
      <c r="A2622" t="s">
        <v>57</v>
      </c>
      <c r="B2622" s="1">
        <v>44725</v>
      </c>
      <c r="C2622" s="2">
        <v>0.77068283564814821</v>
      </c>
      <c r="D2622" t="s">
        <v>438</v>
      </c>
      <c r="E2622" t="s">
        <v>119</v>
      </c>
    </row>
    <row r="2623" spans="1:53" x14ac:dyDescent="0.25">
      <c r="A2623" t="s">
        <v>57</v>
      </c>
      <c r="B2623" s="1">
        <v>44725</v>
      </c>
      <c r="C2623" s="2">
        <v>0.77068310185185185</v>
      </c>
      <c r="D2623" t="s">
        <v>438</v>
      </c>
      <c r="E2623" t="s">
        <v>176</v>
      </c>
    </row>
    <row r="2624" spans="1:53" x14ac:dyDescent="0.25">
      <c r="A2624" t="s">
        <v>57</v>
      </c>
      <c r="B2624" s="1">
        <v>44725</v>
      </c>
      <c r="C2624" s="2">
        <v>0.77070221064814814</v>
      </c>
      <c r="D2624" t="s">
        <v>438</v>
      </c>
      <c r="E2624" t="s">
        <v>500</v>
      </c>
      <c r="AW2624" t="s">
        <v>560</v>
      </c>
      <c r="AX2624">
        <v>3.4000000000000002E-2</v>
      </c>
      <c r="AY2624">
        <v>1.6299999999999999E-2</v>
      </c>
      <c r="AZ2624">
        <v>8.5000000000000006E-3</v>
      </c>
      <c r="BA2624">
        <v>0.15970000000000001</v>
      </c>
    </row>
    <row r="2625" spans="1:44" x14ac:dyDescent="0.25">
      <c r="A2625" t="s">
        <v>57</v>
      </c>
      <c r="B2625" s="1">
        <v>44725</v>
      </c>
      <c r="C2625" s="2">
        <v>0.77070274305555564</v>
      </c>
      <c r="D2625" t="s">
        <v>438</v>
      </c>
      <c r="E2625" t="s">
        <v>561</v>
      </c>
      <c r="F2625">
        <v>3.4000000000000002E-2</v>
      </c>
      <c r="G2625">
        <v>1.6299999999999999E-2</v>
      </c>
      <c r="H2625">
        <v>8.5000000000000006E-3</v>
      </c>
      <c r="I2625">
        <v>0.15970000000000001</v>
      </c>
    </row>
    <row r="2626" spans="1:44" x14ac:dyDescent="0.25">
      <c r="A2626" t="s">
        <v>57</v>
      </c>
      <c r="B2626" s="1">
        <v>44725</v>
      </c>
      <c r="C2626" s="2">
        <v>0.77070218749999997</v>
      </c>
      <c r="D2626" t="s">
        <v>438</v>
      </c>
      <c r="E2626" t="s">
        <v>65</v>
      </c>
      <c r="AR2626" t="s">
        <v>562</v>
      </c>
    </row>
    <row r="2627" spans="1:44" x14ac:dyDescent="0.25">
      <c r="A2627" t="s">
        <v>57</v>
      </c>
      <c r="B2627" s="1">
        <v>44725</v>
      </c>
      <c r="C2627" s="2">
        <v>0.77070365740740743</v>
      </c>
      <c r="D2627" t="s">
        <v>438</v>
      </c>
      <c r="E2627" t="s">
        <v>563</v>
      </c>
    </row>
    <row r="2628" spans="1:44" x14ac:dyDescent="0.25">
      <c r="A2628" t="s">
        <v>57</v>
      </c>
      <c r="B2628" s="1">
        <v>44725</v>
      </c>
      <c r="C2628" s="2">
        <v>0.77070219907407411</v>
      </c>
      <c r="D2628" t="s">
        <v>438</v>
      </c>
      <c r="E2628" t="s">
        <v>65</v>
      </c>
      <c r="AR2628" t="s">
        <v>67</v>
      </c>
    </row>
    <row r="2629" spans="1:44" x14ac:dyDescent="0.25">
      <c r="A2629" t="s">
        <v>57</v>
      </c>
      <c r="B2629" s="1">
        <v>44725</v>
      </c>
      <c r="C2629" s="2">
        <v>0.77071761574074082</v>
      </c>
      <c r="D2629" t="s">
        <v>438</v>
      </c>
      <c r="E2629" t="s">
        <v>203</v>
      </c>
    </row>
    <row r="2630" spans="1:44" x14ac:dyDescent="0.25">
      <c r="A2630" t="s">
        <v>57</v>
      </c>
      <c r="B2630" s="1">
        <v>44725</v>
      </c>
      <c r="C2630" s="2">
        <v>0.77071782407407408</v>
      </c>
      <c r="D2630" t="s">
        <v>438</v>
      </c>
      <c r="E2630" t="s">
        <v>176</v>
      </c>
    </row>
    <row r="2631" spans="1:44" x14ac:dyDescent="0.25">
      <c r="A2631" t="s">
        <v>57</v>
      </c>
      <c r="B2631" s="1">
        <v>44725</v>
      </c>
      <c r="C2631" s="2">
        <v>0.7707407638888889</v>
      </c>
      <c r="D2631" t="s">
        <v>438</v>
      </c>
      <c r="E2631" t="s">
        <v>70</v>
      </c>
    </row>
    <row r="2632" spans="1:44" x14ac:dyDescent="0.25">
      <c r="A2632" t="s">
        <v>57</v>
      </c>
      <c r="B2632" s="1">
        <v>44725</v>
      </c>
      <c r="C2632" s="2">
        <v>0.77074087962962956</v>
      </c>
      <c r="D2632" t="s">
        <v>438</v>
      </c>
      <c r="E2632" t="s">
        <v>71</v>
      </c>
    </row>
    <row r="2633" spans="1:44" x14ac:dyDescent="0.25">
      <c r="A2633" t="s">
        <v>57</v>
      </c>
      <c r="B2633" s="1">
        <v>44725</v>
      </c>
      <c r="C2633" s="2">
        <v>0.77074122685185176</v>
      </c>
      <c r="D2633" t="s">
        <v>438</v>
      </c>
      <c r="E2633" t="s">
        <v>564</v>
      </c>
    </row>
    <row r="2634" spans="1:44" x14ac:dyDescent="0.25">
      <c r="A2634" t="s">
        <v>57</v>
      </c>
      <c r="B2634" s="1">
        <v>44725</v>
      </c>
      <c r="C2634" s="2">
        <v>0.77074138888888888</v>
      </c>
      <c r="D2634" t="s">
        <v>438</v>
      </c>
      <c r="E2634" t="s">
        <v>101</v>
      </c>
    </row>
    <row r="2635" spans="1:44" x14ac:dyDescent="0.25">
      <c r="A2635" t="s">
        <v>57</v>
      </c>
      <c r="B2635" s="1">
        <v>44725</v>
      </c>
      <c r="C2635" s="2">
        <v>0.77074203703703714</v>
      </c>
      <c r="D2635" t="s">
        <v>438</v>
      </c>
      <c r="E2635" t="s">
        <v>102</v>
      </c>
    </row>
    <row r="2636" spans="1:44" x14ac:dyDescent="0.25">
      <c r="A2636" t="s">
        <v>57</v>
      </c>
      <c r="B2636" s="1">
        <v>44725</v>
      </c>
      <c r="C2636" s="2">
        <v>0.77074282407407413</v>
      </c>
      <c r="D2636" t="s">
        <v>438</v>
      </c>
      <c r="E2636" t="s">
        <v>103</v>
      </c>
    </row>
    <row r="2637" spans="1:44" x14ac:dyDescent="0.25">
      <c r="A2637" t="s">
        <v>57</v>
      </c>
      <c r="B2637" s="1">
        <v>44725</v>
      </c>
      <c r="C2637" s="2">
        <v>0.77074138888888888</v>
      </c>
      <c r="D2637" t="s">
        <v>438</v>
      </c>
      <c r="E2637" t="s">
        <v>104</v>
      </c>
      <c r="F2637">
        <v>9.14</v>
      </c>
      <c r="G2637">
        <v>58.426473999999999</v>
      </c>
      <c r="H2637">
        <v>0</v>
      </c>
      <c r="I2637">
        <v>325</v>
      </c>
      <c r="J2637">
        <v>0</v>
      </c>
      <c r="K2637">
        <v>394588.81381000002</v>
      </c>
      <c r="L2637">
        <v>14133680.431500001</v>
      </c>
      <c r="M2637">
        <v>7347368777482.2402</v>
      </c>
      <c r="N2637">
        <v>59.5</v>
      </c>
      <c r="O2637">
        <v>32700</v>
      </c>
      <c r="P2637">
        <v>1945650</v>
      </c>
      <c r="Q2637">
        <v>394539.62751999998</v>
      </c>
      <c r="R2637">
        <v>2996937.04513</v>
      </c>
      <c r="S2637">
        <v>1564122972692.48</v>
      </c>
      <c r="AD2637">
        <v>1193.099976</v>
      </c>
      <c r="AE2637">
        <v>19.02</v>
      </c>
      <c r="AF2637">
        <v>20.919001000000002</v>
      </c>
      <c r="AG2637">
        <v>19.02</v>
      </c>
    </row>
    <row r="2638" spans="1:44" x14ac:dyDescent="0.25">
      <c r="A2638" t="s">
        <v>57</v>
      </c>
      <c r="B2638" s="1">
        <v>44725</v>
      </c>
      <c r="C2638" s="2">
        <v>0.77074343750000007</v>
      </c>
      <c r="D2638" t="s">
        <v>438</v>
      </c>
      <c r="E2638" t="s">
        <v>105</v>
      </c>
    </row>
    <row r="2639" spans="1:44" x14ac:dyDescent="0.25">
      <c r="A2639" t="s">
        <v>57</v>
      </c>
      <c r="B2639" s="1">
        <v>44725</v>
      </c>
      <c r="C2639" s="2">
        <v>0.77075971064814819</v>
      </c>
      <c r="D2639" t="s">
        <v>438</v>
      </c>
      <c r="E2639" t="s">
        <v>106</v>
      </c>
    </row>
    <row r="2640" spans="1:44" x14ac:dyDescent="0.25">
      <c r="A2640" t="s">
        <v>57</v>
      </c>
      <c r="B2640" s="1">
        <v>44725</v>
      </c>
      <c r="C2640" s="2">
        <v>0.77075975694444443</v>
      </c>
      <c r="D2640" t="s">
        <v>438</v>
      </c>
      <c r="E2640" t="s">
        <v>107</v>
      </c>
    </row>
    <row r="2641" spans="1:43" x14ac:dyDescent="0.25">
      <c r="A2641" t="s">
        <v>57</v>
      </c>
      <c r="B2641" s="1">
        <v>44725</v>
      </c>
      <c r="C2641" s="2">
        <v>0.77076059027777777</v>
      </c>
      <c r="D2641" t="s">
        <v>438</v>
      </c>
      <c r="E2641" t="s">
        <v>203</v>
      </c>
    </row>
    <row r="2642" spans="1:43" x14ac:dyDescent="0.25">
      <c r="A2642" t="s">
        <v>57</v>
      </c>
      <c r="B2642" s="1">
        <v>44725</v>
      </c>
      <c r="C2642" s="2">
        <v>0.77076077546296295</v>
      </c>
      <c r="D2642" t="s">
        <v>438</v>
      </c>
      <c r="E2642" t="s">
        <v>565</v>
      </c>
      <c r="AQ2642" t="s">
        <v>566</v>
      </c>
    </row>
    <row r="2643" spans="1:43" x14ac:dyDescent="0.25">
      <c r="A2643" t="s">
        <v>57</v>
      </c>
      <c r="B2643" s="1">
        <v>44725</v>
      </c>
      <c r="C2643" s="2">
        <v>0.77076131944444448</v>
      </c>
      <c r="D2643" t="s">
        <v>438</v>
      </c>
      <c r="E2643" t="s">
        <v>567</v>
      </c>
    </row>
    <row r="2644" spans="1:43" x14ac:dyDescent="0.25">
      <c r="A2644" t="s">
        <v>57</v>
      </c>
      <c r="B2644" s="1">
        <v>44725</v>
      </c>
      <c r="C2644" s="2">
        <v>0.77076160879629629</v>
      </c>
      <c r="D2644" t="s">
        <v>438</v>
      </c>
      <c r="E2644" t="s">
        <v>173</v>
      </c>
    </row>
    <row r="2645" spans="1:43" x14ac:dyDescent="0.25">
      <c r="A2645" t="s">
        <v>57</v>
      </c>
      <c r="B2645" s="1">
        <v>44725</v>
      </c>
      <c r="C2645" s="2">
        <v>0.77074187500000002</v>
      </c>
      <c r="D2645" t="s">
        <v>438</v>
      </c>
      <c r="E2645" t="s">
        <v>62</v>
      </c>
      <c r="V2645" t="s">
        <v>568</v>
      </c>
    </row>
    <row r="2646" spans="1:43" x14ac:dyDescent="0.25">
      <c r="A2646" t="s">
        <v>57</v>
      </c>
      <c r="B2646" s="1">
        <v>44725</v>
      </c>
      <c r="C2646" s="2">
        <v>0.7707621180555555</v>
      </c>
      <c r="D2646" t="s">
        <v>438</v>
      </c>
      <c r="E2646" t="s">
        <v>569</v>
      </c>
    </row>
    <row r="2647" spans="1:43" x14ac:dyDescent="0.25">
      <c r="A2647" t="s">
        <v>57</v>
      </c>
      <c r="B2647" s="1">
        <v>44725</v>
      </c>
      <c r="C2647" s="2">
        <v>0.77076223379629638</v>
      </c>
      <c r="D2647" t="s">
        <v>438</v>
      </c>
      <c r="E2647" t="s">
        <v>570</v>
      </c>
    </row>
    <row r="2648" spans="1:43" x14ac:dyDescent="0.25">
      <c r="A2648" t="s">
        <v>57</v>
      </c>
      <c r="B2648" s="1">
        <v>44725</v>
      </c>
      <c r="C2648" s="2">
        <v>0.7707624305555556</v>
      </c>
      <c r="D2648" t="s">
        <v>438</v>
      </c>
      <c r="E2648" t="s">
        <v>571</v>
      </c>
    </row>
    <row r="2649" spans="1:43" x14ac:dyDescent="0.25">
      <c r="A2649" t="s">
        <v>57</v>
      </c>
      <c r="B2649" s="1">
        <v>44725</v>
      </c>
      <c r="C2649" s="2">
        <v>0.77076271990740741</v>
      </c>
      <c r="D2649" t="s">
        <v>438</v>
      </c>
      <c r="E2649" t="s">
        <v>572</v>
      </c>
    </row>
    <row r="2650" spans="1:43" x14ac:dyDescent="0.25">
      <c r="A2650" t="s">
        <v>57</v>
      </c>
      <c r="B2650" s="1">
        <v>44725</v>
      </c>
      <c r="C2650" s="2">
        <v>0.77076311342592596</v>
      </c>
      <c r="D2650" t="s">
        <v>438</v>
      </c>
      <c r="E2650" t="s">
        <v>573</v>
      </c>
    </row>
    <row r="2651" spans="1:43" x14ac:dyDescent="0.25">
      <c r="A2651" t="s">
        <v>57</v>
      </c>
      <c r="B2651" s="1">
        <v>44725</v>
      </c>
      <c r="C2651" s="2">
        <v>0.77076333333333336</v>
      </c>
      <c r="D2651" t="s">
        <v>438</v>
      </c>
      <c r="E2651" t="s">
        <v>176</v>
      </c>
    </row>
    <row r="2652" spans="1:43" x14ac:dyDescent="0.25">
      <c r="A2652" t="s">
        <v>57</v>
      </c>
      <c r="B2652" s="1">
        <v>44725</v>
      </c>
      <c r="C2652" s="2">
        <v>0.77076349537037048</v>
      </c>
    </row>
    <row r="2653" spans="1:43" x14ac:dyDescent="0.25">
      <c r="A2653" t="s">
        <v>57</v>
      </c>
      <c r="B2653" s="1">
        <v>44725</v>
      </c>
      <c r="C2653" s="2">
        <v>0.77074187500000002</v>
      </c>
      <c r="D2653" t="s">
        <v>438</v>
      </c>
      <c r="E2653" t="s">
        <v>97</v>
      </c>
      <c r="F2653">
        <v>9.14</v>
      </c>
      <c r="G2653">
        <v>58.426473999999999</v>
      </c>
      <c r="H2653" t="s">
        <v>98</v>
      </c>
      <c r="I2653">
        <v>33000</v>
      </c>
      <c r="V2653" t="s">
        <v>568</v>
      </c>
      <c r="W2653">
        <v>9.14</v>
      </c>
      <c r="X2653">
        <v>9.1335110000000004</v>
      </c>
      <c r="Y2653">
        <v>-0.119397</v>
      </c>
      <c r="Z2653">
        <v>0</v>
      </c>
      <c r="AA2653">
        <v>1.6670000000000001E-3</v>
      </c>
      <c r="AB2653">
        <v>-7.8718999999999997E-2</v>
      </c>
      <c r="AC2653">
        <v>3000</v>
      </c>
    </row>
    <row r="2654" spans="1:43" x14ac:dyDescent="0.25">
      <c r="A2654" t="s">
        <v>57</v>
      </c>
      <c r="B2654" s="1">
        <v>44725</v>
      </c>
      <c r="C2654" s="2">
        <v>0.77076489583333341</v>
      </c>
      <c r="D2654" t="s">
        <v>438</v>
      </c>
      <c r="E2654" t="s">
        <v>210</v>
      </c>
    </row>
    <row r="2655" spans="1:43" x14ac:dyDescent="0.25">
      <c r="A2655" t="s">
        <v>57</v>
      </c>
      <c r="B2655" s="1">
        <v>44725</v>
      </c>
      <c r="C2655" s="2">
        <v>0.77076608796296286</v>
      </c>
      <c r="D2655" t="s">
        <v>438</v>
      </c>
      <c r="E2655" t="s">
        <v>574</v>
      </c>
    </row>
    <row r="2656" spans="1:43" x14ac:dyDescent="0.25">
      <c r="A2656" t="s">
        <v>57</v>
      </c>
      <c r="B2656" s="1">
        <v>44725</v>
      </c>
      <c r="C2656" s="2">
        <v>0.77081805555555549</v>
      </c>
      <c r="D2656" t="s">
        <v>438</v>
      </c>
      <c r="E2656" t="s">
        <v>70</v>
      </c>
    </row>
    <row r="2657" spans="1:5" x14ac:dyDescent="0.25">
      <c r="A2657" t="s">
        <v>57</v>
      </c>
      <c r="B2657" s="1">
        <v>44725</v>
      </c>
      <c r="C2657" s="2">
        <v>0.77081812500000002</v>
      </c>
      <c r="D2657" t="s">
        <v>438</v>
      </c>
      <c r="E2657" t="s">
        <v>71</v>
      </c>
    </row>
    <row r="2658" spans="1:5" x14ac:dyDescent="0.25">
      <c r="A2658" t="s">
        <v>57</v>
      </c>
      <c r="B2658" s="1">
        <v>44725</v>
      </c>
      <c r="C2658" s="2">
        <v>0.77083819444444446</v>
      </c>
      <c r="D2658" t="s">
        <v>438</v>
      </c>
      <c r="E2658" t="s">
        <v>575</v>
      </c>
    </row>
    <row r="2659" spans="1:5" x14ac:dyDescent="0.25">
      <c r="A2659" t="s">
        <v>57</v>
      </c>
      <c r="B2659" s="1">
        <v>44725</v>
      </c>
      <c r="C2659" s="2">
        <v>0.77083877314814808</v>
      </c>
      <c r="D2659" t="s">
        <v>438</v>
      </c>
      <c r="E2659" t="s">
        <v>576</v>
      </c>
    </row>
    <row r="2660" spans="1:5" x14ac:dyDescent="0.25">
      <c r="A2660" t="s">
        <v>57</v>
      </c>
      <c r="B2660" s="1">
        <v>44725</v>
      </c>
      <c r="C2660" s="2">
        <v>0.77083937499999999</v>
      </c>
      <c r="D2660" t="s">
        <v>438</v>
      </c>
      <c r="E2660" t="s">
        <v>577</v>
      </c>
    </row>
    <row r="2661" spans="1:5" x14ac:dyDescent="0.25">
      <c r="A2661" t="s">
        <v>57</v>
      </c>
      <c r="B2661" s="1">
        <v>44725</v>
      </c>
      <c r="C2661" s="2">
        <v>0.77083959490740739</v>
      </c>
      <c r="D2661" t="s">
        <v>438</v>
      </c>
      <c r="E2661" t="s">
        <v>578</v>
      </c>
    </row>
    <row r="2662" spans="1:5" x14ac:dyDescent="0.25">
      <c r="A2662" t="s">
        <v>57</v>
      </c>
      <c r="B2662" s="1">
        <v>44725</v>
      </c>
      <c r="C2662" s="2">
        <v>0.77083964120370363</v>
      </c>
      <c r="D2662" t="s">
        <v>438</v>
      </c>
      <c r="E2662" t="s">
        <v>579</v>
      </c>
    </row>
    <row r="2663" spans="1:5" x14ac:dyDescent="0.25">
      <c r="A2663" t="s">
        <v>57</v>
      </c>
      <c r="B2663" s="1">
        <v>44725</v>
      </c>
      <c r="C2663" s="2">
        <v>0.77083993055555566</v>
      </c>
      <c r="D2663" t="s">
        <v>438</v>
      </c>
      <c r="E2663" t="s">
        <v>580</v>
      </c>
    </row>
    <row r="2664" spans="1:5" x14ac:dyDescent="0.25">
      <c r="A2664" t="s">
        <v>57</v>
      </c>
      <c r="B2664" s="1">
        <v>44725</v>
      </c>
      <c r="C2664" s="2">
        <v>0.77084024305555554</v>
      </c>
      <c r="D2664" t="s">
        <v>438</v>
      </c>
      <c r="E2664" t="s">
        <v>581</v>
      </c>
    </row>
    <row r="2665" spans="1:5" x14ac:dyDescent="0.25">
      <c r="A2665" t="s">
        <v>57</v>
      </c>
      <c r="B2665" s="1">
        <v>44725</v>
      </c>
      <c r="C2665" s="2">
        <v>0.77084027777777775</v>
      </c>
      <c r="D2665" t="s">
        <v>438</v>
      </c>
      <c r="E2665" t="s">
        <v>582</v>
      </c>
    </row>
    <row r="2666" spans="1:5" x14ac:dyDescent="0.25">
      <c r="A2666" t="s">
        <v>57</v>
      </c>
      <c r="B2666" s="1">
        <v>44725</v>
      </c>
      <c r="C2666" s="2">
        <v>0.77084043981481487</v>
      </c>
      <c r="D2666" t="s">
        <v>438</v>
      </c>
      <c r="E2666" t="s">
        <v>583</v>
      </c>
    </row>
    <row r="2667" spans="1:5" x14ac:dyDescent="0.25">
      <c r="A2667" t="s">
        <v>57</v>
      </c>
      <c r="B2667" s="1">
        <v>44725</v>
      </c>
      <c r="C2667" s="2">
        <v>0.77084061342592591</v>
      </c>
      <c r="D2667" t="s">
        <v>438</v>
      </c>
      <c r="E2667" t="s">
        <v>584</v>
      </c>
    </row>
    <row r="2668" spans="1:5" x14ac:dyDescent="0.25">
      <c r="A2668" t="s">
        <v>57</v>
      </c>
      <c r="B2668" s="1">
        <v>44725</v>
      </c>
      <c r="C2668" s="2">
        <v>0.77087637731481484</v>
      </c>
      <c r="D2668" t="s">
        <v>438</v>
      </c>
      <c r="E2668" t="s">
        <v>70</v>
      </c>
    </row>
    <row r="2669" spans="1:5" x14ac:dyDescent="0.25">
      <c r="A2669" t="s">
        <v>57</v>
      </c>
      <c r="B2669" s="1">
        <v>44725</v>
      </c>
      <c r="C2669" s="2">
        <v>0.77087648148148158</v>
      </c>
      <c r="D2669" t="s">
        <v>438</v>
      </c>
      <c r="E2669" t="s">
        <v>71</v>
      </c>
    </row>
    <row r="2670" spans="1:5" x14ac:dyDescent="0.25">
      <c r="A2670" t="s">
        <v>57</v>
      </c>
      <c r="B2670" s="1">
        <v>44725</v>
      </c>
      <c r="C2670" s="2">
        <v>0.77087680555555549</v>
      </c>
      <c r="D2670" t="s">
        <v>438</v>
      </c>
      <c r="E2670" t="s">
        <v>585</v>
      </c>
    </row>
    <row r="2671" spans="1:5" x14ac:dyDescent="0.25">
      <c r="A2671" t="s">
        <v>57</v>
      </c>
      <c r="B2671" s="1">
        <v>44725</v>
      </c>
      <c r="C2671" s="2">
        <v>0.77087686342592587</v>
      </c>
      <c r="D2671" t="s">
        <v>438</v>
      </c>
      <c r="E2671" t="s">
        <v>101</v>
      </c>
    </row>
    <row r="2672" spans="1:5" x14ac:dyDescent="0.25">
      <c r="A2672" t="s">
        <v>57</v>
      </c>
      <c r="B2672" s="1">
        <v>44725</v>
      </c>
      <c r="C2672" s="2">
        <v>0.77087752314814806</v>
      </c>
      <c r="D2672" t="s">
        <v>438</v>
      </c>
      <c r="E2672" t="s">
        <v>102</v>
      </c>
    </row>
    <row r="2673" spans="1:33" x14ac:dyDescent="0.25">
      <c r="A2673" t="s">
        <v>57</v>
      </c>
      <c r="B2673" s="1">
        <v>44725</v>
      </c>
      <c r="C2673" s="2">
        <v>0.77087831018518516</v>
      </c>
      <c r="D2673" t="s">
        <v>438</v>
      </c>
      <c r="E2673" t="s">
        <v>103</v>
      </c>
    </row>
    <row r="2674" spans="1:33" x14ac:dyDescent="0.25">
      <c r="A2674" t="s">
        <v>57</v>
      </c>
      <c r="B2674" s="1">
        <v>44725</v>
      </c>
      <c r="C2674" s="2">
        <v>0.77087685185185195</v>
      </c>
      <c r="D2674" t="s">
        <v>438</v>
      </c>
      <c r="E2674" t="s">
        <v>104</v>
      </c>
      <c r="F2674">
        <v>9.14</v>
      </c>
      <c r="G2674">
        <v>1.460318</v>
      </c>
      <c r="H2674">
        <v>0</v>
      </c>
      <c r="I2674">
        <v>275</v>
      </c>
      <c r="J2674">
        <v>0</v>
      </c>
      <c r="K2674">
        <v>406295.15083</v>
      </c>
      <c r="L2674">
        <v>14133680.431500001</v>
      </c>
      <c r="M2674">
        <v>7347368777482.2402</v>
      </c>
      <c r="N2674">
        <v>21</v>
      </c>
      <c r="O2674">
        <v>32700</v>
      </c>
      <c r="P2674">
        <v>686700</v>
      </c>
      <c r="Q2674">
        <v>406245.96454000002</v>
      </c>
      <c r="R2674">
        <v>3036605.7880150001</v>
      </c>
      <c r="S2674">
        <v>1584874078208</v>
      </c>
      <c r="AD2674">
        <v>1193.0500489999999</v>
      </c>
      <c r="AE2674">
        <v>19.030000999999999</v>
      </c>
      <c r="AF2674">
        <v>20.783999999999999</v>
      </c>
      <c r="AG2674">
        <v>19.030000999999999</v>
      </c>
    </row>
    <row r="2675" spans="1:33" x14ac:dyDescent="0.25">
      <c r="A2675" t="s">
        <v>57</v>
      </c>
      <c r="B2675" s="1">
        <v>44725</v>
      </c>
      <c r="C2675" s="2">
        <v>0.77087887731481475</v>
      </c>
      <c r="D2675" t="s">
        <v>438</v>
      </c>
      <c r="E2675" t="s">
        <v>105</v>
      </c>
    </row>
    <row r="2676" spans="1:33" x14ac:dyDescent="0.25">
      <c r="A2676" t="s">
        <v>57</v>
      </c>
      <c r="B2676" s="1">
        <v>44725</v>
      </c>
      <c r="C2676" s="2">
        <v>0.77089515046296297</v>
      </c>
      <c r="D2676" t="s">
        <v>438</v>
      </c>
      <c r="E2676" t="s">
        <v>106</v>
      </c>
    </row>
    <row r="2677" spans="1:33" x14ac:dyDescent="0.25">
      <c r="A2677" t="s">
        <v>57</v>
      </c>
      <c r="B2677" s="1">
        <v>44725</v>
      </c>
      <c r="C2677" s="2">
        <v>0.77089518518518518</v>
      </c>
      <c r="D2677" t="s">
        <v>438</v>
      </c>
      <c r="E2677" t="s">
        <v>107</v>
      </c>
    </row>
    <row r="2678" spans="1:33" x14ac:dyDescent="0.25">
      <c r="A2678" t="s">
        <v>57</v>
      </c>
      <c r="B2678" s="1">
        <v>44725</v>
      </c>
      <c r="C2678" s="2">
        <v>0.77095348379629636</v>
      </c>
      <c r="D2678" t="s">
        <v>438</v>
      </c>
      <c r="E2678" t="s">
        <v>70</v>
      </c>
    </row>
    <row r="2679" spans="1:33" x14ac:dyDescent="0.25">
      <c r="A2679" t="s">
        <v>57</v>
      </c>
      <c r="B2679" s="1">
        <v>44725</v>
      </c>
      <c r="C2679" s="2">
        <v>0.7709535300925926</v>
      </c>
      <c r="D2679" t="s">
        <v>438</v>
      </c>
      <c r="E2679" t="s">
        <v>71</v>
      </c>
    </row>
    <row r="2680" spans="1:33" x14ac:dyDescent="0.25">
      <c r="A2680" t="s">
        <v>57</v>
      </c>
      <c r="B2680" s="1">
        <v>44725</v>
      </c>
      <c r="C2680" s="2">
        <v>0.77101181712962974</v>
      </c>
      <c r="D2680" t="s">
        <v>438</v>
      </c>
      <c r="E2680" t="s">
        <v>70</v>
      </c>
    </row>
    <row r="2681" spans="1:33" x14ac:dyDescent="0.25">
      <c r="A2681" t="s">
        <v>57</v>
      </c>
      <c r="B2681" s="1">
        <v>44725</v>
      </c>
      <c r="C2681" s="2">
        <v>0.77101185185185184</v>
      </c>
      <c r="D2681" t="s">
        <v>438</v>
      </c>
      <c r="E2681" t="s">
        <v>71</v>
      </c>
    </row>
    <row r="2682" spans="1:33" x14ac:dyDescent="0.25">
      <c r="A2682" t="s">
        <v>57</v>
      </c>
      <c r="B2682" s="1">
        <v>44725</v>
      </c>
      <c r="C2682" s="2">
        <v>0.77101223379629635</v>
      </c>
      <c r="D2682" t="s">
        <v>438</v>
      </c>
      <c r="E2682" t="s">
        <v>586</v>
      </c>
    </row>
    <row r="2683" spans="1:33" x14ac:dyDescent="0.25">
      <c r="A2683" t="s">
        <v>57</v>
      </c>
      <c r="B2683" s="1">
        <v>44725</v>
      </c>
      <c r="C2683" s="2">
        <v>0.77101249999999999</v>
      </c>
      <c r="D2683" t="s">
        <v>438</v>
      </c>
      <c r="E2683" t="s">
        <v>101</v>
      </c>
    </row>
    <row r="2684" spans="1:33" x14ac:dyDescent="0.25">
      <c r="A2684" t="s">
        <v>57</v>
      </c>
      <c r="B2684" s="1">
        <v>44725</v>
      </c>
      <c r="C2684" s="2">
        <v>0.77101295138888892</v>
      </c>
      <c r="D2684" t="s">
        <v>438</v>
      </c>
      <c r="E2684" t="s">
        <v>102</v>
      </c>
    </row>
    <row r="2685" spans="1:33" x14ac:dyDescent="0.25">
      <c r="A2685" t="s">
        <v>57</v>
      </c>
      <c r="B2685" s="1">
        <v>44725</v>
      </c>
      <c r="C2685" s="2">
        <v>0.77101373842592602</v>
      </c>
      <c r="D2685" t="s">
        <v>438</v>
      </c>
      <c r="E2685" t="s">
        <v>103</v>
      </c>
    </row>
    <row r="2686" spans="1:33" x14ac:dyDescent="0.25">
      <c r="A2686" t="s">
        <v>57</v>
      </c>
      <c r="B2686" s="1">
        <v>44725</v>
      </c>
      <c r="C2686" s="2">
        <v>0.77101249999999999</v>
      </c>
      <c r="D2686" t="s">
        <v>438</v>
      </c>
      <c r="E2686" t="s">
        <v>104</v>
      </c>
      <c r="F2686">
        <v>9.14</v>
      </c>
      <c r="G2686">
        <v>105.12948799999999</v>
      </c>
      <c r="H2686">
        <v>0</v>
      </c>
      <c r="I2686">
        <v>250</v>
      </c>
      <c r="J2686">
        <v>0</v>
      </c>
      <c r="K2686">
        <v>418017.88328000001</v>
      </c>
      <c r="L2686">
        <v>14133680.431500001</v>
      </c>
      <c r="M2686">
        <v>7347368777482.2402</v>
      </c>
      <c r="N2686">
        <v>21</v>
      </c>
      <c r="O2686">
        <v>32700</v>
      </c>
      <c r="P2686">
        <v>686700</v>
      </c>
      <c r="Q2686">
        <v>417968.69699000003</v>
      </c>
      <c r="R2686">
        <v>3052796.27514</v>
      </c>
      <c r="S2686">
        <v>1593349125185.53</v>
      </c>
      <c r="AD2686">
        <v>1193.099976</v>
      </c>
      <c r="AE2686">
        <v>19.02</v>
      </c>
      <c r="AF2686">
        <v>20.975999999999999</v>
      </c>
      <c r="AG2686">
        <v>19.02</v>
      </c>
    </row>
    <row r="2687" spans="1:33" x14ac:dyDescent="0.25">
      <c r="A2687" t="s">
        <v>57</v>
      </c>
      <c r="B2687" s="1">
        <v>44725</v>
      </c>
      <c r="C2687" s="2">
        <v>0.77101430555555561</v>
      </c>
      <c r="D2687" t="s">
        <v>438</v>
      </c>
      <c r="E2687" t="s">
        <v>105</v>
      </c>
    </row>
    <row r="2688" spans="1:33" x14ac:dyDescent="0.25">
      <c r="A2688" t="s">
        <v>57</v>
      </c>
      <c r="B2688" s="1">
        <v>44725</v>
      </c>
      <c r="C2688" s="2">
        <v>0.77103057870370373</v>
      </c>
      <c r="D2688" t="s">
        <v>438</v>
      </c>
      <c r="E2688" t="s">
        <v>106</v>
      </c>
    </row>
    <row r="2689" spans="1:33" x14ac:dyDescent="0.25">
      <c r="A2689" t="s">
        <v>57</v>
      </c>
      <c r="B2689" s="1">
        <v>44725</v>
      </c>
      <c r="C2689" s="2">
        <v>0.77103062499999997</v>
      </c>
      <c r="D2689" t="s">
        <v>438</v>
      </c>
      <c r="E2689" t="s">
        <v>107</v>
      </c>
    </row>
    <row r="2690" spans="1:33" x14ac:dyDescent="0.25">
      <c r="A2690" t="s">
        <v>57</v>
      </c>
      <c r="B2690" s="1">
        <v>44725</v>
      </c>
      <c r="C2690" s="2">
        <v>0.77108892361111103</v>
      </c>
      <c r="D2690" t="s">
        <v>438</v>
      </c>
      <c r="E2690" t="s">
        <v>70</v>
      </c>
    </row>
    <row r="2691" spans="1:33" x14ac:dyDescent="0.25">
      <c r="A2691" t="s">
        <v>57</v>
      </c>
      <c r="B2691" s="1">
        <v>44725</v>
      </c>
      <c r="C2691" s="2">
        <v>0.77108896990740738</v>
      </c>
      <c r="D2691" t="s">
        <v>438</v>
      </c>
      <c r="E2691" t="s">
        <v>71</v>
      </c>
    </row>
    <row r="2692" spans="1:33" x14ac:dyDescent="0.25">
      <c r="A2692" t="s">
        <v>57</v>
      </c>
      <c r="B2692" s="1">
        <v>44725</v>
      </c>
      <c r="C2692" s="2">
        <v>0.77114724537037038</v>
      </c>
      <c r="D2692" t="s">
        <v>438</v>
      </c>
      <c r="E2692" t="s">
        <v>70</v>
      </c>
    </row>
    <row r="2693" spans="1:33" x14ac:dyDescent="0.25">
      <c r="A2693" t="s">
        <v>57</v>
      </c>
      <c r="B2693" s="1">
        <v>44725</v>
      </c>
      <c r="C2693" s="2">
        <v>0.77114729166666673</v>
      </c>
      <c r="D2693" t="s">
        <v>438</v>
      </c>
      <c r="E2693" t="s">
        <v>71</v>
      </c>
    </row>
    <row r="2694" spans="1:33" x14ac:dyDescent="0.25">
      <c r="A2694" t="s">
        <v>57</v>
      </c>
      <c r="B2694" s="1">
        <v>44725</v>
      </c>
      <c r="C2694" s="2">
        <v>0.77114767361111103</v>
      </c>
      <c r="D2694" t="s">
        <v>438</v>
      </c>
      <c r="E2694" t="s">
        <v>101</v>
      </c>
    </row>
    <row r="2695" spans="1:33" x14ac:dyDescent="0.25">
      <c r="A2695" t="s">
        <v>57</v>
      </c>
      <c r="B2695" s="1">
        <v>44725</v>
      </c>
      <c r="C2695" s="2">
        <v>0.77114812499999996</v>
      </c>
      <c r="D2695" t="s">
        <v>438</v>
      </c>
      <c r="E2695" t="s">
        <v>102</v>
      </c>
    </row>
    <row r="2696" spans="1:33" x14ac:dyDescent="0.25">
      <c r="A2696" t="s">
        <v>57</v>
      </c>
      <c r="B2696" s="1">
        <v>44725</v>
      </c>
      <c r="C2696" s="2">
        <v>0.77114891203703706</v>
      </c>
      <c r="D2696" t="s">
        <v>438</v>
      </c>
      <c r="E2696" t="s">
        <v>103</v>
      </c>
    </row>
    <row r="2697" spans="1:33" x14ac:dyDescent="0.25">
      <c r="A2697" t="s">
        <v>57</v>
      </c>
      <c r="B2697" s="1">
        <v>44725</v>
      </c>
      <c r="C2697" s="2">
        <v>0.77114767361111103</v>
      </c>
      <c r="D2697" t="s">
        <v>438</v>
      </c>
      <c r="E2697" t="s">
        <v>104</v>
      </c>
      <c r="F2697">
        <v>9.14</v>
      </c>
      <c r="G2697">
        <v>84.061701999999997</v>
      </c>
      <c r="H2697">
        <v>0</v>
      </c>
      <c r="I2697">
        <v>250</v>
      </c>
      <c r="J2697">
        <v>0</v>
      </c>
      <c r="K2697">
        <v>429707.82487000001</v>
      </c>
      <c r="L2697">
        <v>14133680.431500001</v>
      </c>
      <c r="M2697">
        <v>7347368777482.2402</v>
      </c>
      <c r="N2697">
        <v>21</v>
      </c>
      <c r="O2697">
        <v>32725</v>
      </c>
      <c r="P2697">
        <v>686700</v>
      </c>
      <c r="Q2697">
        <v>429658.63858000003</v>
      </c>
      <c r="R2697">
        <v>3069019.5531250001</v>
      </c>
      <c r="S2697">
        <v>1601837603299.3201</v>
      </c>
      <c r="AD2697">
        <v>1193.0699460000001</v>
      </c>
      <c r="AE2697">
        <v>19.030000999999999</v>
      </c>
      <c r="AF2697">
        <v>20.941998999999999</v>
      </c>
      <c r="AG2697">
        <v>19.030000999999999</v>
      </c>
    </row>
    <row r="2698" spans="1:33" x14ac:dyDescent="0.25">
      <c r="A2698" t="s">
        <v>57</v>
      </c>
      <c r="B2698" s="1">
        <v>44725</v>
      </c>
      <c r="C2698" s="2">
        <v>0.77114947916666665</v>
      </c>
      <c r="D2698" t="s">
        <v>438</v>
      </c>
      <c r="E2698" t="s">
        <v>105</v>
      </c>
    </row>
    <row r="2699" spans="1:33" x14ac:dyDescent="0.25">
      <c r="A2699" t="s">
        <v>57</v>
      </c>
      <c r="B2699" s="1">
        <v>44725</v>
      </c>
      <c r="C2699" s="2">
        <v>0.77116575231481477</v>
      </c>
      <c r="D2699" t="s">
        <v>438</v>
      </c>
      <c r="E2699" t="s">
        <v>106</v>
      </c>
    </row>
    <row r="2700" spans="1:33" x14ac:dyDescent="0.25">
      <c r="A2700" t="s">
        <v>57</v>
      </c>
      <c r="B2700" s="1">
        <v>44725</v>
      </c>
      <c r="C2700" s="2">
        <v>0.77116579861111101</v>
      </c>
      <c r="D2700" t="s">
        <v>438</v>
      </c>
      <c r="E2700" t="s">
        <v>107</v>
      </c>
    </row>
    <row r="2701" spans="1:33" x14ac:dyDescent="0.25">
      <c r="A2701" t="s">
        <v>57</v>
      </c>
      <c r="B2701" s="1">
        <v>44725</v>
      </c>
      <c r="C2701" s="2">
        <v>0.77122409722222229</v>
      </c>
      <c r="D2701" t="s">
        <v>438</v>
      </c>
      <c r="E2701" t="s">
        <v>70</v>
      </c>
    </row>
    <row r="2702" spans="1:33" x14ac:dyDescent="0.25">
      <c r="A2702" t="s">
        <v>57</v>
      </c>
      <c r="B2702" s="1">
        <v>44725</v>
      </c>
      <c r="C2702" s="2">
        <v>0.77122414351851853</v>
      </c>
      <c r="D2702" t="s">
        <v>438</v>
      </c>
      <c r="E2702" t="s">
        <v>71</v>
      </c>
    </row>
    <row r="2703" spans="1:33" x14ac:dyDescent="0.25">
      <c r="A2703" t="s">
        <v>57</v>
      </c>
      <c r="B2703" s="1">
        <v>44725</v>
      </c>
      <c r="C2703" s="2">
        <v>0.77128238425925932</v>
      </c>
      <c r="D2703" t="s">
        <v>438</v>
      </c>
      <c r="E2703" t="s">
        <v>70</v>
      </c>
    </row>
    <row r="2704" spans="1:33" x14ac:dyDescent="0.25">
      <c r="A2704" t="s">
        <v>57</v>
      </c>
      <c r="B2704" s="1">
        <v>44725</v>
      </c>
      <c r="C2704" s="2">
        <v>0.77128258101851854</v>
      </c>
      <c r="D2704" t="s">
        <v>438</v>
      </c>
      <c r="E2704" t="s">
        <v>71</v>
      </c>
    </row>
    <row r="2705" spans="1:33" x14ac:dyDescent="0.25">
      <c r="A2705" t="s">
        <v>57</v>
      </c>
      <c r="B2705" s="1">
        <v>44725</v>
      </c>
      <c r="C2705" s="2">
        <v>0.77128283564814815</v>
      </c>
      <c r="D2705" t="s">
        <v>438</v>
      </c>
      <c r="E2705" t="s">
        <v>101</v>
      </c>
    </row>
    <row r="2706" spans="1:33" x14ac:dyDescent="0.25">
      <c r="A2706" t="s">
        <v>57</v>
      </c>
      <c r="B2706" s="1">
        <v>44725</v>
      </c>
      <c r="C2706" s="2">
        <v>0.77128328703703708</v>
      </c>
      <c r="D2706" t="s">
        <v>438</v>
      </c>
      <c r="E2706" t="s">
        <v>102</v>
      </c>
    </row>
    <row r="2707" spans="1:33" x14ac:dyDescent="0.25">
      <c r="A2707" t="s">
        <v>57</v>
      </c>
      <c r="B2707" s="1">
        <v>44725</v>
      </c>
      <c r="C2707" s="2">
        <v>0.77128407407407407</v>
      </c>
      <c r="D2707" t="s">
        <v>438</v>
      </c>
      <c r="E2707" t="s">
        <v>103</v>
      </c>
    </row>
    <row r="2708" spans="1:33" x14ac:dyDescent="0.25">
      <c r="A2708" t="s">
        <v>57</v>
      </c>
      <c r="B2708" s="1">
        <v>44725</v>
      </c>
      <c r="C2708" s="2">
        <v>0.77128283564814815</v>
      </c>
      <c r="D2708" t="s">
        <v>438</v>
      </c>
      <c r="E2708" t="s">
        <v>104</v>
      </c>
      <c r="F2708">
        <v>9.14</v>
      </c>
      <c r="G2708">
        <v>78.050847000000005</v>
      </c>
      <c r="H2708">
        <v>0</v>
      </c>
      <c r="I2708">
        <v>225</v>
      </c>
      <c r="J2708">
        <v>0</v>
      </c>
      <c r="K2708">
        <v>441397.76646000001</v>
      </c>
      <c r="L2708">
        <v>14133680.431500001</v>
      </c>
      <c r="M2708">
        <v>7347368777482.2402</v>
      </c>
      <c r="N2708">
        <v>21</v>
      </c>
      <c r="O2708">
        <v>32725</v>
      </c>
      <c r="P2708">
        <v>686700</v>
      </c>
      <c r="Q2708">
        <v>441348.58016999997</v>
      </c>
      <c r="R2708">
        <v>3085283.819685</v>
      </c>
      <c r="S2708">
        <v>1610366374821.8799</v>
      </c>
      <c r="AD2708">
        <v>1193.0699460000001</v>
      </c>
      <c r="AE2708">
        <v>19.030000999999999</v>
      </c>
      <c r="AF2708">
        <v>21.021000000000001</v>
      </c>
      <c r="AG2708">
        <v>19.030000999999999</v>
      </c>
    </row>
    <row r="2709" spans="1:33" x14ac:dyDescent="0.25">
      <c r="A2709" t="s">
        <v>57</v>
      </c>
      <c r="B2709" s="1">
        <v>44725</v>
      </c>
      <c r="C2709" s="2">
        <v>0.77128464120370366</v>
      </c>
      <c r="D2709" t="s">
        <v>438</v>
      </c>
      <c r="E2709" t="s">
        <v>105</v>
      </c>
    </row>
    <row r="2710" spans="1:33" x14ac:dyDescent="0.25">
      <c r="A2710" t="s">
        <v>57</v>
      </c>
      <c r="B2710" s="1">
        <v>44725</v>
      </c>
      <c r="C2710" s="2">
        <v>0.77130091435185177</v>
      </c>
      <c r="D2710" t="s">
        <v>438</v>
      </c>
      <c r="E2710" t="s">
        <v>106</v>
      </c>
    </row>
    <row r="2711" spans="1:33" x14ac:dyDescent="0.25">
      <c r="A2711" t="s">
        <v>57</v>
      </c>
      <c r="B2711" s="1">
        <v>44725</v>
      </c>
      <c r="C2711" s="2">
        <v>0.77130096064814813</v>
      </c>
      <c r="D2711" t="s">
        <v>438</v>
      </c>
      <c r="E2711" t="s">
        <v>107</v>
      </c>
    </row>
    <row r="2712" spans="1:33" x14ac:dyDescent="0.25">
      <c r="A2712" t="s">
        <v>57</v>
      </c>
      <c r="B2712" s="1">
        <v>44725</v>
      </c>
      <c r="C2712" s="2">
        <v>0.77135924768518516</v>
      </c>
      <c r="D2712" t="s">
        <v>438</v>
      </c>
      <c r="E2712" t="s">
        <v>70</v>
      </c>
    </row>
    <row r="2713" spans="1:33" x14ac:dyDescent="0.25">
      <c r="A2713" t="s">
        <v>57</v>
      </c>
      <c r="B2713" s="1">
        <v>44725</v>
      </c>
      <c r="C2713" s="2">
        <v>0.7713592939814814</v>
      </c>
      <c r="D2713" t="s">
        <v>438</v>
      </c>
      <c r="E2713" t="s">
        <v>71</v>
      </c>
    </row>
    <row r="2714" spans="1:33" x14ac:dyDescent="0.25">
      <c r="A2714" t="s">
        <v>57</v>
      </c>
      <c r="B2714" s="1">
        <v>44725</v>
      </c>
      <c r="C2714" s="2">
        <v>0.77141754629629633</v>
      </c>
      <c r="D2714" t="s">
        <v>438</v>
      </c>
      <c r="E2714" t="s">
        <v>70</v>
      </c>
    </row>
    <row r="2715" spans="1:33" x14ac:dyDescent="0.25">
      <c r="A2715" t="s">
        <v>57</v>
      </c>
      <c r="B2715" s="1">
        <v>44725</v>
      </c>
      <c r="C2715" s="2">
        <v>0.7714176620370371</v>
      </c>
      <c r="D2715" t="s">
        <v>438</v>
      </c>
      <c r="E2715" t="s">
        <v>71</v>
      </c>
    </row>
    <row r="2716" spans="1:33" x14ac:dyDescent="0.25">
      <c r="A2716" t="s">
        <v>57</v>
      </c>
      <c r="B2716" s="1">
        <v>44725</v>
      </c>
      <c r="C2716" s="2">
        <v>0.77141799768518515</v>
      </c>
      <c r="D2716" t="s">
        <v>438</v>
      </c>
      <c r="E2716" t="s">
        <v>101</v>
      </c>
    </row>
    <row r="2717" spans="1:33" x14ac:dyDescent="0.25">
      <c r="A2717" t="s">
        <v>57</v>
      </c>
      <c r="B2717" s="1">
        <v>44725</v>
      </c>
      <c r="C2717" s="2">
        <v>0.77141844907407409</v>
      </c>
      <c r="D2717" t="s">
        <v>438</v>
      </c>
      <c r="E2717" t="s">
        <v>102</v>
      </c>
    </row>
    <row r="2718" spans="1:33" x14ac:dyDescent="0.25">
      <c r="A2718" t="s">
        <v>57</v>
      </c>
      <c r="B2718" s="1">
        <v>44725</v>
      </c>
      <c r="C2718" s="2">
        <v>0.77141923611111107</v>
      </c>
      <c r="D2718" t="s">
        <v>438</v>
      </c>
      <c r="E2718" t="s">
        <v>103</v>
      </c>
    </row>
    <row r="2719" spans="1:33" x14ac:dyDescent="0.25">
      <c r="A2719" t="s">
        <v>57</v>
      </c>
      <c r="B2719" s="1">
        <v>44725</v>
      </c>
      <c r="C2719" s="2">
        <v>0.77141799768518515</v>
      </c>
      <c r="D2719" t="s">
        <v>438</v>
      </c>
      <c r="E2719" t="s">
        <v>104</v>
      </c>
      <c r="F2719">
        <v>9.14</v>
      </c>
      <c r="G2719">
        <v>80.694677999999996</v>
      </c>
      <c r="H2719">
        <v>0</v>
      </c>
      <c r="I2719">
        <v>225</v>
      </c>
      <c r="J2719">
        <v>0</v>
      </c>
      <c r="K2719">
        <v>453087.70805000002</v>
      </c>
      <c r="L2719">
        <v>14133680.431500001</v>
      </c>
      <c r="M2719">
        <v>7347368777482.2402</v>
      </c>
      <c r="N2719">
        <v>21.5</v>
      </c>
      <c r="O2719">
        <v>32725</v>
      </c>
      <c r="P2719">
        <v>703587.5</v>
      </c>
      <c r="Q2719">
        <v>453038.52175999997</v>
      </c>
      <c r="R2719">
        <v>3101498.8999549998</v>
      </c>
      <c r="S2719">
        <v>1618854852935.6799</v>
      </c>
      <c r="AD2719">
        <v>1193.099976</v>
      </c>
      <c r="AE2719">
        <v>19.040001</v>
      </c>
      <c r="AF2719">
        <v>20.829000000000001</v>
      </c>
      <c r="AG2719">
        <v>19.040001</v>
      </c>
    </row>
    <row r="2720" spans="1:33" x14ac:dyDescent="0.25">
      <c r="A2720" t="s">
        <v>57</v>
      </c>
      <c r="B2720" s="1">
        <v>44725</v>
      </c>
      <c r="C2720" s="2">
        <v>0.77141979166666663</v>
      </c>
      <c r="D2720" t="s">
        <v>438</v>
      </c>
      <c r="E2720" t="s">
        <v>105</v>
      </c>
    </row>
    <row r="2721" spans="1:33" x14ac:dyDescent="0.25">
      <c r="A2721" t="s">
        <v>57</v>
      </c>
      <c r="B2721" s="1">
        <v>44725</v>
      </c>
      <c r="C2721" s="2">
        <v>0.77143607638888889</v>
      </c>
      <c r="D2721" t="s">
        <v>438</v>
      </c>
      <c r="E2721" t="s">
        <v>106</v>
      </c>
    </row>
    <row r="2722" spans="1:33" x14ac:dyDescent="0.25">
      <c r="A2722" t="s">
        <v>57</v>
      </c>
      <c r="B2722" s="1">
        <v>44725</v>
      </c>
      <c r="C2722" s="2">
        <v>0.7714361111111111</v>
      </c>
      <c r="D2722" t="s">
        <v>438</v>
      </c>
      <c r="E2722" t="s">
        <v>107</v>
      </c>
    </row>
    <row r="2723" spans="1:33" x14ac:dyDescent="0.25">
      <c r="A2723" t="s">
        <v>57</v>
      </c>
      <c r="B2723" s="1">
        <v>44725</v>
      </c>
      <c r="C2723" s="2">
        <v>0.77149440972222216</v>
      </c>
      <c r="D2723" t="s">
        <v>438</v>
      </c>
      <c r="E2723" t="s">
        <v>70</v>
      </c>
    </row>
    <row r="2724" spans="1:33" x14ac:dyDescent="0.25">
      <c r="A2724" t="s">
        <v>57</v>
      </c>
      <c r="B2724" s="1">
        <v>44725</v>
      </c>
      <c r="C2724" s="2">
        <v>0.77149445601851852</v>
      </c>
      <c r="D2724" t="s">
        <v>438</v>
      </c>
      <c r="E2724" t="s">
        <v>71</v>
      </c>
    </row>
    <row r="2725" spans="1:33" x14ac:dyDescent="0.25">
      <c r="A2725" t="s">
        <v>57</v>
      </c>
      <c r="B2725" s="1">
        <v>44725</v>
      </c>
      <c r="C2725" s="2">
        <v>0.77155270833333323</v>
      </c>
      <c r="D2725" t="s">
        <v>438</v>
      </c>
      <c r="E2725" t="s">
        <v>70</v>
      </c>
    </row>
    <row r="2726" spans="1:33" x14ac:dyDescent="0.25">
      <c r="A2726" t="s">
        <v>57</v>
      </c>
      <c r="B2726" s="1">
        <v>44725</v>
      </c>
      <c r="C2726" s="2">
        <v>0.77155288194444438</v>
      </c>
      <c r="D2726" t="s">
        <v>438</v>
      </c>
      <c r="E2726" t="s">
        <v>71</v>
      </c>
    </row>
    <row r="2727" spans="1:33" x14ac:dyDescent="0.25">
      <c r="A2727" t="s">
        <v>57</v>
      </c>
      <c r="B2727" s="1">
        <v>44725</v>
      </c>
      <c r="C2727" s="2">
        <v>0.77155313657407409</v>
      </c>
      <c r="D2727" t="s">
        <v>438</v>
      </c>
      <c r="E2727" t="s">
        <v>101</v>
      </c>
    </row>
    <row r="2728" spans="1:33" x14ac:dyDescent="0.25">
      <c r="A2728" t="s">
        <v>57</v>
      </c>
      <c r="B2728" s="1">
        <v>44725</v>
      </c>
      <c r="C2728" s="2">
        <v>0.77155361111111109</v>
      </c>
      <c r="D2728" t="s">
        <v>438</v>
      </c>
      <c r="E2728" t="s">
        <v>102</v>
      </c>
    </row>
    <row r="2729" spans="1:33" x14ac:dyDescent="0.25">
      <c r="A2729" t="s">
        <v>57</v>
      </c>
      <c r="B2729" s="1">
        <v>44725</v>
      </c>
      <c r="C2729" s="2">
        <v>0.77155440972222211</v>
      </c>
      <c r="D2729" t="s">
        <v>438</v>
      </c>
      <c r="E2729" t="s">
        <v>103</v>
      </c>
    </row>
    <row r="2730" spans="1:33" x14ac:dyDescent="0.25">
      <c r="A2730" t="s">
        <v>57</v>
      </c>
      <c r="B2730" s="1">
        <v>44725</v>
      </c>
      <c r="C2730" s="2">
        <v>0.77155312500000006</v>
      </c>
      <c r="D2730" t="s">
        <v>438</v>
      </c>
      <c r="E2730" t="s">
        <v>104</v>
      </c>
      <c r="F2730">
        <v>9.14</v>
      </c>
      <c r="G2730">
        <v>76.760471999999993</v>
      </c>
      <c r="H2730">
        <v>0</v>
      </c>
      <c r="I2730">
        <v>225</v>
      </c>
      <c r="J2730">
        <v>0</v>
      </c>
      <c r="K2730">
        <v>464777.64964000002</v>
      </c>
      <c r="L2730">
        <v>14133680.431500001</v>
      </c>
      <c r="M2730">
        <v>7347368777482.2402</v>
      </c>
      <c r="N2730">
        <v>21.5</v>
      </c>
      <c r="O2730">
        <v>32725</v>
      </c>
      <c r="P2730">
        <v>703587.5</v>
      </c>
      <c r="Q2730">
        <v>464728.46334999998</v>
      </c>
      <c r="R2730">
        <v>3117804.15509</v>
      </c>
      <c r="S2730">
        <v>1627397055594.49</v>
      </c>
      <c r="AD2730">
        <v>1193.0699460000001</v>
      </c>
      <c r="AE2730">
        <v>19.040001</v>
      </c>
      <c r="AF2730">
        <v>20.75</v>
      </c>
      <c r="AG2730">
        <v>19.040001</v>
      </c>
    </row>
    <row r="2731" spans="1:33" x14ac:dyDescent="0.25">
      <c r="A2731" t="s">
        <v>57</v>
      </c>
      <c r="B2731" s="1">
        <v>44725</v>
      </c>
      <c r="C2731" s="2">
        <v>0.77155494212962961</v>
      </c>
      <c r="D2731" t="s">
        <v>438</v>
      </c>
      <c r="E2731" t="s">
        <v>105</v>
      </c>
    </row>
    <row r="2732" spans="1:33" x14ac:dyDescent="0.25">
      <c r="A2732" t="s">
        <v>57</v>
      </c>
      <c r="B2732" s="1">
        <v>44725</v>
      </c>
      <c r="C2732" s="2">
        <v>0.77157121527777772</v>
      </c>
      <c r="D2732" t="s">
        <v>438</v>
      </c>
      <c r="E2732" t="s">
        <v>106</v>
      </c>
    </row>
    <row r="2733" spans="1:33" x14ac:dyDescent="0.25">
      <c r="A2733" t="s">
        <v>57</v>
      </c>
      <c r="B2733" s="1">
        <v>44725</v>
      </c>
      <c r="C2733" s="2">
        <v>0.77157128472222214</v>
      </c>
      <c r="D2733" t="s">
        <v>438</v>
      </c>
      <c r="E2733" t="s">
        <v>107</v>
      </c>
    </row>
    <row r="2734" spans="1:33" x14ac:dyDescent="0.25">
      <c r="A2734" t="s">
        <v>57</v>
      </c>
      <c r="B2734" s="1">
        <v>44725</v>
      </c>
      <c r="C2734" s="2">
        <v>0.77162957175925928</v>
      </c>
      <c r="D2734" t="s">
        <v>438</v>
      </c>
      <c r="E2734" t="s">
        <v>70</v>
      </c>
    </row>
    <row r="2735" spans="1:33" x14ac:dyDescent="0.25">
      <c r="A2735" t="s">
        <v>57</v>
      </c>
      <c r="B2735" s="1">
        <v>44725</v>
      </c>
      <c r="C2735" s="2">
        <v>0.77162961805555552</v>
      </c>
      <c r="D2735" t="s">
        <v>438</v>
      </c>
      <c r="E2735" t="s">
        <v>71</v>
      </c>
    </row>
    <row r="2736" spans="1:33" x14ac:dyDescent="0.25">
      <c r="A2736" t="s">
        <v>57</v>
      </c>
      <c r="B2736" s="1">
        <v>44725</v>
      </c>
      <c r="C2736" s="2">
        <v>0.77168787037037034</v>
      </c>
      <c r="D2736" t="s">
        <v>438</v>
      </c>
      <c r="E2736" t="s">
        <v>70</v>
      </c>
    </row>
    <row r="2737" spans="1:33" x14ac:dyDescent="0.25">
      <c r="A2737" t="s">
        <v>57</v>
      </c>
      <c r="B2737" s="1">
        <v>44725</v>
      </c>
      <c r="C2737" s="2">
        <v>0.77168804398148139</v>
      </c>
      <c r="D2737" t="s">
        <v>438</v>
      </c>
      <c r="E2737" t="s">
        <v>71</v>
      </c>
    </row>
    <row r="2738" spans="1:33" x14ac:dyDescent="0.25">
      <c r="A2738" t="s">
        <v>57</v>
      </c>
      <c r="B2738" s="1">
        <v>44725</v>
      </c>
      <c r="C2738" s="2">
        <v>0.7716882986111111</v>
      </c>
      <c r="D2738" t="s">
        <v>438</v>
      </c>
      <c r="E2738" t="s">
        <v>101</v>
      </c>
    </row>
    <row r="2739" spans="1:33" x14ac:dyDescent="0.25">
      <c r="A2739" t="s">
        <v>57</v>
      </c>
      <c r="B2739" s="1">
        <v>44725</v>
      </c>
      <c r="C2739" s="2">
        <v>0.77168875000000003</v>
      </c>
      <c r="D2739" t="s">
        <v>438</v>
      </c>
      <c r="E2739" t="s">
        <v>102</v>
      </c>
    </row>
    <row r="2740" spans="1:33" x14ac:dyDescent="0.25">
      <c r="A2740" t="s">
        <v>57</v>
      </c>
      <c r="B2740" s="1">
        <v>44725</v>
      </c>
      <c r="C2740" s="2">
        <v>0.77168953703703702</v>
      </c>
      <c r="D2740" t="s">
        <v>438</v>
      </c>
      <c r="E2740" t="s">
        <v>103</v>
      </c>
    </row>
    <row r="2741" spans="1:33" x14ac:dyDescent="0.25">
      <c r="A2741" t="s">
        <v>57</v>
      </c>
      <c r="B2741" s="1">
        <v>44725</v>
      </c>
      <c r="C2741" s="2">
        <v>0.7716882986111111</v>
      </c>
      <c r="D2741" t="s">
        <v>438</v>
      </c>
      <c r="E2741" t="s">
        <v>104</v>
      </c>
      <c r="F2741">
        <v>9.14</v>
      </c>
      <c r="G2741">
        <v>46.285330999999999</v>
      </c>
      <c r="H2741">
        <v>0</v>
      </c>
      <c r="I2741">
        <v>200</v>
      </c>
      <c r="J2741">
        <v>0</v>
      </c>
      <c r="K2741">
        <v>476467.59123000002</v>
      </c>
      <c r="L2741">
        <v>14133680.431500001</v>
      </c>
      <c r="M2741">
        <v>7347368777482.2402</v>
      </c>
      <c r="N2741">
        <v>23</v>
      </c>
      <c r="O2741">
        <v>32725</v>
      </c>
      <c r="P2741">
        <v>687225</v>
      </c>
      <c r="Q2741">
        <v>476418.40493999998</v>
      </c>
      <c r="R2741">
        <v>3134109.4102250002</v>
      </c>
      <c r="S2741">
        <v>1635925827117.05</v>
      </c>
      <c r="AD2741">
        <v>1193.040039</v>
      </c>
      <c r="AE2741">
        <v>19.030000999999999</v>
      </c>
      <c r="AF2741">
        <v>20.773001000000001</v>
      </c>
      <c r="AG2741">
        <v>19.030000999999999</v>
      </c>
    </row>
    <row r="2742" spans="1:33" x14ac:dyDescent="0.25">
      <c r="A2742" t="s">
        <v>57</v>
      </c>
      <c r="B2742" s="1">
        <v>44725</v>
      </c>
      <c r="C2742" s="2">
        <v>0.77169010416666672</v>
      </c>
      <c r="D2742" t="s">
        <v>438</v>
      </c>
      <c r="E2742" t="s">
        <v>105</v>
      </c>
    </row>
    <row r="2743" spans="1:33" x14ac:dyDescent="0.25">
      <c r="A2743" t="s">
        <v>57</v>
      </c>
      <c r="B2743" s="1">
        <v>44725</v>
      </c>
      <c r="C2743" s="2">
        <v>0.77170637731481484</v>
      </c>
      <c r="D2743" t="s">
        <v>438</v>
      </c>
      <c r="E2743" t="s">
        <v>106</v>
      </c>
    </row>
    <row r="2744" spans="1:33" x14ac:dyDescent="0.25">
      <c r="A2744" t="s">
        <v>57</v>
      </c>
      <c r="B2744" s="1">
        <v>44725</v>
      </c>
      <c r="C2744" s="2">
        <v>0.77170642361111108</v>
      </c>
      <c r="D2744" t="s">
        <v>438</v>
      </c>
      <c r="E2744" t="s">
        <v>107</v>
      </c>
    </row>
    <row r="2745" spans="1:33" x14ac:dyDescent="0.25">
      <c r="A2745" t="s">
        <v>57</v>
      </c>
      <c r="B2745" s="1">
        <v>44725</v>
      </c>
      <c r="C2745" s="2">
        <v>0.77176481481481485</v>
      </c>
      <c r="D2745" t="s">
        <v>438</v>
      </c>
      <c r="E2745" t="s">
        <v>70</v>
      </c>
    </row>
    <row r="2746" spans="1:33" x14ac:dyDescent="0.25">
      <c r="A2746" t="s">
        <v>57</v>
      </c>
      <c r="B2746" s="1">
        <v>44725</v>
      </c>
      <c r="C2746" s="2">
        <v>0.77176486111111109</v>
      </c>
      <c r="D2746" t="s">
        <v>438</v>
      </c>
      <c r="E2746" t="s">
        <v>71</v>
      </c>
    </row>
    <row r="2747" spans="1:33" x14ac:dyDescent="0.25">
      <c r="A2747" t="s">
        <v>57</v>
      </c>
      <c r="B2747" s="1">
        <v>44725</v>
      </c>
      <c r="C2747" s="2">
        <v>0.77182311342592591</v>
      </c>
      <c r="D2747" t="s">
        <v>438</v>
      </c>
      <c r="E2747" t="s">
        <v>70</v>
      </c>
    </row>
    <row r="2748" spans="1:33" x14ac:dyDescent="0.25">
      <c r="A2748" t="s">
        <v>57</v>
      </c>
      <c r="B2748" s="1">
        <v>44725</v>
      </c>
      <c r="C2748" s="2">
        <v>0.77182328703703706</v>
      </c>
      <c r="D2748" t="s">
        <v>438</v>
      </c>
      <c r="E2748" t="s">
        <v>71</v>
      </c>
    </row>
    <row r="2749" spans="1:33" x14ac:dyDescent="0.25">
      <c r="A2749" t="s">
        <v>57</v>
      </c>
      <c r="B2749" s="1">
        <v>44725</v>
      </c>
      <c r="C2749" s="2">
        <v>0.77182354166666667</v>
      </c>
      <c r="D2749" t="s">
        <v>438</v>
      </c>
      <c r="E2749" t="s">
        <v>101</v>
      </c>
    </row>
    <row r="2750" spans="1:33" x14ac:dyDescent="0.25">
      <c r="A2750" t="s">
        <v>57</v>
      </c>
      <c r="B2750" s="1">
        <v>44725</v>
      </c>
      <c r="C2750" s="2">
        <v>0.77182399305555549</v>
      </c>
      <c r="D2750" t="s">
        <v>438</v>
      </c>
      <c r="E2750" t="s">
        <v>102</v>
      </c>
    </row>
    <row r="2751" spans="1:33" x14ac:dyDescent="0.25">
      <c r="A2751" t="s">
        <v>57</v>
      </c>
      <c r="B2751" s="1">
        <v>44725</v>
      </c>
      <c r="C2751" s="2">
        <v>0.7718247800925927</v>
      </c>
      <c r="D2751" t="s">
        <v>438</v>
      </c>
      <c r="E2751" t="s">
        <v>103</v>
      </c>
    </row>
    <row r="2752" spans="1:33" x14ac:dyDescent="0.25">
      <c r="A2752" t="s">
        <v>57</v>
      </c>
      <c r="B2752" s="1">
        <v>44725</v>
      </c>
      <c r="C2752" s="2">
        <v>0.77182354166666667</v>
      </c>
      <c r="D2752" t="s">
        <v>438</v>
      </c>
      <c r="E2752" t="s">
        <v>104</v>
      </c>
      <c r="F2752">
        <v>9.14</v>
      </c>
      <c r="G2752">
        <v>16.724917999999999</v>
      </c>
      <c r="H2752">
        <v>0</v>
      </c>
      <c r="I2752">
        <v>200</v>
      </c>
      <c r="J2752">
        <v>0</v>
      </c>
      <c r="K2752">
        <v>488173.92825</v>
      </c>
      <c r="L2752">
        <v>14133680.431500001</v>
      </c>
      <c r="M2752">
        <v>7347368777482.2402</v>
      </c>
      <c r="N2752">
        <v>23</v>
      </c>
      <c r="O2752">
        <v>32725</v>
      </c>
      <c r="P2752">
        <v>752675</v>
      </c>
      <c r="Q2752">
        <v>488108.34652999998</v>
      </c>
      <c r="R2752">
        <v>3150431.06079</v>
      </c>
      <c r="S2752">
        <v>1644468029775.8701</v>
      </c>
      <c r="AD2752">
        <v>1193.0200199999999</v>
      </c>
      <c r="AE2752">
        <v>19.040001</v>
      </c>
      <c r="AF2752">
        <v>21.033000999999999</v>
      </c>
      <c r="AG2752">
        <v>19.040001</v>
      </c>
    </row>
    <row r="2753" spans="1:33" x14ac:dyDescent="0.25">
      <c r="A2753" t="s">
        <v>57</v>
      </c>
      <c r="B2753" s="1">
        <v>44725</v>
      </c>
      <c r="C2753" s="2">
        <v>0.77182533564814815</v>
      </c>
      <c r="D2753" t="s">
        <v>438</v>
      </c>
      <c r="E2753" t="s">
        <v>105</v>
      </c>
    </row>
    <row r="2754" spans="1:33" x14ac:dyDescent="0.25">
      <c r="A2754" t="s">
        <v>57</v>
      </c>
      <c r="B2754" s="1">
        <v>44725</v>
      </c>
      <c r="C2754" s="2">
        <v>0.77184160879629626</v>
      </c>
      <c r="D2754" t="s">
        <v>438</v>
      </c>
      <c r="E2754" t="s">
        <v>106</v>
      </c>
    </row>
    <row r="2755" spans="1:33" x14ac:dyDescent="0.25">
      <c r="A2755" t="s">
        <v>57</v>
      </c>
      <c r="B2755" s="1">
        <v>44725</v>
      </c>
      <c r="C2755" s="2">
        <v>0.7718416550925925</v>
      </c>
      <c r="D2755" t="s">
        <v>438</v>
      </c>
      <c r="E2755" t="s">
        <v>107</v>
      </c>
    </row>
    <row r="2756" spans="1:33" x14ac:dyDescent="0.25">
      <c r="A2756" t="s">
        <v>57</v>
      </c>
      <c r="B2756" s="1">
        <v>44725</v>
      </c>
      <c r="C2756" s="2">
        <v>0.77189995370370379</v>
      </c>
      <c r="D2756" t="s">
        <v>438</v>
      </c>
      <c r="E2756" t="s">
        <v>70</v>
      </c>
    </row>
    <row r="2757" spans="1:33" x14ac:dyDescent="0.25">
      <c r="A2757" t="s">
        <v>57</v>
      </c>
      <c r="B2757" s="1">
        <v>44725</v>
      </c>
      <c r="C2757" s="2">
        <v>0.77190015046296301</v>
      </c>
      <c r="D2757" t="s">
        <v>438</v>
      </c>
      <c r="E2757" t="s">
        <v>71</v>
      </c>
    </row>
    <row r="2758" spans="1:33" x14ac:dyDescent="0.25">
      <c r="A2758" t="s">
        <v>57</v>
      </c>
      <c r="B2758" s="1">
        <v>44725</v>
      </c>
      <c r="C2758" s="2">
        <v>0.77195828703703706</v>
      </c>
      <c r="D2758" t="s">
        <v>438</v>
      </c>
      <c r="E2758" t="s">
        <v>70</v>
      </c>
    </row>
    <row r="2759" spans="1:33" x14ac:dyDescent="0.25">
      <c r="A2759" t="s">
        <v>57</v>
      </c>
      <c r="B2759" s="1">
        <v>44725</v>
      </c>
      <c r="C2759" s="2">
        <v>0.77195844907407407</v>
      </c>
      <c r="D2759" t="s">
        <v>438</v>
      </c>
      <c r="E2759" t="s">
        <v>71</v>
      </c>
    </row>
    <row r="2760" spans="1:33" x14ac:dyDescent="0.25">
      <c r="A2760" t="s">
        <v>57</v>
      </c>
      <c r="B2760" s="1">
        <v>44725</v>
      </c>
      <c r="C2760" s="2">
        <v>0.77195871527777771</v>
      </c>
      <c r="D2760" t="s">
        <v>438</v>
      </c>
      <c r="E2760" t="s">
        <v>587</v>
      </c>
    </row>
    <row r="2761" spans="1:33" x14ac:dyDescent="0.25">
      <c r="A2761" t="s">
        <v>57</v>
      </c>
      <c r="B2761" s="1">
        <v>44725</v>
      </c>
      <c r="C2761" s="2">
        <v>0.77195876157407406</v>
      </c>
      <c r="D2761" t="s">
        <v>438</v>
      </c>
      <c r="E2761" t="s">
        <v>101</v>
      </c>
    </row>
    <row r="2762" spans="1:33" x14ac:dyDescent="0.25">
      <c r="A2762" t="s">
        <v>57</v>
      </c>
      <c r="B2762" s="1">
        <v>44725</v>
      </c>
      <c r="C2762" s="2">
        <v>0.77195942129629636</v>
      </c>
      <c r="D2762" t="s">
        <v>438</v>
      </c>
      <c r="E2762" t="s">
        <v>102</v>
      </c>
    </row>
    <row r="2763" spans="1:33" x14ac:dyDescent="0.25">
      <c r="A2763" t="s">
        <v>57</v>
      </c>
      <c r="B2763" s="1">
        <v>44725</v>
      </c>
      <c r="C2763" s="2">
        <v>0.77196021990740737</v>
      </c>
      <c r="D2763" t="s">
        <v>438</v>
      </c>
      <c r="E2763" t="s">
        <v>103</v>
      </c>
    </row>
    <row r="2764" spans="1:33" x14ac:dyDescent="0.25">
      <c r="A2764" t="s">
        <v>57</v>
      </c>
      <c r="B2764" s="1">
        <v>44725</v>
      </c>
      <c r="C2764" s="2">
        <v>0.77195876157407406</v>
      </c>
      <c r="D2764" t="s">
        <v>438</v>
      </c>
      <c r="E2764" t="s">
        <v>104</v>
      </c>
      <c r="F2764">
        <v>9.14</v>
      </c>
      <c r="G2764">
        <v>124.332937</v>
      </c>
      <c r="H2764">
        <v>0</v>
      </c>
      <c r="I2764">
        <v>200</v>
      </c>
      <c r="J2764">
        <v>0</v>
      </c>
      <c r="K2764">
        <v>499880.26526999997</v>
      </c>
      <c r="L2764">
        <v>14133680.431500001</v>
      </c>
      <c r="M2764">
        <v>7347368777482.2402</v>
      </c>
      <c r="N2764">
        <v>22</v>
      </c>
      <c r="O2764">
        <v>32725</v>
      </c>
      <c r="P2764">
        <v>703587.5</v>
      </c>
      <c r="Q2764">
        <v>499831.07897999999</v>
      </c>
      <c r="R2764">
        <v>3166736.3159249998</v>
      </c>
      <c r="S2764">
        <v>1652996801298.4299</v>
      </c>
      <c r="AD2764">
        <v>1193.0699460000001</v>
      </c>
      <c r="AE2764">
        <v>19.030000999999999</v>
      </c>
      <c r="AF2764">
        <v>20.896999000000001</v>
      </c>
      <c r="AG2764">
        <v>19.030000999999999</v>
      </c>
    </row>
    <row r="2765" spans="1:33" x14ac:dyDescent="0.25">
      <c r="A2765" t="s">
        <v>57</v>
      </c>
      <c r="B2765" s="1">
        <v>44725</v>
      </c>
      <c r="C2765" s="2">
        <v>0.77196077546296304</v>
      </c>
      <c r="D2765" t="s">
        <v>438</v>
      </c>
      <c r="E2765" t="s">
        <v>105</v>
      </c>
    </row>
    <row r="2766" spans="1:33" x14ac:dyDescent="0.25">
      <c r="A2766" t="s">
        <v>57</v>
      </c>
      <c r="B2766" s="1">
        <v>44725</v>
      </c>
      <c r="C2766" s="2">
        <v>0.77197704861111116</v>
      </c>
      <c r="D2766" t="s">
        <v>438</v>
      </c>
      <c r="E2766" t="s">
        <v>106</v>
      </c>
    </row>
    <row r="2767" spans="1:33" x14ac:dyDescent="0.25">
      <c r="A2767" t="s">
        <v>57</v>
      </c>
      <c r="B2767" s="1">
        <v>44725</v>
      </c>
      <c r="C2767" s="2">
        <v>0.7719770949074074</v>
      </c>
      <c r="D2767" t="s">
        <v>438</v>
      </c>
      <c r="E2767" t="s">
        <v>107</v>
      </c>
    </row>
    <row r="2768" spans="1:33" x14ac:dyDescent="0.25">
      <c r="A2768" t="s">
        <v>57</v>
      </c>
      <c r="B2768" s="1">
        <v>44725</v>
      </c>
      <c r="C2768" s="2">
        <v>0.77203539351851846</v>
      </c>
      <c r="D2768" t="s">
        <v>438</v>
      </c>
      <c r="E2768" t="s">
        <v>70</v>
      </c>
    </row>
    <row r="2769" spans="1:33" x14ac:dyDescent="0.25">
      <c r="A2769" t="s">
        <v>57</v>
      </c>
      <c r="B2769" s="1">
        <v>44725</v>
      </c>
      <c r="C2769" s="2">
        <v>0.77203546296296299</v>
      </c>
      <c r="D2769" t="s">
        <v>438</v>
      </c>
      <c r="E2769" t="s">
        <v>71</v>
      </c>
    </row>
    <row r="2770" spans="1:33" x14ac:dyDescent="0.25">
      <c r="A2770" t="s">
        <v>57</v>
      </c>
      <c r="B2770" s="1">
        <v>44725</v>
      </c>
      <c r="C2770" s="2">
        <v>0.77203583333333337</v>
      </c>
      <c r="D2770" t="s">
        <v>438</v>
      </c>
      <c r="E2770" t="s">
        <v>118</v>
      </c>
    </row>
    <row r="2771" spans="1:33" x14ac:dyDescent="0.25">
      <c r="A2771" t="s">
        <v>57</v>
      </c>
      <c r="B2771" s="1">
        <v>44725</v>
      </c>
      <c r="C2771" s="2">
        <v>0.77203589120370364</v>
      </c>
      <c r="D2771" t="s">
        <v>438</v>
      </c>
      <c r="E2771" t="s">
        <v>119</v>
      </c>
    </row>
    <row r="2772" spans="1:33" x14ac:dyDescent="0.25">
      <c r="A2772" t="s">
        <v>57</v>
      </c>
      <c r="B2772" s="1">
        <v>44725</v>
      </c>
      <c r="C2772" s="2">
        <v>0.77209406250000001</v>
      </c>
      <c r="D2772" t="s">
        <v>438</v>
      </c>
      <c r="E2772" t="s">
        <v>70</v>
      </c>
    </row>
    <row r="2773" spans="1:33" x14ac:dyDescent="0.25">
      <c r="A2773" t="s">
        <v>57</v>
      </c>
      <c r="B2773" s="1">
        <v>44725</v>
      </c>
      <c r="C2773" s="2">
        <v>0.77209409722222222</v>
      </c>
      <c r="D2773" t="s">
        <v>438</v>
      </c>
      <c r="E2773" t="s">
        <v>71</v>
      </c>
    </row>
    <row r="2774" spans="1:33" x14ac:dyDescent="0.25">
      <c r="A2774" t="s">
        <v>57</v>
      </c>
      <c r="B2774" s="1">
        <v>44725</v>
      </c>
      <c r="C2774" s="2">
        <v>0.77209447916666674</v>
      </c>
      <c r="D2774" t="s">
        <v>438</v>
      </c>
      <c r="E2774" t="s">
        <v>118</v>
      </c>
    </row>
    <row r="2775" spans="1:33" x14ac:dyDescent="0.25">
      <c r="A2775" t="s">
        <v>57</v>
      </c>
      <c r="B2775" s="1">
        <v>44725</v>
      </c>
      <c r="C2775" s="2">
        <v>0.77209467592592596</v>
      </c>
      <c r="D2775" t="s">
        <v>438</v>
      </c>
      <c r="E2775" t="s">
        <v>119</v>
      </c>
    </row>
    <row r="2776" spans="1:33" x14ac:dyDescent="0.25">
      <c r="A2776" t="s">
        <v>57</v>
      </c>
      <c r="B2776" s="1">
        <v>44725</v>
      </c>
      <c r="C2776" s="2">
        <v>0.77209474537037037</v>
      </c>
      <c r="D2776" t="s">
        <v>438</v>
      </c>
      <c r="E2776" t="s">
        <v>101</v>
      </c>
    </row>
    <row r="2777" spans="1:33" x14ac:dyDescent="0.25">
      <c r="A2777" t="s">
        <v>57</v>
      </c>
      <c r="B2777" s="1">
        <v>44725</v>
      </c>
      <c r="C2777" s="2">
        <v>0.77209539351851852</v>
      </c>
      <c r="D2777" t="s">
        <v>438</v>
      </c>
      <c r="E2777" t="s">
        <v>102</v>
      </c>
    </row>
    <row r="2778" spans="1:33" x14ac:dyDescent="0.25">
      <c r="A2778" t="s">
        <v>57</v>
      </c>
      <c r="B2778" s="1">
        <v>44725</v>
      </c>
      <c r="C2778" s="2">
        <v>0.77209619212962954</v>
      </c>
      <c r="D2778" t="s">
        <v>438</v>
      </c>
      <c r="E2778" t="s">
        <v>103</v>
      </c>
    </row>
    <row r="2779" spans="1:33" x14ac:dyDescent="0.25">
      <c r="A2779" t="s">
        <v>57</v>
      </c>
      <c r="B2779" s="1">
        <v>44725</v>
      </c>
      <c r="C2779" s="2">
        <v>0.77209643518518511</v>
      </c>
      <c r="D2779" t="s">
        <v>438</v>
      </c>
      <c r="E2779" t="s">
        <v>118</v>
      </c>
    </row>
    <row r="2780" spans="1:33" x14ac:dyDescent="0.25">
      <c r="A2780" t="s">
        <v>57</v>
      </c>
      <c r="B2780" s="1">
        <v>44725</v>
      </c>
      <c r="C2780" s="2">
        <v>0.77209663194444433</v>
      </c>
      <c r="D2780" t="s">
        <v>438</v>
      </c>
      <c r="E2780" t="s">
        <v>119</v>
      </c>
    </row>
    <row r="2781" spans="1:33" x14ac:dyDescent="0.25">
      <c r="A2781" t="s">
        <v>57</v>
      </c>
      <c r="B2781" s="1">
        <v>44725</v>
      </c>
      <c r="C2781" s="2">
        <v>0.77209474537037037</v>
      </c>
      <c r="D2781" t="s">
        <v>438</v>
      </c>
      <c r="E2781" t="s">
        <v>104</v>
      </c>
      <c r="F2781">
        <v>9.14</v>
      </c>
      <c r="G2781" t="s">
        <v>98</v>
      </c>
      <c r="H2781">
        <v>0</v>
      </c>
      <c r="I2781">
        <v>200</v>
      </c>
      <c r="J2781">
        <v>0</v>
      </c>
      <c r="K2781">
        <v>511635.78857999999</v>
      </c>
      <c r="L2781">
        <v>14133680.431500001</v>
      </c>
      <c r="M2781">
        <v>7347368777482.2402</v>
      </c>
      <c r="N2781">
        <v>22</v>
      </c>
      <c r="O2781">
        <v>32725</v>
      </c>
      <c r="P2781">
        <v>719950</v>
      </c>
      <c r="Q2781">
        <v>511586.60229000001</v>
      </c>
      <c r="R2781">
        <v>3183213.7230750001</v>
      </c>
      <c r="S2781">
        <v>1661633021911.04</v>
      </c>
      <c r="AD2781">
        <v>1193.0699460000001</v>
      </c>
      <c r="AE2781">
        <v>19.030000999999999</v>
      </c>
      <c r="AF2781">
        <v>20.829000000000001</v>
      </c>
      <c r="AG2781">
        <v>19.030000999999999</v>
      </c>
    </row>
    <row r="2782" spans="1:33" x14ac:dyDescent="0.25">
      <c r="A2782" t="s">
        <v>57</v>
      </c>
      <c r="B2782" s="1">
        <v>44725</v>
      </c>
      <c r="C2782" s="2">
        <v>0.77209723379629625</v>
      </c>
      <c r="D2782" t="s">
        <v>438</v>
      </c>
      <c r="E2782" t="s">
        <v>105</v>
      </c>
    </row>
    <row r="2783" spans="1:33" x14ac:dyDescent="0.25">
      <c r="A2783" t="s">
        <v>57</v>
      </c>
      <c r="B2783" s="1">
        <v>44725</v>
      </c>
      <c r="C2783" s="2">
        <v>0.77211350694444436</v>
      </c>
      <c r="D2783" t="s">
        <v>438</v>
      </c>
      <c r="E2783" t="s">
        <v>106</v>
      </c>
    </row>
    <row r="2784" spans="1:33" x14ac:dyDescent="0.25">
      <c r="A2784" t="s">
        <v>57</v>
      </c>
      <c r="B2784" s="1">
        <v>44725</v>
      </c>
      <c r="C2784" s="2">
        <v>0.77211355324074071</v>
      </c>
      <c r="D2784" t="s">
        <v>438</v>
      </c>
      <c r="E2784" t="s">
        <v>107</v>
      </c>
    </row>
    <row r="2785" spans="1:33" x14ac:dyDescent="0.25">
      <c r="A2785" t="s">
        <v>57</v>
      </c>
      <c r="B2785" s="1">
        <v>44725</v>
      </c>
      <c r="C2785" s="2">
        <v>0.77217184027777774</v>
      </c>
      <c r="D2785" t="s">
        <v>438</v>
      </c>
      <c r="E2785" t="s">
        <v>70</v>
      </c>
    </row>
    <row r="2786" spans="1:33" x14ac:dyDescent="0.25">
      <c r="A2786" t="s">
        <v>57</v>
      </c>
      <c r="B2786" s="1">
        <v>44725</v>
      </c>
      <c r="C2786" s="2">
        <v>0.77217188657407398</v>
      </c>
      <c r="D2786" t="s">
        <v>438</v>
      </c>
      <c r="E2786" t="s">
        <v>71</v>
      </c>
    </row>
    <row r="2787" spans="1:33" x14ac:dyDescent="0.25">
      <c r="A2787" t="s">
        <v>57</v>
      </c>
      <c r="B2787" s="1">
        <v>44725</v>
      </c>
      <c r="C2787" s="2">
        <v>0.7721722685185185</v>
      </c>
      <c r="D2787" t="s">
        <v>438</v>
      </c>
      <c r="E2787" t="s">
        <v>118</v>
      </c>
    </row>
    <row r="2788" spans="1:33" x14ac:dyDescent="0.25">
      <c r="A2788" t="s">
        <v>57</v>
      </c>
      <c r="B2788" s="1">
        <v>44725</v>
      </c>
      <c r="C2788" s="2">
        <v>0.77217240740740734</v>
      </c>
      <c r="D2788" t="s">
        <v>438</v>
      </c>
      <c r="E2788" t="s">
        <v>119</v>
      </c>
    </row>
    <row r="2789" spans="1:33" x14ac:dyDescent="0.25">
      <c r="A2789" t="s">
        <v>57</v>
      </c>
      <c r="B2789" s="1">
        <v>44725</v>
      </c>
      <c r="C2789" s="2">
        <v>0.77223040509259266</v>
      </c>
      <c r="D2789" t="s">
        <v>438</v>
      </c>
      <c r="E2789" t="s">
        <v>70</v>
      </c>
    </row>
    <row r="2790" spans="1:33" x14ac:dyDescent="0.25">
      <c r="A2790" t="s">
        <v>57</v>
      </c>
      <c r="B2790" s="1">
        <v>44725</v>
      </c>
      <c r="C2790" s="2">
        <v>0.77223052083333332</v>
      </c>
      <c r="D2790" t="s">
        <v>438</v>
      </c>
      <c r="E2790" t="s">
        <v>71</v>
      </c>
    </row>
    <row r="2791" spans="1:33" x14ac:dyDescent="0.25">
      <c r="A2791" t="s">
        <v>57</v>
      </c>
      <c r="B2791" s="1">
        <v>44725</v>
      </c>
      <c r="C2791" s="2">
        <v>0.77223083333333331</v>
      </c>
      <c r="D2791" t="s">
        <v>438</v>
      </c>
      <c r="E2791" t="s">
        <v>118</v>
      </c>
    </row>
    <row r="2792" spans="1:33" x14ac:dyDescent="0.25">
      <c r="A2792" t="s">
        <v>57</v>
      </c>
      <c r="B2792" s="1">
        <v>44725</v>
      </c>
      <c r="C2792" s="2">
        <v>0.77223103009259253</v>
      </c>
      <c r="D2792" t="s">
        <v>438</v>
      </c>
      <c r="E2792" t="s">
        <v>119</v>
      </c>
    </row>
    <row r="2793" spans="1:33" x14ac:dyDescent="0.25">
      <c r="A2793" t="s">
        <v>57</v>
      </c>
      <c r="B2793" s="1">
        <v>44725</v>
      </c>
      <c r="C2793" s="2">
        <v>0.77223107638888899</v>
      </c>
      <c r="D2793" t="s">
        <v>438</v>
      </c>
      <c r="E2793" t="s">
        <v>101</v>
      </c>
    </row>
    <row r="2794" spans="1:33" x14ac:dyDescent="0.25">
      <c r="A2794" t="s">
        <v>57</v>
      </c>
      <c r="B2794" s="1">
        <v>44725</v>
      </c>
      <c r="C2794" s="2">
        <v>0.77223172453703703</v>
      </c>
      <c r="D2794" t="s">
        <v>438</v>
      </c>
      <c r="E2794" t="s">
        <v>102</v>
      </c>
    </row>
    <row r="2795" spans="1:33" x14ac:dyDescent="0.25">
      <c r="A2795" t="s">
        <v>57</v>
      </c>
      <c r="B2795" s="1">
        <v>44725</v>
      </c>
      <c r="C2795" s="2">
        <v>0.77223254629629634</v>
      </c>
      <c r="D2795" t="s">
        <v>438</v>
      </c>
      <c r="E2795" t="s">
        <v>103</v>
      </c>
    </row>
    <row r="2796" spans="1:33" x14ac:dyDescent="0.25">
      <c r="A2796" t="s">
        <v>57</v>
      </c>
      <c r="B2796" s="1">
        <v>44725</v>
      </c>
      <c r="C2796" s="2">
        <v>0.7722327893518518</v>
      </c>
      <c r="D2796" t="s">
        <v>438</v>
      </c>
      <c r="E2796" t="s">
        <v>118</v>
      </c>
    </row>
    <row r="2797" spans="1:33" x14ac:dyDescent="0.25">
      <c r="A2797" t="s">
        <v>57</v>
      </c>
      <c r="B2797" s="1">
        <v>44725</v>
      </c>
      <c r="C2797" s="2">
        <v>0.77223298611111113</v>
      </c>
      <c r="D2797" t="s">
        <v>438</v>
      </c>
      <c r="E2797" t="s">
        <v>119</v>
      </c>
    </row>
    <row r="2798" spans="1:33" x14ac:dyDescent="0.25">
      <c r="A2798" t="s">
        <v>57</v>
      </c>
      <c r="B2798" s="1">
        <v>44725</v>
      </c>
      <c r="C2798" s="2">
        <v>0.77223107638888899</v>
      </c>
      <c r="D2798" t="s">
        <v>438</v>
      </c>
      <c r="E2798" t="s">
        <v>104</v>
      </c>
      <c r="F2798">
        <v>9.14</v>
      </c>
      <c r="G2798" t="s">
        <v>98</v>
      </c>
      <c r="H2798">
        <v>0</v>
      </c>
      <c r="I2798">
        <v>200</v>
      </c>
      <c r="J2798">
        <v>0</v>
      </c>
      <c r="K2798">
        <v>523440.49818</v>
      </c>
      <c r="L2798">
        <v>14133680.431500001</v>
      </c>
      <c r="M2798">
        <v>7347368777482.2402</v>
      </c>
      <c r="N2798">
        <v>21</v>
      </c>
      <c r="O2798">
        <v>32725</v>
      </c>
      <c r="P2798">
        <v>687225</v>
      </c>
      <c r="Q2798">
        <v>523391.31189000001</v>
      </c>
      <c r="R2798">
        <v>3199674.7347949999</v>
      </c>
      <c r="S2798">
        <v>1670242380251.1299</v>
      </c>
      <c r="AD2798">
        <v>1192.98999</v>
      </c>
      <c r="AE2798">
        <v>19.040001</v>
      </c>
      <c r="AF2798">
        <v>20.704999999999998</v>
      </c>
      <c r="AG2798">
        <v>19.040001</v>
      </c>
    </row>
    <row r="2799" spans="1:33" x14ac:dyDescent="0.25">
      <c r="A2799" t="s">
        <v>57</v>
      </c>
      <c r="B2799" s="1">
        <v>44725</v>
      </c>
      <c r="C2799" s="2">
        <v>0.77223358796296304</v>
      </c>
      <c r="D2799" t="s">
        <v>438</v>
      </c>
      <c r="E2799" t="s">
        <v>105</v>
      </c>
    </row>
    <row r="2800" spans="1:33" x14ac:dyDescent="0.25">
      <c r="A2800" t="s">
        <v>57</v>
      </c>
      <c r="B2800" s="1">
        <v>44725</v>
      </c>
      <c r="C2800" s="2">
        <v>0.77224987268518508</v>
      </c>
      <c r="D2800" t="s">
        <v>438</v>
      </c>
      <c r="E2800" t="s">
        <v>106</v>
      </c>
    </row>
    <row r="2801" spans="1:33" x14ac:dyDescent="0.25">
      <c r="A2801" t="s">
        <v>57</v>
      </c>
      <c r="B2801" s="1">
        <v>44725</v>
      </c>
      <c r="C2801" s="2">
        <v>0.77224991898148154</v>
      </c>
      <c r="D2801" t="s">
        <v>438</v>
      </c>
      <c r="E2801" t="s">
        <v>107</v>
      </c>
    </row>
    <row r="2802" spans="1:33" x14ac:dyDescent="0.25">
      <c r="A2802" t="s">
        <v>57</v>
      </c>
      <c r="B2802" s="1">
        <v>44725</v>
      </c>
      <c r="C2802" s="2">
        <v>0.77230820601851846</v>
      </c>
      <c r="D2802" t="s">
        <v>438</v>
      </c>
      <c r="E2802" t="s">
        <v>70</v>
      </c>
    </row>
    <row r="2803" spans="1:33" x14ac:dyDescent="0.25">
      <c r="A2803" t="s">
        <v>57</v>
      </c>
      <c r="B2803" s="1">
        <v>44725</v>
      </c>
      <c r="C2803" s="2">
        <v>0.7723082523148147</v>
      </c>
      <c r="D2803" t="s">
        <v>438</v>
      </c>
      <c r="E2803" t="s">
        <v>71</v>
      </c>
    </row>
    <row r="2804" spans="1:33" x14ac:dyDescent="0.25">
      <c r="A2804" t="s">
        <v>57</v>
      </c>
      <c r="B2804" s="1">
        <v>44725</v>
      </c>
      <c r="C2804" s="2">
        <v>0.77230863425925922</v>
      </c>
      <c r="D2804" t="s">
        <v>438</v>
      </c>
      <c r="E2804" t="s">
        <v>118</v>
      </c>
    </row>
    <row r="2805" spans="1:33" x14ac:dyDescent="0.25">
      <c r="A2805" t="s">
        <v>57</v>
      </c>
      <c r="B2805" s="1">
        <v>44725</v>
      </c>
      <c r="C2805" s="2">
        <v>0.77230883101851855</v>
      </c>
      <c r="D2805" t="s">
        <v>438</v>
      </c>
      <c r="E2805" t="s">
        <v>119</v>
      </c>
    </row>
    <row r="2806" spans="1:33" x14ac:dyDescent="0.25">
      <c r="A2806" t="s">
        <v>57</v>
      </c>
      <c r="B2806" s="1">
        <v>44725</v>
      </c>
      <c r="C2806" s="2">
        <v>0.77236697916666663</v>
      </c>
      <c r="D2806" t="s">
        <v>438</v>
      </c>
      <c r="E2806" t="s">
        <v>70</v>
      </c>
    </row>
    <row r="2807" spans="1:33" x14ac:dyDescent="0.25">
      <c r="A2807" t="s">
        <v>57</v>
      </c>
      <c r="B2807" s="1">
        <v>44725</v>
      </c>
      <c r="C2807" s="2">
        <v>0.77236701388888884</v>
      </c>
      <c r="D2807" t="s">
        <v>438</v>
      </c>
      <c r="E2807" t="s">
        <v>71</v>
      </c>
    </row>
    <row r="2808" spans="1:33" x14ac:dyDescent="0.25">
      <c r="A2808" t="s">
        <v>57</v>
      </c>
      <c r="B2808" s="1">
        <v>44725</v>
      </c>
      <c r="C2808" s="2">
        <v>0.77236739583333336</v>
      </c>
      <c r="D2808" t="s">
        <v>438</v>
      </c>
      <c r="E2808" t="s">
        <v>118</v>
      </c>
    </row>
    <row r="2809" spans="1:33" x14ac:dyDescent="0.25">
      <c r="A2809" t="s">
        <v>57</v>
      </c>
      <c r="B2809" s="1">
        <v>44725</v>
      </c>
      <c r="C2809" s="2">
        <v>0.77236759259259269</v>
      </c>
      <c r="D2809" t="s">
        <v>438</v>
      </c>
      <c r="E2809" t="s">
        <v>119</v>
      </c>
    </row>
    <row r="2810" spans="1:33" x14ac:dyDescent="0.25">
      <c r="A2810" t="s">
        <v>57</v>
      </c>
      <c r="B2810" s="1">
        <v>44725</v>
      </c>
      <c r="C2810" s="2">
        <v>0.77236763888888893</v>
      </c>
      <c r="D2810" t="s">
        <v>438</v>
      </c>
      <c r="E2810" t="s">
        <v>101</v>
      </c>
    </row>
    <row r="2811" spans="1:33" x14ac:dyDescent="0.25">
      <c r="A2811" t="s">
        <v>57</v>
      </c>
      <c r="B2811" s="1">
        <v>44725</v>
      </c>
      <c r="C2811" s="2">
        <v>0.77236828703703697</v>
      </c>
      <c r="D2811" t="s">
        <v>438</v>
      </c>
      <c r="E2811" t="s">
        <v>102</v>
      </c>
    </row>
    <row r="2812" spans="1:33" x14ac:dyDescent="0.25">
      <c r="A2812" t="s">
        <v>57</v>
      </c>
      <c r="B2812" s="1">
        <v>44725</v>
      </c>
      <c r="C2812" s="2">
        <v>0.77236907407407418</v>
      </c>
      <c r="D2812" t="s">
        <v>438</v>
      </c>
      <c r="E2812" t="s">
        <v>103</v>
      </c>
    </row>
    <row r="2813" spans="1:33" x14ac:dyDescent="0.25">
      <c r="A2813" t="s">
        <v>57</v>
      </c>
      <c r="B2813" s="1">
        <v>44725</v>
      </c>
      <c r="C2813" s="2">
        <v>0.77236932870370367</v>
      </c>
      <c r="D2813" t="s">
        <v>438</v>
      </c>
      <c r="E2813" t="s">
        <v>118</v>
      </c>
    </row>
    <row r="2814" spans="1:33" x14ac:dyDescent="0.25">
      <c r="A2814" t="s">
        <v>57</v>
      </c>
      <c r="B2814" s="1">
        <v>44725</v>
      </c>
      <c r="C2814" s="2">
        <v>0.77236947916666665</v>
      </c>
      <c r="D2814" t="s">
        <v>438</v>
      </c>
      <c r="E2814" t="s">
        <v>119</v>
      </c>
    </row>
    <row r="2815" spans="1:33" x14ac:dyDescent="0.25">
      <c r="A2815" t="s">
        <v>57</v>
      </c>
      <c r="B2815" s="1">
        <v>44725</v>
      </c>
      <c r="C2815" s="2">
        <v>0.77236763888888893</v>
      </c>
      <c r="D2815" t="s">
        <v>438</v>
      </c>
      <c r="E2815" t="s">
        <v>104</v>
      </c>
      <c r="F2815">
        <v>9.14</v>
      </c>
      <c r="G2815" t="s">
        <v>98</v>
      </c>
      <c r="H2815">
        <v>0</v>
      </c>
      <c r="I2815">
        <v>200</v>
      </c>
      <c r="J2815">
        <v>0</v>
      </c>
      <c r="K2815">
        <v>535245.20778000006</v>
      </c>
      <c r="L2815">
        <v>14133680.431500001</v>
      </c>
      <c r="M2815">
        <v>7347368777482.2402</v>
      </c>
      <c r="N2815">
        <v>21.5</v>
      </c>
      <c r="O2815">
        <v>32725</v>
      </c>
      <c r="P2815">
        <v>703587.5</v>
      </c>
      <c r="Q2815">
        <v>535196.02148999996</v>
      </c>
      <c r="R2815">
        <v>3216176.7350900001</v>
      </c>
      <c r="S2815">
        <v>1678892032000</v>
      </c>
      <c r="AD2815">
        <v>1193.040039</v>
      </c>
      <c r="AE2815">
        <v>19.040001</v>
      </c>
      <c r="AF2815">
        <v>20.761998999999999</v>
      </c>
      <c r="AG2815">
        <v>19.040001</v>
      </c>
    </row>
    <row r="2816" spans="1:33" x14ac:dyDescent="0.25">
      <c r="A2816" t="s">
        <v>57</v>
      </c>
      <c r="B2816" s="1">
        <v>44725</v>
      </c>
      <c r="C2816" s="2">
        <v>0.7723701273148148</v>
      </c>
      <c r="D2816" t="s">
        <v>438</v>
      </c>
      <c r="E2816" t="s">
        <v>105</v>
      </c>
    </row>
    <row r="2817" spans="1:33" x14ac:dyDescent="0.25">
      <c r="A2817" t="s">
        <v>57</v>
      </c>
      <c r="B2817" s="1">
        <v>44725</v>
      </c>
      <c r="C2817" s="2">
        <v>0.77238640046296292</v>
      </c>
      <c r="D2817" t="s">
        <v>438</v>
      </c>
      <c r="E2817" t="s">
        <v>106</v>
      </c>
    </row>
    <row r="2818" spans="1:33" x14ac:dyDescent="0.25">
      <c r="A2818" t="s">
        <v>57</v>
      </c>
      <c r="B2818" s="1">
        <v>44725</v>
      </c>
      <c r="C2818" s="2">
        <v>0.77238646990740734</v>
      </c>
      <c r="D2818" t="s">
        <v>438</v>
      </c>
      <c r="E2818" t="s">
        <v>107</v>
      </c>
    </row>
    <row r="2819" spans="1:33" x14ac:dyDescent="0.25">
      <c r="A2819" t="s">
        <v>57</v>
      </c>
      <c r="B2819" s="1">
        <v>44725</v>
      </c>
      <c r="C2819" s="2">
        <v>0.77244476851851862</v>
      </c>
      <c r="D2819" t="s">
        <v>438</v>
      </c>
      <c r="E2819" t="s">
        <v>70</v>
      </c>
    </row>
    <row r="2820" spans="1:33" x14ac:dyDescent="0.25">
      <c r="A2820" t="s">
        <v>57</v>
      </c>
      <c r="B2820" s="1">
        <v>44725</v>
      </c>
      <c r="C2820" s="2">
        <v>0.77244487268518514</v>
      </c>
      <c r="D2820" t="s">
        <v>438</v>
      </c>
      <c r="E2820" t="s">
        <v>71</v>
      </c>
    </row>
    <row r="2821" spans="1:33" x14ac:dyDescent="0.25">
      <c r="A2821" t="s">
        <v>57</v>
      </c>
      <c r="B2821" s="1">
        <v>44725</v>
      </c>
      <c r="C2821" s="2">
        <v>0.77244518518518523</v>
      </c>
      <c r="D2821" t="s">
        <v>438</v>
      </c>
      <c r="E2821" t="s">
        <v>118</v>
      </c>
    </row>
    <row r="2822" spans="1:33" x14ac:dyDescent="0.25">
      <c r="A2822" t="s">
        <v>57</v>
      </c>
      <c r="B2822" s="1">
        <v>44725</v>
      </c>
      <c r="C2822" s="2">
        <v>0.77244538194444445</v>
      </c>
      <c r="D2822" t="s">
        <v>438</v>
      </c>
      <c r="E2822" t="s">
        <v>119</v>
      </c>
    </row>
    <row r="2823" spans="1:33" x14ac:dyDescent="0.25">
      <c r="A2823" t="s">
        <v>57</v>
      </c>
      <c r="B2823" s="1">
        <v>44725</v>
      </c>
      <c r="C2823" s="2">
        <v>0.77250331018518514</v>
      </c>
      <c r="D2823" t="s">
        <v>438</v>
      </c>
      <c r="E2823" t="s">
        <v>70</v>
      </c>
    </row>
    <row r="2824" spans="1:33" x14ac:dyDescent="0.25">
      <c r="A2824" t="s">
        <v>57</v>
      </c>
      <c r="B2824" s="1">
        <v>44725</v>
      </c>
      <c r="C2824" s="2">
        <v>0.7725034837962963</v>
      </c>
      <c r="D2824" t="s">
        <v>438</v>
      </c>
      <c r="E2824" t="s">
        <v>71</v>
      </c>
    </row>
    <row r="2825" spans="1:33" x14ac:dyDescent="0.25">
      <c r="A2825" t="s">
        <v>57</v>
      </c>
      <c r="B2825" s="1">
        <v>44725</v>
      </c>
      <c r="C2825" s="2">
        <v>0.77250376157407408</v>
      </c>
      <c r="D2825" t="s">
        <v>438</v>
      </c>
      <c r="E2825" t="s">
        <v>118</v>
      </c>
    </row>
    <row r="2826" spans="1:33" x14ac:dyDescent="0.25">
      <c r="A2826" t="s">
        <v>57</v>
      </c>
      <c r="B2826" s="1">
        <v>44725</v>
      </c>
      <c r="C2826" s="2">
        <v>0.77250395833333341</v>
      </c>
      <c r="D2826" t="s">
        <v>438</v>
      </c>
      <c r="E2826" t="s">
        <v>119</v>
      </c>
    </row>
    <row r="2827" spans="1:33" x14ac:dyDescent="0.25">
      <c r="A2827" t="s">
        <v>57</v>
      </c>
      <c r="B2827" s="1">
        <v>44725</v>
      </c>
      <c r="C2827" s="2">
        <v>0.77250400462962965</v>
      </c>
      <c r="D2827" t="s">
        <v>438</v>
      </c>
      <c r="E2827" t="s">
        <v>101</v>
      </c>
    </row>
    <row r="2828" spans="1:33" x14ac:dyDescent="0.25">
      <c r="A2828" t="s">
        <v>57</v>
      </c>
      <c r="B2828" s="1">
        <v>44725</v>
      </c>
      <c r="C2828" s="2">
        <v>0.7725046527777778</v>
      </c>
      <c r="D2828" t="s">
        <v>438</v>
      </c>
      <c r="E2828" t="s">
        <v>102</v>
      </c>
    </row>
    <row r="2829" spans="1:33" x14ac:dyDescent="0.25">
      <c r="A2829" t="s">
        <v>57</v>
      </c>
      <c r="B2829" s="1">
        <v>44725</v>
      </c>
      <c r="C2829" s="2">
        <v>0.7725054398148149</v>
      </c>
      <c r="D2829" t="s">
        <v>438</v>
      </c>
      <c r="E2829" t="s">
        <v>103</v>
      </c>
    </row>
    <row r="2830" spans="1:33" x14ac:dyDescent="0.25">
      <c r="A2830" t="s">
        <v>57</v>
      </c>
      <c r="B2830" s="1">
        <v>44725</v>
      </c>
      <c r="C2830" s="2">
        <v>0.77250400462962965</v>
      </c>
      <c r="D2830" t="s">
        <v>438</v>
      </c>
      <c r="E2830" t="s">
        <v>104</v>
      </c>
      <c r="F2830">
        <v>9.14</v>
      </c>
      <c r="G2830">
        <v>150.13893899999999</v>
      </c>
      <c r="H2830">
        <v>0</v>
      </c>
      <c r="I2830">
        <v>200</v>
      </c>
      <c r="J2830">
        <v>0</v>
      </c>
      <c r="K2830">
        <v>547033.52194999997</v>
      </c>
      <c r="L2830">
        <v>14133680.431500001</v>
      </c>
      <c r="M2830">
        <v>7347368777482.2402</v>
      </c>
      <c r="N2830">
        <v>22</v>
      </c>
      <c r="O2830">
        <v>32725</v>
      </c>
      <c r="P2830">
        <v>719950</v>
      </c>
      <c r="Q2830">
        <v>546984.33565999998</v>
      </c>
      <c r="R2830">
        <v>3232703.3285300001</v>
      </c>
      <c r="S2830">
        <v>1687541683748.8601</v>
      </c>
      <c r="AD2830">
        <v>1192.959961</v>
      </c>
      <c r="AE2830">
        <v>19.040001</v>
      </c>
      <c r="AF2830">
        <v>21.044001000000002</v>
      </c>
      <c r="AG2830">
        <v>19.040001</v>
      </c>
    </row>
    <row r="2831" spans="1:33" x14ac:dyDescent="0.25">
      <c r="A2831" t="s">
        <v>57</v>
      </c>
      <c r="B2831" s="1">
        <v>44725</v>
      </c>
      <c r="C2831" s="2">
        <v>0.77250605324074073</v>
      </c>
      <c r="D2831" t="s">
        <v>438</v>
      </c>
      <c r="E2831" t="s">
        <v>105</v>
      </c>
    </row>
    <row r="2832" spans="1:33" x14ac:dyDescent="0.25">
      <c r="A2832" t="s">
        <v>57</v>
      </c>
      <c r="B2832" s="1">
        <v>44725</v>
      </c>
      <c r="C2832" s="2">
        <v>0.77252233796296299</v>
      </c>
      <c r="D2832" t="s">
        <v>438</v>
      </c>
      <c r="E2832" t="s">
        <v>106</v>
      </c>
    </row>
    <row r="2833" spans="1:33" x14ac:dyDescent="0.25">
      <c r="A2833" t="s">
        <v>57</v>
      </c>
      <c r="B2833" s="1">
        <v>44725</v>
      </c>
      <c r="C2833" s="2">
        <v>0.77252238425925934</v>
      </c>
      <c r="D2833" t="s">
        <v>438</v>
      </c>
      <c r="E2833" t="s">
        <v>107</v>
      </c>
    </row>
    <row r="2834" spans="1:33" x14ac:dyDescent="0.25">
      <c r="A2834" t="s">
        <v>57</v>
      </c>
      <c r="B2834" s="1">
        <v>44725</v>
      </c>
      <c r="C2834" s="2">
        <v>0.77258068287037041</v>
      </c>
      <c r="D2834" t="s">
        <v>438</v>
      </c>
      <c r="E2834" t="s">
        <v>70</v>
      </c>
    </row>
    <row r="2835" spans="1:33" x14ac:dyDescent="0.25">
      <c r="A2835" t="s">
        <v>57</v>
      </c>
      <c r="B2835" s="1">
        <v>44725</v>
      </c>
      <c r="C2835" s="2">
        <v>0.77258072916666665</v>
      </c>
      <c r="D2835" t="s">
        <v>438</v>
      </c>
      <c r="E2835" t="s">
        <v>71</v>
      </c>
    </row>
    <row r="2836" spans="1:33" x14ac:dyDescent="0.25">
      <c r="A2836" t="s">
        <v>57</v>
      </c>
      <c r="B2836" s="1">
        <v>44725</v>
      </c>
      <c r="C2836" s="2">
        <v>0.77258111111111116</v>
      </c>
      <c r="D2836" t="s">
        <v>438</v>
      </c>
      <c r="E2836" t="s">
        <v>588</v>
      </c>
    </row>
    <row r="2837" spans="1:33" x14ac:dyDescent="0.25">
      <c r="A2837" t="s">
        <v>57</v>
      </c>
      <c r="B2837" s="1">
        <v>44725</v>
      </c>
      <c r="C2837" s="2">
        <v>0.77263906250000003</v>
      </c>
      <c r="D2837" t="s">
        <v>438</v>
      </c>
      <c r="E2837" t="s">
        <v>70</v>
      </c>
    </row>
    <row r="2838" spans="1:33" x14ac:dyDescent="0.25">
      <c r="A2838" t="s">
        <v>57</v>
      </c>
      <c r="B2838" s="1">
        <v>44725</v>
      </c>
      <c r="C2838" s="2">
        <v>0.77263923611111107</v>
      </c>
      <c r="D2838" t="s">
        <v>438</v>
      </c>
      <c r="E2838" t="s">
        <v>71</v>
      </c>
    </row>
    <row r="2839" spans="1:33" x14ac:dyDescent="0.25">
      <c r="A2839" t="s">
        <v>57</v>
      </c>
      <c r="B2839" s="1">
        <v>44725</v>
      </c>
      <c r="C2839" s="2">
        <v>0.77263949074074079</v>
      </c>
      <c r="D2839" t="s">
        <v>438</v>
      </c>
      <c r="E2839" t="s">
        <v>589</v>
      </c>
    </row>
    <row r="2840" spans="1:33" x14ac:dyDescent="0.25">
      <c r="A2840" t="s">
        <v>57</v>
      </c>
      <c r="B2840" s="1">
        <v>44725</v>
      </c>
      <c r="C2840" s="2">
        <v>0.77263953703703703</v>
      </c>
      <c r="D2840" t="s">
        <v>438</v>
      </c>
      <c r="E2840" t="s">
        <v>101</v>
      </c>
    </row>
    <row r="2841" spans="1:33" x14ac:dyDescent="0.25">
      <c r="A2841" t="s">
        <v>57</v>
      </c>
      <c r="B2841" s="1">
        <v>44725</v>
      </c>
      <c r="C2841" s="2">
        <v>0.77264020833333336</v>
      </c>
      <c r="D2841" t="s">
        <v>438</v>
      </c>
      <c r="E2841" t="s">
        <v>102</v>
      </c>
    </row>
    <row r="2842" spans="1:33" x14ac:dyDescent="0.25">
      <c r="A2842" t="s">
        <v>57</v>
      </c>
      <c r="B2842" s="1">
        <v>44725</v>
      </c>
      <c r="C2842" s="2">
        <v>0.77264099537037045</v>
      </c>
      <c r="D2842" t="s">
        <v>438</v>
      </c>
      <c r="E2842" t="s">
        <v>103</v>
      </c>
    </row>
    <row r="2843" spans="1:33" x14ac:dyDescent="0.25">
      <c r="A2843" t="s">
        <v>57</v>
      </c>
      <c r="B2843" s="1">
        <v>44725</v>
      </c>
      <c r="C2843" s="2">
        <v>0.77263953703703703</v>
      </c>
      <c r="D2843" t="s">
        <v>438</v>
      </c>
      <c r="E2843" t="s">
        <v>104</v>
      </c>
      <c r="F2843">
        <v>9.14</v>
      </c>
      <c r="G2843">
        <v>106.443388</v>
      </c>
      <c r="H2843">
        <v>0</v>
      </c>
      <c r="I2843">
        <v>200</v>
      </c>
      <c r="J2843">
        <v>0</v>
      </c>
      <c r="K2843">
        <v>558772.64983000001</v>
      </c>
      <c r="L2843">
        <v>14133680.431500001</v>
      </c>
      <c r="M2843">
        <v>7347368777482.2402</v>
      </c>
      <c r="N2843">
        <v>21.5</v>
      </c>
      <c r="O2843">
        <v>32725</v>
      </c>
      <c r="P2843">
        <v>703587.5</v>
      </c>
      <c r="Q2843">
        <v>558707.06810999999</v>
      </c>
      <c r="R2843">
        <v>3249139.7471050001</v>
      </c>
      <c r="S2843">
        <v>1696151042088.96</v>
      </c>
      <c r="AD2843">
        <v>1193.0699460000001</v>
      </c>
      <c r="AE2843">
        <v>19.040001</v>
      </c>
      <c r="AF2843">
        <v>20.975999999999999</v>
      </c>
      <c r="AG2843">
        <v>19.040001</v>
      </c>
    </row>
    <row r="2844" spans="1:33" x14ac:dyDescent="0.25">
      <c r="A2844" t="s">
        <v>57</v>
      </c>
      <c r="B2844" s="1">
        <v>44725</v>
      </c>
      <c r="C2844" s="2">
        <v>0.77264163194444446</v>
      </c>
      <c r="D2844" t="s">
        <v>438</v>
      </c>
      <c r="E2844" t="s">
        <v>105</v>
      </c>
    </row>
    <row r="2845" spans="1:33" x14ac:dyDescent="0.25">
      <c r="A2845" t="s">
        <v>57</v>
      </c>
      <c r="B2845" s="1">
        <v>44725</v>
      </c>
      <c r="C2845" s="2">
        <v>0.77265790509259258</v>
      </c>
      <c r="D2845" t="s">
        <v>438</v>
      </c>
      <c r="E2845" t="s">
        <v>106</v>
      </c>
    </row>
    <row r="2846" spans="1:33" x14ac:dyDescent="0.25">
      <c r="A2846" t="s">
        <v>57</v>
      </c>
      <c r="B2846" s="1">
        <v>44725</v>
      </c>
      <c r="C2846" s="2">
        <v>0.77265795138888882</v>
      </c>
      <c r="D2846" t="s">
        <v>438</v>
      </c>
      <c r="E2846" t="s">
        <v>107</v>
      </c>
    </row>
    <row r="2847" spans="1:33" x14ac:dyDescent="0.25">
      <c r="A2847" t="s">
        <v>57</v>
      </c>
      <c r="B2847" s="1">
        <v>44725</v>
      </c>
      <c r="C2847" s="2">
        <v>0.7727162500000001</v>
      </c>
      <c r="D2847" t="s">
        <v>438</v>
      </c>
      <c r="E2847" t="s">
        <v>70</v>
      </c>
    </row>
    <row r="2848" spans="1:33" x14ac:dyDescent="0.25">
      <c r="A2848" t="s">
        <v>57</v>
      </c>
      <c r="B2848" s="1">
        <v>44725</v>
      </c>
      <c r="C2848" s="2">
        <v>0.77271631944444452</v>
      </c>
      <c r="D2848" t="s">
        <v>438</v>
      </c>
      <c r="E2848" t="s">
        <v>71</v>
      </c>
    </row>
    <row r="2849" spans="1:33" x14ac:dyDescent="0.25">
      <c r="A2849" t="s">
        <v>57</v>
      </c>
      <c r="B2849" s="1">
        <v>44725</v>
      </c>
      <c r="C2849" s="2">
        <v>0.77277456018518509</v>
      </c>
      <c r="D2849" t="s">
        <v>438</v>
      </c>
      <c r="E2849" t="s">
        <v>70</v>
      </c>
    </row>
    <row r="2850" spans="1:33" x14ac:dyDescent="0.25">
      <c r="A2850" t="s">
        <v>57</v>
      </c>
      <c r="B2850" s="1">
        <v>44725</v>
      </c>
      <c r="C2850" s="2">
        <v>0.77277473379629624</v>
      </c>
      <c r="D2850" t="s">
        <v>438</v>
      </c>
      <c r="E2850" t="s">
        <v>71</v>
      </c>
    </row>
    <row r="2851" spans="1:33" x14ac:dyDescent="0.25">
      <c r="A2851" t="s">
        <v>57</v>
      </c>
      <c r="B2851" s="1">
        <v>44725</v>
      </c>
      <c r="C2851" s="2">
        <v>0.77277498842592596</v>
      </c>
      <c r="D2851" t="s">
        <v>438</v>
      </c>
      <c r="E2851" t="s">
        <v>101</v>
      </c>
    </row>
    <row r="2852" spans="1:33" x14ac:dyDescent="0.25">
      <c r="A2852" t="s">
        <v>57</v>
      </c>
      <c r="B2852" s="1">
        <v>44725</v>
      </c>
      <c r="C2852" s="2">
        <v>0.77277543981481489</v>
      </c>
      <c r="D2852" t="s">
        <v>438</v>
      </c>
      <c r="E2852" t="s">
        <v>102</v>
      </c>
    </row>
    <row r="2853" spans="1:33" x14ac:dyDescent="0.25">
      <c r="A2853" t="s">
        <v>57</v>
      </c>
      <c r="B2853" s="1">
        <v>44725</v>
      </c>
      <c r="C2853" s="2">
        <v>0.77277622685185188</v>
      </c>
      <c r="D2853" t="s">
        <v>438</v>
      </c>
      <c r="E2853" t="s">
        <v>103</v>
      </c>
    </row>
    <row r="2854" spans="1:33" x14ac:dyDescent="0.25">
      <c r="A2854" t="s">
        <v>57</v>
      </c>
      <c r="B2854" s="1">
        <v>44725</v>
      </c>
      <c r="C2854" s="2">
        <v>0.77277498842592596</v>
      </c>
      <c r="D2854" t="s">
        <v>438</v>
      </c>
      <c r="E2854" t="s">
        <v>104</v>
      </c>
      <c r="F2854">
        <v>9.14</v>
      </c>
      <c r="G2854">
        <v>60.122672000000001</v>
      </c>
      <c r="H2854">
        <v>0</v>
      </c>
      <c r="I2854">
        <v>175</v>
      </c>
      <c r="J2854">
        <v>0</v>
      </c>
      <c r="K2854">
        <v>570462.59141999995</v>
      </c>
      <c r="L2854">
        <v>14133680.431500001</v>
      </c>
      <c r="M2854">
        <v>7347368777482.2402</v>
      </c>
      <c r="N2854">
        <v>23</v>
      </c>
      <c r="O2854">
        <v>32725</v>
      </c>
      <c r="P2854">
        <v>703587.5</v>
      </c>
      <c r="Q2854">
        <v>570413.40512999997</v>
      </c>
      <c r="R2854">
        <v>3265526.97939</v>
      </c>
      <c r="S2854">
        <v>1704720107020.28</v>
      </c>
      <c r="AD2854">
        <v>1193.0200199999999</v>
      </c>
      <c r="AE2854">
        <v>19.049999</v>
      </c>
      <c r="AF2854">
        <v>21.066998999999999</v>
      </c>
      <c r="AG2854">
        <v>19.049999</v>
      </c>
    </row>
    <row r="2855" spans="1:33" x14ac:dyDescent="0.25">
      <c r="A2855" t="s">
        <v>57</v>
      </c>
      <c r="B2855" s="1">
        <v>44725</v>
      </c>
      <c r="C2855" s="2">
        <v>0.77277679398148147</v>
      </c>
      <c r="D2855" t="s">
        <v>438</v>
      </c>
      <c r="E2855" t="s">
        <v>105</v>
      </c>
    </row>
    <row r="2856" spans="1:33" x14ac:dyDescent="0.25">
      <c r="A2856" t="s">
        <v>57</v>
      </c>
      <c r="B2856" s="1">
        <v>44725</v>
      </c>
      <c r="C2856" s="2">
        <v>0.77279306712962959</v>
      </c>
      <c r="D2856" t="s">
        <v>438</v>
      </c>
      <c r="E2856" t="s">
        <v>106</v>
      </c>
    </row>
    <row r="2857" spans="1:33" x14ac:dyDescent="0.25">
      <c r="A2857" t="s">
        <v>57</v>
      </c>
      <c r="B2857" s="1">
        <v>44725</v>
      </c>
      <c r="C2857" s="2">
        <v>0.77279311342592594</v>
      </c>
      <c r="D2857" t="s">
        <v>438</v>
      </c>
      <c r="E2857" t="s">
        <v>107</v>
      </c>
    </row>
    <row r="2858" spans="1:33" x14ac:dyDescent="0.25">
      <c r="A2858" t="s">
        <v>57</v>
      </c>
      <c r="B2858" s="1">
        <v>44725</v>
      </c>
      <c r="C2858" s="2">
        <v>0.772851412037037</v>
      </c>
      <c r="D2858" t="s">
        <v>438</v>
      </c>
      <c r="E2858" t="s">
        <v>70</v>
      </c>
    </row>
    <row r="2859" spans="1:33" x14ac:dyDescent="0.25">
      <c r="A2859" t="s">
        <v>57</v>
      </c>
      <c r="B2859" s="1">
        <v>44725</v>
      </c>
      <c r="C2859" s="2">
        <v>0.77285144675925921</v>
      </c>
      <c r="D2859" t="s">
        <v>438</v>
      </c>
      <c r="E2859" t="s">
        <v>71</v>
      </c>
    </row>
    <row r="2860" spans="1:33" x14ac:dyDescent="0.25">
      <c r="A2860" t="s">
        <v>57</v>
      </c>
      <c r="B2860" s="1">
        <v>44725</v>
      </c>
      <c r="C2860" s="2">
        <v>0.77290969907407403</v>
      </c>
      <c r="D2860" t="s">
        <v>438</v>
      </c>
      <c r="E2860" t="s">
        <v>70</v>
      </c>
    </row>
    <row r="2861" spans="1:33" x14ac:dyDescent="0.25">
      <c r="A2861" t="s">
        <v>57</v>
      </c>
      <c r="B2861" s="1">
        <v>44725</v>
      </c>
      <c r="C2861" s="2">
        <v>0.77290976851851845</v>
      </c>
      <c r="D2861" t="s">
        <v>438</v>
      </c>
      <c r="E2861" t="s">
        <v>71</v>
      </c>
    </row>
    <row r="2862" spans="1:33" x14ac:dyDescent="0.25">
      <c r="A2862" t="s">
        <v>57</v>
      </c>
      <c r="B2862" s="1">
        <v>44725</v>
      </c>
      <c r="C2862" s="2">
        <v>0.77291013888888882</v>
      </c>
      <c r="D2862" t="s">
        <v>438</v>
      </c>
      <c r="E2862" t="s">
        <v>101</v>
      </c>
    </row>
    <row r="2863" spans="1:33" x14ac:dyDescent="0.25">
      <c r="A2863" t="s">
        <v>57</v>
      </c>
      <c r="B2863" s="1">
        <v>44725</v>
      </c>
      <c r="C2863" s="2">
        <v>0.7729106018518519</v>
      </c>
      <c r="D2863" t="s">
        <v>438</v>
      </c>
      <c r="E2863" t="s">
        <v>102</v>
      </c>
    </row>
    <row r="2864" spans="1:33" x14ac:dyDescent="0.25">
      <c r="A2864" t="s">
        <v>57</v>
      </c>
      <c r="B2864" s="1">
        <v>44725</v>
      </c>
      <c r="C2864" s="2">
        <v>0.77291138888888888</v>
      </c>
      <c r="D2864" t="s">
        <v>438</v>
      </c>
      <c r="E2864" t="s">
        <v>103</v>
      </c>
    </row>
    <row r="2865" spans="1:33" x14ac:dyDescent="0.25">
      <c r="A2865" t="s">
        <v>57</v>
      </c>
      <c r="B2865" s="1">
        <v>44725</v>
      </c>
      <c r="C2865" s="2">
        <v>0.77291013888888882</v>
      </c>
      <c r="D2865" t="s">
        <v>438</v>
      </c>
      <c r="E2865" t="s">
        <v>104</v>
      </c>
      <c r="F2865">
        <v>9.14</v>
      </c>
      <c r="G2865">
        <v>35.536273999999999</v>
      </c>
      <c r="H2865">
        <v>0</v>
      </c>
      <c r="I2865">
        <v>175</v>
      </c>
      <c r="J2865">
        <v>0</v>
      </c>
      <c r="K2865">
        <v>582152.53301000001</v>
      </c>
      <c r="L2865">
        <v>14133680.431500001</v>
      </c>
      <c r="M2865">
        <v>7347368777482.2402</v>
      </c>
      <c r="N2865">
        <v>23</v>
      </c>
      <c r="O2865">
        <v>32725</v>
      </c>
      <c r="P2865">
        <v>752675</v>
      </c>
      <c r="Q2865">
        <v>582103.34672000003</v>
      </c>
      <c r="R2865">
        <v>3281906.0139600001</v>
      </c>
      <c r="S2865">
        <v>1713302603087.8701</v>
      </c>
      <c r="AD2865">
        <v>1193.040039</v>
      </c>
      <c r="AE2865">
        <v>19.040001</v>
      </c>
      <c r="AF2865">
        <v>20.853000999999999</v>
      </c>
      <c r="AG2865">
        <v>19.040001</v>
      </c>
    </row>
    <row r="2866" spans="1:33" x14ac:dyDescent="0.25">
      <c r="A2866" t="s">
        <v>57</v>
      </c>
      <c r="B2866" s="1">
        <v>44725</v>
      </c>
      <c r="C2866" s="2">
        <v>0.77291194444444444</v>
      </c>
      <c r="D2866" t="s">
        <v>438</v>
      </c>
      <c r="E2866" t="s">
        <v>105</v>
      </c>
    </row>
    <row r="2867" spans="1:33" x14ac:dyDescent="0.25">
      <c r="A2867" t="s">
        <v>57</v>
      </c>
      <c r="B2867" s="1">
        <v>44725</v>
      </c>
      <c r="C2867" s="2">
        <v>0.7729282291666667</v>
      </c>
      <c r="D2867" t="s">
        <v>438</v>
      </c>
      <c r="E2867" t="s">
        <v>106</v>
      </c>
    </row>
    <row r="2868" spans="1:33" x14ac:dyDescent="0.25">
      <c r="A2868" t="s">
        <v>57</v>
      </c>
      <c r="B2868" s="1">
        <v>44725</v>
      </c>
      <c r="C2868" s="2">
        <v>0.77292826388888891</v>
      </c>
      <c r="D2868" t="s">
        <v>438</v>
      </c>
      <c r="E2868" t="s">
        <v>107</v>
      </c>
    </row>
    <row r="2869" spans="1:33" x14ac:dyDescent="0.25">
      <c r="A2869" t="s">
        <v>57</v>
      </c>
      <c r="B2869" s="1">
        <v>44725</v>
      </c>
      <c r="C2869" s="2">
        <v>0.77298656249999997</v>
      </c>
      <c r="D2869" t="s">
        <v>438</v>
      </c>
      <c r="E2869" t="s">
        <v>70</v>
      </c>
    </row>
    <row r="2870" spans="1:33" x14ac:dyDescent="0.25">
      <c r="A2870" t="s">
        <v>57</v>
      </c>
      <c r="B2870" s="1">
        <v>44725</v>
      </c>
      <c r="C2870" s="2">
        <v>0.77298673611111113</v>
      </c>
      <c r="D2870" t="s">
        <v>438</v>
      </c>
      <c r="E2870" t="s">
        <v>71</v>
      </c>
    </row>
    <row r="2871" spans="1:33" x14ac:dyDescent="0.25">
      <c r="A2871" t="s">
        <v>57</v>
      </c>
      <c r="B2871" s="1">
        <v>44725</v>
      </c>
      <c r="C2871" s="2">
        <v>0.77304486111111104</v>
      </c>
      <c r="D2871" t="s">
        <v>438</v>
      </c>
      <c r="E2871" t="s">
        <v>70</v>
      </c>
    </row>
    <row r="2872" spans="1:33" x14ac:dyDescent="0.25">
      <c r="A2872" t="s">
        <v>57</v>
      </c>
      <c r="B2872" s="1">
        <v>44725</v>
      </c>
      <c r="C2872" s="2">
        <v>0.77304490740740739</v>
      </c>
      <c r="D2872" t="s">
        <v>438</v>
      </c>
      <c r="E2872" t="s">
        <v>71</v>
      </c>
    </row>
    <row r="2873" spans="1:33" x14ac:dyDescent="0.25">
      <c r="A2873" t="s">
        <v>57</v>
      </c>
      <c r="B2873" s="1">
        <v>44725</v>
      </c>
      <c r="C2873" s="2">
        <v>0.77304531249999997</v>
      </c>
      <c r="D2873" t="s">
        <v>438</v>
      </c>
      <c r="E2873" t="s">
        <v>101</v>
      </c>
    </row>
    <row r="2874" spans="1:33" x14ac:dyDescent="0.25">
      <c r="A2874" t="s">
        <v>57</v>
      </c>
      <c r="B2874" s="1">
        <v>44725</v>
      </c>
      <c r="C2874" s="2">
        <v>0.7730457638888889</v>
      </c>
      <c r="D2874" t="s">
        <v>438</v>
      </c>
      <c r="E2874" t="s">
        <v>102</v>
      </c>
    </row>
    <row r="2875" spans="1:33" x14ac:dyDescent="0.25">
      <c r="A2875" t="s">
        <v>57</v>
      </c>
      <c r="B2875" s="1">
        <v>44725</v>
      </c>
      <c r="C2875" s="2">
        <v>0.773046550925926</v>
      </c>
      <c r="D2875" t="s">
        <v>438</v>
      </c>
      <c r="E2875" t="s">
        <v>103</v>
      </c>
    </row>
    <row r="2876" spans="1:33" x14ac:dyDescent="0.25">
      <c r="A2876" t="s">
        <v>57</v>
      </c>
      <c r="B2876" s="1">
        <v>44725</v>
      </c>
      <c r="C2876" s="2">
        <v>0.77304531249999997</v>
      </c>
      <c r="D2876" t="s">
        <v>438</v>
      </c>
      <c r="E2876" t="s">
        <v>104</v>
      </c>
      <c r="F2876">
        <v>9.14</v>
      </c>
      <c r="G2876">
        <v>15.089555000000001</v>
      </c>
      <c r="H2876">
        <v>0</v>
      </c>
      <c r="I2876">
        <v>175</v>
      </c>
      <c r="J2876">
        <v>0</v>
      </c>
      <c r="K2876">
        <v>593842.47459999996</v>
      </c>
      <c r="L2876">
        <v>14133680.431500001</v>
      </c>
      <c r="M2876">
        <v>7347368777482.2402</v>
      </c>
      <c r="N2876">
        <v>22</v>
      </c>
      <c r="O2876">
        <v>32725</v>
      </c>
      <c r="P2876">
        <v>719950</v>
      </c>
      <c r="Q2876">
        <v>593793.28830999997</v>
      </c>
      <c r="R2876">
        <v>3298260.455385</v>
      </c>
      <c r="S2876">
        <v>1721871668019.2</v>
      </c>
      <c r="AD2876">
        <v>1192.959961</v>
      </c>
      <c r="AE2876">
        <v>19.040001</v>
      </c>
      <c r="AF2876">
        <v>21.146000000000001</v>
      </c>
      <c r="AG2876">
        <v>19.040001</v>
      </c>
    </row>
    <row r="2877" spans="1:33" x14ac:dyDescent="0.25">
      <c r="A2877" t="s">
        <v>57</v>
      </c>
      <c r="B2877" s="1">
        <v>44725</v>
      </c>
      <c r="C2877" s="2">
        <v>0.77304711805555559</v>
      </c>
      <c r="D2877" t="s">
        <v>438</v>
      </c>
      <c r="E2877" t="s">
        <v>105</v>
      </c>
    </row>
    <row r="2878" spans="1:33" x14ac:dyDescent="0.25">
      <c r="A2878" t="s">
        <v>57</v>
      </c>
      <c r="B2878" s="1">
        <v>44725</v>
      </c>
      <c r="C2878" s="2">
        <v>0.77306339120370371</v>
      </c>
      <c r="D2878" t="s">
        <v>438</v>
      </c>
      <c r="E2878" t="s">
        <v>106</v>
      </c>
    </row>
    <row r="2879" spans="1:33" x14ac:dyDescent="0.25">
      <c r="A2879" t="s">
        <v>57</v>
      </c>
      <c r="B2879" s="1">
        <v>44725</v>
      </c>
      <c r="C2879" s="2">
        <v>0.77306343749999995</v>
      </c>
      <c r="D2879" t="s">
        <v>438</v>
      </c>
      <c r="E2879" t="s">
        <v>107</v>
      </c>
    </row>
    <row r="2880" spans="1:33" x14ac:dyDescent="0.25">
      <c r="A2880" t="s">
        <v>57</v>
      </c>
      <c r="B2880" s="1">
        <v>44725</v>
      </c>
      <c r="C2880" s="2">
        <v>0.77312173611111101</v>
      </c>
      <c r="D2880" t="s">
        <v>438</v>
      </c>
      <c r="E2880" t="s">
        <v>70</v>
      </c>
    </row>
    <row r="2881" spans="1:33" x14ac:dyDescent="0.25">
      <c r="A2881" t="s">
        <v>57</v>
      </c>
      <c r="B2881" s="1">
        <v>44725</v>
      </c>
      <c r="C2881" s="2">
        <v>0.77312178240740748</v>
      </c>
      <c r="D2881" t="s">
        <v>438</v>
      </c>
      <c r="E2881" t="s">
        <v>71</v>
      </c>
    </row>
    <row r="2882" spans="1:33" x14ac:dyDescent="0.25">
      <c r="A2882" t="s">
        <v>57</v>
      </c>
      <c r="B2882" s="1">
        <v>44725</v>
      </c>
      <c r="C2882" s="2">
        <v>0.7731800347222223</v>
      </c>
      <c r="D2882" t="s">
        <v>438</v>
      </c>
      <c r="E2882" t="s">
        <v>70</v>
      </c>
    </row>
    <row r="2883" spans="1:33" x14ac:dyDescent="0.25">
      <c r="A2883" t="s">
        <v>57</v>
      </c>
      <c r="B2883" s="1">
        <v>44725</v>
      </c>
      <c r="C2883" s="2">
        <v>0.7731801967592592</v>
      </c>
      <c r="D2883" t="s">
        <v>438</v>
      </c>
      <c r="E2883" t="s">
        <v>71</v>
      </c>
    </row>
    <row r="2884" spans="1:33" x14ac:dyDescent="0.25">
      <c r="A2884" t="s">
        <v>57</v>
      </c>
      <c r="B2884" s="1">
        <v>44725</v>
      </c>
      <c r="C2884" s="2">
        <v>0.77318046296296294</v>
      </c>
      <c r="D2884" t="s">
        <v>438</v>
      </c>
      <c r="E2884" t="s">
        <v>590</v>
      </c>
    </row>
    <row r="2885" spans="1:33" x14ac:dyDescent="0.25">
      <c r="A2885" t="s">
        <v>57</v>
      </c>
      <c r="B2885" s="1">
        <v>44725</v>
      </c>
      <c r="C2885" s="2">
        <v>0.77318075231481487</v>
      </c>
      <c r="D2885" t="s">
        <v>438</v>
      </c>
      <c r="E2885" t="s">
        <v>101</v>
      </c>
    </row>
    <row r="2886" spans="1:33" x14ac:dyDescent="0.25">
      <c r="A2886" t="s">
        <v>57</v>
      </c>
      <c r="B2886" s="1">
        <v>44725</v>
      </c>
      <c r="C2886" s="2">
        <v>0.77318120370370369</v>
      </c>
      <c r="D2886" t="s">
        <v>438</v>
      </c>
      <c r="E2886" t="s">
        <v>102</v>
      </c>
    </row>
    <row r="2887" spans="1:33" x14ac:dyDescent="0.25">
      <c r="A2887" t="s">
        <v>57</v>
      </c>
      <c r="B2887" s="1">
        <v>44725</v>
      </c>
      <c r="C2887" s="2">
        <v>0.77318199074074068</v>
      </c>
      <c r="D2887" t="s">
        <v>438</v>
      </c>
      <c r="E2887" t="s">
        <v>103</v>
      </c>
    </row>
    <row r="2888" spans="1:33" x14ac:dyDescent="0.25">
      <c r="A2888" t="s">
        <v>57</v>
      </c>
      <c r="B2888" s="1">
        <v>44725</v>
      </c>
      <c r="C2888" s="2">
        <v>0.77318053240740747</v>
      </c>
      <c r="D2888" t="s">
        <v>438</v>
      </c>
      <c r="E2888" t="s">
        <v>104</v>
      </c>
      <c r="F2888">
        <v>9.14</v>
      </c>
      <c r="G2888">
        <v>-5.8108449999999996</v>
      </c>
      <c r="H2888">
        <v>0</v>
      </c>
      <c r="I2888">
        <v>175</v>
      </c>
      <c r="J2888">
        <v>0</v>
      </c>
      <c r="K2888">
        <v>605565.20704999997</v>
      </c>
      <c r="L2888">
        <v>14133680.431500001</v>
      </c>
      <c r="M2888">
        <v>7347368777482.2402</v>
      </c>
      <c r="N2888">
        <v>21</v>
      </c>
      <c r="O2888">
        <v>32725</v>
      </c>
      <c r="P2888">
        <v>687225</v>
      </c>
      <c r="Q2888">
        <v>605499.62532999995</v>
      </c>
      <c r="R2888">
        <v>3314664.0830999999</v>
      </c>
      <c r="S2888">
        <v>1730454164086.78</v>
      </c>
      <c r="AD2888">
        <v>1193.0200199999999</v>
      </c>
      <c r="AE2888">
        <v>19.049999</v>
      </c>
      <c r="AF2888">
        <v>21.09</v>
      </c>
      <c r="AG2888">
        <v>19.049999</v>
      </c>
    </row>
    <row r="2889" spans="1:33" x14ac:dyDescent="0.25">
      <c r="A2889" t="s">
        <v>57</v>
      </c>
      <c r="B2889" s="1">
        <v>44725</v>
      </c>
      <c r="C2889" s="2">
        <v>0.77318255787037027</v>
      </c>
      <c r="D2889" t="s">
        <v>438</v>
      </c>
      <c r="E2889" t="s">
        <v>105</v>
      </c>
    </row>
    <row r="2890" spans="1:33" x14ac:dyDescent="0.25">
      <c r="A2890" t="s">
        <v>57</v>
      </c>
      <c r="B2890" s="1">
        <v>44725</v>
      </c>
      <c r="C2890" s="2">
        <v>0.77319883101851861</v>
      </c>
      <c r="D2890" t="s">
        <v>438</v>
      </c>
      <c r="E2890" t="s">
        <v>106</v>
      </c>
    </row>
    <row r="2891" spans="1:33" x14ac:dyDescent="0.25">
      <c r="A2891" t="s">
        <v>57</v>
      </c>
      <c r="B2891" s="1">
        <v>44725</v>
      </c>
      <c r="C2891" s="2">
        <v>0.77319887731481485</v>
      </c>
      <c r="D2891" t="s">
        <v>438</v>
      </c>
      <c r="E2891" t="s">
        <v>107</v>
      </c>
    </row>
    <row r="2892" spans="1:33" x14ac:dyDescent="0.25">
      <c r="A2892" t="s">
        <v>57</v>
      </c>
      <c r="B2892" s="1">
        <v>44725</v>
      </c>
      <c r="C2892" s="2">
        <v>0.77325717592592591</v>
      </c>
      <c r="D2892" t="s">
        <v>438</v>
      </c>
      <c r="E2892" t="s">
        <v>70</v>
      </c>
    </row>
    <row r="2893" spans="1:33" x14ac:dyDescent="0.25">
      <c r="A2893" t="s">
        <v>57</v>
      </c>
      <c r="B2893" s="1">
        <v>44725</v>
      </c>
      <c r="C2893" s="2">
        <v>0.77325722222222215</v>
      </c>
      <c r="D2893" t="s">
        <v>438</v>
      </c>
      <c r="E2893" t="s">
        <v>71</v>
      </c>
    </row>
    <row r="2894" spans="1:33" x14ac:dyDescent="0.25">
      <c r="A2894" t="s">
        <v>57</v>
      </c>
      <c r="B2894" s="1">
        <v>44725</v>
      </c>
      <c r="C2894" s="2">
        <v>0.77325760416666667</v>
      </c>
      <c r="D2894" t="s">
        <v>438</v>
      </c>
      <c r="E2894" t="s">
        <v>591</v>
      </c>
    </row>
    <row r="2895" spans="1:33" x14ac:dyDescent="0.25">
      <c r="A2895" t="s">
        <v>57</v>
      </c>
      <c r="B2895" s="1">
        <v>44725</v>
      </c>
      <c r="C2895" s="2">
        <v>0.77331562499999995</v>
      </c>
      <c r="D2895" t="s">
        <v>438</v>
      </c>
      <c r="E2895" t="s">
        <v>70</v>
      </c>
    </row>
    <row r="2896" spans="1:33" x14ac:dyDescent="0.25">
      <c r="A2896" t="s">
        <v>57</v>
      </c>
      <c r="B2896" s="1">
        <v>44725</v>
      </c>
      <c r="C2896" s="2">
        <v>0.7733157638888889</v>
      </c>
      <c r="D2896" t="s">
        <v>438</v>
      </c>
      <c r="E2896" t="s">
        <v>71</v>
      </c>
    </row>
    <row r="2897" spans="1:33" x14ac:dyDescent="0.25">
      <c r="A2897" t="s">
        <v>57</v>
      </c>
      <c r="B2897" s="1">
        <v>44725</v>
      </c>
      <c r="C2897" s="2">
        <v>0.77331608796296303</v>
      </c>
      <c r="D2897" t="s">
        <v>438</v>
      </c>
      <c r="E2897" t="s">
        <v>592</v>
      </c>
    </row>
    <row r="2898" spans="1:33" x14ac:dyDescent="0.25">
      <c r="A2898" t="s">
        <v>57</v>
      </c>
      <c r="B2898" s="1">
        <v>44725</v>
      </c>
      <c r="C2898" s="2">
        <v>0.77331635416666666</v>
      </c>
      <c r="D2898" t="s">
        <v>438</v>
      </c>
      <c r="E2898" t="s">
        <v>101</v>
      </c>
    </row>
    <row r="2899" spans="1:33" x14ac:dyDescent="0.25">
      <c r="A2899" t="s">
        <v>57</v>
      </c>
      <c r="B2899" s="1">
        <v>44725</v>
      </c>
      <c r="C2899" s="2">
        <v>0.77331680555555549</v>
      </c>
      <c r="D2899" t="s">
        <v>438</v>
      </c>
      <c r="E2899" t="s">
        <v>102</v>
      </c>
    </row>
    <row r="2900" spans="1:33" x14ac:dyDescent="0.25">
      <c r="A2900" t="s">
        <v>57</v>
      </c>
      <c r="B2900" s="1">
        <v>44725</v>
      </c>
      <c r="C2900" s="2">
        <v>0.7733175925925927</v>
      </c>
      <c r="D2900" t="s">
        <v>438</v>
      </c>
      <c r="E2900" t="s">
        <v>103</v>
      </c>
    </row>
    <row r="2901" spans="1:33" x14ac:dyDescent="0.25">
      <c r="A2901" t="s">
        <v>57</v>
      </c>
      <c r="B2901" s="1">
        <v>44725</v>
      </c>
      <c r="C2901" s="2">
        <v>0.77331613425925927</v>
      </c>
      <c r="D2901" t="s">
        <v>438</v>
      </c>
      <c r="E2901" t="s">
        <v>104</v>
      </c>
      <c r="F2901">
        <v>9.14</v>
      </c>
      <c r="G2901">
        <v>-63.558535999999997</v>
      </c>
      <c r="H2901">
        <v>0</v>
      </c>
      <c r="I2901">
        <v>175</v>
      </c>
      <c r="J2901">
        <v>0</v>
      </c>
      <c r="K2901">
        <v>617287.93949999998</v>
      </c>
      <c r="L2901">
        <v>14133680.431500001</v>
      </c>
      <c r="M2901">
        <v>7347368777482.2402</v>
      </c>
      <c r="N2901">
        <v>23.5</v>
      </c>
      <c r="O2901">
        <v>32725</v>
      </c>
      <c r="P2901">
        <v>687225</v>
      </c>
      <c r="Q2901">
        <v>617238.75321</v>
      </c>
      <c r="R2901">
        <v>3331084.1062449999</v>
      </c>
      <c r="S2901">
        <v>1739050091290.6201</v>
      </c>
      <c r="AD2901">
        <v>1192.959961</v>
      </c>
      <c r="AE2901">
        <v>19.049999</v>
      </c>
      <c r="AF2901">
        <v>20.797001000000002</v>
      </c>
      <c r="AG2901">
        <v>19.049999</v>
      </c>
    </row>
    <row r="2902" spans="1:33" x14ac:dyDescent="0.25">
      <c r="A2902" t="s">
        <v>57</v>
      </c>
      <c r="B2902" s="1">
        <v>44725</v>
      </c>
      <c r="C2902" s="2">
        <v>0.77331814814814814</v>
      </c>
      <c r="D2902" t="s">
        <v>438</v>
      </c>
      <c r="E2902" t="s">
        <v>105</v>
      </c>
    </row>
    <row r="2903" spans="1:33" x14ac:dyDescent="0.25">
      <c r="A2903" t="s">
        <v>57</v>
      </c>
      <c r="B2903" s="1">
        <v>44725</v>
      </c>
      <c r="C2903" s="2">
        <v>0.77333442129629626</v>
      </c>
      <c r="D2903" t="s">
        <v>438</v>
      </c>
      <c r="E2903" t="s">
        <v>106</v>
      </c>
    </row>
    <row r="2904" spans="1:33" x14ac:dyDescent="0.25">
      <c r="A2904" t="s">
        <v>57</v>
      </c>
      <c r="B2904" s="1">
        <v>44725</v>
      </c>
      <c r="C2904" s="2">
        <v>0.7733344675925925</v>
      </c>
      <c r="D2904" t="s">
        <v>438</v>
      </c>
      <c r="E2904" t="s">
        <v>107</v>
      </c>
    </row>
    <row r="2905" spans="1:33" x14ac:dyDescent="0.25">
      <c r="A2905" t="s">
        <v>57</v>
      </c>
      <c r="B2905" s="1">
        <v>44725</v>
      </c>
      <c r="C2905" s="2">
        <v>0.77339276620370379</v>
      </c>
      <c r="D2905" t="s">
        <v>438</v>
      </c>
      <c r="E2905" t="s">
        <v>70</v>
      </c>
    </row>
    <row r="2906" spans="1:33" x14ac:dyDescent="0.25">
      <c r="A2906" t="s">
        <v>57</v>
      </c>
      <c r="B2906" s="1">
        <v>44725</v>
      </c>
      <c r="C2906" s="2">
        <v>0.77339293981481483</v>
      </c>
      <c r="D2906" t="s">
        <v>438</v>
      </c>
      <c r="E2906" t="s">
        <v>71</v>
      </c>
    </row>
    <row r="2907" spans="1:33" x14ac:dyDescent="0.25">
      <c r="A2907" t="s">
        <v>57</v>
      </c>
      <c r="B2907" s="1">
        <v>44725</v>
      </c>
      <c r="C2907" s="2">
        <v>0.77339319444444443</v>
      </c>
      <c r="D2907" t="s">
        <v>438</v>
      </c>
      <c r="E2907" t="s">
        <v>593</v>
      </c>
    </row>
    <row r="2908" spans="1:33" x14ac:dyDescent="0.25">
      <c r="A2908" t="s">
        <v>57</v>
      </c>
      <c r="B2908" s="1">
        <v>44725</v>
      </c>
      <c r="C2908" s="2">
        <v>0.77345114583333341</v>
      </c>
      <c r="D2908" t="s">
        <v>438</v>
      </c>
      <c r="E2908" t="s">
        <v>70</v>
      </c>
    </row>
    <row r="2909" spans="1:33" x14ac:dyDescent="0.25">
      <c r="A2909" t="s">
        <v>57</v>
      </c>
      <c r="B2909" s="1">
        <v>44725</v>
      </c>
      <c r="C2909" s="2">
        <v>0.77345119212962965</v>
      </c>
      <c r="D2909" t="s">
        <v>438</v>
      </c>
      <c r="E2909" t="s">
        <v>71</v>
      </c>
    </row>
    <row r="2910" spans="1:33" x14ac:dyDescent="0.25">
      <c r="A2910" t="s">
        <v>57</v>
      </c>
      <c r="B2910" s="1">
        <v>44725</v>
      </c>
      <c r="C2910" s="2">
        <v>0.77345157407407406</v>
      </c>
      <c r="D2910" t="s">
        <v>438</v>
      </c>
      <c r="E2910" t="s">
        <v>119</v>
      </c>
    </row>
    <row r="2911" spans="1:33" x14ac:dyDescent="0.25">
      <c r="A2911" t="s">
        <v>57</v>
      </c>
      <c r="B2911" s="1">
        <v>44725</v>
      </c>
      <c r="C2911" s="2">
        <v>0.77345162037037041</v>
      </c>
      <c r="D2911" t="s">
        <v>438</v>
      </c>
      <c r="E2911" t="s">
        <v>101</v>
      </c>
    </row>
    <row r="2912" spans="1:33" x14ac:dyDescent="0.25">
      <c r="A2912" t="s">
        <v>57</v>
      </c>
      <c r="B2912" s="1">
        <v>44725</v>
      </c>
      <c r="C2912" s="2">
        <v>0.77345226851851845</v>
      </c>
      <c r="D2912" t="s">
        <v>438</v>
      </c>
      <c r="E2912" t="s">
        <v>102</v>
      </c>
    </row>
    <row r="2913" spans="1:33" x14ac:dyDescent="0.25">
      <c r="A2913" t="s">
        <v>57</v>
      </c>
      <c r="B2913" s="1">
        <v>44725</v>
      </c>
      <c r="C2913" s="2">
        <v>0.77345306712962969</v>
      </c>
      <c r="D2913" t="s">
        <v>438</v>
      </c>
      <c r="E2913" t="s">
        <v>103</v>
      </c>
    </row>
    <row r="2914" spans="1:33" x14ac:dyDescent="0.25">
      <c r="A2914" t="s">
        <v>57</v>
      </c>
      <c r="B2914" s="1">
        <v>44725</v>
      </c>
      <c r="C2914" s="2">
        <v>0.77345326388888891</v>
      </c>
      <c r="D2914" t="s">
        <v>438</v>
      </c>
      <c r="E2914" t="s">
        <v>119</v>
      </c>
    </row>
    <row r="2915" spans="1:33" x14ac:dyDescent="0.25">
      <c r="A2915" t="s">
        <v>57</v>
      </c>
      <c r="B2915" s="1">
        <v>44725</v>
      </c>
      <c r="C2915" s="2">
        <v>0.77345162037037041</v>
      </c>
      <c r="D2915" t="s">
        <v>438</v>
      </c>
      <c r="E2915" t="s">
        <v>104</v>
      </c>
      <c r="F2915">
        <v>9.14</v>
      </c>
      <c r="G2915" t="s">
        <v>98</v>
      </c>
      <c r="H2915">
        <v>0</v>
      </c>
      <c r="I2915">
        <v>175</v>
      </c>
      <c r="J2915">
        <v>0</v>
      </c>
      <c r="K2915">
        <v>629010.67194999999</v>
      </c>
      <c r="L2915">
        <v>14133680.431500001</v>
      </c>
      <c r="M2915">
        <v>7347368777482.2402</v>
      </c>
      <c r="N2915">
        <v>21.5</v>
      </c>
      <c r="O2915">
        <v>32725</v>
      </c>
      <c r="P2915">
        <v>703587.5</v>
      </c>
      <c r="Q2915">
        <v>628945.09022999997</v>
      </c>
      <c r="R2915">
        <v>3347512.3271050001</v>
      </c>
      <c r="S2915">
        <v>1747659449630.72</v>
      </c>
      <c r="AD2915">
        <v>1192.959961</v>
      </c>
      <c r="AE2915">
        <v>19.040001</v>
      </c>
      <c r="AF2915">
        <v>20.718</v>
      </c>
      <c r="AG2915">
        <v>19.040001</v>
      </c>
    </row>
    <row r="2916" spans="1:33" x14ac:dyDescent="0.25">
      <c r="A2916" t="s">
        <v>57</v>
      </c>
      <c r="B2916" s="1">
        <v>44725</v>
      </c>
      <c r="C2916" s="2">
        <v>0.77345386574074071</v>
      </c>
      <c r="D2916" t="s">
        <v>438</v>
      </c>
      <c r="E2916" t="s">
        <v>105</v>
      </c>
    </row>
    <row r="2917" spans="1:33" x14ac:dyDescent="0.25">
      <c r="A2917" t="s">
        <v>57</v>
      </c>
      <c r="B2917" s="1">
        <v>44725</v>
      </c>
      <c r="C2917" s="2">
        <v>0.77347013888888894</v>
      </c>
      <c r="D2917" t="s">
        <v>438</v>
      </c>
      <c r="E2917" t="s">
        <v>106</v>
      </c>
    </row>
    <row r="2918" spans="1:33" x14ac:dyDescent="0.25">
      <c r="A2918" t="s">
        <v>57</v>
      </c>
      <c r="B2918" s="1">
        <v>44725</v>
      </c>
      <c r="C2918" s="2">
        <v>0.77347018518518518</v>
      </c>
      <c r="D2918" t="s">
        <v>438</v>
      </c>
      <c r="E2918" t="s">
        <v>107</v>
      </c>
    </row>
    <row r="2919" spans="1:33" x14ac:dyDescent="0.25">
      <c r="A2919" t="s">
        <v>57</v>
      </c>
      <c r="B2919" s="1">
        <v>44725</v>
      </c>
      <c r="C2919" s="2">
        <v>0.77352849537037038</v>
      </c>
      <c r="D2919" t="s">
        <v>438</v>
      </c>
      <c r="E2919" t="s">
        <v>70</v>
      </c>
    </row>
    <row r="2920" spans="1:33" x14ac:dyDescent="0.25">
      <c r="A2920" t="s">
        <v>57</v>
      </c>
      <c r="B2920" s="1">
        <v>44725</v>
      </c>
      <c r="C2920" s="2">
        <v>0.77352854166666674</v>
      </c>
      <c r="D2920" t="s">
        <v>438</v>
      </c>
      <c r="E2920" t="s">
        <v>71</v>
      </c>
    </row>
    <row r="2921" spans="1:33" x14ac:dyDescent="0.25">
      <c r="A2921" t="s">
        <v>57</v>
      </c>
      <c r="B2921" s="1">
        <v>44725</v>
      </c>
      <c r="C2921" s="2">
        <v>0.77352892361111103</v>
      </c>
      <c r="D2921" t="s">
        <v>438</v>
      </c>
      <c r="E2921" t="s">
        <v>119</v>
      </c>
    </row>
    <row r="2922" spans="1:33" x14ac:dyDescent="0.25">
      <c r="A2922" t="s">
        <v>57</v>
      </c>
      <c r="B2922" s="1">
        <v>44725</v>
      </c>
      <c r="C2922" s="2">
        <v>0.77358685185185194</v>
      </c>
      <c r="D2922" t="s">
        <v>438</v>
      </c>
      <c r="E2922" t="s">
        <v>70</v>
      </c>
    </row>
    <row r="2923" spans="1:33" x14ac:dyDescent="0.25">
      <c r="A2923" t="s">
        <v>57</v>
      </c>
      <c r="B2923" s="1">
        <v>44725</v>
      </c>
      <c r="C2923" s="2">
        <v>0.77358695601851846</v>
      </c>
      <c r="D2923" t="s">
        <v>438</v>
      </c>
      <c r="E2923" t="s">
        <v>71</v>
      </c>
    </row>
    <row r="2924" spans="1:33" x14ac:dyDescent="0.25">
      <c r="A2924" t="s">
        <v>57</v>
      </c>
      <c r="B2924" s="1">
        <v>44725</v>
      </c>
      <c r="C2924" s="2">
        <v>0.77358728009259259</v>
      </c>
      <c r="D2924" t="s">
        <v>438</v>
      </c>
      <c r="E2924" t="s">
        <v>119</v>
      </c>
    </row>
    <row r="2925" spans="1:33" x14ac:dyDescent="0.25">
      <c r="A2925" t="s">
        <v>57</v>
      </c>
      <c r="B2925" s="1">
        <v>44725</v>
      </c>
      <c r="C2925" s="2">
        <v>0.77358732638888883</v>
      </c>
      <c r="D2925" t="s">
        <v>438</v>
      </c>
      <c r="E2925" t="s">
        <v>101</v>
      </c>
    </row>
    <row r="2926" spans="1:33" x14ac:dyDescent="0.25">
      <c r="A2926" t="s">
        <v>57</v>
      </c>
      <c r="B2926" s="1">
        <v>44725</v>
      </c>
      <c r="C2926" s="2">
        <v>0.77358797453703698</v>
      </c>
      <c r="D2926" t="s">
        <v>438</v>
      </c>
      <c r="E2926" t="s">
        <v>102</v>
      </c>
    </row>
    <row r="2927" spans="1:33" x14ac:dyDescent="0.25">
      <c r="A2927" t="s">
        <v>57</v>
      </c>
      <c r="B2927" s="1">
        <v>44725</v>
      </c>
      <c r="C2927" s="2">
        <v>0.77358878472222214</v>
      </c>
      <c r="D2927" t="s">
        <v>438</v>
      </c>
      <c r="E2927" t="s">
        <v>103</v>
      </c>
    </row>
    <row r="2928" spans="1:33" x14ac:dyDescent="0.25">
      <c r="A2928" t="s">
        <v>57</v>
      </c>
      <c r="B2928" s="1">
        <v>44725</v>
      </c>
      <c r="C2928" s="2">
        <v>0.77358898148148147</v>
      </c>
      <c r="D2928" t="s">
        <v>438</v>
      </c>
      <c r="E2928" t="s">
        <v>119</v>
      </c>
    </row>
    <row r="2929" spans="1:33" x14ac:dyDescent="0.25">
      <c r="A2929" t="s">
        <v>57</v>
      </c>
      <c r="B2929" s="1">
        <v>44725</v>
      </c>
      <c r="C2929" s="2">
        <v>0.77358732638888883</v>
      </c>
      <c r="D2929" t="s">
        <v>438</v>
      </c>
      <c r="E2929" t="s">
        <v>104</v>
      </c>
      <c r="F2929">
        <v>9.14</v>
      </c>
      <c r="G2929" t="s">
        <v>98</v>
      </c>
      <c r="H2929">
        <v>0</v>
      </c>
      <c r="I2929">
        <v>175</v>
      </c>
      <c r="J2929">
        <v>0</v>
      </c>
      <c r="K2929">
        <v>640749.79983000003</v>
      </c>
      <c r="L2929">
        <v>14133680.431500001</v>
      </c>
      <c r="M2929">
        <v>7347368777482.2402</v>
      </c>
      <c r="N2929">
        <v>21</v>
      </c>
      <c r="O2929">
        <v>32725</v>
      </c>
      <c r="P2929">
        <v>687225</v>
      </c>
      <c r="Q2929">
        <v>640684.21811000002</v>
      </c>
      <c r="R2929">
        <v>3363948.7456800002</v>
      </c>
      <c r="S2929">
        <v>1756255376834.5601</v>
      </c>
      <c r="AD2929">
        <v>1192.9399410000001</v>
      </c>
      <c r="AE2929">
        <v>19.040001</v>
      </c>
      <c r="AF2929">
        <v>20.332999999999998</v>
      </c>
      <c r="AG2929">
        <v>19.040001</v>
      </c>
    </row>
    <row r="2930" spans="1:33" x14ac:dyDescent="0.25">
      <c r="A2930" t="s">
        <v>57</v>
      </c>
      <c r="B2930" s="1">
        <v>44725</v>
      </c>
      <c r="C2930" s="2">
        <v>0.77358959490740731</v>
      </c>
      <c r="D2930" t="s">
        <v>438</v>
      </c>
      <c r="E2930" t="s">
        <v>105</v>
      </c>
    </row>
    <row r="2931" spans="1:33" x14ac:dyDescent="0.25">
      <c r="A2931" t="s">
        <v>57</v>
      </c>
      <c r="B2931" s="1">
        <v>44725</v>
      </c>
      <c r="C2931" s="2">
        <v>0.77360587962962957</v>
      </c>
      <c r="D2931" t="s">
        <v>438</v>
      </c>
      <c r="E2931" t="s">
        <v>106</v>
      </c>
    </row>
    <row r="2932" spans="1:33" x14ac:dyDescent="0.25">
      <c r="A2932" t="s">
        <v>57</v>
      </c>
      <c r="B2932" s="1">
        <v>44725</v>
      </c>
      <c r="C2932" s="2">
        <v>0.77360591435185189</v>
      </c>
      <c r="D2932" t="s">
        <v>438</v>
      </c>
      <c r="E2932" t="s">
        <v>107</v>
      </c>
    </row>
    <row r="2933" spans="1:33" x14ac:dyDescent="0.25">
      <c r="A2933" t="s">
        <v>57</v>
      </c>
      <c r="B2933" s="1">
        <v>44725</v>
      </c>
      <c r="C2933" s="2">
        <v>0.77366421296296295</v>
      </c>
      <c r="D2933" t="s">
        <v>438</v>
      </c>
      <c r="E2933" t="s">
        <v>70</v>
      </c>
    </row>
    <row r="2934" spans="1:33" x14ac:dyDescent="0.25">
      <c r="A2934" t="s">
        <v>57</v>
      </c>
      <c r="B2934" s="1">
        <v>44725</v>
      </c>
      <c r="C2934" s="2">
        <v>0.77366425925925919</v>
      </c>
      <c r="D2934" t="s">
        <v>438</v>
      </c>
      <c r="E2934" t="s">
        <v>71</v>
      </c>
    </row>
    <row r="2935" spans="1:33" x14ac:dyDescent="0.25">
      <c r="A2935" t="s">
        <v>57</v>
      </c>
      <c r="B2935" s="1">
        <v>44725</v>
      </c>
      <c r="C2935" s="2">
        <v>0.77366464120370371</v>
      </c>
      <c r="D2935" t="s">
        <v>438</v>
      </c>
      <c r="E2935" t="s">
        <v>119</v>
      </c>
    </row>
    <row r="2936" spans="1:33" x14ac:dyDescent="0.25">
      <c r="A2936" t="s">
        <v>57</v>
      </c>
      <c r="B2936" s="1">
        <v>44725</v>
      </c>
      <c r="C2936" s="2">
        <v>0.77372255787037048</v>
      </c>
      <c r="D2936" t="s">
        <v>438</v>
      </c>
      <c r="E2936" t="s">
        <v>70</v>
      </c>
    </row>
    <row r="2937" spans="1:33" x14ac:dyDescent="0.25">
      <c r="A2937" t="s">
        <v>57</v>
      </c>
      <c r="B2937" s="1">
        <v>44725</v>
      </c>
      <c r="C2937" s="2">
        <v>0.77372267361111113</v>
      </c>
      <c r="D2937" t="s">
        <v>438</v>
      </c>
      <c r="E2937" t="s">
        <v>71</v>
      </c>
    </row>
    <row r="2938" spans="1:33" x14ac:dyDescent="0.25">
      <c r="A2938" t="s">
        <v>57</v>
      </c>
      <c r="B2938" s="1">
        <v>44725</v>
      </c>
      <c r="C2938" s="2">
        <v>0.77372306712962968</v>
      </c>
      <c r="D2938" t="s">
        <v>438</v>
      </c>
      <c r="E2938" t="s">
        <v>119</v>
      </c>
    </row>
    <row r="2939" spans="1:33" x14ac:dyDescent="0.25">
      <c r="A2939" t="s">
        <v>57</v>
      </c>
      <c r="B2939" s="1">
        <v>44725</v>
      </c>
      <c r="C2939" s="2">
        <v>0.77372311342592592</v>
      </c>
      <c r="D2939" t="s">
        <v>438</v>
      </c>
      <c r="E2939" t="s">
        <v>101</v>
      </c>
    </row>
    <row r="2940" spans="1:33" x14ac:dyDescent="0.25">
      <c r="A2940" t="s">
        <v>57</v>
      </c>
      <c r="B2940" s="1">
        <v>44725</v>
      </c>
      <c r="C2940" s="2">
        <v>0.77372376157407408</v>
      </c>
      <c r="D2940" t="s">
        <v>438</v>
      </c>
      <c r="E2940" t="s">
        <v>102</v>
      </c>
    </row>
    <row r="2941" spans="1:33" x14ac:dyDescent="0.25">
      <c r="A2941" t="s">
        <v>57</v>
      </c>
      <c r="B2941" s="1">
        <v>44725</v>
      </c>
      <c r="C2941" s="2">
        <v>0.7737245601851851</v>
      </c>
      <c r="D2941" t="s">
        <v>438</v>
      </c>
      <c r="E2941" t="s">
        <v>103</v>
      </c>
    </row>
    <row r="2942" spans="1:33" x14ac:dyDescent="0.25">
      <c r="A2942" t="s">
        <v>57</v>
      </c>
      <c r="B2942" s="1">
        <v>44725</v>
      </c>
      <c r="C2942" s="2">
        <v>0.77372475694444443</v>
      </c>
      <c r="D2942" t="s">
        <v>438</v>
      </c>
      <c r="E2942" t="s">
        <v>119</v>
      </c>
    </row>
    <row r="2943" spans="1:33" x14ac:dyDescent="0.25">
      <c r="A2943" t="s">
        <v>57</v>
      </c>
      <c r="B2943" s="1">
        <v>44725</v>
      </c>
      <c r="C2943" s="2">
        <v>0.77372311342592592</v>
      </c>
      <c r="D2943" t="s">
        <v>438</v>
      </c>
      <c r="E2943" t="s">
        <v>104</v>
      </c>
      <c r="F2943">
        <v>9.14</v>
      </c>
      <c r="G2943" t="s">
        <v>98</v>
      </c>
      <c r="H2943">
        <v>0</v>
      </c>
      <c r="I2943">
        <v>175</v>
      </c>
      <c r="J2943">
        <v>0</v>
      </c>
      <c r="K2943">
        <v>652488.92770999996</v>
      </c>
      <c r="L2943">
        <v>14133680.431500001</v>
      </c>
      <c r="M2943">
        <v>7347368777482.2402</v>
      </c>
      <c r="N2943">
        <v>23.5</v>
      </c>
      <c r="O2943">
        <v>32725</v>
      </c>
      <c r="P2943">
        <v>769037.5</v>
      </c>
      <c r="Q2943">
        <v>652439.74141999998</v>
      </c>
      <c r="R2943">
        <v>3380368.7688250002</v>
      </c>
      <c r="S2943">
        <v>1764864735174.6499</v>
      </c>
      <c r="AD2943">
        <v>1192.9399410000001</v>
      </c>
      <c r="AE2943">
        <v>19.040001</v>
      </c>
      <c r="AF2943">
        <v>20.851998999999999</v>
      </c>
      <c r="AG2943">
        <v>19.040001</v>
      </c>
    </row>
    <row r="2944" spans="1:33" x14ac:dyDescent="0.25">
      <c r="A2944" t="s">
        <v>57</v>
      </c>
      <c r="B2944" s="1">
        <v>44725</v>
      </c>
      <c r="C2944" s="2">
        <v>0.77372535879629634</v>
      </c>
      <c r="D2944" t="s">
        <v>438</v>
      </c>
      <c r="E2944" t="s">
        <v>105</v>
      </c>
    </row>
    <row r="2945" spans="1:33" x14ac:dyDescent="0.25">
      <c r="A2945" t="s">
        <v>57</v>
      </c>
      <c r="B2945" s="1">
        <v>44725</v>
      </c>
      <c r="C2945" s="2">
        <v>0.77374163194444445</v>
      </c>
      <c r="D2945" t="s">
        <v>438</v>
      </c>
      <c r="E2945" t="s">
        <v>106</v>
      </c>
    </row>
    <row r="2946" spans="1:33" x14ac:dyDescent="0.25">
      <c r="A2946" t="s">
        <v>57</v>
      </c>
      <c r="B2946" s="1">
        <v>44725</v>
      </c>
      <c r="C2946" s="2">
        <v>0.77374167824074069</v>
      </c>
      <c r="D2946" t="s">
        <v>438</v>
      </c>
      <c r="E2946" t="s">
        <v>107</v>
      </c>
    </row>
    <row r="2947" spans="1:33" x14ac:dyDescent="0.25">
      <c r="A2947" t="s">
        <v>57</v>
      </c>
      <c r="B2947" s="1">
        <v>44725</v>
      </c>
      <c r="C2947" s="2">
        <v>0.77379996527777772</v>
      </c>
      <c r="D2947" t="s">
        <v>438</v>
      </c>
      <c r="E2947" t="s">
        <v>70</v>
      </c>
    </row>
    <row r="2948" spans="1:33" x14ac:dyDescent="0.25">
      <c r="A2948" t="s">
        <v>57</v>
      </c>
      <c r="B2948" s="1">
        <v>44725</v>
      </c>
      <c r="C2948" s="2">
        <v>0.77380001157407408</v>
      </c>
      <c r="D2948" t="s">
        <v>438</v>
      </c>
      <c r="E2948" t="s">
        <v>71</v>
      </c>
    </row>
    <row r="2949" spans="1:33" x14ac:dyDescent="0.25">
      <c r="A2949" t="s">
        <v>57</v>
      </c>
      <c r="B2949" s="1">
        <v>44725</v>
      </c>
      <c r="C2949" s="2">
        <v>0.77380039351851859</v>
      </c>
      <c r="D2949" t="s">
        <v>438</v>
      </c>
      <c r="E2949" t="s">
        <v>119</v>
      </c>
    </row>
    <row r="2950" spans="1:33" x14ac:dyDescent="0.25">
      <c r="A2950" t="s">
        <v>57</v>
      </c>
      <c r="B2950" s="1">
        <v>44725</v>
      </c>
      <c r="C2950" s="2">
        <v>0.77385834490740735</v>
      </c>
      <c r="D2950" t="s">
        <v>438</v>
      </c>
      <c r="E2950" t="s">
        <v>70</v>
      </c>
    </row>
    <row r="2951" spans="1:33" x14ac:dyDescent="0.25">
      <c r="A2951" t="s">
        <v>57</v>
      </c>
      <c r="B2951" s="1">
        <v>44725</v>
      </c>
      <c r="C2951" s="2">
        <v>0.77385844907407408</v>
      </c>
      <c r="D2951" t="s">
        <v>438</v>
      </c>
      <c r="E2951" t="s">
        <v>71</v>
      </c>
    </row>
    <row r="2952" spans="1:33" x14ac:dyDescent="0.25">
      <c r="A2952" t="s">
        <v>57</v>
      </c>
      <c r="B2952" s="1">
        <v>44725</v>
      </c>
      <c r="C2952" s="2">
        <v>0.77385877314814822</v>
      </c>
      <c r="D2952" t="s">
        <v>438</v>
      </c>
      <c r="E2952" t="s">
        <v>119</v>
      </c>
    </row>
    <row r="2953" spans="1:33" x14ac:dyDescent="0.25">
      <c r="A2953" t="s">
        <v>57</v>
      </c>
      <c r="B2953" s="1">
        <v>44725</v>
      </c>
      <c r="C2953" s="2">
        <v>0.77385881944444446</v>
      </c>
      <c r="D2953" t="s">
        <v>438</v>
      </c>
      <c r="E2953" t="s">
        <v>101</v>
      </c>
    </row>
    <row r="2954" spans="1:33" x14ac:dyDescent="0.25">
      <c r="A2954" t="s">
        <v>57</v>
      </c>
      <c r="B2954" s="1">
        <v>44725</v>
      </c>
      <c r="C2954" s="2">
        <v>0.77385946759259261</v>
      </c>
      <c r="D2954" t="s">
        <v>438</v>
      </c>
      <c r="E2954" t="s">
        <v>102</v>
      </c>
    </row>
    <row r="2955" spans="1:33" x14ac:dyDescent="0.25">
      <c r="A2955" t="s">
        <v>57</v>
      </c>
      <c r="B2955" s="1">
        <v>44725</v>
      </c>
      <c r="C2955" s="2">
        <v>0.77386025462962971</v>
      </c>
      <c r="D2955" t="s">
        <v>438</v>
      </c>
      <c r="E2955" t="s">
        <v>103</v>
      </c>
    </row>
    <row r="2956" spans="1:33" x14ac:dyDescent="0.25">
      <c r="A2956" t="s">
        <v>57</v>
      </c>
      <c r="B2956" s="1">
        <v>44725</v>
      </c>
      <c r="C2956" s="2">
        <v>0.77386046296296296</v>
      </c>
      <c r="D2956" t="s">
        <v>438</v>
      </c>
      <c r="E2956" t="s">
        <v>119</v>
      </c>
    </row>
    <row r="2957" spans="1:33" x14ac:dyDescent="0.25">
      <c r="A2957" t="s">
        <v>57</v>
      </c>
      <c r="B2957" s="1">
        <v>44725</v>
      </c>
      <c r="C2957" s="2">
        <v>0.77385881944444446</v>
      </c>
      <c r="D2957" t="s">
        <v>438</v>
      </c>
      <c r="E2957" t="s">
        <v>104</v>
      </c>
      <c r="F2957">
        <v>9.14</v>
      </c>
      <c r="G2957" t="s">
        <v>98</v>
      </c>
      <c r="H2957">
        <v>0</v>
      </c>
      <c r="I2957">
        <v>175</v>
      </c>
      <c r="J2957">
        <v>0</v>
      </c>
      <c r="K2957">
        <v>664228.05559</v>
      </c>
      <c r="L2957">
        <v>14133680.431500001</v>
      </c>
      <c r="M2957">
        <v>7347368777482.2402</v>
      </c>
      <c r="N2957">
        <v>22.5</v>
      </c>
      <c r="O2957">
        <v>32725</v>
      </c>
      <c r="P2957">
        <v>736312.5</v>
      </c>
      <c r="Q2957">
        <v>664178.86930000002</v>
      </c>
      <c r="R2957">
        <v>3396805.1874000002</v>
      </c>
      <c r="S2957">
        <v>1773460662378.49</v>
      </c>
      <c r="AD2957">
        <v>1192.910034</v>
      </c>
      <c r="AE2957">
        <v>19.049999</v>
      </c>
      <c r="AF2957">
        <v>20.976998999999999</v>
      </c>
      <c r="AG2957">
        <v>19.049999</v>
      </c>
    </row>
    <row r="2958" spans="1:33" x14ac:dyDescent="0.25">
      <c r="A2958" t="s">
        <v>57</v>
      </c>
      <c r="B2958" s="1">
        <v>44725</v>
      </c>
      <c r="C2958" s="2">
        <v>0.77386105324074073</v>
      </c>
      <c r="D2958" t="s">
        <v>438</v>
      </c>
      <c r="E2958" t="s">
        <v>105</v>
      </c>
    </row>
    <row r="2959" spans="1:33" x14ac:dyDescent="0.25">
      <c r="A2959" t="s">
        <v>57</v>
      </c>
      <c r="B2959" s="1">
        <v>44725</v>
      </c>
      <c r="C2959" s="2">
        <v>0.77387733796296299</v>
      </c>
      <c r="D2959" t="s">
        <v>438</v>
      </c>
      <c r="E2959" t="s">
        <v>106</v>
      </c>
    </row>
    <row r="2960" spans="1:33" x14ac:dyDescent="0.25">
      <c r="A2960" t="s">
        <v>57</v>
      </c>
      <c r="B2960" s="1">
        <v>44725</v>
      </c>
      <c r="C2960" s="2">
        <v>0.77387738425925923</v>
      </c>
      <c r="D2960" t="s">
        <v>438</v>
      </c>
      <c r="E2960" t="s">
        <v>107</v>
      </c>
    </row>
    <row r="2961" spans="1:33" x14ac:dyDescent="0.25">
      <c r="A2961" t="s">
        <v>57</v>
      </c>
      <c r="B2961" s="1">
        <v>44725</v>
      </c>
      <c r="C2961" s="2">
        <v>0.77393569444444443</v>
      </c>
      <c r="D2961" t="s">
        <v>438</v>
      </c>
      <c r="E2961" t="s">
        <v>70</v>
      </c>
    </row>
    <row r="2962" spans="1:33" x14ac:dyDescent="0.25">
      <c r="A2962" t="s">
        <v>57</v>
      </c>
      <c r="B2962" s="1">
        <v>44725</v>
      </c>
      <c r="C2962" s="2">
        <v>0.77393574074074067</v>
      </c>
      <c r="D2962" t="s">
        <v>438</v>
      </c>
      <c r="E2962" t="s">
        <v>71</v>
      </c>
    </row>
    <row r="2963" spans="1:33" x14ac:dyDescent="0.25">
      <c r="A2963" t="s">
        <v>57</v>
      </c>
      <c r="B2963" s="1">
        <v>44725</v>
      </c>
      <c r="C2963" s="2">
        <v>0.77393612268518519</v>
      </c>
      <c r="D2963" t="s">
        <v>438</v>
      </c>
      <c r="E2963" t="s">
        <v>119</v>
      </c>
    </row>
    <row r="2964" spans="1:33" x14ac:dyDescent="0.25">
      <c r="A2964" t="s">
        <v>57</v>
      </c>
      <c r="B2964" s="1">
        <v>44725</v>
      </c>
      <c r="C2964" s="2">
        <v>0.77399405092592588</v>
      </c>
      <c r="D2964" t="s">
        <v>438</v>
      </c>
      <c r="E2964" t="s">
        <v>70</v>
      </c>
    </row>
    <row r="2965" spans="1:33" x14ac:dyDescent="0.25">
      <c r="A2965" t="s">
        <v>57</v>
      </c>
      <c r="B2965" s="1">
        <v>44725</v>
      </c>
      <c r="C2965" s="2">
        <v>0.77399409722222223</v>
      </c>
      <c r="D2965" t="s">
        <v>438</v>
      </c>
      <c r="E2965" t="s">
        <v>71</v>
      </c>
    </row>
    <row r="2966" spans="1:33" x14ac:dyDescent="0.25">
      <c r="A2966" t="s">
        <v>57</v>
      </c>
      <c r="B2966" s="1">
        <v>44725</v>
      </c>
      <c r="C2966" s="2">
        <v>0.77399446759259261</v>
      </c>
      <c r="D2966" t="s">
        <v>438</v>
      </c>
      <c r="E2966" t="s">
        <v>119</v>
      </c>
    </row>
    <row r="2967" spans="1:33" x14ac:dyDescent="0.25">
      <c r="A2967" t="s">
        <v>57</v>
      </c>
      <c r="B2967" s="1">
        <v>44725</v>
      </c>
      <c r="C2967" s="2">
        <v>0.77399452546296299</v>
      </c>
      <c r="D2967" t="s">
        <v>438</v>
      </c>
      <c r="E2967" t="s">
        <v>101</v>
      </c>
    </row>
    <row r="2968" spans="1:33" x14ac:dyDescent="0.25">
      <c r="A2968" t="s">
        <v>57</v>
      </c>
      <c r="B2968" s="1">
        <v>44725</v>
      </c>
      <c r="C2968" s="2">
        <v>0.77399519675925932</v>
      </c>
      <c r="D2968" t="s">
        <v>438</v>
      </c>
      <c r="E2968" t="s">
        <v>102</v>
      </c>
    </row>
    <row r="2969" spans="1:33" x14ac:dyDescent="0.25">
      <c r="A2969" t="s">
        <v>57</v>
      </c>
      <c r="B2969" s="1">
        <v>44725</v>
      </c>
      <c r="C2969" s="2">
        <v>0.77399598379629631</v>
      </c>
      <c r="D2969" t="s">
        <v>438</v>
      </c>
      <c r="E2969" t="s">
        <v>103</v>
      </c>
    </row>
    <row r="2970" spans="1:33" x14ac:dyDescent="0.25">
      <c r="A2970" t="s">
        <v>57</v>
      </c>
      <c r="B2970" s="1">
        <v>44725</v>
      </c>
      <c r="C2970" s="2">
        <v>0.77399604166666658</v>
      </c>
      <c r="D2970" t="s">
        <v>438</v>
      </c>
      <c r="E2970" t="s">
        <v>119</v>
      </c>
    </row>
    <row r="2971" spans="1:33" x14ac:dyDescent="0.25">
      <c r="A2971" t="s">
        <v>57</v>
      </c>
      <c r="B2971" s="1">
        <v>44725</v>
      </c>
      <c r="C2971" s="2">
        <v>0.77399452546296299</v>
      </c>
      <c r="D2971" t="s">
        <v>438</v>
      </c>
      <c r="E2971" t="s">
        <v>104</v>
      </c>
      <c r="F2971">
        <v>9.14</v>
      </c>
      <c r="G2971" t="s">
        <v>98</v>
      </c>
      <c r="H2971">
        <v>0</v>
      </c>
      <c r="I2971">
        <v>175</v>
      </c>
      <c r="J2971">
        <v>0</v>
      </c>
      <c r="K2971">
        <v>675967.18347000005</v>
      </c>
      <c r="L2971">
        <v>14133680.431500001</v>
      </c>
      <c r="M2971">
        <v>7347368777482.2402</v>
      </c>
      <c r="N2971">
        <v>22</v>
      </c>
      <c r="O2971">
        <v>32725</v>
      </c>
      <c r="P2971">
        <v>719950</v>
      </c>
      <c r="Q2971">
        <v>675917.99717999995</v>
      </c>
      <c r="R2971">
        <v>3413241.6059750002</v>
      </c>
      <c r="S2971">
        <v>1782070020718.5901</v>
      </c>
      <c r="AD2971">
        <v>1192.910034</v>
      </c>
      <c r="AE2971">
        <v>19.040001</v>
      </c>
      <c r="AF2971">
        <v>20.875999</v>
      </c>
      <c r="AG2971">
        <v>19.040001</v>
      </c>
    </row>
    <row r="2972" spans="1:33" x14ac:dyDescent="0.25">
      <c r="A2972" t="s">
        <v>57</v>
      </c>
      <c r="B2972" s="1">
        <v>44725</v>
      </c>
      <c r="C2972" s="2">
        <v>0.77399679398148147</v>
      </c>
      <c r="D2972" t="s">
        <v>438</v>
      </c>
      <c r="E2972" t="s">
        <v>105</v>
      </c>
    </row>
    <row r="2973" spans="1:33" x14ac:dyDescent="0.25">
      <c r="A2973" t="s">
        <v>57</v>
      </c>
      <c r="B2973" s="1">
        <v>44725</v>
      </c>
      <c r="C2973" s="2">
        <v>0.77401306712962958</v>
      </c>
      <c r="D2973" t="s">
        <v>438</v>
      </c>
      <c r="E2973" t="s">
        <v>106</v>
      </c>
    </row>
    <row r="2974" spans="1:33" x14ac:dyDescent="0.25">
      <c r="A2974" t="s">
        <v>57</v>
      </c>
      <c r="B2974" s="1">
        <v>44725</v>
      </c>
      <c r="C2974" s="2">
        <v>0.77401311342592594</v>
      </c>
      <c r="D2974" t="s">
        <v>438</v>
      </c>
      <c r="E2974" t="s">
        <v>107</v>
      </c>
    </row>
    <row r="2975" spans="1:33" x14ac:dyDescent="0.25">
      <c r="A2975" t="s">
        <v>57</v>
      </c>
      <c r="B2975" s="1">
        <v>44725</v>
      </c>
      <c r="C2975" s="2">
        <v>0.774071412037037</v>
      </c>
      <c r="D2975" t="s">
        <v>438</v>
      </c>
      <c r="E2975" t="s">
        <v>70</v>
      </c>
    </row>
    <row r="2976" spans="1:33" x14ac:dyDescent="0.25">
      <c r="A2976" t="s">
        <v>57</v>
      </c>
      <c r="B2976" s="1">
        <v>44725</v>
      </c>
      <c r="C2976" s="2">
        <v>0.77407144675925921</v>
      </c>
      <c r="D2976" t="s">
        <v>438</v>
      </c>
      <c r="E2976" t="s">
        <v>71</v>
      </c>
    </row>
    <row r="2977" spans="1:33" x14ac:dyDescent="0.25">
      <c r="A2977" t="s">
        <v>57</v>
      </c>
      <c r="B2977" s="1">
        <v>44725</v>
      </c>
      <c r="C2977" s="2">
        <v>0.77407182870370372</v>
      </c>
      <c r="D2977" t="s">
        <v>438</v>
      </c>
      <c r="E2977" t="s">
        <v>119</v>
      </c>
    </row>
    <row r="2978" spans="1:33" x14ac:dyDescent="0.25">
      <c r="A2978" t="s">
        <v>57</v>
      </c>
      <c r="B2978" s="1">
        <v>44725</v>
      </c>
      <c r="C2978" s="2">
        <v>0.77412975694444441</v>
      </c>
      <c r="D2978" t="s">
        <v>438</v>
      </c>
      <c r="E2978" t="s">
        <v>70</v>
      </c>
    </row>
    <row r="2979" spans="1:33" x14ac:dyDescent="0.25">
      <c r="A2979" t="s">
        <v>57</v>
      </c>
      <c r="B2979" s="1">
        <v>44725</v>
      </c>
      <c r="C2979" s="2">
        <v>0.77412986111111115</v>
      </c>
      <c r="D2979" t="s">
        <v>438</v>
      </c>
      <c r="E2979" t="s">
        <v>71</v>
      </c>
    </row>
    <row r="2980" spans="1:33" x14ac:dyDescent="0.25">
      <c r="A2980" t="s">
        <v>57</v>
      </c>
      <c r="B2980" s="1">
        <v>44725</v>
      </c>
      <c r="C2980" s="2">
        <v>0.77413020833333335</v>
      </c>
      <c r="D2980" t="s">
        <v>438</v>
      </c>
      <c r="E2980" t="s">
        <v>119</v>
      </c>
    </row>
    <row r="2981" spans="1:33" x14ac:dyDescent="0.25">
      <c r="A2981" t="s">
        <v>57</v>
      </c>
      <c r="B2981" s="1">
        <v>44725</v>
      </c>
      <c r="C2981" s="2">
        <v>0.7741302546296297</v>
      </c>
      <c r="D2981" t="s">
        <v>438</v>
      </c>
      <c r="E2981" t="s">
        <v>101</v>
      </c>
    </row>
    <row r="2982" spans="1:33" x14ac:dyDescent="0.25">
      <c r="A2982" t="s">
        <v>57</v>
      </c>
      <c r="B2982" s="1">
        <v>44725</v>
      </c>
      <c r="C2982" s="2">
        <v>0.77413090277777774</v>
      </c>
      <c r="D2982" t="s">
        <v>438</v>
      </c>
      <c r="E2982" t="s">
        <v>102</v>
      </c>
    </row>
    <row r="2983" spans="1:33" x14ac:dyDescent="0.25">
      <c r="A2983" t="s">
        <v>57</v>
      </c>
      <c r="B2983" s="1">
        <v>44725</v>
      </c>
      <c r="C2983" s="2">
        <v>0.77413168981481484</v>
      </c>
      <c r="D2983" t="s">
        <v>438</v>
      </c>
      <c r="E2983" t="s">
        <v>103</v>
      </c>
    </row>
    <row r="2984" spans="1:33" x14ac:dyDescent="0.25">
      <c r="A2984" t="s">
        <v>57</v>
      </c>
      <c r="B2984" s="1">
        <v>44725</v>
      </c>
      <c r="C2984" s="2">
        <v>0.77413189814814809</v>
      </c>
      <c r="D2984" t="s">
        <v>438</v>
      </c>
      <c r="E2984" t="s">
        <v>119</v>
      </c>
    </row>
    <row r="2985" spans="1:33" x14ac:dyDescent="0.25">
      <c r="A2985" t="s">
        <v>57</v>
      </c>
      <c r="B2985" s="1">
        <v>44725</v>
      </c>
      <c r="C2985" s="2">
        <v>0.7741302546296297</v>
      </c>
      <c r="D2985" t="s">
        <v>438</v>
      </c>
      <c r="E2985" t="s">
        <v>104</v>
      </c>
      <c r="F2985">
        <v>9.14</v>
      </c>
      <c r="G2985" t="s">
        <v>98</v>
      </c>
      <c r="H2985">
        <v>0</v>
      </c>
      <c r="I2985">
        <v>175</v>
      </c>
      <c r="J2985">
        <v>0</v>
      </c>
      <c r="K2985">
        <v>687706.31134999997</v>
      </c>
      <c r="L2985">
        <v>14133680.431500001</v>
      </c>
      <c r="M2985">
        <v>7347368777482.2402</v>
      </c>
      <c r="N2985">
        <v>21</v>
      </c>
      <c r="O2985">
        <v>32725</v>
      </c>
      <c r="P2985">
        <v>687225</v>
      </c>
      <c r="Q2985">
        <v>687657.12505999999</v>
      </c>
      <c r="R2985">
        <v>3429669.826835</v>
      </c>
      <c r="S2985">
        <v>1790679379058.6799</v>
      </c>
      <c r="AD2985">
        <v>1192.959961</v>
      </c>
      <c r="AE2985">
        <v>19.049999</v>
      </c>
      <c r="AF2985">
        <v>20.806999000000001</v>
      </c>
      <c r="AG2985">
        <v>19.049999</v>
      </c>
    </row>
    <row r="2986" spans="1:33" x14ac:dyDescent="0.25">
      <c r="A2986" t="s">
        <v>57</v>
      </c>
      <c r="B2986" s="1">
        <v>44725</v>
      </c>
      <c r="C2986" s="2">
        <v>0.7741325</v>
      </c>
      <c r="D2986" t="s">
        <v>438</v>
      </c>
      <c r="E2986" t="s">
        <v>105</v>
      </c>
    </row>
    <row r="2987" spans="1:33" x14ac:dyDescent="0.25">
      <c r="A2987" t="s">
        <v>57</v>
      </c>
      <c r="B2987" s="1">
        <v>44725</v>
      </c>
      <c r="C2987" s="2">
        <v>0.77414877314814812</v>
      </c>
      <c r="D2987" t="s">
        <v>438</v>
      </c>
      <c r="E2987" t="s">
        <v>106</v>
      </c>
    </row>
    <row r="2988" spans="1:33" x14ac:dyDescent="0.25">
      <c r="A2988" t="s">
        <v>57</v>
      </c>
      <c r="B2988" s="1">
        <v>44725</v>
      </c>
      <c r="C2988" s="2">
        <v>0.77414881944444447</v>
      </c>
      <c r="D2988" t="s">
        <v>438</v>
      </c>
      <c r="E2988" t="s">
        <v>107</v>
      </c>
    </row>
    <row r="2989" spans="1:33" x14ac:dyDescent="0.25">
      <c r="A2989" t="s">
        <v>57</v>
      </c>
      <c r="B2989" s="1">
        <v>44725</v>
      </c>
      <c r="C2989" s="2">
        <v>0.7742071064814815</v>
      </c>
      <c r="D2989" t="s">
        <v>438</v>
      </c>
      <c r="E2989" t="s">
        <v>70</v>
      </c>
    </row>
    <row r="2990" spans="1:33" x14ac:dyDescent="0.25">
      <c r="A2990" t="s">
        <v>57</v>
      </c>
      <c r="B2990" s="1">
        <v>44725</v>
      </c>
      <c r="C2990" s="2">
        <v>0.77420715277777774</v>
      </c>
      <c r="D2990" t="s">
        <v>438</v>
      </c>
      <c r="E2990" t="s">
        <v>71</v>
      </c>
    </row>
    <row r="2991" spans="1:33" x14ac:dyDescent="0.25">
      <c r="A2991" t="s">
        <v>57</v>
      </c>
      <c r="B2991" s="1">
        <v>44725</v>
      </c>
      <c r="C2991" s="2">
        <v>0.77420755787037043</v>
      </c>
      <c r="D2991" t="s">
        <v>438</v>
      </c>
      <c r="E2991" t="s">
        <v>119</v>
      </c>
    </row>
    <row r="2992" spans="1:33" x14ac:dyDescent="0.25">
      <c r="A2992" t="s">
        <v>57</v>
      </c>
      <c r="B2992" s="1">
        <v>44725</v>
      </c>
      <c r="C2992" s="2">
        <v>0.77426548611111112</v>
      </c>
      <c r="D2992" t="s">
        <v>438</v>
      </c>
      <c r="E2992" t="s">
        <v>70</v>
      </c>
    </row>
    <row r="2993" spans="1:33" x14ac:dyDescent="0.25">
      <c r="A2993" t="s">
        <v>57</v>
      </c>
      <c r="B2993" s="1">
        <v>44725</v>
      </c>
      <c r="C2993" s="2">
        <v>0.77426553240740736</v>
      </c>
      <c r="D2993" t="s">
        <v>438</v>
      </c>
      <c r="E2993" t="s">
        <v>71</v>
      </c>
    </row>
    <row r="2994" spans="1:33" x14ac:dyDescent="0.25">
      <c r="A2994" t="s">
        <v>57</v>
      </c>
      <c r="B2994" s="1">
        <v>44725</v>
      </c>
      <c r="C2994" s="2">
        <v>0.77426591435185188</v>
      </c>
      <c r="D2994" t="s">
        <v>438</v>
      </c>
      <c r="E2994" t="s">
        <v>119</v>
      </c>
    </row>
    <row r="2995" spans="1:33" x14ac:dyDescent="0.25">
      <c r="A2995" t="s">
        <v>57</v>
      </c>
      <c r="B2995" s="1">
        <v>44725</v>
      </c>
      <c r="C2995" s="2">
        <v>0.77426596064814823</v>
      </c>
      <c r="D2995" t="s">
        <v>438</v>
      </c>
      <c r="E2995" t="s">
        <v>101</v>
      </c>
    </row>
    <row r="2996" spans="1:33" x14ac:dyDescent="0.25">
      <c r="A2996" t="s">
        <v>57</v>
      </c>
      <c r="B2996" s="1">
        <v>44725</v>
      </c>
      <c r="C2996" s="2">
        <v>0.77426660879629627</v>
      </c>
      <c r="D2996" t="s">
        <v>438</v>
      </c>
      <c r="E2996" t="s">
        <v>102</v>
      </c>
    </row>
    <row r="2997" spans="1:33" x14ac:dyDescent="0.25">
      <c r="A2997" t="s">
        <v>57</v>
      </c>
      <c r="B2997" s="1">
        <v>44725</v>
      </c>
      <c r="C2997" s="2">
        <v>0.77426739583333326</v>
      </c>
      <c r="D2997" t="s">
        <v>438</v>
      </c>
      <c r="E2997" t="s">
        <v>103</v>
      </c>
    </row>
    <row r="2998" spans="1:33" x14ac:dyDescent="0.25">
      <c r="A2998" t="s">
        <v>57</v>
      </c>
      <c r="B2998" s="1">
        <v>44725</v>
      </c>
      <c r="C2998" s="2">
        <v>0.77426759259259248</v>
      </c>
      <c r="D2998" t="s">
        <v>438</v>
      </c>
      <c r="E2998" t="s">
        <v>119</v>
      </c>
    </row>
    <row r="2999" spans="1:33" x14ac:dyDescent="0.25">
      <c r="A2999" t="s">
        <v>57</v>
      </c>
      <c r="B2999" s="1">
        <v>44725</v>
      </c>
      <c r="C2999" s="2">
        <v>0.77426596064814823</v>
      </c>
      <c r="D2999" t="s">
        <v>438</v>
      </c>
      <c r="E2999" t="s">
        <v>104</v>
      </c>
      <c r="F2999">
        <v>9.14</v>
      </c>
      <c r="G2999" t="s">
        <v>98</v>
      </c>
      <c r="H2999">
        <v>0</v>
      </c>
      <c r="I2999">
        <v>175</v>
      </c>
      <c r="J2999">
        <v>0</v>
      </c>
      <c r="K2999">
        <v>699445.43923000002</v>
      </c>
      <c r="L2999">
        <v>14133762.40865</v>
      </c>
      <c r="M2999">
        <v>7347368777482.2402</v>
      </c>
      <c r="N2999">
        <v>21</v>
      </c>
      <c r="O2999">
        <v>32725</v>
      </c>
      <c r="P2999">
        <v>687225</v>
      </c>
      <c r="Q2999">
        <v>699379.85751</v>
      </c>
      <c r="R2999">
        <v>3446089.8499799999</v>
      </c>
      <c r="S2999">
        <v>1799275306262.52</v>
      </c>
      <c r="AD2999">
        <v>1192.880005</v>
      </c>
      <c r="AE2999">
        <v>19.049999</v>
      </c>
      <c r="AF2999">
        <v>20.83</v>
      </c>
      <c r="AG2999">
        <v>19.049999</v>
      </c>
    </row>
    <row r="3000" spans="1:33" x14ac:dyDescent="0.25">
      <c r="A3000" t="s">
        <v>57</v>
      </c>
      <c r="B3000" s="1">
        <v>44725</v>
      </c>
      <c r="C3000" s="2">
        <v>0.77426819444444439</v>
      </c>
      <c r="D3000" t="s">
        <v>438</v>
      </c>
      <c r="E3000" t="s">
        <v>105</v>
      </c>
    </row>
    <row r="3001" spans="1:33" x14ac:dyDescent="0.25">
      <c r="A3001" t="s">
        <v>57</v>
      </c>
      <c r="B3001" s="1">
        <v>44725</v>
      </c>
      <c r="C3001" s="2">
        <v>0.77428446759259251</v>
      </c>
      <c r="D3001" t="s">
        <v>438</v>
      </c>
      <c r="E3001" t="s">
        <v>106</v>
      </c>
    </row>
    <row r="3002" spans="1:33" x14ac:dyDescent="0.25">
      <c r="A3002" t="s">
        <v>57</v>
      </c>
      <c r="B3002" s="1">
        <v>44725</v>
      </c>
      <c r="C3002" s="2">
        <v>0.77428453703703715</v>
      </c>
      <c r="D3002" t="s">
        <v>438</v>
      </c>
      <c r="E3002" t="s">
        <v>107</v>
      </c>
    </row>
    <row r="3003" spans="1:33" x14ac:dyDescent="0.25">
      <c r="A3003" t="s">
        <v>57</v>
      </c>
      <c r="B3003" s="1">
        <v>44725</v>
      </c>
      <c r="C3003" s="2">
        <v>0.77434283564814821</v>
      </c>
      <c r="D3003" t="s">
        <v>438</v>
      </c>
      <c r="E3003" t="s">
        <v>70</v>
      </c>
    </row>
    <row r="3004" spans="1:33" x14ac:dyDescent="0.25">
      <c r="A3004" t="s">
        <v>57</v>
      </c>
      <c r="B3004" s="1">
        <v>44725</v>
      </c>
      <c r="C3004" s="2">
        <v>0.77434288194444445</v>
      </c>
      <c r="D3004" t="s">
        <v>438</v>
      </c>
      <c r="E3004" t="s">
        <v>71</v>
      </c>
    </row>
    <row r="3005" spans="1:33" x14ac:dyDescent="0.25">
      <c r="A3005" t="s">
        <v>57</v>
      </c>
      <c r="B3005" s="1">
        <v>44725</v>
      </c>
      <c r="C3005" s="2">
        <v>0.77434326388888886</v>
      </c>
      <c r="D3005" t="s">
        <v>438</v>
      </c>
      <c r="E3005" t="s">
        <v>119</v>
      </c>
    </row>
    <row r="3006" spans="1:33" x14ac:dyDescent="0.25">
      <c r="A3006" t="s">
        <v>57</v>
      </c>
      <c r="B3006" s="1">
        <v>44725</v>
      </c>
      <c r="C3006" s="2">
        <v>0.77440118055555551</v>
      </c>
      <c r="D3006" t="s">
        <v>438</v>
      </c>
      <c r="E3006" t="s">
        <v>70</v>
      </c>
    </row>
    <row r="3007" spans="1:33" x14ac:dyDescent="0.25">
      <c r="A3007" t="s">
        <v>57</v>
      </c>
      <c r="B3007" s="1">
        <v>44725</v>
      </c>
      <c r="C3007" s="2">
        <v>0.77440135416666667</v>
      </c>
      <c r="D3007" t="s">
        <v>438</v>
      </c>
      <c r="E3007" t="s">
        <v>71</v>
      </c>
    </row>
    <row r="3008" spans="1:33" x14ac:dyDescent="0.25">
      <c r="A3008" t="s">
        <v>57</v>
      </c>
      <c r="B3008" s="1">
        <v>44725</v>
      </c>
      <c r="C3008" s="2">
        <v>0.77440160879629627</v>
      </c>
      <c r="D3008" t="s">
        <v>438</v>
      </c>
      <c r="E3008" t="s">
        <v>119</v>
      </c>
    </row>
    <row r="3009" spans="1:33" x14ac:dyDescent="0.25">
      <c r="A3009" t="s">
        <v>57</v>
      </c>
      <c r="B3009" s="1">
        <v>44725</v>
      </c>
      <c r="C3009" s="2">
        <v>0.77440165509259262</v>
      </c>
      <c r="D3009" t="s">
        <v>438</v>
      </c>
      <c r="E3009" t="s">
        <v>101</v>
      </c>
    </row>
    <row r="3010" spans="1:33" x14ac:dyDescent="0.25">
      <c r="A3010" t="s">
        <v>57</v>
      </c>
      <c r="B3010" s="1">
        <v>44725</v>
      </c>
      <c r="C3010" s="2">
        <v>0.77440232638888895</v>
      </c>
      <c r="D3010" t="s">
        <v>438</v>
      </c>
      <c r="E3010" t="s">
        <v>102</v>
      </c>
    </row>
    <row r="3011" spans="1:33" x14ac:dyDescent="0.25">
      <c r="A3011" t="s">
        <v>57</v>
      </c>
      <c r="B3011" s="1">
        <v>44725</v>
      </c>
      <c r="C3011" s="2">
        <v>0.77440312499999997</v>
      </c>
      <c r="D3011" t="s">
        <v>438</v>
      </c>
      <c r="E3011" t="s">
        <v>103</v>
      </c>
    </row>
    <row r="3012" spans="1:33" x14ac:dyDescent="0.25">
      <c r="A3012" t="s">
        <v>57</v>
      </c>
      <c r="B3012" s="1">
        <v>44725</v>
      </c>
      <c r="C3012" s="2">
        <v>0.77440332175925919</v>
      </c>
      <c r="D3012" t="s">
        <v>438</v>
      </c>
      <c r="E3012" t="s">
        <v>119</v>
      </c>
    </row>
    <row r="3013" spans="1:33" x14ac:dyDescent="0.25">
      <c r="A3013" t="s">
        <v>57</v>
      </c>
      <c r="B3013" s="1">
        <v>44725</v>
      </c>
      <c r="C3013" s="2">
        <v>0.77440165509259262</v>
      </c>
      <c r="D3013" t="s">
        <v>438</v>
      </c>
      <c r="E3013" t="s">
        <v>104</v>
      </c>
      <c r="F3013">
        <v>9.14</v>
      </c>
      <c r="G3013" t="s">
        <v>98</v>
      </c>
      <c r="H3013">
        <v>0</v>
      </c>
      <c r="I3013">
        <v>175</v>
      </c>
      <c r="J3013">
        <v>0</v>
      </c>
      <c r="K3013">
        <v>711184.56710999995</v>
      </c>
      <c r="L3013">
        <v>14133762.40865</v>
      </c>
      <c r="M3013">
        <v>7347368777482.2402</v>
      </c>
      <c r="N3013">
        <v>21</v>
      </c>
      <c r="O3013">
        <v>32725</v>
      </c>
      <c r="P3013">
        <v>687225</v>
      </c>
      <c r="Q3013">
        <v>711118.98539000005</v>
      </c>
      <c r="R3013">
        <v>3462518.0708400002</v>
      </c>
      <c r="S3013">
        <v>1807871233466.3601</v>
      </c>
      <c r="AD3013">
        <v>1192.880005</v>
      </c>
      <c r="AE3013">
        <v>19.059999000000001</v>
      </c>
      <c r="AF3013">
        <v>20.660999</v>
      </c>
      <c r="AG3013">
        <v>19.059999000000001</v>
      </c>
    </row>
    <row r="3014" spans="1:33" x14ac:dyDescent="0.25">
      <c r="A3014" t="s">
        <v>57</v>
      </c>
      <c r="B3014" s="1">
        <v>44725</v>
      </c>
      <c r="C3014" s="2">
        <v>0.7744039236111111</v>
      </c>
      <c r="D3014" t="s">
        <v>438</v>
      </c>
      <c r="E3014" t="s">
        <v>105</v>
      </c>
    </row>
    <row r="3015" spans="1:33" x14ac:dyDescent="0.25">
      <c r="A3015" t="s">
        <v>57</v>
      </c>
      <c r="B3015" s="1">
        <v>44725</v>
      </c>
      <c r="C3015" s="2">
        <v>0.77442020833333336</v>
      </c>
      <c r="D3015" t="s">
        <v>438</v>
      </c>
      <c r="E3015" t="s">
        <v>106</v>
      </c>
    </row>
    <row r="3016" spans="1:33" x14ac:dyDescent="0.25">
      <c r="A3016" t="s">
        <v>57</v>
      </c>
      <c r="B3016" s="1">
        <v>44725</v>
      </c>
      <c r="C3016" s="2">
        <v>0.7744202546296296</v>
      </c>
      <c r="D3016" t="s">
        <v>438</v>
      </c>
      <c r="E3016" t="s">
        <v>107</v>
      </c>
    </row>
    <row r="3017" spans="1:33" x14ac:dyDescent="0.25">
      <c r="A3017" t="s">
        <v>57</v>
      </c>
      <c r="B3017" s="1">
        <v>44725</v>
      </c>
      <c r="C3017" s="2">
        <v>0.77447854166666674</v>
      </c>
      <c r="D3017" t="s">
        <v>438</v>
      </c>
      <c r="E3017" t="s">
        <v>70</v>
      </c>
    </row>
    <row r="3018" spans="1:33" x14ac:dyDescent="0.25">
      <c r="A3018" t="s">
        <v>57</v>
      </c>
      <c r="B3018" s="1">
        <v>44725</v>
      </c>
      <c r="C3018" s="2">
        <v>0.77447858796296298</v>
      </c>
      <c r="D3018" t="s">
        <v>438</v>
      </c>
      <c r="E3018" t="s">
        <v>71</v>
      </c>
    </row>
    <row r="3019" spans="1:33" x14ac:dyDescent="0.25">
      <c r="A3019" t="s">
        <v>57</v>
      </c>
      <c r="B3019" s="1">
        <v>44725</v>
      </c>
      <c r="C3019" s="2">
        <v>0.77447896990740739</v>
      </c>
      <c r="D3019" t="s">
        <v>438</v>
      </c>
      <c r="E3019" t="s">
        <v>119</v>
      </c>
    </row>
    <row r="3020" spans="1:33" x14ac:dyDescent="0.25">
      <c r="A3020" t="s">
        <v>57</v>
      </c>
      <c r="B3020" s="1">
        <v>44725</v>
      </c>
      <c r="C3020" s="2">
        <v>0.77453689814814819</v>
      </c>
      <c r="D3020" t="s">
        <v>438</v>
      </c>
      <c r="E3020" t="s">
        <v>70</v>
      </c>
    </row>
    <row r="3021" spans="1:33" x14ac:dyDescent="0.25">
      <c r="A3021" t="s">
        <v>57</v>
      </c>
      <c r="B3021" s="1">
        <v>44725</v>
      </c>
      <c r="C3021" s="2">
        <v>0.77453702546296299</v>
      </c>
      <c r="D3021" t="s">
        <v>438</v>
      </c>
      <c r="E3021" t="s">
        <v>71</v>
      </c>
    </row>
    <row r="3022" spans="1:33" x14ac:dyDescent="0.25">
      <c r="A3022" t="s">
        <v>57</v>
      </c>
      <c r="B3022" s="1">
        <v>44725</v>
      </c>
      <c r="C3022" s="2">
        <v>0.77453734953703701</v>
      </c>
      <c r="D3022" t="s">
        <v>438</v>
      </c>
      <c r="E3022" t="s">
        <v>119</v>
      </c>
    </row>
    <row r="3023" spans="1:33" x14ac:dyDescent="0.25">
      <c r="A3023" t="s">
        <v>57</v>
      </c>
      <c r="B3023" s="1">
        <v>44725</v>
      </c>
      <c r="C3023" s="2">
        <v>0.77453739583333336</v>
      </c>
      <c r="D3023" t="s">
        <v>438</v>
      </c>
      <c r="E3023" t="s">
        <v>101</v>
      </c>
    </row>
    <row r="3024" spans="1:33" x14ac:dyDescent="0.25">
      <c r="A3024" t="s">
        <v>57</v>
      </c>
      <c r="B3024" s="1">
        <v>44725</v>
      </c>
      <c r="C3024" s="2">
        <v>0.77453804398148141</v>
      </c>
      <c r="D3024" t="s">
        <v>438</v>
      </c>
      <c r="E3024" t="s">
        <v>102</v>
      </c>
    </row>
    <row r="3025" spans="1:33" x14ac:dyDescent="0.25">
      <c r="A3025" t="s">
        <v>57</v>
      </c>
      <c r="B3025" s="1">
        <v>44725</v>
      </c>
      <c r="C3025" s="2">
        <v>0.7745388310185185</v>
      </c>
      <c r="D3025" t="s">
        <v>438</v>
      </c>
      <c r="E3025" t="s">
        <v>103</v>
      </c>
    </row>
    <row r="3026" spans="1:33" x14ac:dyDescent="0.25">
      <c r="A3026" t="s">
        <v>57</v>
      </c>
      <c r="B3026" s="1">
        <v>44725</v>
      </c>
      <c r="C3026" s="2">
        <v>0.77453902777777772</v>
      </c>
      <c r="D3026" t="s">
        <v>438</v>
      </c>
      <c r="E3026" t="s">
        <v>119</v>
      </c>
    </row>
    <row r="3027" spans="1:33" x14ac:dyDescent="0.25">
      <c r="A3027" t="s">
        <v>57</v>
      </c>
      <c r="B3027" s="1">
        <v>44725</v>
      </c>
      <c r="C3027" s="2">
        <v>0.77453739583333336</v>
      </c>
      <c r="D3027" t="s">
        <v>438</v>
      </c>
      <c r="E3027" t="s">
        <v>104</v>
      </c>
      <c r="F3027">
        <v>9.14</v>
      </c>
      <c r="G3027" t="s">
        <v>98</v>
      </c>
      <c r="H3027">
        <v>0</v>
      </c>
      <c r="I3027">
        <v>175</v>
      </c>
      <c r="J3027">
        <v>0</v>
      </c>
      <c r="K3027">
        <v>722923.69498999999</v>
      </c>
      <c r="L3027">
        <v>14133844.3858</v>
      </c>
      <c r="M3027">
        <v>7347368777482.2402</v>
      </c>
      <c r="N3027">
        <v>21</v>
      </c>
      <c r="O3027">
        <v>32725</v>
      </c>
      <c r="P3027">
        <v>687225</v>
      </c>
      <c r="Q3027">
        <v>722858.11326999997</v>
      </c>
      <c r="R3027">
        <v>3478938.0939850002</v>
      </c>
      <c r="S3027">
        <v>1816467160670.2</v>
      </c>
      <c r="AD3027">
        <v>1192.900024</v>
      </c>
      <c r="AE3027">
        <v>19.040001</v>
      </c>
      <c r="AF3027">
        <v>20.954999999999998</v>
      </c>
      <c r="AG3027">
        <v>19.040001</v>
      </c>
    </row>
    <row r="3028" spans="1:33" x14ac:dyDescent="0.25">
      <c r="A3028" t="s">
        <v>57</v>
      </c>
      <c r="B3028" s="1">
        <v>44725</v>
      </c>
      <c r="C3028" s="2">
        <v>0.77453962962962963</v>
      </c>
      <c r="D3028" t="s">
        <v>438</v>
      </c>
      <c r="E3028" t="s">
        <v>105</v>
      </c>
    </row>
    <row r="3029" spans="1:33" x14ac:dyDescent="0.25">
      <c r="A3029" t="s">
        <v>57</v>
      </c>
      <c r="B3029" s="1">
        <v>44725</v>
      </c>
      <c r="C3029" s="2">
        <v>0.77455590277777775</v>
      </c>
      <c r="D3029" t="s">
        <v>438</v>
      </c>
      <c r="E3029" t="s">
        <v>106</v>
      </c>
    </row>
    <row r="3030" spans="1:33" x14ac:dyDescent="0.25">
      <c r="A3030" t="s">
        <v>57</v>
      </c>
      <c r="B3030" s="1">
        <v>44725</v>
      </c>
      <c r="C3030" s="2">
        <v>0.77455594907407399</v>
      </c>
      <c r="D3030" t="s">
        <v>438</v>
      </c>
      <c r="E3030" t="s">
        <v>107</v>
      </c>
    </row>
    <row r="3031" spans="1:33" x14ac:dyDescent="0.25">
      <c r="A3031" t="s">
        <v>57</v>
      </c>
      <c r="B3031" s="1">
        <v>44725</v>
      </c>
      <c r="C3031" s="2">
        <v>0.77461424768518528</v>
      </c>
      <c r="D3031" t="s">
        <v>438</v>
      </c>
      <c r="E3031" t="s">
        <v>70</v>
      </c>
    </row>
    <row r="3032" spans="1:33" x14ac:dyDescent="0.25">
      <c r="A3032" t="s">
        <v>57</v>
      </c>
      <c r="B3032" s="1">
        <v>44725</v>
      </c>
      <c r="C3032" s="2">
        <v>0.77461429398148152</v>
      </c>
      <c r="D3032" t="s">
        <v>438</v>
      </c>
      <c r="E3032" t="s">
        <v>71</v>
      </c>
    </row>
    <row r="3033" spans="1:33" x14ac:dyDescent="0.25">
      <c r="A3033" t="s">
        <v>57</v>
      </c>
      <c r="B3033" s="1">
        <v>44725</v>
      </c>
      <c r="C3033" s="2">
        <v>0.77461476851851863</v>
      </c>
      <c r="D3033" t="s">
        <v>438</v>
      </c>
      <c r="E3033" t="s">
        <v>119</v>
      </c>
    </row>
    <row r="3034" spans="1:33" x14ac:dyDescent="0.25">
      <c r="A3034" t="s">
        <v>57</v>
      </c>
      <c r="B3034" s="1">
        <v>44725</v>
      </c>
      <c r="C3034" s="2">
        <v>0.77467269675925932</v>
      </c>
      <c r="D3034" t="s">
        <v>438</v>
      </c>
      <c r="E3034" t="s">
        <v>70</v>
      </c>
    </row>
    <row r="3035" spans="1:33" x14ac:dyDescent="0.25">
      <c r="A3035" t="s">
        <v>57</v>
      </c>
      <c r="B3035" s="1">
        <v>44725</v>
      </c>
      <c r="C3035" s="2">
        <v>0.77467287037037036</v>
      </c>
      <c r="D3035" t="s">
        <v>438</v>
      </c>
      <c r="E3035" t="s">
        <v>71</v>
      </c>
    </row>
    <row r="3036" spans="1:33" x14ac:dyDescent="0.25">
      <c r="A3036" t="s">
        <v>57</v>
      </c>
      <c r="B3036" s="1">
        <v>44725</v>
      </c>
      <c r="C3036" s="2">
        <v>0.77467312499999996</v>
      </c>
      <c r="D3036" t="s">
        <v>438</v>
      </c>
      <c r="E3036" t="s">
        <v>119</v>
      </c>
    </row>
    <row r="3037" spans="1:33" x14ac:dyDescent="0.25">
      <c r="A3037" t="s">
        <v>57</v>
      </c>
      <c r="B3037" s="1">
        <v>44725</v>
      </c>
      <c r="C3037" s="2">
        <v>0.77467317129629631</v>
      </c>
      <c r="D3037" t="s">
        <v>438</v>
      </c>
      <c r="E3037" t="s">
        <v>101</v>
      </c>
    </row>
    <row r="3038" spans="1:33" x14ac:dyDescent="0.25">
      <c r="A3038" t="s">
        <v>57</v>
      </c>
      <c r="B3038" s="1">
        <v>44725</v>
      </c>
      <c r="C3038" s="2">
        <v>0.77467381944444436</v>
      </c>
      <c r="D3038" t="s">
        <v>438</v>
      </c>
      <c r="E3038" t="s">
        <v>102</v>
      </c>
    </row>
    <row r="3039" spans="1:33" x14ac:dyDescent="0.25">
      <c r="A3039" t="s">
        <v>57</v>
      </c>
      <c r="B3039" s="1">
        <v>44725</v>
      </c>
      <c r="C3039" s="2">
        <v>0.77467460648148145</v>
      </c>
      <c r="D3039" t="s">
        <v>438</v>
      </c>
      <c r="E3039" t="s">
        <v>103</v>
      </c>
    </row>
    <row r="3040" spans="1:33" x14ac:dyDescent="0.25">
      <c r="A3040" t="s">
        <v>57</v>
      </c>
      <c r="B3040" s="1">
        <v>44725</v>
      </c>
      <c r="C3040" s="2">
        <v>0.77467483796296299</v>
      </c>
      <c r="D3040" t="s">
        <v>438</v>
      </c>
      <c r="E3040" t="s">
        <v>119</v>
      </c>
    </row>
    <row r="3041" spans="1:33" x14ac:dyDescent="0.25">
      <c r="A3041" t="s">
        <v>57</v>
      </c>
      <c r="B3041" s="1">
        <v>44725</v>
      </c>
      <c r="C3041" s="2">
        <v>0.77467317129629631</v>
      </c>
      <c r="D3041" t="s">
        <v>438</v>
      </c>
      <c r="E3041" t="s">
        <v>104</v>
      </c>
      <c r="F3041">
        <v>9.14</v>
      </c>
      <c r="G3041" t="s">
        <v>98</v>
      </c>
      <c r="H3041">
        <v>0</v>
      </c>
      <c r="I3041">
        <v>175</v>
      </c>
      <c r="J3041">
        <v>0</v>
      </c>
      <c r="K3041">
        <v>734662.82287000003</v>
      </c>
      <c r="L3041">
        <v>14133844.3858</v>
      </c>
      <c r="M3041">
        <v>7347368777482.2402</v>
      </c>
      <c r="N3041">
        <v>21.5</v>
      </c>
      <c r="O3041">
        <v>32725</v>
      </c>
      <c r="P3041">
        <v>703587.5</v>
      </c>
      <c r="Q3041">
        <v>734613.63658000005</v>
      </c>
      <c r="R3041">
        <v>3495390.9079900002</v>
      </c>
      <c r="S3041">
        <v>1825076519010.3</v>
      </c>
      <c r="AD3041">
        <v>1192.849976</v>
      </c>
      <c r="AE3041">
        <v>19.049999</v>
      </c>
      <c r="AF3041">
        <v>20.875</v>
      </c>
      <c r="AG3041">
        <v>19.049999</v>
      </c>
    </row>
    <row r="3042" spans="1:33" x14ac:dyDescent="0.25">
      <c r="A3042" t="s">
        <v>57</v>
      </c>
      <c r="B3042" s="1">
        <v>44725</v>
      </c>
      <c r="C3042" s="2">
        <v>0.77467540509259258</v>
      </c>
      <c r="D3042" t="s">
        <v>438</v>
      </c>
      <c r="E3042" t="s">
        <v>105</v>
      </c>
    </row>
    <row r="3043" spans="1:33" x14ac:dyDescent="0.25">
      <c r="A3043" t="s">
        <v>57</v>
      </c>
      <c r="B3043" s="1">
        <v>44725</v>
      </c>
      <c r="C3043" s="2">
        <v>0.77469168981481484</v>
      </c>
      <c r="D3043" t="s">
        <v>438</v>
      </c>
      <c r="E3043" t="s">
        <v>106</v>
      </c>
    </row>
    <row r="3044" spans="1:33" x14ac:dyDescent="0.25">
      <c r="A3044" t="s">
        <v>57</v>
      </c>
      <c r="B3044" s="1">
        <v>44725</v>
      </c>
      <c r="C3044" s="2">
        <v>0.77469175925925926</v>
      </c>
      <c r="D3044" t="s">
        <v>438</v>
      </c>
      <c r="E3044" t="s">
        <v>107</v>
      </c>
    </row>
    <row r="3045" spans="1:33" x14ac:dyDescent="0.25">
      <c r="A3045" t="s">
        <v>57</v>
      </c>
      <c r="B3045" s="1">
        <v>44725</v>
      </c>
      <c r="C3045" s="2">
        <v>0.77475005787037032</v>
      </c>
      <c r="D3045" t="s">
        <v>438</v>
      </c>
      <c r="E3045" t="s">
        <v>70</v>
      </c>
    </row>
    <row r="3046" spans="1:33" x14ac:dyDescent="0.25">
      <c r="A3046" t="s">
        <v>57</v>
      </c>
      <c r="B3046" s="1">
        <v>44725</v>
      </c>
      <c r="C3046" s="2">
        <v>0.77475010416666656</v>
      </c>
      <c r="D3046" t="s">
        <v>438</v>
      </c>
      <c r="E3046" t="s">
        <v>71</v>
      </c>
    </row>
    <row r="3047" spans="1:33" x14ac:dyDescent="0.25">
      <c r="A3047" t="s">
        <v>57</v>
      </c>
      <c r="B3047" s="1">
        <v>44725</v>
      </c>
      <c r="C3047" s="2">
        <v>0.77475047453703694</v>
      </c>
      <c r="D3047" t="s">
        <v>438</v>
      </c>
      <c r="E3047" t="s">
        <v>119</v>
      </c>
    </row>
    <row r="3048" spans="1:33" x14ac:dyDescent="0.25">
      <c r="A3048" t="s">
        <v>57</v>
      </c>
      <c r="B3048" s="1">
        <v>44725</v>
      </c>
      <c r="C3048" s="2">
        <v>0.77480840277777785</v>
      </c>
      <c r="D3048" t="s">
        <v>438</v>
      </c>
      <c r="E3048" t="s">
        <v>70</v>
      </c>
    </row>
    <row r="3049" spans="1:33" x14ac:dyDescent="0.25">
      <c r="A3049" t="s">
        <v>57</v>
      </c>
      <c r="B3049" s="1">
        <v>44725</v>
      </c>
      <c r="C3049" s="2">
        <v>0.77480844907407409</v>
      </c>
      <c r="D3049" t="s">
        <v>438</v>
      </c>
      <c r="E3049" t="s">
        <v>71</v>
      </c>
    </row>
    <row r="3050" spans="1:33" x14ac:dyDescent="0.25">
      <c r="A3050" t="s">
        <v>57</v>
      </c>
      <c r="B3050" s="1">
        <v>44725</v>
      </c>
      <c r="C3050" s="2">
        <v>0.7748088310185185</v>
      </c>
      <c r="D3050" t="s">
        <v>438</v>
      </c>
      <c r="E3050" t="s">
        <v>119</v>
      </c>
    </row>
    <row r="3051" spans="1:33" x14ac:dyDescent="0.25">
      <c r="A3051" t="s">
        <v>57</v>
      </c>
      <c r="B3051" s="1">
        <v>44725</v>
      </c>
      <c r="C3051" s="2">
        <v>0.77480890046296302</v>
      </c>
      <c r="D3051" t="s">
        <v>438</v>
      </c>
      <c r="E3051" t="s">
        <v>101</v>
      </c>
    </row>
    <row r="3052" spans="1:33" x14ac:dyDescent="0.25">
      <c r="A3052" t="s">
        <v>57</v>
      </c>
      <c r="B3052" s="1">
        <v>44725</v>
      </c>
      <c r="C3052" s="2">
        <v>0.77480954861111107</v>
      </c>
      <c r="D3052" t="s">
        <v>438</v>
      </c>
      <c r="E3052" t="s">
        <v>102</v>
      </c>
    </row>
    <row r="3053" spans="1:33" x14ac:dyDescent="0.25">
      <c r="A3053" t="s">
        <v>57</v>
      </c>
      <c r="B3053" s="1">
        <v>44725</v>
      </c>
      <c r="C3053" s="2">
        <v>0.77481033564814805</v>
      </c>
      <c r="D3053" t="s">
        <v>438</v>
      </c>
      <c r="E3053" t="s">
        <v>103</v>
      </c>
    </row>
    <row r="3054" spans="1:33" x14ac:dyDescent="0.25">
      <c r="A3054" t="s">
        <v>57</v>
      </c>
      <c r="B3054" s="1">
        <v>44725</v>
      </c>
      <c r="C3054" s="2">
        <v>0.77481053240740738</v>
      </c>
      <c r="D3054" t="s">
        <v>438</v>
      </c>
      <c r="E3054" t="s">
        <v>119</v>
      </c>
    </row>
    <row r="3055" spans="1:33" x14ac:dyDescent="0.25">
      <c r="A3055" t="s">
        <v>57</v>
      </c>
      <c r="B3055" s="1">
        <v>44725</v>
      </c>
      <c r="C3055" s="2">
        <v>0.77480890046296302</v>
      </c>
      <c r="D3055" t="s">
        <v>438</v>
      </c>
      <c r="E3055" t="s">
        <v>104</v>
      </c>
      <c r="F3055">
        <v>9.14</v>
      </c>
      <c r="G3055" t="s">
        <v>98</v>
      </c>
      <c r="H3055">
        <v>0</v>
      </c>
      <c r="I3055">
        <v>175</v>
      </c>
      <c r="J3055">
        <v>0</v>
      </c>
      <c r="K3055">
        <v>746401.95074999996</v>
      </c>
      <c r="L3055">
        <v>14134172.294399999</v>
      </c>
      <c r="M3055">
        <v>7347368777482.2402</v>
      </c>
      <c r="N3055">
        <v>22.5</v>
      </c>
      <c r="O3055">
        <v>32725</v>
      </c>
      <c r="P3055">
        <v>687225</v>
      </c>
      <c r="Q3055">
        <v>746352.76445999998</v>
      </c>
      <c r="R3055">
        <v>3511827.3265650002</v>
      </c>
      <c r="S3055">
        <v>1833685877350.3999</v>
      </c>
      <c r="AD3055">
        <v>1192.849976</v>
      </c>
      <c r="AE3055">
        <v>19.049999</v>
      </c>
      <c r="AF3055">
        <v>20.898001000000001</v>
      </c>
      <c r="AG3055">
        <v>19.049999</v>
      </c>
    </row>
    <row r="3056" spans="1:33" x14ac:dyDescent="0.25">
      <c r="A3056" t="s">
        <v>57</v>
      </c>
      <c r="B3056" s="1">
        <v>44725</v>
      </c>
      <c r="C3056" s="2">
        <v>0.77481113425925929</v>
      </c>
      <c r="D3056" t="s">
        <v>438</v>
      </c>
      <c r="E3056" t="s">
        <v>105</v>
      </c>
    </row>
    <row r="3057" spans="1:33" x14ac:dyDescent="0.25">
      <c r="A3057" t="s">
        <v>57</v>
      </c>
      <c r="B3057" s="1">
        <v>44725</v>
      </c>
      <c r="C3057" s="2">
        <v>0.77482740740740741</v>
      </c>
      <c r="D3057" t="s">
        <v>438</v>
      </c>
      <c r="E3057" t="s">
        <v>106</v>
      </c>
    </row>
    <row r="3058" spans="1:33" x14ac:dyDescent="0.25">
      <c r="A3058" t="s">
        <v>57</v>
      </c>
      <c r="B3058" s="1">
        <v>44725</v>
      </c>
      <c r="C3058" s="2">
        <v>0.77482745370370365</v>
      </c>
      <c r="D3058" t="s">
        <v>438</v>
      </c>
      <c r="E3058" t="s">
        <v>107</v>
      </c>
    </row>
    <row r="3059" spans="1:33" x14ac:dyDescent="0.25">
      <c r="A3059" t="s">
        <v>57</v>
      </c>
      <c r="B3059" s="1">
        <v>44725</v>
      </c>
      <c r="C3059" s="2">
        <v>0.77488575231481482</v>
      </c>
      <c r="D3059" t="s">
        <v>438</v>
      </c>
      <c r="E3059" t="s">
        <v>70</v>
      </c>
    </row>
    <row r="3060" spans="1:33" x14ac:dyDescent="0.25">
      <c r="A3060" t="s">
        <v>57</v>
      </c>
      <c r="B3060" s="1">
        <v>44725</v>
      </c>
      <c r="C3060" s="2">
        <v>0.77488579861111118</v>
      </c>
      <c r="D3060" t="s">
        <v>438</v>
      </c>
      <c r="E3060" t="s">
        <v>71</v>
      </c>
    </row>
    <row r="3061" spans="1:33" x14ac:dyDescent="0.25">
      <c r="A3061" t="s">
        <v>57</v>
      </c>
      <c r="B3061" s="1">
        <v>44725</v>
      </c>
      <c r="C3061" s="2">
        <v>0.77488618055555547</v>
      </c>
      <c r="D3061" t="s">
        <v>438</v>
      </c>
      <c r="E3061" t="s">
        <v>119</v>
      </c>
    </row>
    <row r="3062" spans="1:33" x14ac:dyDescent="0.25">
      <c r="A3062" t="s">
        <v>57</v>
      </c>
      <c r="B3062" s="1">
        <v>44725</v>
      </c>
      <c r="C3062" s="2">
        <v>0.77494409722222224</v>
      </c>
      <c r="D3062" t="s">
        <v>438</v>
      </c>
      <c r="E3062" t="s">
        <v>70</v>
      </c>
    </row>
    <row r="3063" spans="1:33" x14ac:dyDescent="0.25">
      <c r="A3063" t="s">
        <v>57</v>
      </c>
      <c r="B3063" s="1">
        <v>44725</v>
      </c>
      <c r="C3063" s="2">
        <v>0.77494416666666666</v>
      </c>
      <c r="D3063" t="s">
        <v>438</v>
      </c>
      <c r="E3063" t="s">
        <v>71</v>
      </c>
    </row>
    <row r="3064" spans="1:33" x14ac:dyDescent="0.25">
      <c r="A3064" t="s">
        <v>57</v>
      </c>
      <c r="B3064" s="1">
        <v>44725</v>
      </c>
      <c r="C3064" s="2">
        <v>0.77494454861111117</v>
      </c>
      <c r="D3064" t="s">
        <v>438</v>
      </c>
      <c r="E3064" t="s">
        <v>119</v>
      </c>
    </row>
    <row r="3065" spans="1:33" x14ac:dyDescent="0.25">
      <c r="A3065" t="s">
        <v>57</v>
      </c>
      <c r="B3065" s="1">
        <v>44725</v>
      </c>
      <c r="C3065" s="2">
        <v>0.77494459490740741</v>
      </c>
      <c r="D3065" t="s">
        <v>438</v>
      </c>
      <c r="E3065" t="s">
        <v>101</v>
      </c>
    </row>
    <row r="3066" spans="1:33" x14ac:dyDescent="0.25">
      <c r="A3066" t="s">
        <v>57</v>
      </c>
      <c r="B3066" s="1">
        <v>44725</v>
      </c>
      <c r="C3066" s="2">
        <v>0.77494524305555557</v>
      </c>
      <c r="D3066" t="s">
        <v>438</v>
      </c>
      <c r="E3066" t="s">
        <v>102</v>
      </c>
    </row>
    <row r="3067" spans="1:33" x14ac:dyDescent="0.25">
      <c r="A3067" t="s">
        <v>57</v>
      </c>
      <c r="B3067" s="1">
        <v>44725</v>
      </c>
      <c r="C3067" s="2">
        <v>0.77494604166666659</v>
      </c>
      <c r="D3067" t="s">
        <v>438</v>
      </c>
      <c r="E3067" t="s">
        <v>103</v>
      </c>
    </row>
    <row r="3068" spans="1:33" x14ac:dyDescent="0.25">
      <c r="A3068" t="s">
        <v>57</v>
      </c>
      <c r="B3068" s="1">
        <v>44725</v>
      </c>
      <c r="C3068" s="2">
        <v>0.77494623842592592</v>
      </c>
      <c r="D3068" t="s">
        <v>438</v>
      </c>
      <c r="E3068" t="s">
        <v>119</v>
      </c>
    </row>
    <row r="3069" spans="1:33" x14ac:dyDescent="0.25">
      <c r="A3069" t="s">
        <v>57</v>
      </c>
      <c r="B3069" s="1">
        <v>44725</v>
      </c>
      <c r="C3069" s="2">
        <v>0.77494459490740741</v>
      </c>
      <c r="D3069" t="s">
        <v>438</v>
      </c>
      <c r="E3069" t="s">
        <v>104</v>
      </c>
      <c r="F3069">
        <v>9.14</v>
      </c>
      <c r="G3069" t="s">
        <v>98</v>
      </c>
      <c r="H3069">
        <v>0</v>
      </c>
      <c r="I3069">
        <v>175</v>
      </c>
      <c r="J3069">
        <v>0</v>
      </c>
      <c r="K3069">
        <v>758141.07863</v>
      </c>
      <c r="L3069">
        <v>14134254.27155</v>
      </c>
      <c r="M3069">
        <v>7347368777482.2402</v>
      </c>
      <c r="N3069">
        <v>21</v>
      </c>
      <c r="O3069">
        <v>32725</v>
      </c>
      <c r="P3069">
        <v>687225</v>
      </c>
      <c r="Q3069">
        <v>758091.89234000002</v>
      </c>
      <c r="R3069">
        <v>3528280.1405699998</v>
      </c>
      <c r="S3069">
        <v>1842308666826.75</v>
      </c>
      <c r="AD3069">
        <v>1192.880005</v>
      </c>
      <c r="AE3069">
        <v>19.049999</v>
      </c>
      <c r="AF3069">
        <v>20.988001000000001</v>
      </c>
      <c r="AG3069">
        <v>19.049999</v>
      </c>
    </row>
    <row r="3070" spans="1:33" x14ac:dyDescent="0.25">
      <c r="A3070" t="s">
        <v>57</v>
      </c>
      <c r="B3070" s="1">
        <v>44725</v>
      </c>
      <c r="C3070" s="2">
        <v>0.77494684027777783</v>
      </c>
      <c r="D3070" t="s">
        <v>438</v>
      </c>
      <c r="E3070" t="s">
        <v>105</v>
      </c>
    </row>
    <row r="3071" spans="1:33" x14ac:dyDescent="0.25">
      <c r="A3071" t="s">
        <v>57</v>
      </c>
      <c r="B3071" s="1">
        <v>44725</v>
      </c>
      <c r="C3071" s="2">
        <v>0.77496311342592594</v>
      </c>
      <c r="D3071" t="s">
        <v>438</v>
      </c>
      <c r="E3071" t="s">
        <v>106</v>
      </c>
    </row>
    <row r="3072" spans="1:33" x14ac:dyDescent="0.25">
      <c r="A3072" t="s">
        <v>57</v>
      </c>
      <c r="B3072" s="1">
        <v>44725</v>
      </c>
      <c r="C3072" s="2">
        <v>0.77496315972222218</v>
      </c>
      <c r="D3072" t="s">
        <v>438</v>
      </c>
      <c r="E3072" t="s">
        <v>107</v>
      </c>
    </row>
    <row r="3073" spans="1:33" x14ac:dyDescent="0.25">
      <c r="A3073" t="s">
        <v>57</v>
      </c>
      <c r="B3073" s="1">
        <v>44725</v>
      </c>
      <c r="C3073" s="2">
        <v>0.77502144675925921</v>
      </c>
      <c r="D3073" t="s">
        <v>438</v>
      </c>
      <c r="E3073" t="s">
        <v>70</v>
      </c>
    </row>
    <row r="3074" spans="1:33" x14ac:dyDescent="0.25">
      <c r="A3074" t="s">
        <v>57</v>
      </c>
      <c r="B3074" s="1">
        <v>44725</v>
      </c>
      <c r="C3074" s="2">
        <v>0.77502149305555557</v>
      </c>
      <c r="D3074" t="s">
        <v>438</v>
      </c>
      <c r="E3074" t="s">
        <v>71</v>
      </c>
    </row>
    <row r="3075" spans="1:33" x14ac:dyDescent="0.25">
      <c r="A3075" t="s">
        <v>57</v>
      </c>
      <c r="B3075" s="1">
        <v>44725</v>
      </c>
      <c r="C3075" s="2">
        <v>0.77502189814814815</v>
      </c>
      <c r="D3075" t="s">
        <v>438</v>
      </c>
      <c r="E3075" t="s">
        <v>119</v>
      </c>
    </row>
    <row r="3076" spans="1:33" x14ac:dyDescent="0.25">
      <c r="A3076" t="s">
        <v>57</v>
      </c>
      <c r="B3076" s="1">
        <v>44725</v>
      </c>
      <c r="C3076" s="2">
        <v>0.77507982638888884</v>
      </c>
      <c r="D3076" t="s">
        <v>438</v>
      </c>
      <c r="E3076" t="s">
        <v>70</v>
      </c>
    </row>
    <row r="3077" spans="1:33" x14ac:dyDescent="0.25">
      <c r="A3077" t="s">
        <v>57</v>
      </c>
      <c r="B3077" s="1">
        <v>44725</v>
      </c>
      <c r="C3077" s="2">
        <v>0.77507987268518519</v>
      </c>
      <c r="D3077" t="s">
        <v>438</v>
      </c>
      <c r="E3077" t="s">
        <v>71</v>
      </c>
    </row>
    <row r="3078" spans="1:33" x14ac:dyDescent="0.25">
      <c r="A3078" t="s">
        <v>57</v>
      </c>
      <c r="B3078" s="1">
        <v>44725</v>
      </c>
      <c r="C3078" s="2">
        <v>0.77508025462962971</v>
      </c>
      <c r="D3078" t="s">
        <v>438</v>
      </c>
      <c r="E3078" t="s">
        <v>119</v>
      </c>
    </row>
    <row r="3079" spans="1:33" x14ac:dyDescent="0.25">
      <c r="A3079" t="s">
        <v>57</v>
      </c>
      <c r="B3079" s="1">
        <v>44725</v>
      </c>
      <c r="C3079" s="2">
        <v>0.77508030092592595</v>
      </c>
      <c r="D3079" t="s">
        <v>438</v>
      </c>
      <c r="E3079" t="s">
        <v>101</v>
      </c>
    </row>
    <row r="3080" spans="1:33" x14ac:dyDescent="0.25">
      <c r="A3080" t="s">
        <v>57</v>
      </c>
      <c r="B3080" s="1">
        <v>44725</v>
      </c>
      <c r="C3080" s="2">
        <v>0.7750809490740741</v>
      </c>
      <c r="D3080" t="s">
        <v>438</v>
      </c>
      <c r="E3080" t="s">
        <v>102</v>
      </c>
    </row>
    <row r="3081" spans="1:33" x14ac:dyDescent="0.25">
      <c r="A3081" t="s">
        <v>57</v>
      </c>
      <c r="B3081" s="1">
        <v>44725</v>
      </c>
      <c r="C3081" s="2">
        <v>0.7750817361111112</v>
      </c>
      <c r="D3081" t="s">
        <v>438</v>
      </c>
      <c r="E3081" t="s">
        <v>103</v>
      </c>
    </row>
    <row r="3082" spans="1:33" x14ac:dyDescent="0.25">
      <c r="A3082" t="s">
        <v>57</v>
      </c>
      <c r="B3082" s="1">
        <v>44725</v>
      </c>
      <c r="C3082" s="2">
        <v>0.77508201388888887</v>
      </c>
      <c r="D3082" t="s">
        <v>438</v>
      </c>
      <c r="E3082" t="s">
        <v>119</v>
      </c>
    </row>
    <row r="3083" spans="1:33" x14ac:dyDescent="0.25">
      <c r="A3083" t="s">
        <v>57</v>
      </c>
      <c r="B3083" s="1">
        <v>44725</v>
      </c>
      <c r="C3083" s="2">
        <v>0.77508030092592595</v>
      </c>
      <c r="D3083" t="s">
        <v>438</v>
      </c>
      <c r="E3083" t="s">
        <v>104</v>
      </c>
      <c r="F3083">
        <v>9.14</v>
      </c>
      <c r="G3083" t="s">
        <v>98</v>
      </c>
      <c r="H3083">
        <v>0</v>
      </c>
      <c r="I3083">
        <v>175</v>
      </c>
      <c r="J3083">
        <v>0</v>
      </c>
      <c r="K3083">
        <v>769880.20651000005</v>
      </c>
      <c r="L3083">
        <v>14134254.27155</v>
      </c>
      <c r="M3083">
        <v>7347368777482.2402</v>
      </c>
      <c r="N3083">
        <v>21</v>
      </c>
      <c r="O3083">
        <v>32725</v>
      </c>
      <c r="P3083">
        <v>687225</v>
      </c>
      <c r="Q3083">
        <v>769814.62479000003</v>
      </c>
      <c r="R3083">
        <v>3544691.966</v>
      </c>
      <c r="S3083">
        <v>1850904594030.5901</v>
      </c>
      <c r="AD3083">
        <v>1192.910034</v>
      </c>
      <c r="AE3083">
        <v>19.040001</v>
      </c>
      <c r="AF3083">
        <v>20.785</v>
      </c>
      <c r="AG3083">
        <v>19.040001</v>
      </c>
    </row>
    <row r="3084" spans="1:33" x14ac:dyDescent="0.25">
      <c r="A3084" t="s">
        <v>57</v>
      </c>
      <c r="B3084" s="1">
        <v>44725</v>
      </c>
      <c r="C3084" s="2">
        <v>0.7750825925925926</v>
      </c>
      <c r="D3084" t="s">
        <v>438</v>
      </c>
      <c r="E3084" t="s">
        <v>105</v>
      </c>
    </row>
    <row r="3085" spans="1:33" x14ac:dyDescent="0.25">
      <c r="A3085" t="s">
        <v>57</v>
      </c>
      <c r="B3085" s="1">
        <v>44725</v>
      </c>
      <c r="C3085" s="2">
        <v>0.77509886574074072</v>
      </c>
      <c r="D3085" t="s">
        <v>438</v>
      </c>
      <c r="E3085" t="s">
        <v>106</v>
      </c>
    </row>
    <row r="3086" spans="1:33" x14ac:dyDescent="0.25">
      <c r="A3086" t="s">
        <v>57</v>
      </c>
      <c r="B3086" s="1">
        <v>44725</v>
      </c>
      <c r="C3086" s="2">
        <v>0.77509894675925928</v>
      </c>
      <c r="D3086" t="s">
        <v>438</v>
      </c>
      <c r="E3086" t="s">
        <v>107</v>
      </c>
    </row>
    <row r="3087" spans="1:33" x14ac:dyDescent="0.25">
      <c r="A3087" t="s">
        <v>57</v>
      </c>
      <c r="B3087" s="1">
        <v>44725</v>
      </c>
      <c r="C3087" s="2">
        <v>0.77515723379629631</v>
      </c>
      <c r="D3087" t="s">
        <v>438</v>
      </c>
      <c r="E3087" t="s">
        <v>70</v>
      </c>
    </row>
    <row r="3088" spans="1:33" x14ac:dyDescent="0.25">
      <c r="A3088" t="s">
        <v>57</v>
      </c>
      <c r="B3088" s="1">
        <v>44725</v>
      </c>
      <c r="C3088" s="2">
        <v>0.77515728009259266</v>
      </c>
      <c r="D3088" t="s">
        <v>438</v>
      </c>
      <c r="E3088" t="s">
        <v>71</v>
      </c>
    </row>
    <row r="3089" spans="1:33" x14ac:dyDescent="0.25">
      <c r="A3089" t="s">
        <v>57</v>
      </c>
      <c r="B3089" s="1">
        <v>44725</v>
      </c>
      <c r="C3089" s="2">
        <v>0.77515766203703695</v>
      </c>
      <c r="D3089" t="s">
        <v>438</v>
      </c>
      <c r="E3089" t="s">
        <v>119</v>
      </c>
    </row>
    <row r="3090" spans="1:33" x14ac:dyDescent="0.25">
      <c r="A3090" t="s">
        <v>57</v>
      </c>
      <c r="B3090" s="1">
        <v>44725</v>
      </c>
      <c r="C3090" s="2">
        <v>0.77521557870370372</v>
      </c>
      <c r="D3090" t="s">
        <v>438</v>
      </c>
      <c r="E3090" t="s">
        <v>70</v>
      </c>
    </row>
    <row r="3091" spans="1:33" x14ac:dyDescent="0.25">
      <c r="A3091" t="s">
        <v>57</v>
      </c>
      <c r="B3091" s="1">
        <v>44725</v>
      </c>
      <c r="C3091" s="2">
        <v>0.77521562499999996</v>
      </c>
      <c r="D3091" t="s">
        <v>438</v>
      </c>
      <c r="E3091" t="s">
        <v>71</v>
      </c>
    </row>
    <row r="3092" spans="1:33" x14ac:dyDescent="0.25">
      <c r="A3092" t="s">
        <v>57</v>
      </c>
      <c r="B3092" s="1">
        <v>44725</v>
      </c>
      <c r="C3092" s="2">
        <v>0.77521600694444448</v>
      </c>
      <c r="D3092" t="s">
        <v>438</v>
      </c>
      <c r="E3092" t="s">
        <v>119</v>
      </c>
    </row>
    <row r="3093" spans="1:33" x14ac:dyDescent="0.25">
      <c r="A3093" t="s">
        <v>57</v>
      </c>
      <c r="B3093" s="1">
        <v>44725</v>
      </c>
      <c r="C3093" s="2">
        <v>0.77521628472222215</v>
      </c>
      <c r="D3093" t="s">
        <v>438</v>
      </c>
      <c r="E3093" t="s">
        <v>101</v>
      </c>
    </row>
    <row r="3094" spans="1:33" x14ac:dyDescent="0.25">
      <c r="A3094" t="s">
        <v>57</v>
      </c>
      <c r="B3094" s="1">
        <v>44725</v>
      </c>
      <c r="C3094" s="2">
        <v>0.77521672453703705</v>
      </c>
      <c r="D3094" t="s">
        <v>438</v>
      </c>
      <c r="E3094" t="s">
        <v>102</v>
      </c>
    </row>
    <row r="3095" spans="1:33" x14ac:dyDescent="0.25">
      <c r="A3095" t="s">
        <v>57</v>
      </c>
      <c r="B3095" s="1">
        <v>44725</v>
      </c>
      <c r="C3095" s="2">
        <v>0.77521752314814807</v>
      </c>
      <c r="D3095" t="s">
        <v>438</v>
      </c>
      <c r="E3095" t="s">
        <v>103</v>
      </c>
    </row>
    <row r="3096" spans="1:33" x14ac:dyDescent="0.25">
      <c r="A3096" t="s">
        <v>57</v>
      </c>
      <c r="B3096" s="1">
        <v>44725</v>
      </c>
      <c r="C3096" s="2">
        <v>0.7752177199074074</v>
      </c>
      <c r="D3096" t="s">
        <v>438</v>
      </c>
      <c r="E3096" t="s">
        <v>119</v>
      </c>
    </row>
    <row r="3097" spans="1:33" x14ac:dyDescent="0.25">
      <c r="A3097" t="s">
        <v>57</v>
      </c>
      <c r="B3097" s="1">
        <v>44725</v>
      </c>
      <c r="C3097" s="2">
        <v>0.77521627314814812</v>
      </c>
      <c r="D3097" t="s">
        <v>438</v>
      </c>
      <c r="E3097" t="s">
        <v>104</v>
      </c>
      <c r="F3097">
        <v>9.14</v>
      </c>
      <c r="G3097" t="s">
        <v>98</v>
      </c>
      <c r="H3097">
        <v>0</v>
      </c>
      <c r="I3097">
        <v>175</v>
      </c>
      <c r="J3097">
        <v>0</v>
      </c>
      <c r="K3097">
        <v>781619.33438999997</v>
      </c>
      <c r="L3097">
        <v>14134254.27155</v>
      </c>
      <c r="M3097">
        <v>7347368777482.2402</v>
      </c>
      <c r="N3097">
        <v>21.5</v>
      </c>
      <c r="O3097">
        <v>32725</v>
      </c>
      <c r="P3097">
        <v>703587.5</v>
      </c>
      <c r="Q3097">
        <v>781570.14809999999</v>
      </c>
      <c r="R3097">
        <v>3561136.5822899998</v>
      </c>
      <c r="S3097">
        <v>1859500521234.4299</v>
      </c>
      <c r="AD3097">
        <v>1192.880005</v>
      </c>
      <c r="AE3097">
        <v>19.040001</v>
      </c>
      <c r="AF3097">
        <v>20.885999999999999</v>
      </c>
      <c r="AG3097">
        <v>19.040001</v>
      </c>
    </row>
    <row r="3098" spans="1:33" x14ac:dyDescent="0.25">
      <c r="A3098" t="s">
        <v>57</v>
      </c>
      <c r="B3098" s="1">
        <v>44725</v>
      </c>
      <c r="C3098" s="2">
        <v>0.77521832175925931</v>
      </c>
      <c r="D3098" t="s">
        <v>438</v>
      </c>
      <c r="E3098" t="s">
        <v>105</v>
      </c>
    </row>
    <row r="3099" spans="1:33" x14ac:dyDescent="0.25">
      <c r="A3099" t="s">
        <v>57</v>
      </c>
      <c r="B3099" s="1">
        <v>44725</v>
      </c>
      <c r="C3099" s="2">
        <v>0.77523459490740743</v>
      </c>
      <c r="D3099" t="s">
        <v>438</v>
      </c>
      <c r="E3099" t="s">
        <v>106</v>
      </c>
    </row>
    <row r="3100" spans="1:33" x14ac:dyDescent="0.25">
      <c r="A3100" t="s">
        <v>57</v>
      </c>
      <c r="B3100" s="1">
        <v>44725</v>
      </c>
      <c r="C3100" s="2">
        <v>0.77523464120370367</v>
      </c>
      <c r="D3100" t="s">
        <v>438</v>
      </c>
      <c r="E3100" t="s">
        <v>107</v>
      </c>
    </row>
    <row r="3101" spans="1:33" x14ac:dyDescent="0.25">
      <c r="A3101" t="s">
        <v>57</v>
      </c>
      <c r="B3101" s="1">
        <v>44725</v>
      </c>
      <c r="C3101" s="2">
        <v>0.7752929282407407</v>
      </c>
      <c r="D3101" t="s">
        <v>438</v>
      </c>
      <c r="E3101" t="s">
        <v>70</v>
      </c>
    </row>
    <row r="3102" spans="1:33" x14ac:dyDescent="0.25">
      <c r="A3102" t="s">
        <v>57</v>
      </c>
      <c r="B3102" s="1">
        <v>44725</v>
      </c>
      <c r="C3102" s="2">
        <v>0.77529297453703705</v>
      </c>
      <c r="D3102" t="s">
        <v>438</v>
      </c>
      <c r="E3102" t="s">
        <v>71</v>
      </c>
    </row>
    <row r="3103" spans="1:33" x14ac:dyDescent="0.25">
      <c r="A3103" t="s">
        <v>57</v>
      </c>
      <c r="B3103" s="1">
        <v>44725</v>
      </c>
      <c r="C3103" s="2">
        <v>0.77529335648148157</v>
      </c>
      <c r="D3103" t="s">
        <v>438</v>
      </c>
      <c r="E3103" t="s">
        <v>119</v>
      </c>
    </row>
    <row r="3104" spans="1:33" x14ac:dyDescent="0.25">
      <c r="A3104" t="s">
        <v>57</v>
      </c>
      <c r="B3104" s="1">
        <v>44725</v>
      </c>
      <c r="C3104" s="2">
        <v>0.77535128472222226</v>
      </c>
      <c r="D3104" t="s">
        <v>438</v>
      </c>
      <c r="E3104" t="s">
        <v>70</v>
      </c>
    </row>
    <row r="3105" spans="1:33" x14ac:dyDescent="0.25">
      <c r="A3105" t="s">
        <v>57</v>
      </c>
      <c r="B3105" s="1">
        <v>44725</v>
      </c>
      <c r="C3105" s="2">
        <v>0.77535148148148147</v>
      </c>
      <c r="D3105" t="s">
        <v>438</v>
      </c>
      <c r="E3105" t="s">
        <v>71</v>
      </c>
    </row>
    <row r="3106" spans="1:33" x14ac:dyDescent="0.25">
      <c r="A3106" t="s">
        <v>57</v>
      </c>
      <c r="B3106" s="1">
        <v>44725</v>
      </c>
      <c r="C3106" s="2">
        <v>0.77535173611111119</v>
      </c>
      <c r="D3106" t="s">
        <v>438</v>
      </c>
      <c r="E3106" t="s">
        <v>119</v>
      </c>
    </row>
    <row r="3107" spans="1:33" x14ac:dyDescent="0.25">
      <c r="A3107" t="s">
        <v>57</v>
      </c>
      <c r="B3107" s="1">
        <v>44725</v>
      </c>
      <c r="C3107" s="2">
        <v>0.77535179398148146</v>
      </c>
      <c r="D3107" t="s">
        <v>438</v>
      </c>
      <c r="E3107" t="s">
        <v>101</v>
      </c>
    </row>
    <row r="3108" spans="1:33" x14ac:dyDescent="0.25">
      <c r="A3108" t="s">
        <v>57</v>
      </c>
      <c r="B3108" s="1">
        <v>44725</v>
      </c>
      <c r="C3108" s="2">
        <v>0.77535244212962962</v>
      </c>
      <c r="D3108" t="s">
        <v>438</v>
      </c>
      <c r="E3108" t="s">
        <v>102</v>
      </c>
    </row>
    <row r="3109" spans="1:33" x14ac:dyDescent="0.25">
      <c r="A3109" t="s">
        <v>57</v>
      </c>
      <c r="B3109" s="1">
        <v>44725</v>
      </c>
      <c r="C3109" s="2">
        <v>0.7753532291666666</v>
      </c>
      <c r="D3109" t="s">
        <v>438</v>
      </c>
      <c r="E3109" t="s">
        <v>103</v>
      </c>
    </row>
    <row r="3110" spans="1:33" x14ac:dyDescent="0.25">
      <c r="A3110" t="s">
        <v>57</v>
      </c>
      <c r="B3110" s="1">
        <v>44725</v>
      </c>
      <c r="C3110" s="2">
        <v>0.77535327546296295</v>
      </c>
      <c r="D3110" t="s">
        <v>438</v>
      </c>
      <c r="E3110" t="s">
        <v>119</v>
      </c>
    </row>
    <row r="3111" spans="1:33" x14ac:dyDescent="0.25">
      <c r="A3111" t="s">
        <v>57</v>
      </c>
      <c r="B3111" s="1">
        <v>44725</v>
      </c>
      <c r="C3111" s="2">
        <v>0.77535178240740743</v>
      </c>
      <c r="D3111" t="s">
        <v>438</v>
      </c>
      <c r="E3111" t="s">
        <v>104</v>
      </c>
      <c r="F3111">
        <v>9.14</v>
      </c>
      <c r="G3111" t="s">
        <v>98</v>
      </c>
      <c r="H3111">
        <v>0</v>
      </c>
      <c r="I3111">
        <v>175</v>
      </c>
      <c r="J3111">
        <v>0</v>
      </c>
      <c r="K3111">
        <v>793358.46227000002</v>
      </c>
      <c r="L3111">
        <v>14134254.27155</v>
      </c>
      <c r="M3111">
        <v>7347368777482.2402</v>
      </c>
      <c r="N3111">
        <v>21.5</v>
      </c>
      <c r="O3111">
        <v>32725</v>
      </c>
      <c r="P3111">
        <v>703587.5</v>
      </c>
      <c r="Q3111">
        <v>793309.27598000003</v>
      </c>
      <c r="R3111">
        <v>3577564.8031500001</v>
      </c>
      <c r="S3111">
        <v>1868109879574.52</v>
      </c>
      <c r="AD3111">
        <v>1192.910034</v>
      </c>
      <c r="AE3111">
        <v>19.049999</v>
      </c>
      <c r="AF3111">
        <v>20.841000000000001</v>
      </c>
      <c r="AG3111">
        <v>19.049999</v>
      </c>
    </row>
    <row r="3112" spans="1:33" x14ac:dyDescent="0.25">
      <c r="A3112" t="s">
        <v>57</v>
      </c>
      <c r="B3112" s="1">
        <v>44725</v>
      </c>
      <c r="C3112" s="2">
        <v>0.77535402777777784</v>
      </c>
      <c r="D3112" t="s">
        <v>438</v>
      </c>
      <c r="E3112" t="s">
        <v>105</v>
      </c>
    </row>
    <row r="3113" spans="1:33" x14ac:dyDescent="0.25">
      <c r="A3113" t="s">
        <v>57</v>
      </c>
      <c r="B3113" s="1">
        <v>44725</v>
      </c>
      <c r="C3113" s="2">
        <v>0.77537030092592596</v>
      </c>
      <c r="D3113" t="s">
        <v>438</v>
      </c>
      <c r="E3113" t="s">
        <v>106</v>
      </c>
    </row>
    <row r="3114" spans="1:33" x14ac:dyDescent="0.25">
      <c r="A3114" t="s">
        <v>57</v>
      </c>
      <c r="B3114" s="1">
        <v>44725</v>
      </c>
      <c r="C3114" s="2">
        <v>0.77537033564814817</v>
      </c>
      <c r="D3114" t="s">
        <v>438</v>
      </c>
      <c r="E3114" t="s">
        <v>107</v>
      </c>
    </row>
    <row r="3115" spans="1:33" x14ac:dyDescent="0.25">
      <c r="A3115" t="s">
        <v>57</v>
      </c>
      <c r="B3115" s="1">
        <v>44725</v>
      </c>
      <c r="C3115" s="2">
        <v>0.77542863425925923</v>
      </c>
      <c r="D3115" t="s">
        <v>438</v>
      </c>
      <c r="E3115" t="s">
        <v>70</v>
      </c>
    </row>
    <row r="3116" spans="1:33" x14ac:dyDescent="0.25">
      <c r="A3116" t="s">
        <v>57</v>
      </c>
      <c r="B3116" s="1">
        <v>44725</v>
      </c>
      <c r="C3116" s="2">
        <v>0.77542870370370365</v>
      </c>
      <c r="D3116" t="s">
        <v>438</v>
      </c>
      <c r="E3116" t="s">
        <v>71</v>
      </c>
    </row>
    <row r="3117" spans="1:33" x14ac:dyDescent="0.25">
      <c r="A3117" t="s">
        <v>57</v>
      </c>
      <c r="B3117" s="1">
        <v>44725</v>
      </c>
      <c r="C3117" s="2">
        <v>0.77542908564814816</v>
      </c>
      <c r="D3117" t="s">
        <v>438</v>
      </c>
      <c r="E3117" t="s">
        <v>119</v>
      </c>
    </row>
    <row r="3118" spans="1:33" x14ac:dyDescent="0.25">
      <c r="A3118" t="s">
        <v>57</v>
      </c>
      <c r="B3118" s="1">
        <v>44725</v>
      </c>
      <c r="C3118" s="2">
        <v>0.77548700231481471</v>
      </c>
      <c r="D3118" t="s">
        <v>438</v>
      </c>
      <c r="E3118" t="s">
        <v>70</v>
      </c>
    </row>
    <row r="3119" spans="1:33" x14ac:dyDescent="0.25">
      <c r="A3119" t="s">
        <v>57</v>
      </c>
      <c r="B3119" s="1">
        <v>44725</v>
      </c>
      <c r="C3119" s="2">
        <v>0.77548717592592586</v>
      </c>
      <c r="D3119" t="s">
        <v>438</v>
      </c>
      <c r="E3119" t="s">
        <v>71</v>
      </c>
    </row>
    <row r="3120" spans="1:33" x14ac:dyDescent="0.25">
      <c r="A3120" t="s">
        <v>57</v>
      </c>
      <c r="B3120" s="1">
        <v>44725</v>
      </c>
      <c r="C3120" s="2">
        <v>0.77548743055555558</v>
      </c>
      <c r="D3120" t="s">
        <v>438</v>
      </c>
      <c r="E3120" t="s">
        <v>119</v>
      </c>
    </row>
    <row r="3121" spans="1:33" x14ac:dyDescent="0.25">
      <c r="A3121" t="s">
        <v>57</v>
      </c>
      <c r="B3121" s="1">
        <v>44725</v>
      </c>
      <c r="C3121" s="2">
        <v>0.77548747685185182</v>
      </c>
      <c r="D3121" t="s">
        <v>438</v>
      </c>
      <c r="E3121" t="s">
        <v>101</v>
      </c>
    </row>
    <row r="3122" spans="1:33" x14ac:dyDescent="0.25">
      <c r="A3122" t="s">
        <v>57</v>
      </c>
      <c r="B3122" s="1">
        <v>44725</v>
      </c>
      <c r="C3122" s="2">
        <v>0.77548812499999997</v>
      </c>
      <c r="D3122" t="s">
        <v>438</v>
      </c>
      <c r="E3122" t="s">
        <v>102</v>
      </c>
    </row>
    <row r="3123" spans="1:33" x14ac:dyDescent="0.25">
      <c r="A3123" t="s">
        <v>57</v>
      </c>
      <c r="B3123" s="1">
        <v>44725</v>
      </c>
      <c r="C3123" s="2">
        <v>0.77548891203703707</v>
      </c>
      <c r="D3123" t="s">
        <v>438</v>
      </c>
      <c r="E3123" t="s">
        <v>103</v>
      </c>
    </row>
    <row r="3124" spans="1:33" x14ac:dyDescent="0.25">
      <c r="A3124" t="s">
        <v>57</v>
      </c>
      <c r="B3124" s="1">
        <v>44725</v>
      </c>
      <c r="C3124" s="2">
        <v>0.77548899305555563</v>
      </c>
      <c r="D3124" t="s">
        <v>438</v>
      </c>
      <c r="E3124" t="s">
        <v>119</v>
      </c>
    </row>
    <row r="3125" spans="1:33" x14ac:dyDescent="0.25">
      <c r="A3125" t="s">
        <v>57</v>
      </c>
      <c r="B3125" s="1">
        <v>44725</v>
      </c>
      <c r="C3125" s="2">
        <v>0.77548747685185182</v>
      </c>
      <c r="D3125" t="s">
        <v>438</v>
      </c>
      <c r="E3125" t="s">
        <v>104</v>
      </c>
      <c r="F3125">
        <v>9.14</v>
      </c>
      <c r="G3125" t="s">
        <v>98</v>
      </c>
      <c r="H3125">
        <v>0</v>
      </c>
      <c r="I3125">
        <v>175</v>
      </c>
      <c r="J3125">
        <v>0</v>
      </c>
      <c r="K3125">
        <v>805097.59014999995</v>
      </c>
      <c r="L3125">
        <v>14134254.27155</v>
      </c>
      <c r="M3125">
        <v>7347368777482.2402</v>
      </c>
      <c r="N3125">
        <v>20.5</v>
      </c>
      <c r="O3125">
        <v>32725</v>
      </c>
      <c r="P3125">
        <v>670862.5</v>
      </c>
      <c r="Q3125">
        <v>805048.40385999996</v>
      </c>
      <c r="R3125">
        <v>3594001.2217250001</v>
      </c>
      <c r="S3125">
        <v>1876719237914.6201</v>
      </c>
      <c r="AD3125">
        <v>1192.8000489999999</v>
      </c>
      <c r="AE3125">
        <v>19.049999</v>
      </c>
      <c r="AF3125">
        <v>20.74</v>
      </c>
      <c r="AG3125">
        <v>19.049999</v>
      </c>
    </row>
    <row r="3126" spans="1:33" x14ac:dyDescent="0.25">
      <c r="A3126" t="s">
        <v>57</v>
      </c>
      <c r="B3126" s="1">
        <v>44725</v>
      </c>
      <c r="C3126" s="2">
        <v>0.7754897106481482</v>
      </c>
      <c r="D3126" t="s">
        <v>438</v>
      </c>
      <c r="E3126" t="s">
        <v>105</v>
      </c>
    </row>
    <row r="3127" spans="1:33" x14ac:dyDescent="0.25">
      <c r="A3127" t="s">
        <v>57</v>
      </c>
      <c r="B3127" s="1">
        <v>44725</v>
      </c>
      <c r="C3127" s="2">
        <v>0.77550608796296305</v>
      </c>
      <c r="D3127" t="s">
        <v>438</v>
      </c>
      <c r="E3127" t="s">
        <v>106</v>
      </c>
    </row>
    <row r="3128" spans="1:33" x14ac:dyDescent="0.25">
      <c r="A3128" t="s">
        <v>57</v>
      </c>
      <c r="B3128" s="1">
        <v>44725</v>
      </c>
      <c r="C3128" s="2">
        <v>0.77550613425925929</v>
      </c>
      <c r="D3128" t="s">
        <v>438</v>
      </c>
      <c r="E3128" t="s">
        <v>107</v>
      </c>
    </row>
    <row r="3129" spans="1:33" x14ac:dyDescent="0.25">
      <c r="A3129" t="s">
        <v>57</v>
      </c>
      <c r="B3129" s="1">
        <v>44725</v>
      </c>
      <c r="C3129" s="2">
        <v>0.77556442129629632</v>
      </c>
      <c r="D3129" t="s">
        <v>438</v>
      </c>
      <c r="E3129" t="s">
        <v>70</v>
      </c>
    </row>
    <row r="3130" spans="1:33" x14ac:dyDescent="0.25">
      <c r="A3130" t="s">
        <v>57</v>
      </c>
      <c r="B3130" s="1">
        <v>44725</v>
      </c>
      <c r="C3130" s="2">
        <v>0.77556446759259268</v>
      </c>
      <c r="D3130" t="s">
        <v>438</v>
      </c>
      <c r="E3130" t="s">
        <v>71</v>
      </c>
    </row>
    <row r="3131" spans="1:33" x14ac:dyDescent="0.25">
      <c r="A3131" t="s">
        <v>57</v>
      </c>
      <c r="B3131" s="1">
        <v>44725</v>
      </c>
      <c r="C3131" s="2">
        <v>0.77556484953703697</v>
      </c>
      <c r="D3131" t="s">
        <v>438</v>
      </c>
      <c r="E3131" t="s">
        <v>119</v>
      </c>
    </row>
    <row r="3132" spans="1:33" x14ac:dyDescent="0.25">
      <c r="A3132" t="s">
        <v>57</v>
      </c>
      <c r="B3132" s="1">
        <v>44725</v>
      </c>
      <c r="C3132" s="2">
        <v>0.77562277777777788</v>
      </c>
      <c r="D3132" t="s">
        <v>438</v>
      </c>
      <c r="E3132" t="s">
        <v>70</v>
      </c>
    </row>
    <row r="3133" spans="1:33" x14ac:dyDescent="0.25">
      <c r="A3133" t="s">
        <v>57</v>
      </c>
      <c r="B3133" s="1">
        <v>44725</v>
      </c>
      <c r="C3133" s="2">
        <v>0.77562282407407412</v>
      </c>
      <c r="D3133" t="s">
        <v>438</v>
      </c>
      <c r="E3133" t="s">
        <v>71</v>
      </c>
    </row>
    <row r="3134" spans="1:33" x14ac:dyDescent="0.25">
      <c r="A3134" t="s">
        <v>57</v>
      </c>
      <c r="B3134" s="1">
        <v>44725</v>
      </c>
      <c r="C3134" s="2">
        <v>0.77562320601851853</v>
      </c>
      <c r="D3134" t="s">
        <v>438</v>
      </c>
      <c r="E3134" t="s">
        <v>119</v>
      </c>
    </row>
    <row r="3135" spans="1:33" x14ac:dyDescent="0.25">
      <c r="A3135" t="s">
        <v>57</v>
      </c>
      <c r="B3135" s="1">
        <v>44725</v>
      </c>
      <c r="C3135" s="2">
        <v>0.77562347222222217</v>
      </c>
      <c r="D3135" t="s">
        <v>438</v>
      </c>
      <c r="E3135" t="s">
        <v>101</v>
      </c>
    </row>
    <row r="3136" spans="1:33" x14ac:dyDescent="0.25">
      <c r="A3136" t="s">
        <v>57</v>
      </c>
      <c r="B3136" s="1">
        <v>44725</v>
      </c>
      <c r="C3136" s="2">
        <v>0.7756239236111111</v>
      </c>
      <c r="D3136" t="s">
        <v>438</v>
      </c>
      <c r="E3136" t="s">
        <v>102</v>
      </c>
    </row>
    <row r="3137" spans="1:33" x14ac:dyDescent="0.25">
      <c r="A3137" t="s">
        <v>57</v>
      </c>
      <c r="B3137" s="1">
        <v>44725</v>
      </c>
      <c r="C3137" s="2">
        <v>0.77562471064814809</v>
      </c>
      <c r="D3137" t="s">
        <v>438</v>
      </c>
      <c r="E3137" t="s">
        <v>103</v>
      </c>
    </row>
    <row r="3138" spans="1:33" x14ac:dyDescent="0.25">
      <c r="A3138" t="s">
        <v>57</v>
      </c>
      <c r="B3138" s="1">
        <v>44725</v>
      </c>
      <c r="C3138" s="2">
        <v>0.77562490740740742</v>
      </c>
      <c r="D3138" t="s">
        <v>438</v>
      </c>
      <c r="E3138" t="s">
        <v>119</v>
      </c>
    </row>
    <row r="3139" spans="1:33" x14ac:dyDescent="0.25">
      <c r="A3139" t="s">
        <v>57</v>
      </c>
      <c r="B3139" s="1">
        <v>44725</v>
      </c>
      <c r="C3139" s="2">
        <v>0.77562347222222217</v>
      </c>
      <c r="D3139" t="s">
        <v>438</v>
      </c>
      <c r="E3139" t="s">
        <v>104</v>
      </c>
      <c r="F3139">
        <v>9.14</v>
      </c>
      <c r="G3139" t="s">
        <v>98</v>
      </c>
      <c r="H3139">
        <v>0</v>
      </c>
      <c r="I3139">
        <v>175</v>
      </c>
      <c r="J3139">
        <v>0</v>
      </c>
      <c r="K3139">
        <v>816836.71802999999</v>
      </c>
      <c r="L3139">
        <v>14134664.157299999</v>
      </c>
      <c r="M3139">
        <v>7347368777482.2402</v>
      </c>
      <c r="N3139">
        <v>21</v>
      </c>
      <c r="O3139">
        <v>32725</v>
      </c>
      <c r="P3139">
        <v>687225</v>
      </c>
      <c r="Q3139">
        <v>816787.53174000001</v>
      </c>
      <c r="R3139">
        <v>3610396.6517249998</v>
      </c>
      <c r="S3139">
        <v>1885301733982.2</v>
      </c>
      <c r="AD3139">
        <v>1192.849976</v>
      </c>
      <c r="AE3139">
        <v>19.040001</v>
      </c>
      <c r="AF3139">
        <v>20.660999</v>
      </c>
      <c r="AG3139">
        <v>19.040001</v>
      </c>
    </row>
    <row r="3140" spans="1:33" x14ac:dyDescent="0.25">
      <c r="A3140" t="s">
        <v>57</v>
      </c>
      <c r="B3140" s="1">
        <v>44725</v>
      </c>
      <c r="C3140" s="2">
        <v>0.77562550925925933</v>
      </c>
      <c r="D3140" t="s">
        <v>438</v>
      </c>
      <c r="E3140" t="s">
        <v>105</v>
      </c>
    </row>
    <row r="3141" spans="1:33" x14ac:dyDescent="0.25">
      <c r="A3141" t="s">
        <v>57</v>
      </c>
      <c r="B3141" s="1">
        <v>44725</v>
      </c>
      <c r="C3141" s="2">
        <v>0.77564179398148159</v>
      </c>
      <c r="D3141" t="s">
        <v>438</v>
      </c>
      <c r="E3141" t="s">
        <v>106</v>
      </c>
    </row>
    <row r="3142" spans="1:33" x14ac:dyDescent="0.25">
      <c r="A3142" t="s">
        <v>57</v>
      </c>
      <c r="B3142" s="1">
        <v>44725</v>
      </c>
      <c r="C3142" s="2">
        <v>0.77564182870370368</v>
      </c>
      <c r="D3142" t="s">
        <v>438</v>
      </c>
      <c r="E3142" t="s">
        <v>107</v>
      </c>
    </row>
    <row r="3143" spans="1:33" x14ac:dyDescent="0.25">
      <c r="A3143" t="s">
        <v>57</v>
      </c>
      <c r="B3143" s="1">
        <v>44725</v>
      </c>
      <c r="C3143" s="2">
        <v>0.77570012731481475</v>
      </c>
      <c r="D3143" t="s">
        <v>438</v>
      </c>
      <c r="E3143" t="s">
        <v>70</v>
      </c>
    </row>
    <row r="3144" spans="1:33" x14ac:dyDescent="0.25">
      <c r="A3144" t="s">
        <v>57</v>
      </c>
      <c r="B3144" s="1">
        <v>44725</v>
      </c>
      <c r="C3144" s="2">
        <v>0.77570017361111121</v>
      </c>
      <c r="D3144" t="s">
        <v>438</v>
      </c>
      <c r="E3144" t="s">
        <v>71</v>
      </c>
    </row>
    <row r="3145" spans="1:33" x14ac:dyDescent="0.25">
      <c r="A3145" t="s">
        <v>57</v>
      </c>
      <c r="B3145" s="1">
        <v>44725</v>
      </c>
      <c r="C3145" s="2">
        <v>0.7757005555555555</v>
      </c>
      <c r="D3145" t="s">
        <v>438</v>
      </c>
      <c r="E3145" t="s">
        <v>119</v>
      </c>
    </row>
    <row r="3146" spans="1:33" x14ac:dyDescent="0.25">
      <c r="A3146" t="s">
        <v>57</v>
      </c>
      <c r="B3146" s="1">
        <v>44725</v>
      </c>
      <c r="C3146" s="2">
        <v>0.77575869212962967</v>
      </c>
      <c r="D3146" t="s">
        <v>438</v>
      </c>
      <c r="E3146" t="s">
        <v>70</v>
      </c>
    </row>
    <row r="3147" spans="1:33" x14ac:dyDescent="0.25">
      <c r="A3147" t="s">
        <v>57</v>
      </c>
      <c r="B3147" s="1">
        <v>44725</v>
      </c>
      <c r="C3147" s="2">
        <v>0.77575873842592591</v>
      </c>
      <c r="D3147" t="s">
        <v>438</v>
      </c>
      <c r="E3147" t="s">
        <v>71</v>
      </c>
    </row>
    <row r="3148" spans="1:33" x14ac:dyDescent="0.25">
      <c r="A3148" t="s">
        <v>57</v>
      </c>
      <c r="B3148" s="1">
        <v>44725</v>
      </c>
      <c r="C3148" s="2">
        <v>0.77575912037037043</v>
      </c>
      <c r="D3148" t="s">
        <v>438</v>
      </c>
      <c r="E3148" t="s">
        <v>119</v>
      </c>
    </row>
    <row r="3149" spans="1:33" x14ac:dyDescent="0.25">
      <c r="A3149" t="s">
        <v>57</v>
      </c>
      <c r="B3149" s="1">
        <v>44725</v>
      </c>
      <c r="C3149" s="2">
        <v>0.77575916666666667</v>
      </c>
      <c r="D3149" t="s">
        <v>438</v>
      </c>
      <c r="E3149" t="s">
        <v>101</v>
      </c>
    </row>
    <row r="3150" spans="1:33" x14ac:dyDescent="0.25">
      <c r="A3150" t="s">
        <v>57</v>
      </c>
      <c r="B3150" s="1">
        <v>44725</v>
      </c>
      <c r="C3150" s="2">
        <v>0.77575981481481471</v>
      </c>
      <c r="D3150" t="s">
        <v>438</v>
      </c>
      <c r="E3150" t="s">
        <v>102</v>
      </c>
    </row>
    <row r="3151" spans="1:33" x14ac:dyDescent="0.25">
      <c r="A3151" t="s">
        <v>57</v>
      </c>
      <c r="B3151" s="1">
        <v>44725</v>
      </c>
      <c r="C3151" s="2">
        <v>0.77576060185185192</v>
      </c>
      <c r="D3151" t="s">
        <v>438</v>
      </c>
      <c r="E3151" t="s">
        <v>103</v>
      </c>
    </row>
    <row r="3152" spans="1:33" x14ac:dyDescent="0.25">
      <c r="A3152" t="s">
        <v>57</v>
      </c>
      <c r="B3152" s="1">
        <v>44725</v>
      </c>
      <c r="C3152" s="2">
        <v>0.77576081018518517</v>
      </c>
      <c r="D3152" t="s">
        <v>438</v>
      </c>
      <c r="E3152" t="s">
        <v>119</v>
      </c>
    </row>
    <row r="3153" spans="1:33" x14ac:dyDescent="0.25">
      <c r="A3153" t="s">
        <v>57</v>
      </c>
      <c r="B3153" s="1">
        <v>44725</v>
      </c>
      <c r="C3153" s="2">
        <v>0.77575916666666667</v>
      </c>
      <c r="D3153" t="s">
        <v>438</v>
      </c>
      <c r="E3153" t="s">
        <v>104</v>
      </c>
      <c r="F3153">
        <v>9.14</v>
      </c>
      <c r="G3153" t="s">
        <v>98</v>
      </c>
      <c r="H3153">
        <v>0</v>
      </c>
      <c r="I3153">
        <v>175</v>
      </c>
      <c r="J3153">
        <v>0</v>
      </c>
      <c r="K3153">
        <v>828592.24133999995</v>
      </c>
      <c r="L3153">
        <v>14134828.1116</v>
      </c>
      <c r="M3153">
        <v>7347368777482.2402</v>
      </c>
      <c r="N3153">
        <v>21.5</v>
      </c>
      <c r="O3153">
        <v>32725</v>
      </c>
      <c r="P3153">
        <v>703587.5</v>
      </c>
      <c r="Q3153">
        <v>828543.05504999997</v>
      </c>
      <c r="R3153">
        <v>3626857.6634450001</v>
      </c>
      <c r="S3153">
        <v>1893924523458.5601</v>
      </c>
      <c r="AD3153">
        <v>1192.75</v>
      </c>
      <c r="AE3153">
        <v>19.040001</v>
      </c>
      <c r="AF3153">
        <v>20.761998999999999</v>
      </c>
      <c r="AG3153">
        <v>19.040001</v>
      </c>
    </row>
    <row r="3154" spans="1:33" x14ac:dyDescent="0.25">
      <c r="A3154" t="s">
        <v>57</v>
      </c>
      <c r="B3154" s="1">
        <v>44725</v>
      </c>
      <c r="C3154" s="2">
        <v>0.77576140046296294</v>
      </c>
      <c r="D3154" t="s">
        <v>438</v>
      </c>
      <c r="E3154" t="s">
        <v>105</v>
      </c>
    </row>
    <row r="3155" spans="1:33" x14ac:dyDescent="0.25">
      <c r="A3155" t="s">
        <v>57</v>
      </c>
      <c r="B3155" s="1">
        <v>44725</v>
      </c>
      <c r="C3155" s="2">
        <v>0.7757776851851852</v>
      </c>
      <c r="D3155" t="s">
        <v>438</v>
      </c>
      <c r="E3155" t="s">
        <v>106</v>
      </c>
    </row>
    <row r="3156" spans="1:33" x14ac:dyDescent="0.25">
      <c r="A3156" t="s">
        <v>57</v>
      </c>
      <c r="B3156" s="1">
        <v>44725</v>
      </c>
      <c r="C3156" s="2">
        <v>0.77577773148148144</v>
      </c>
      <c r="D3156" t="s">
        <v>438</v>
      </c>
      <c r="E3156" t="s">
        <v>107</v>
      </c>
    </row>
    <row r="3157" spans="1:33" x14ac:dyDescent="0.25">
      <c r="A3157" t="s">
        <v>57</v>
      </c>
      <c r="B3157" s="1">
        <v>44725</v>
      </c>
      <c r="C3157" s="2">
        <v>0.77583601851851858</v>
      </c>
      <c r="D3157" t="s">
        <v>438</v>
      </c>
      <c r="E3157" t="s">
        <v>70</v>
      </c>
    </row>
    <row r="3158" spans="1:33" x14ac:dyDescent="0.25">
      <c r="A3158" t="s">
        <v>57</v>
      </c>
      <c r="B3158" s="1">
        <v>44725</v>
      </c>
      <c r="C3158" s="2">
        <v>0.77583608796296299</v>
      </c>
      <c r="D3158" t="s">
        <v>438</v>
      </c>
      <c r="E3158" t="s">
        <v>71</v>
      </c>
    </row>
    <row r="3159" spans="1:33" x14ac:dyDescent="0.25">
      <c r="A3159" t="s">
        <v>57</v>
      </c>
      <c r="B3159" s="1">
        <v>44725</v>
      </c>
      <c r="C3159" s="2">
        <v>0.77583646990740751</v>
      </c>
      <c r="D3159" t="s">
        <v>438</v>
      </c>
      <c r="E3159" t="s">
        <v>119</v>
      </c>
    </row>
    <row r="3160" spans="1:33" x14ac:dyDescent="0.25">
      <c r="A3160" t="s">
        <v>57</v>
      </c>
      <c r="B3160" s="1">
        <v>44725</v>
      </c>
      <c r="C3160" s="2">
        <v>0.7758943981481482</v>
      </c>
      <c r="D3160" t="s">
        <v>438</v>
      </c>
      <c r="E3160" t="s">
        <v>70</v>
      </c>
    </row>
    <row r="3161" spans="1:33" x14ac:dyDescent="0.25">
      <c r="A3161" t="s">
        <v>57</v>
      </c>
      <c r="B3161" s="1">
        <v>44725</v>
      </c>
      <c r="C3161" s="2">
        <v>0.77589443287037041</v>
      </c>
      <c r="D3161" t="s">
        <v>438</v>
      </c>
      <c r="E3161" t="s">
        <v>71</v>
      </c>
    </row>
    <row r="3162" spans="1:33" x14ac:dyDescent="0.25">
      <c r="A3162" t="s">
        <v>57</v>
      </c>
      <c r="B3162" s="1">
        <v>44725</v>
      </c>
      <c r="C3162" s="2">
        <v>0.77589482638888896</v>
      </c>
      <c r="D3162" t="s">
        <v>438</v>
      </c>
      <c r="E3162" t="s">
        <v>119</v>
      </c>
    </row>
    <row r="3163" spans="1:33" x14ac:dyDescent="0.25">
      <c r="A3163" t="s">
        <v>57</v>
      </c>
      <c r="B3163" s="1">
        <v>44725</v>
      </c>
      <c r="C3163" s="2">
        <v>0.7758948726851852</v>
      </c>
      <c r="D3163" t="s">
        <v>438</v>
      </c>
      <c r="E3163" t="s">
        <v>101</v>
      </c>
    </row>
    <row r="3164" spans="1:33" x14ac:dyDescent="0.25">
      <c r="A3164" t="s">
        <v>57</v>
      </c>
      <c r="B3164" s="1">
        <v>44725</v>
      </c>
      <c r="C3164" s="2">
        <v>0.77589552083333324</v>
      </c>
      <c r="D3164" t="s">
        <v>438</v>
      </c>
      <c r="E3164" t="s">
        <v>102</v>
      </c>
    </row>
    <row r="3165" spans="1:33" x14ac:dyDescent="0.25">
      <c r="A3165" t="s">
        <v>57</v>
      </c>
      <c r="B3165" s="1">
        <v>44725</v>
      </c>
      <c r="C3165" s="2">
        <v>0.77589633101851863</v>
      </c>
      <c r="D3165" t="s">
        <v>438</v>
      </c>
      <c r="E3165" t="s">
        <v>103</v>
      </c>
    </row>
    <row r="3166" spans="1:33" x14ac:dyDescent="0.25">
      <c r="A3166" t="s">
        <v>57</v>
      </c>
      <c r="B3166" s="1">
        <v>44725</v>
      </c>
      <c r="C3166" s="2">
        <v>0.77589652777777784</v>
      </c>
      <c r="D3166" t="s">
        <v>438</v>
      </c>
      <c r="E3166" t="s">
        <v>119</v>
      </c>
    </row>
    <row r="3167" spans="1:33" x14ac:dyDescent="0.25">
      <c r="A3167" t="s">
        <v>57</v>
      </c>
      <c r="B3167" s="1">
        <v>44725</v>
      </c>
      <c r="C3167" s="2">
        <v>0.7758948726851852</v>
      </c>
      <c r="D3167" t="s">
        <v>438</v>
      </c>
      <c r="E3167" t="s">
        <v>104</v>
      </c>
      <c r="F3167">
        <v>9.14</v>
      </c>
      <c r="G3167" t="s">
        <v>98</v>
      </c>
      <c r="H3167">
        <v>0</v>
      </c>
      <c r="I3167">
        <v>175</v>
      </c>
      <c r="J3167">
        <v>0</v>
      </c>
      <c r="K3167">
        <v>840331.36921999999</v>
      </c>
      <c r="L3167">
        <v>14135156.020199999</v>
      </c>
      <c r="M3167">
        <v>7347368777482.2402</v>
      </c>
      <c r="N3167">
        <v>20.5</v>
      </c>
      <c r="O3167">
        <v>32725</v>
      </c>
      <c r="P3167">
        <v>670862.5</v>
      </c>
      <c r="Q3167">
        <v>840282.18293000001</v>
      </c>
      <c r="R3167">
        <v>3643261.29116</v>
      </c>
      <c r="S3167">
        <v>1902507019526.1399</v>
      </c>
      <c r="AD3167">
        <v>1192.829956</v>
      </c>
      <c r="AE3167">
        <v>19.049999</v>
      </c>
      <c r="AF3167">
        <v>20.851998999999999</v>
      </c>
      <c r="AG3167">
        <v>19.049999</v>
      </c>
    </row>
    <row r="3168" spans="1:33" x14ac:dyDescent="0.25">
      <c r="A3168" t="s">
        <v>57</v>
      </c>
      <c r="B3168" s="1">
        <v>44725</v>
      </c>
      <c r="C3168" s="2">
        <v>0.77589710648148147</v>
      </c>
      <c r="D3168" t="s">
        <v>438</v>
      </c>
      <c r="E3168" t="s">
        <v>105</v>
      </c>
    </row>
    <row r="3169" spans="1:33" x14ac:dyDescent="0.25">
      <c r="A3169" t="s">
        <v>57</v>
      </c>
      <c r="B3169" s="1">
        <v>44725</v>
      </c>
      <c r="C3169" s="2">
        <v>0.77591340277777776</v>
      </c>
      <c r="D3169" t="s">
        <v>438</v>
      </c>
      <c r="E3169" t="s">
        <v>106</v>
      </c>
    </row>
    <row r="3170" spans="1:33" x14ac:dyDescent="0.25">
      <c r="A3170" t="s">
        <v>57</v>
      </c>
      <c r="B3170" s="1">
        <v>44725</v>
      </c>
      <c r="C3170" s="2">
        <v>0.775913449074074</v>
      </c>
      <c r="D3170" t="s">
        <v>438</v>
      </c>
      <c r="E3170" t="s">
        <v>107</v>
      </c>
    </row>
    <row r="3171" spans="1:33" x14ac:dyDescent="0.25">
      <c r="A3171" t="s">
        <v>57</v>
      </c>
      <c r="B3171" s="1">
        <v>44725</v>
      </c>
      <c r="C3171" s="2">
        <v>0.77597174768518518</v>
      </c>
      <c r="D3171" t="s">
        <v>438</v>
      </c>
      <c r="E3171" t="s">
        <v>70</v>
      </c>
    </row>
    <row r="3172" spans="1:33" x14ac:dyDescent="0.25">
      <c r="A3172" t="s">
        <v>57</v>
      </c>
      <c r="B3172" s="1">
        <v>44725</v>
      </c>
      <c r="C3172" s="2">
        <v>0.77597179398148153</v>
      </c>
      <c r="D3172" t="s">
        <v>438</v>
      </c>
      <c r="E3172" t="s">
        <v>71</v>
      </c>
    </row>
    <row r="3173" spans="1:33" x14ac:dyDescent="0.25">
      <c r="A3173" t="s">
        <v>57</v>
      </c>
      <c r="B3173" s="1">
        <v>44725</v>
      </c>
      <c r="C3173" s="2">
        <v>0.77597217592592582</v>
      </c>
      <c r="D3173" t="s">
        <v>438</v>
      </c>
      <c r="E3173" t="s">
        <v>119</v>
      </c>
    </row>
    <row r="3174" spans="1:33" x14ac:dyDescent="0.25">
      <c r="A3174" t="s">
        <v>57</v>
      </c>
      <c r="B3174" s="1">
        <v>44725</v>
      </c>
      <c r="C3174" s="2">
        <v>0.77603009259259259</v>
      </c>
      <c r="D3174" t="s">
        <v>438</v>
      </c>
      <c r="E3174" t="s">
        <v>70</v>
      </c>
    </row>
    <row r="3175" spans="1:33" x14ac:dyDescent="0.25">
      <c r="A3175" t="s">
        <v>57</v>
      </c>
      <c r="B3175" s="1">
        <v>44725</v>
      </c>
      <c r="C3175" s="2">
        <v>0.77603019675925922</v>
      </c>
      <c r="D3175" t="s">
        <v>438</v>
      </c>
      <c r="E3175" t="s">
        <v>71</v>
      </c>
    </row>
    <row r="3176" spans="1:33" x14ac:dyDescent="0.25">
      <c r="A3176" t="s">
        <v>57</v>
      </c>
      <c r="B3176" s="1">
        <v>44725</v>
      </c>
      <c r="C3176" s="2">
        <v>0.77603052083333335</v>
      </c>
      <c r="D3176" t="s">
        <v>438</v>
      </c>
      <c r="E3176" t="s">
        <v>119</v>
      </c>
    </row>
    <row r="3177" spans="1:33" x14ac:dyDescent="0.25">
      <c r="A3177" t="s">
        <v>57</v>
      </c>
      <c r="B3177" s="1">
        <v>44725</v>
      </c>
      <c r="C3177" s="2">
        <v>0.77603059027777777</v>
      </c>
      <c r="D3177" t="s">
        <v>438</v>
      </c>
      <c r="E3177" t="s">
        <v>101</v>
      </c>
    </row>
    <row r="3178" spans="1:33" x14ac:dyDescent="0.25">
      <c r="A3178" t="s">
        <v>57</v>
      </c>
      <c r="B3178" s="1">
        <v>44725</v>
      </c>
      <c r="C3178" s="2">
        <v>0.77603123842592592</v>
      </c>
      <c r="D3178" t="s">
        <v>438</v>
      </c>
      <c r="E3178" t="s">
        <v>102</v>
      </c>
    </row>
    <row r="3179" spans="1:33" x14ac:dyDescent="0.25">
      <c r="A3179" t="s">
        <v>57</v>
      </c>
      <c r="B3179" s="1">
        <v>44725</v>
      </c>
      <c r="C3179" s="2">
        <v>0.77603203703703694</v>
      </c>
      <c r="D3179" t="s">
        <v>438</v>
      </c>
      <c r="E3179" t="s">
        <v>103</v>
      </c>
    </row>
    <row r="3180" spans="1:33" x14ac:dyDescent="0.25">
      <c r="A3180" t="s">
        <v>57</v>
      </c>
      <c r="B3180" s="1">
        <v>44725</v>
      </c>
      <c r="C3180" s="2">
        <v>0.77603223379629627</v>
      </c>
      <c r="D3180" t="s">
        <v>438</v>
      </c>
      <c r="E3180" t="s">
        <v>119</v>
      </c>
    </row>
    <row r="3181" spans="1:33" x14ac:dyDescent="0.25">
      <c r="A3181" t="s">
        <v>57</v>
      </c>
      <c r="B3181" s="1">
        <v>44725</v>
      </c>
      <c r="C3181" s="2">
        <v>0.77603059027777777</v>
      </c>
      <c r="D3181" t="s">
        <v>438</v>
      </c>
      <c r="E3181" t="s">
        <v>104</v>
      </c>
      <c r="F3181">
        <v>9.14</v>
      </c>
      <c r="G3181" t="s">
        <v>98</v>
      </c>
      <c r="H3181">
        <v>5</v>
      </c>
      <c r="I3181">
        <v>175</v>
      </c>
      <c r="J3181">
        <v>875</v>
      </c>
      <c r="K3181">
        <v>852070.49710000004</v>
      </c>
      <c r="L3181">
        <v>14135647.883099999</v>
      </c>
      <c r="M3181">
        <v>7347368777482.2402</v>
      </c>
      <c r="N3181">
        <v>22</v>
      </c>
      <c r="O3181">
        <v>32725</v>
      </c>
      <c r="P3181">
        <v>719950</v>
      </c>
      <c r="Q3181">
        <v>852021.31081000005</v>
      </c>
      <c r="R3181">
        <v>3659664.918875</v>
      </c>
      <c r="S3181">
        <v>1911102946729.98</v>
      </c>
      <c r="AD3181">
        <v>1192.7700199999999</v>
      </c>
      <c r="AE3181">
        <v>19.030000999999999</v>
      </c>
      <c r="AF3181">
        <v>20.818999999999999</v>
      </c>
      <c r="AG3181">
        <v>19.030000999999999</v>
      </c>
    </row>
    <row r="3182" spans="1:33" x14ac:dyDescent="0.25">
      <c r="A3182" t="s">
        <v>57</v>
      </c>
      <c r="B3182" s="1">
        <v>44725</v>
      </c>
      <c r="C3182" s="2">
        <v>0.77603283564814818</v>
      </c>
      <c r="D3182" t="s">
        <v>438</v>
      </c>
      <c r="E3182" t="s">
        <v>105</v>
      </c>
    </row>
    <row r="3183" spans="1:33" x14ac:dyDescent="0.25">
      <c r="A3183" t="s">
        <v>57</v>
      </c>
      <c r="B3183" s="1">
        <v>44725</v>
      </c>
      <c r="C3183" s="2">
        <v>0.77604910879629629</v>
      </c>
      <c r="D3183" t="s">
        <v>438</v>
      </c>
      <c r="E3183" t="s">
        <v>106</v>
      </c>
    </row>
    <row r="3184" spans="1:33" x14ac:dyDescent="0.25">
      <c r="A3184" t="s">
        <v>57</v>
      </c>
      <c r="B3184" s="1">
        <v>44725</v>
      </c>
      <c r="C3184" s="2">
        <v>0.77604915509259254</v>
      </c>
      <c r="D3184" t="s">
        <v>438</v>
      </c>
      <c r="E3184" t="s">
        <v>107</v>
      </c>
    </row>
    <row r="3185" spans="1:33" x14ac:dyDescent="0.25">
      <c r="A3185" t="s">
        <v>57</v>
      </c>
      <c r="B3185" s="1">
        <v>44725</v>
      </c>
      <c r="C3185" s="2">
        <v>0.77610745370370371</v>
      </c>
      <c r="D3185" t="s">
        <v>438</v>
      </c>
      <c r="E3185" t="s">
        <v>70</v>
      </c>
    </row>
    <row r="3186" spans="1:33" x14ac:dyDescent="0.25">
      <c r="A3186" t="s">
        <v>57</v>
      </c>
      <c r="B3186" s="1">
        <v>44725</v>
      </c>
      <c r="C3186" s="2">
        <v>0.77610748842592592</v>
      </c>
      <c r="D3186" t="s">
        <v>438</v>
      </c>
      <c r="E3186" t="s">
        <v>71</v>
      </c>
    </row>
    <row r="3187" spans="1:33" x14ac:dyDescent="0.25">
      <c r="A3187" t="s">
        <v>57</v>
      </c>
      <c r="B3187" s="1">
        <v>44725</v>
      </c>
      <c r="C3187" s="2">
        <v>0.77610787037037043</v>
      </c>
      <c r="D3187" t="s">
        <v>438</v>
      </c>
      <c r="E3187" t="s">
        <v>119</v>
      </c>
    </row>
    <row r="3188" spans="1:33" x14ac:dyDescent="0.25">
      <c r="A3188" t="s">
        <v>57</v>
      </c>
      <c r="B3188" s="1">
        <v>44725</v>
      </c>
      <c r="C3188" s="2">
        <v>0.77616582175925919</v>
      </c>
      <c r="D3188" t="s">
        <v>438</v>
      </c>
      <c r="E3188" t="s">
        <v>70</v>
      </c>
    </row>
    <row r="3189" spans="1:33" x14ac:dyDescent="0.25">
      <c r="A3189" t="s">
        <v>57</v>
      </c>
      <c r="B3189" s="1">
        <v>44725</v>
      </c>
      <c r="C3189" s="2">
        <v>0.77616592592592593</v>
      </c>
      <c r="D3189" t="s">
        <v>438</v>
      </c>
      <c r="E3189" t="s">
        <v>71</v>
      </c>
    </row>
    <row r="3190" spans="1:33" x14ac:dyDescent="0.25">
      <c r="A3190" t="s">
        <v>57</v>
      </c>
      <c r="B3190" s="1">
        <v>44725</v>
      </c>
      <c r="C3190" s="2">
        <v>0.77616625000000006</v>
      </c>
      <c r="D3190" t="s">
        <v>438</v>
      </c>
      <c r="E3190" t="s">
        <v>119</v>
      </c>
    </row>
    <row r="3191" spans="1:33" x14ac:dyDescent="0.25">
      <c r="A3191" t="s">
        <v>57</v>
      </c>
      <c r="B3191" s="1">
        <v>44725</v>
      </c>
      <c r="C3191" s="2">
        <v>0.7761662962962963</v>
      </c>
      <c r="D3191" t="s">
        <v>438</v>
      </c>
      <c r="E3191" t="s">
        <v>101</v>
      </c>
    </row>
    <row r="3192" spans="1:33" x14ac:dyDescent="0.25">
      <c r="A3192" t="s">
        <v>57</v>
      </c>
      <c r="B3192" s="1">
        <v>44725</v>
      </c>
      <c r="C3192" s="2">
        <v>0.77616694444444445</v>
      </c>
      <c r="D3192" t="s">
        <v>438</v>
      </c>
      <c r="E3192" t="s">
        <v>102</v>
      </c>
    </row>
    <row r="3193" spans="1:33" x14ac:dyDescent="0.25">
      <c r="A3193" t="s">
        <v>57</v>
      </c>
      <c r="B3193" s="1">
        <v>44725</v>
      </c>
      <c r="C3193" s="2">
        <v>0.77616773148148155</v>
      </c>
      <c r="D3193" t="s">
        <v>438</v>
      </c>
      <c r="E3193" t="s">
        <v>103</v>
      </c>
    </row>
    <row r="3194" spans="1:33" x14ac:dyDescent="0.25">
      <c r="A3194" t="s">
        <v>57</v>
      </c>
      <c r="B3194" s="1">
        <v>44725</v>
      </c>
      <c r="C3194" s="2">
        <v>0.7761679398148148</v>
      </c>
      <c r="D3194" t="s">
        <v>438</v>
      </c>
      <c r="E3194" t="s">
        <v>119</v>
      </c>
    </row>
    <row r="3195" spans="1:33" x14ac:dyDescent="0.25">
      <c r="A3195" t="s">
        <v>57</v>
      </c>
      <c r="B3195" s="1">
        <v>44725</v>
      </c>
      <c r="C3195" s="2">
        <v>0.7761662962962963</v>
      </c>
      <c r="D3195" t="s">
        <v>438</v>
      </c>
      <c r="E3195" t="s">
        <v>104</v>
      </c>
      <c r="F3195">
        <v>9.14</v>
      </c>
      <c r="G3195" t="s">
        <v>98</v>
      </c>
      <c r="H3195">
        <v>5</v>
      </c>
      <c r="I3195">
        <v>175</v>
      </c>
      <c r="J3195">
        <v>875</v>
      </c>
      <c r="K3195">
        <v>863809.62497999996</v>
      </c>
      <c r="L3195">
        <v>14136221.72315</v>
      </c>
      <c r="M3195">
        <v>7347368777482.2402</v>
      </c>
      <c r="N3195">
        <v>22.5</v>
      </c>
      <c r="O3195">
        <v>32725</v>
      </c>
      <c r="P3195">
        <v>736312.5</v>
      </c>
      <c r="Q3195">
        <v>863760.43868999998</v>
      </c>
      <c r="R3195">
        <v>3676076.7443050002</v>
      </c>
      <c r="S3195">
        <v>1919685442797.5601</v>
      </c>
      <c r="AD3195">
        <v>1192.7700199999999</v>
      </c>
      <c r="AE3195">
        <v>19.040001</v>
      </c>
      <c r="AF3195">
        <v>20.941998999999999</v>
      </c>
      <c r="AG3195">
        <v>19.040001</v>
      </c>
    </row>
    <row r="3196" spans="1:33" x14ac:dyDescent="0.25">
      <c r="A3196" t="s">
        <v>57</v>
      </c>
      <c r="B3196" s="1">
        <v>44725</v>
      </c>
      <c r="C3196" s="2">
        <v>0.77616853009259257</v>
      </c>
      <c r="D3196" t="s">
        <v>438</v>
      </c>
      <c r="E3196" t="s">
        <v>105</v>
      </c>
    </row>
    <row r="3197" spans="1:33" x14ac:dyDescent="0.25">
      <c r="A3197" t="s">
        <v>57</v>
      </c>
      <c r="B3197" s="1">
        <v>44725</v>
      </c>
      <c r="C3197" s="2">
        <v>0.77618480324074079</v>
      </c>
      <c r="D3197" t="s">
        <v>438</v>
      </c>
      <c r="E3197" t="s">
        <v>106</v>
      </c>
    </row>
    <row r="3198" spans="1:33" x14ac:dyDescent="0.25">
      <c r="A3198" t="s">
        <v>57</v>
      </c>
      <c r="B3198" s="1">
        <v>44725</v>
      </c>
      <c r="C3198" s="2">
        <v>0.77618484953703704</v>
      </c>
      <c r="D3198" t="s">
        <v>438</v>
      </c>
      <c r="E3198" t="s">
        <v>107</v>
      </c>
    </row>
    <row r="3199" spans="1:33" x14ac:dyDescent="0.25">
      <c r="A3199" t="s">
        <v>57</v>
      </c>
      <c r="B3199" s="1">
        <v>44725</v>
      </c>
      <c r="C3199" s="2">
        <v>0.77624318287037042</v>
      </c>
      <c r="D3199" t="s">
        <v>438</v>
      </c>
      <c r="E3199" t="s">
        <v>70</v>
      </c>
    </row>
    <row r="3200" spans="1:33" x14ac:dyDescent="0.25">
      <c r="A3200" t="s">
        <v>57</v>
      </c>
      <c r="B3200" s="1">
        <v>44725</v>
      </c>
      <c r="C3200" s="2">
        <v>0.77624328703703693</v>
      </c>
      <c r="D3200" t="s">
        <v>438</v>
      </c>
      <c r="E3200" t="s">
        <v>71</v>
      </c>
    </row>
    <row r="3201" spans="1:33" x14ac:dyDescent="0.25">
      <c r="A3201" t="s">
        <v>57</v>
      </c>
      <c r="B3201" s="1">
        <v>44725</v>
      </c>
      <c r="C3201" s="2">
        <v>0.77624361111111106</v>
      </c>
      <c r="D3201" t="s">
        <v>438</v>
      </c>
      <c r="E3201" t="s">
        <v>119</v>
      </c>
    </row>
    <row r="3202" spans="1:33" x14ac:dyDescent="0.25">
      <c r="A3202" t="s">
        <v>57</v>
      </c>
      <c r="B3202" s="1">
        <v>44725</v>
      </c>
      <c r="C3202" s="2">
        <v>0.77630152777777772</v>
      </c>
      <c r="D3202" t="s">
        <v>438</v>
      </c>
      <c r="E3202" t="s">
        <v>70</v>
      </c>
    </row>
    <row r="3203" spans="1:33" x14ac:dyDescent="0.25">
      <c r="A3203" t="s">
        <v>57</v>
      </c>
      <c r="B3203" s="1">
        <v>44725</v>
      </c>
      <c r="C3203" s="2">
        <v>0.77630164351851849</v>
      </c>
      <c r="D3203" t="s">
        <v>438</v>
      </c>
      <c r="E3203" t="s">
        <v>71</v>
      </c>
    </row>
    <row r="3204" spans="1:33" x14ac:dyDescent="0.25">
      <c r="A3204" t="s">
        <v>57</v>
      </c>
      <c r="B3204" s="1">
        <v>44725</v>
      </c>
      <c r="C3204" s="2">
        <v>0.77630195601851859</v>
      </c>
      <c r="D3204" t="s">
        <v>438</v>
      </c>
      <c r="E3204" t="s">
        <v>119</v>
      </c>
    </row>
    <row r="3205" spans="1:33" x14ac:dyDescent="0.25">
      <c r="A3205" t="s">
        <v>57</v>
      </c>
      <c r="B3205" s="1">
        <v>44725</v>
      </c>
      <c r="C3205" s="2">
        <v>0.77630200231481483</v>
      </c>
      <c r="D3205" t="s">
        <v>438</v>
      </c>
      <c r="E3205" t="s">
        <v>101</v>
      </c>
    </row>
    <row r="3206" spans="1:33" x14ac:dyDescent="0.25">
      <c r="A3206" t="s">
        <v>57</v>
      </c>
      <c r="B3206" s="1">
        <v>44725</v>
      </c>
      <c r="C3206" s="2">
        <v>0.77630265046296298</v>
      </c>
      <c r="D3206" t="s">
        <v>438</v>
      </c>
      <c r="E3206" t="s">
        <v>102</v>
      </c>
    </row>
    <row r="3207" spans="1:33" x14ac:dyDescent="0.25">
      <c r="A3207" t="s">
        <v>57</v>
      </c>
      <c r="B3207" s="1">
        <v>44725</v>
      </c>
      <c r="C3207" s="2">
        <v>0.77630346064814815</v>
      </c>
      <c r="D3207" t="s">
        <v>438</v>
      </c>
      <c r="E3207" t="s">
        <v>103</v>
      </c>
    </row>
    <row r="3208" spans="1:33" x14ac:dyDescent="0.25">
      <c r="A3208" t="s">
        <v>57</v>
      </c>
      <c r="B3208" s="1">
        <v>44725</v>
      </c>
      <c r="C3208" s="2">
        <v>0.77630365740740748</v>
      </c>
      <c r="D3208" t="s">
        <v>438</v>
      </c>
      <c r="E3208" t="s">
        <v>119</v>
      </c>
    </row>
    <row r="3209" spans="1:33" x14ac:dyDescent="0.25">
      <c r="A3209" t="s">
        <v>57</v>
      </c>
      <c r="B3209" s="1">
        <v>44725</v>
      </c>
      <c r="C3209" s="2">
        <v>0.77630200231481483</v>
      </c>
      <c r="D3209" t="s">
        <v>438</v>
      </c>
      <c r="E3209" t="s">
        <v>104</v>
      </c>
      <c r="F3209">
        <v>9.14</v>
      </c>
      <c r="G3209" t="s">
        <v>98</v>
      </c>
      <c r="H3209">
        <v>0</v>
      </c>
      <c r="I3209">
        <v>175</v>
      </c>
      <c r="J3209">
        <v>0</v>
      </c>
      <c r="K3209">
        <v>875548.75286000001</v>
      </c>
      <c r="L3209">
        <v>14136467.6546</v>
      </c>
      <c r="M3209">
        <v>7347368777482.2402</v>
      </c>
      <c r="N3209">
        <v>21</v>
      </c>
      <c r="O3209">
        <v>32725</v>
      </c>
      <c r="P3209">
        <v>687225</v>
      </c>
      <c r="Q3209">
        <v>875499.56657000002</v>
      </c>
      <c r="R3209">
        <v>3692496.7674500002</v>
      </c>
      <c r="S3209">
        <v>1928294801137.6599</v>
      </c>
      <c r="AD3209">
        <v>1192.8000489999999</v>
      </c>
      <c r="AE3209">
        <v>19.040001</v>
      </c>
      <c r="AF3209">
        <v>20.975999999999999</v>
      </c>
      <c r="AG3209">
        <v>19.040001</v>
      </c>
    </row>
    <row r="3210" spans="1:33" x14ac:dyDescent="0.25">
      <c r="A3210" t="s">
        <v>57</v>
      </c>
      <c r="B3210" s="1">
        <v>44725</v>
      </c>
      <c r="C3210" s="2">
        <v>0.7763042361111111</v>
      </c>
      <c r="D3210" t="s">
        <v>438</v>
      </c>
      <c r="E3210" t="s">
        <v>105</v>
      </c>
    </row>
    <row r="3211" spans="1:33" x14ac:dyDescent="0.25">
      <c r="A3211" t="s">
        <v>57</v>
      </c>
      <c r="B3211" s="1">
        <v>44725</v>
      </c>
      <c r="C3211" s="2">
        <v>0.7763205324074075</v>
      </c>
      <c r="D3211" t="s">
        <v>438</v>
      </c>
      <c r="E3211" t="s">
        <v>106</v>
      </c>
    </row>
    <row r="3212" spans="1:33" x14ac:dyDescent="0.25">
      <c r="A3212" t="s">
        <v>57</v>
      </c>
      <c r="B3212" s="1">
        <v>44725</v>
      </c>
      <c r="C3212" s="2">
        <v>0.77632057870370375</v>
      </c>
      <c r="D3212" t="s">
        <v>438</v>
      </c>
      <c r="E3212" t="s">
        <v>107</v>
      </c>
    </row>
    <row r="3213" spans="1:33" x14ac:dyDescent="0.25">
      <c r="A3213" t="s">
        <v>57</v>
      </c>
      <c r="B3213" s="1">
        <v>44725</v>
      </c>
      <c r="C3213" s="2">
        <v>0.77637886574074066</v>
      </c>
      <c r="D3213" t="s">
        <v>438</v>
      </c>
      <c r="E3213" t="s">
        <v>70</v>
      </c>
    </row>
    <row r="3214" spans="1:33" x14ac:dyDescent="0.25">
      <c r="A3214" t="s">
        <v>57</v>
      </c>
      <c r="B3214" s="1">
        <v>44725</v>
      </c>
      <c r="C3214" s="2">
        <v>0.77637891203703713</v>
      </c>
      <c r="D3214" t="s">
        <v>438</v>
      </c>
      <c r="E3214" t="s">
        <v>71</v>
      </c>
    </row>
    <row r="3215" spans="1:33" x14ac:dyDescent="0.25">
      <c r="A3215" t="s">
        <v>57</v>
      </c>
      <c r="B3215" s="1">
        <v>44725</v>
      </c>
      <c r="C3215" s="2">
        <v>0.77637929398148142</v>
      </c>
      <c r="D3215" t="s">
        <v>438</v>
      </c>
      <c r="E3215" t="s">
        <v>119</v>
      </c>
    </row>
    <row r="3216" spans="1:33" x14ac:dyDescent="0.25">
      <c r="A3216" t="s">
        <v>57</v>
      </c>
      <c r="B3216" s="1">
        <v>44725</v>
      </c>
      <c r="C3216" s="2">
        <v>0.77643722222222211</v>
      </c>
      <c r="D3216" t="s">
        <v>438</v>
      </c>
      <c r="E3216" t="s">
        <v>70</v>
      </c>
    </row>
    <row r="3217" spans="1:33" x14ac:dyDescent="0.25">
      <c r="A3217" t="s">
        <v>57</v>
      </c>
      <c r="B3217" s="1">
        <v>44725</v>
      </c>
      <c r="C3217" s="2">
        <v>0.77643739583333327</v>
      </c>
      <c r="D3217" t="s">
        <v>438</v>
      </c>
      <c r="E3217" t="s">
        <v>71</v>
      </c>
    </row>
    <row r="3218" spans="1:33" x14ac:dyDescent="0.25">
      <c r="A3218" t="s">
        <v>57</v>
      </c>
      <c r="B3218" s="1">
        <v>44725</v>
      </c>
      <c r="C3218" s="2">
        <v>0.77643767361111105</v>
      </c>
      <c r="D3218" t="s">
        <v>438</v>
      </c>
      <c r="E3218" t="s">
        <v>119</v>
      </c>
    </row>
    <row r="3219" spans="1:33" x14ac:dyDescent="0.25">
      <c r="A3219" t="s">
        <v>57</v>
      </c>
      <c r="B3219" s="1">
        <v>44725</v>
      </c>
      <c r="C3219" s="2">
        <v>0.7764377199074074</v>
      </c>
      <c r="D3219" t="s">
        <v>438</v>
      </c>
      <c r="E3219" t="s">
        <v>101</v>
      </c>
    </row>
    <row r="3220" spans="1:33" x14ac:dyDescent="0.25">
      <c r="A3220" t="s">
        <v>57</v>
      </c>
      <c r="B3220" s="1">
        <v>44725</v>
      </c>
      <c r="C3220" s="2">
        <v>0.77643836805555555</v>
      </c>
      <c r="D3220" t="s">
        <v>438</v>
      </c>
      <c r="E3220" t="s">
        <v>102</v>
      </c>
    </row>
    <row r="3221" spans="1:33" x14ac:dyDescent="0.25">
      <c r="A3221" t="s">
        <v>57</v>
      </c>
      <c r="B3221" s="1">
        <v>44725</v>
      </c>
      <c r="C3221" s="2">
        <v>0.77643915509259254</v>
      </c>
      <c r="D3221" t="s">
        <v>438</v>
      </c>
      <c r="E3221" t="s">
        <v>103</v>
      </c>
    </row>
    <row r="3222" spans="1:33" x14ac:dyDescent="0.25">
      <c r="A3222" t="s">
        <v>57</v>
      </c>
      <c r="B3222" s="1">
        <v>44725</v>
      </c>
      <c r="C3222" s="2">
        <v>0.77643920138888889</v>
      </c>
      <c r="D3222" t="s">
        <v>438</v>
      </c>
      <c r="E3222" t="s">
        <v>119</v>
      </c>
    </row>
    <row r="3223" spans="1:33" x14ac:dyDescent="0.25">
      <c r="A3223" t="s">
        <v>57</v>
      </c>
      <c r="B3223" s="1">
        <v>44725</v>
      </c>
      <c r="C3223" s="2">
        <v>0.7764377199074074</v>
      </c>
      <c r="D3223" t="s">
        <v>438</v>
      </c>
      <c r="E3223" t="s">
        <v>104</v>
      </c>
      <c r="F3223">
        <v>9.14</v>
      </c>
      <c r="G3223" t="s">
        <v>98</v>
      </c>
      <c r="H3223">
        <v>0</v>
      </c>
      <c r="I3223">
        <v>175</v>
      </c>
      <c r="J3223">
        <v>875</v>
      </c>
      <c r="K3223">
        <v>887287.88074000005</v>
      </c>
      <c r="L3223">
        <v>14136877.540349999</v>
      </c>
      <c r="M3223">
        <v>7347368777482.2402</v>
      </c>
      <c r="N3223">
        <v>21</v>
      </c>
      <c r="O3223">
        <v>32725</v>
      </c>
      <c r="P3223">
        <v>687225</v>
      </c>
      <c r="Q3223">
        <v>887222.29902000003</v>
      </c>
      <c r="R3223">
        <v>3708892.1974499999</v>
      </c>
      <c r="S3223">
        <v>1936877297205.24</v>
      </c>
      <c r="AD3223">
        <v>1192.8000489999999</v>
      </c>
      <c r="AE3223">
        <v>19.040001</v>
      </c>
      <c r="AF3223">
        <v>20.603999999999999</v>
      </c>
      <c r="AG3223">
        <v>19.040001</v>
      </c>
    </row>
    <row r="3224" spans="1:33" x14ac:dyDescent="0.25">
      <c r="A3224" t="s">
        <v>57</v>
      </c>
      <c r="B3224" s="1">
        <v>44725</v>
      </c>
      <c r="C3224" s="2">
        <v>0.7764400231481482</v>
      </c>
      <c r="D3224" t="s">
        <v>438</v>
      </c>
      <c r="E3224" t="s">
        <v>105</v>
      </c>
    </row>
    <row r="3225" spans="1:33" x14ac:dyDescent="0.25">
      <c r="A3225" t="s">
        <v>57</v>
      </c>
      <c r="B3225" s="1">
        <v>44725</v>
      </c>
      <c r="C3225" s="2">
        <v>0.77645630787037045</v>
      </c>
      <c r="D3225" t="s">
        <v>438</v>
      </c>
      <c r="E3225" t="s">
        <v>106</v>
      </c>
    </row>
    <row r="3226" spans="1:33" x14ac:dyDescent="0.25">
      <c r="A3226" t="s">
        <v>57</v>
      </c>
      <c r="B3226" s="1">
        <v>44725</v>
      </c>
      <c r="C3226" s="2">
        <v>0.77645634259259255</v>
      </c>
      <c r="D3226" t="s">
        <v>438</v>
      </c>
      <c r="E3226" t="s">
        <v>107</v>
      </c>
    </row>
    <row r="3227" spans="1:33" x14ac:dyDescent="0.25">
      <c r="A3227" t="s">
        <v>57</v>
      </c>
      <c r="B3227" s="1">
        <v>44725</v>
      </c>
      <c r="C3227" s="2">
        <v>0.77651464120370373</v>
      </c>
      <c r="D3227" t="s">
        <v>438</v>
      </c>
      <c r="E3227" t="s">
        <v>70</v>
      </c>
    </row>
    <row r="3228" spans="1:33" x14ac:dyDescent="0.25">
      <c r="A3228" t="s">
        <v>57</v>
      </c>
      <c r="B3228" s="1">
        <v>44725</v>
      </c>
      <c r="C3228" s="2">
        <v>0.77651468750000008</v>
      </c>
      <c r="D3228" t="s">
        <v>438</v>
      </c>
      <c r="E3228" t="s">
        <v>71</v>
      </c>
    </row>
    <row r="3229" spans="1:33" x14ac:dyDescent="0.25">
      <c r="A3229" t="s">
        <v>57</v>
      </c>
      <c r="B3229" s="1">
        <v>44725</v>
      </c>
      <c r="C3229" s="2">
        <v>0.77651506944444437</v>
      </c>
      <c r="D3229" t="s">
        <v>438</v>
      </c>
      <c r="E3229" t="s">
        <v>119</v>
      </c>
    </row>
    <row r="3230" spans="1:33" x14ac:dyDescent="0.25">
      <c r="A3230" t="s">
        <v>57</v>
      </c>
      <c r="B3230" s="1">
        <v>44725</v>
      </c>
      <c r="C3230" s="2">
        <v>0.77657320601851854</v>
      </c>
      <c r="D3230" t="s">
        <v>438</v>
      </c>
      <c r="E3230" t="s">
        <v>70</v>
      </c>
    </row>
    <row r="3231" spans="1:33" x14ac:dyDescent="0.25">
      <c r="A3231" t="s">
        <v>57</v>
      </c>
      <c r="B3231" s="1">
        <v>44725</v>
      </c>
      <c r="C3231" s="2">
        <v>0.77657325231481478</v>
      </c>
      <c r="D3231" t="s">
        <v>438</v>
      </c>
      <c r="E3231" t="s">
        <v>71</v>
      </c>
    </row>
    <row r="3232" spans="1:33" x14ac:dyDescent="0.25">
      <c r="A3232" t="s">
        <v>57</v>
      </c>
      <c r="B3232" s="1">
        <v>44725</v>
      </c>
      <c r="C3232" s="2">
        <v>0.77657363425925929</v>
      </c>
      <c r="D3232" t="s">
        <v>438</v>
      </c>
      <c r="E3232" t="s">
        <v>119</v>
      </c>
    </row>
    <row r="3233" spans="1:33" x14ac:dyDescent="0.25">
      <c r="A3233" t="s">
        <v>57</v>
      </c>
      <c r="B3233" s="1">
        <v>44725</v>
      </c>
      <c r="C3233" s="2">
        <v>0.77657368055555553</v>
      </c>
      <c r="D3233" t="s">
        <v>438</v>
      </c>
      <c r="E3233" t="s">
        <v>101</v>
      </c>
    </row>
    <row r="3234" spans="1:33" x14ac:dyDescent="0.25">
      <c r="A3234" t="s">
        <v>57</v>
      </c>
      <c r="B3234" s="1">
        <v>44725</v>
      </c>
      <c r="C3234" s="2">
        <v>0.7765743287037038</v>
      </c>
      <c r="D3234" t="s">
        <v>438</v>
      </c>
      <c r="E3234" t="s">
        <v>102</v>
      </c>
    </row>
    <row r="3235" spans="1:33" x14ac:dyDescent="0.25">
      <c r="A3235" t="s">
        <v>57</v>
      </c>
      <c r="B3235" s="1">
        <v>44725</v>
      </c>
      <c r="C3235" s="2">
        <v>0.77657511574074078</v>
      </c>
      <c r="D3235" t="s">
        <v>438</v>
      </c>
      <c r="E3235" t="s">
        <v>103</v>
      </c>
    </row>
    <row r="3236" spans="1:33" x14ac:dyDescent="0.25">
      <c r="A3236" t="s">
        <v>57</v>
      </c>
      <c r="B3236" s="1">
        <v>44725</v>
      </c>
      <c r="C3236" s="2">
        <v>0.77657532407407404</v>
      </c>
      <c r="D3236" t="s">
        <v>438</v>
      </c>
      <c r="E3236" t="s">
        <v>119</v>
      </c>
    </row>
    <row r="3237" spans="1:33" x14ac:dyDescent="0.25">
      <c r="A3237" t="s">
        <v>57</v>
      </c>
      <c r="B3237" s="1">
        <v>44725</v>
      </c>
      <c r="C3237" s="2">
        <v>0.77657368055555553</v>
      </c>
      <c r="D3237" t="s">
        <v>438</v>
      </c>
      <c r="E3237" t="s">
        <v>104</v>
      </c>
      <c r="F3237">
        <v>9.14</v>
      </c>
      <c r="G3237" t="s">
        <v>98</v>
      </c>
      <c r="H3237">
        <v>0</v>
      </c>
      <c r="I3237">
        <v>175</v>
      </c>
      <c r="J3237">
        <v>0</v>
      </c>
      <c r="K3237">
        <v>899043.40405000001</v>
      </c>
      <c r="L3237">
        <v>14137287.426100001</v>
      </c>
      <c r="M3237">
        <v>7347368777482.2402</v>
      </c>
      <c r="N3237">
        <v>23</v>
      </c>
      <c r="O3237">
        <v>32725</v>
      </c>
      <c r="P3237">
        <v>687225</v>
      </c>
      <c r="Q3237">
        <v>898994.21776000003</v>
      </c>
      <c r="R3237">
        <v>3725328.6160249999</v>
      </c>
      <c r="S3237">
        <v>1945473224409.0801</v>
      </c>
      <c r="AD3237">
        <v>1192.73999</v>
      </c>
      <c r="AE3237">
        <v>19.040001</v>
      </c>
      <c r="AF3237">
        <v>20.931000000000001</v>
      </c>
      <c r="AG3237">
        <v>19.040001</v>
      </c>
    </row>
    <row r="3238" spans="1:33" x14ac:dyDescent="0.25">
      <c r="A3238" t="s">
        <v>57</v>
      </c>
      <c r="B3238" s="1">
        <v>44725</v>
      </c>
      <c r="C3238" s="2">
        <v>0.77657592592592595</v>
      </c>
      <c r="D3238" t="s">
        <v>438</v>
      </c>
      <c r="E3238" t="s">
        <v>105</v>
      </c>
    </row>
    <row r="3239" spans="1:33" x14ac:dyDescent="0.25">
      <c r="A3239" t="s">
        <v>57</v>
      </c>
      <c r="B3239" s="1">
        <v>44725</v>
      </c>
      <c r="C3239" s="2">
        <v>0.77659219907407406</v>
      </c>
      <c r="D3239" t="s">
        <v>438</v>
      </c>
      <c r="E3239" t="s">
        <v>106</v>
      </c>
    </row>
    <row r="3240" spans="1:33" x14ac:dyDescent="0.25">
      <c r="A3240" t="s">
        <v>57</v>
      </c>
      <c r="B3240" s="1">
        <v>44725</v>
      </c>
      <c r="C3240" s="2">
        <v>0.7765922453703703</v>
      </c>
      <c r="D3240" t="s">
        <v>438</v>
      </c>
      <c r="E3240" t="s">
        <v>107</v>
      </c>
    </row>
    <row r="3241" spans="1:33" x14ac:dyDescent="0.25">
      <c r="A3241" t="s">
        <v>57</v>
      </c>
      <c r="B3241" s="1">
        <v>44725</v>
      </c>
      <c r="C3241" s="2">
        <v>0.77665055555555551</v>
      </c>
      <c r="D3241" t="s">
        <v>438</v>
      </c>
      <c r="E3241" t="s">
        <v>70</v>
      </c>
    </row>
    <row r="3242" spans="1:33" x14ac:dyDescent="0.25">
      <c r="A3242" t="s">
        <v>57</v>
      </c>
      <c r="B3242" s="1">
        <v>44725</v>
      </c>
      <c r="C3242" s="2">
        <v>0.77665060185185186</v>
      </c>
      <c r="D3242" t="s">
        <v>438</v>
      </c>
      <c r="E3242" t="s">
        <v>71</v>
      </c>
    </row>
    <row r="3243" spans="1:33" x14ac:dyDescent="0.25">
      <c r="A3243" t="s">
        <v>57</v>
      </c>
      <c r="B3243" s="1">
        <v>44725</v>
      </c>
      <c r="C3243" s="2">
        <v>0.77665098379629638</v>
      </c>
      <c r="D3243" t="s">
        <v>438</v>
      </c>
      <c r="E3243" t="s">
        <v>119</v>
      </c>
    </row>
    <row r="3244" spans="1:33" x14ac:dyDescent="0.25">
      <c r="A3244" t="s">
        <v>57</v>
      </c>
      <c r="B3244" s="1">
        <v>44725</v>
      </c>
      <c r="C3244" s="2">
        <v>0.77670890046296304</v>
      </c>
      <c r="D3244" t="s">
        <v>438</v>
      </c>
      <c r="E3244" t="s">
        <v>70</v>
      </c>
    </row>
    <row r="3245" spans="1:33" x14ac:dyDescent="0.25">
      <c r="A3245" t="s">
        <v>57</v>
      </c>
      <c r="B3245" s="1">
        <v>44725</v>
      </c>
      <c r="C3245" s="2">
        <v>0.77670907407407397</v>
      </c>
      <c r="D3245" t="s">
        <v>438</v>
      </c>
      <c r="E3245" t="s">
        <v>71</v>
      </c>
    </row>
    <row r="3246" spans="1:33" x14ac:dyDescent="0.25">
      <c r="A3246" t="s">
        <v>57</v>
      </c>
      <c r="B3246" s="1">
        <v>44725</v>
      </c>
      <c r="C3246" s="2">
        <v>0.77670932870370368</v>
      </c>
      <c r="D3246" t="s">
        <v>438</v>
      </c>
      <c r="E3246" t="s">
        <v>119</v>
      </c>
    </row>
    <row r="3247" spans="1:33" x14ac:dyDescent="0.25">
      <c r="A3247" t="s">
        <v>57</v>
      </c>
      <c r="B3247" s="1">
        <v>44725</v>
      </c>
      <c r="C3247" s="2">
        <v>0.77670938657407407</v>
      </c>
      <c r="D3247" t="s">
        <v>438</v>
      </c>
      <c r="E3247" t="s">
        <v>101</v>
      </c>
    </row>
    <row r="3248" spans="1:33" x14ac:dyDescent="0.25">
      <c r="A3248" t="s">
        <v>57</v>
      </c>
      <c r="B3248" s="1">
        <v>44725</v>
      </c>
      <c r="C3248" s="2">
        <v>0.77671003472222233</v>
      </c>
      <c r="D3248" t="s">
        <v>438</v>
      </c>
      <c r="E3248" t="s">
        <v>102</v>
      </c>
    </row>
    <row r="3249" spans="1:33" x14ac:dyDescent="0.25">
      <c r="A3249" t="s">
        <v>57</v>
      </c>
      <c r="B3249" s="1">
        <v>44725</v>
      </c>
      <c r="C3249" s="2">
        <v>0.77671103009259257</v>
      </c>
      <c r="D3249" t="s">
        <v>438</v>
      </c>
      <c r="E3249" t="s">
        <v>103</v>
      </c>
    </row>
    <row r="3250" spans="1:33" x14ac:dyDescent="0.25">
      <c r="A3250" t="s">
        <v>57</v>
      </c>
      <c r="B3250" s="1">
        <v>44725</v>
      </c>
      <c r="C3250" s="2">
        <v>0.77671127314814814</v>
      </c>
      <c r="D3250" t="s">
        <v>438</v>
      </c>
      <c r="E3250" t="s">
        <v>119</v>
      </c>
    </row>
    <row r="3251" spans="1:33" x14ac:dyDescent="0.25">
      <c r="A3251" t="s">
        <v>57</v>
      </c>
      <c r="B3251" s="1">
        <v>44725</v>
      </c>
      <c r="C3251" s="2">
        <v>0.77670937499999992</v>
      </c>
      <c r="D3251" t="s">
        <v>438</v>
      </c>
      <c r="E3251" t="s">
        <v>104</v>
      </c>
      <c r="F3251">
        <v>9.14</v>
      </c>
      <c r="G3251" t="s">
        <v>98</v>
      </c>
      <c r="H3251">
        <v>0</v>
      </c>
      <c r="I3251">
        <v>175</v>
      </c>
      <c r="J3251">
        <v>0</v>
      </c>
      <c r="K3251">
        <v>910798.92735999997</v>
      </c>
      <c r="L3251">
        <v>14137369.40325</v>
      </c>
      <c r="M3251">
        <v>7347368777482.2402</v>
      </c>
      <c r="N3251">
        <v>21.5</v>
      </c>
      <c r="O3251">
        <v>32725</v>
      </c>
      <c r="P3251">
        <v>703587.5</v>
      </c>
      <c r="Q3251">
        <v>910749.74106999999</v>
      </c>
      <c r="R3251">
        <v>3741756.8368850001</v>
      </c>
      <c r="S3251">
        <v>1954082582749.1799</v>
      </c>
      <c r="AD3251">
        <v>1192.8000489999999</v>
      </c>
      <c r="AE3251">
        <v>19.040001</v>
      </c>
      <c r="AF3251">
        <v>20.625999</v>
      </c>
      <c r="AG3251">
        <v>19.040001</v>
      </c>
    </row>
    <row r="3252" spans="1:33" x14ac:dyDescent="0.25">
      <c r="A3252" t="s">
        <v>57</v>
      </c>
      <c r="B3252" s="1">
        <v>44725</v>
      </c>
      <c r="C3252" s="2">
        <v>0.77671187500000005</v>
      </c>
      <c r="D3252" t="s">
        <v>438</v>
      </c>
      <c r="E3252" t="s">
        <v>105</v>
      </c>
    </row>
    <row r="3253" spans="1:33" x14ac:dyDescent="0.25">
      <c r="A3253" t="s">
        <v>57</v>
      </c>
      <c r="B3253" s="1">
        <v>44725</v>
      </c>
      <c r="C3253" s="2">
        <v>0.77672814814814817</v>
      </c>
      <c r="D3253" t="s">
        <v>438</v>
      </c>
      <c r="E3253" t="s">
        <v>106</v>
      </c>
    </row>
    <row r="3254" spans="1:33" x14ac:dyDescent="0.25">
      <c r="A3254" t="s">
        <v>57</v>
      </c>
      <c r="B3254" s="1">
        <v>44725</v>
      </c>
      <c r="C3254" s="2">
        <v>0.77672819444444441</v>
      </c>
      <c r="D3254" t="s">
        <v>438</v>
      </c>
      <c r="E3254" t="s">
        <v>107</v>
      </c>
    </row>
    <row r="3255" spans="1:33" x14ac:dyDescent="0.25">
      <c r="A3255" t="s">
        <v>57</v>
      </c>
      <c r="B3255" s="1">
        <v>44725</v>
      </c>
      <c r="C3255" s="2">
        <v>0.77678648148148144</v>
      </c>
      <c r="D3255" t="s">
        <v>438</v>
      </c>
      <c r="E3255" t="s">
        <v>70</v>
      </c>
    </row>
    <row r="3256" spans="1:33" x14ac:dyDescent="0.25">
      <c r="A3256" t="s">
        <v>57</v>
      </c>
      <c r="B3256" s="1">
        <v>44725</v>
      </c>
      <c r="C3256" s="2">
        <v>0.77678652777777779</v>
      </c>
      <c r="D3256" t="s">
        <v>438</v>
      </c>
      <c r="E3256" t="s">
        <v>71</v>
      </c>
    </row>
    <row r="3257" spans="1:33" x14ac:dyDescent="0.25">
      <c r="A3257" t="s">
        <v>57</v>
      </c>
      <c r="B3257" s="1">
        <v>44725</v>
      </c>
      <c r="C3257" s="2">
        <v>0.77678690972222231</v>
      </c>
      <c r="D3257" t="s">
        <v>438</v>
      </c>
      <c r="E3257" t="s">
        <v>119</v>
      </c>
    </row>
    <row r="3258" spans="1:33" x14ac:dyDescent="0.25">
      <c r="A3258" t="s">
        <v>57</v>
      </c>
      <c r="B3258" s="1">
        <v>44725</v>
      </c>
      <c r="C3258" s="2">
        <v>0.776844837962963</v>
      </c>
      <c r="D3258" t="s">
        <v>438</v>
      </c>
      <c r="E3258" t="s">
        <v>70</v>
      </c>
    </row>
    <row r="3259" spans="1:33" x14ac:dyDescent="0.25">
      <c r="A3259" t="s">
        <v>57</v>
      </c>
      <c r="B3259" s="1">
        <v>44725</v>
      </c>
      <c r="C3259" s="2">
        <v>0.77684494212962962</v>
      </c>
      <c r="D3259" t="s">
        <v>438</v>
      </c>
      <c r="E3259" t="s">
        <v>71</v>
      </c>
    </row>
    <row r="3260" spans="1:33" x14ac:dyDescent="0.25">
      <c r="A3260" t="s">
        <v>57</v>
      </c>
      <c r="B3260" s="1">
        <v>44725</v>
      </c>
      <c r="C3260" s="2">
        <v>0.77684528935185193</v>
      </c>
      <c r="D3260" t="s">
        <v>438</v>
      </c>
      <c r="E3260" t="s">
        <v>119</v>
      </c>
    </row>
    <row r="3261" spans="1:33" x14ac:dyDescent="0.25">
      <c r="A3261" t="s">
        <v>57</v>
      </c>
      <c r="B3261" s="1">
        <v>44725</v>
      </c>
      <c r="C3261" s="2">
        <v>0.77684533564814817</v>
      </c>
      <c r="D3261" t="s">
        <v>438</v>
      </c>
      <c r="E3261" t="s">
        <v>101</v>
      </c>
    </row>
    <row r="3262" spans="1:33" x14ac:dyDescent="0.25">
      <c r="A3262" t="s">
        <v>57</v>
      </c>
      <c r="B3262" s="1">
        <v>44725</v>
      </c>
      <c r="C3262" s="2">
        <v>0.77684598379629632</v>
      </c>
      <c r="D3262" t="s">
        <v>438</v>
      </c>
      <c r="E3262" t="s">
        <v>102</v>
      </c>
    </row>
    <row r="3263" spans="1:33" x14ac:dyDescent="0.25">
      <c r="A3263" t="s">
        <v>57</v>
      </c>
      <c r="B3263" s="1">
        <v>44725</v>
      </c>
      <c r="C3263" s="2">
        <v>0.77684677083333342</v>
      </c>
      <c r="D3263" t="s">
        <v>438</v>
      </c>
      <c r="E3263" t="s">
        <v>103</v>
      </c>
    </row>
    <row r="3264" spans="1:33" x14ac:dyDescent="0.25">
      <c r="A3264" t="s">
        <v>57</v>
      </c>
      <c r="B3264" s="1">
        <v>44725</v>
      </c>
      <c r="C3264" s="2">
        <v>0.77684697916666667</v>
      </c>
      <c r="D3264" t="s">
        <v>438</v>
      </c>
      <c r="E3264" t="s">
        <v>119</v>
      </c>
    </row>
    <row r="3265" spans="1:33" x14ac:dyDescent="0.25">
      <c r="A3265" t="s">
        <v>57</v>
      </c>
      <c r="B3265" s="1">
        <v>44725</v>
      </c>
      <c r="C3265" s="2">
        <v>0.77684533564814817</v>
      </c>
      <c r="D3265" t="s">
        <v>438</v>
      </c>
      <c r="E3265" t="s">
        <v>104</v>
      </c>
      <c r="F3265">
        <v>9.14</v>
      </c>
      <c r="G3265" t="s">
        <v>98</v>
      </c>
      <c r="H3265">
        <v>0</v>
      </c>
      <c r="I3265">
        <v>175</v>
      </c>
      <c r="J3265">
        <v>0</v>
      </c>
      <c r="K3265">
        <v>922538.05524000002</v>
      </c>
      <c r="L3265">
        <v>14138435.1062</v>
      </c>
      <c r="M3265">
        <v>7347368777482.2402</v>
      </c>
      <c r="N3265">
        <v>22</v>
      </c>
      <c r="O3265">
        <v>32725</v>
      </c>
      <c r="P3265">
        <v>719950</v>
      </c>
      <c r="Q3265">
        <v>922488.86895000003</v>
      </c>
      <c r="R3265">
        <v>3758185.0577449999</v>
      </c>
      <c r="S3265">
        <v>1962678509953.02</v>
      </c>
      <c r="AD3265">
        <v>1192.75</v>
      </c>
      <c r="AE3265">
        <v>19.040001</v>
      </c>
      <c r="AF3265">
        <v>20.705998999999998</v>
      </c>
      <c r="AG3265">
        <v>19.040001</v>
      </c>
    </row>
    <row r="3266" spans="1:33" x14ac:dyDescent="0.25">
      <c r="A3266" t="s">
        <v>57</v>
      </c>
      <c r="B3266" s="1">
        <v>44725</v>
      </c>
      <c r="C3266" s="2">
        <v>0.77684756944444444</v>
      </c>
      <c r="D3266" t="s">
        <v>438</v>
      </c>
      <c r="E3266" t="s">
        <v>105</v>
      </c>
    </row>
    <row r="3267" spans="1:33" x14ac:dyDescent="0.25">
      <c r="A3267" t="s">
        <v>57</v>
      </c>
      <c r="B3267" s="1">
        <v>44725</v>
      </c>
      <c r="C3267" s="2">
        <v>0.77686384259259267</v>
      </c>
      <c r="D3267" t="s">
        <v>438</v>
      </c>
      <c r="E3267" t="s">
        <v>106</v>
      </c>
    </row>
    <row r="3268" spans="1:33" x14ac:dyDescent="0.25">
      <c r="A3268" t="s">
        <v>57</v>
      </c>
      <c r="B3268" s="1">
        <v>44725</v>
      </c>
      <c r="C3268" s="2">
        <v>0.77686388888888891</v>
      </c>
      <c r="D3268" t="s">
        <v>438</v>
      </c>
      <c r="E3268" t="s">
        <v>107</v>
      </c>
    </row>
    <row r="3269" spans="1:33" x14ac:dyDescent="0.25">
      <c r="A3269" t="s">
        <v>57</v>
      </c>
      <c r="B3269" s="1">
        <v>44725</v>
      </c>
      <c r="C3269" s="2">
        <v>0.77692218749999997</v>
      </c>
      <c r="D3269" t="s">
        <v>438</v>
      </c>
      <c r="E3269" t="s">
        <v>70</v>
      </c>
    </row>
    <row r="3270" spans="1:33" x14ac:dyDescent="0.25">
      <c r="A3270" t="s">
        <v>57</v>
      </c>
      <c r="B3270" s="1">
        <v>44725</v>
      </c>
      <c r="C3270" s="2">
        <v>0.77692223379629632</v>
      </c>
      <c r="D3270" t="s">
        <v>438</v>
      </c>
      <c r="E3270" t="s">
        <v>71</v>
      </c>
    </row>
    <row r="3271" spans="1:33" x14ac:dyDescent="0.25">
      <c r="A3271" t="s">
        <v>57</v>
      </c>
      <c r="B3271" s="1">
        <v>44725</v>
      </c>
      <c r="C3271" s="2">
        <v>0.77692263888888891</v>
      </c>
      <c r="D3271" t="s">
        <v>438</v>
      </c>
      <c r="E3271" t="s">
        <v>119</v>
      </c>
    </row>
    <row r="3272" spans="1:33" x14ac:dyDescent="0.25">
      <c r="A3272" t="s">
        <v>57</v>
      </c>
      <c r="B3272" s="1">
        <v>44725</v>
      </c>
      <c r="C3272" s="2">
        <v>0.77698055555555545</v>
      </c>
      <c r="D3272" t="s">
        <v>438</v>
      </c>
      <c r="E3272" t="s">
        <v>70</v>
      </c>
    </row>
    <row r="3273" spans="1:33" x14ac:dyDescent="0.25">
      <c r="A3273" t="s">
        <v>57</v>
      </c>
      <c r="B3273" s="1">
        <v>44725</v>
      </c>
      <c r="C3273" s="2">
        <v>0.77698072916666661</v>
      </c>
      <c r="D3273" t="s">
        <v>438</v>
      </c>
      <c r="E3273" t="s">
        <v>71</v>
      </c>
    </row>
    <row r="3274" spans="1:33" x14ac:dyDescent="0.25">
      <c r="A3274" t="s">
        <v>57</v>
      </c>
      <c r="B3274" s="1">
        <v>44725</v>
      </c>
      <c r="C3274" s="2">
        <v>0.77698098379629632</v>
      </c>
      <c r="D3274" t="s">
        <v>438</v>
      </c>
      <c r="E3274" t="s">
        <v>119</v>
      </c>
    </row>
    <row r="3275" spans="1:33" x14ac:dyDescent="0.25">
      <c r="A3275" t="s">
        <v>57</v>
      </c>
      <c r="B3275" s="1">
        <v>44725</v>
      </c>
      <c r="C3275" s="2">
        <v>0.77698103009259256</v>
      </c>
      <c r="D3275" t="s">
        <v>438</v>
      </c>
      <c r="E3275" t="s">
        <v>101</v>
      </c>
    </row>
    <row r="3276" spans="1:33" x14ac:dyDescent="0.25">
      <c r="A3276" t="s">
        <v>57</v>
      </c>
      <c r="B3276" s="1">
        <v>44725</v>
      </c>
      <c r="C3276" s="2">
        <v>0.77698167824074071</v>
      </c>
      <c r="D3276" t="s">
        <v>438</v>
      </c>
      <c r="E3276" t="s">
        <v>102</v>
      </c>
    </row>
    <row r="3277" spans="1:33" x14ac:dyDescent="0.25">
      <c r="A3277" t="s">
        <v>57</v>
      </c>
      <c r="B3277" s="1">
        <v>44725</v>
      </c>
      <c r="C3277" s="2">
        <v>0.77698246527777781</v>
      </c>
      <c r="D3277" t="s">
        <v>438</v>
      </c>
      <c r="E3277" t="s">
        <v>103</v>
      </c>
    </row>
    <row r="3278" spans="1:33" x14ac:dyDescent="0.25">
      <c r="A3278" t="s">
        <v>57</v>
      </c>
      <c r="B3278" s="1">
        <v>44725</v>
      </c>
      <c r="C3278" s="2">
        <v>0.7769825231481482</v>
      </c>
      <c r="D3278" t="s">
        <v>438</v>
      </c>
      <c r="E3278" t="s">
        <v>119</v>
      </c>
    </row>
    <row r="3279" spans="1:33" x14ac:dyDescent="0.25">
      <c r="A3279" t="s">
        <v>57</v>
      </c>
      <c r="B3279" s="1">
        <v>44725</v>
      </c>
      <c r="C3279" s="2">
        <v>0.77698103009259256</v>
      </c>
      <c r="D3279" t="s">
        <v>438</v>
      </c>
      <c r="E3279" t="s">
        <v>104</v>
      </c>
      <c r="F3279">
        <v>9.14</v>
      </c>
      <c r="G3279" t="s">
        <v>98</v>
      </c>
      <c r="H3279">
        <v>0</v>
      </c>
      <c r="I3279">
        <v>175</v>
      </c>
      <c r="J3279">
        <v>0</v>
      </c>
      <c r="K3279">
        <v>934277.18311999994</v>
      </c>
      <c r="L3279">
        <v>14138763.014799999</v>
      </c>
      <c r="M3279">
        <v>7347368777482.2402</v>
      </c>
      <c r="N3279">
        <v>22.5</v>
      </c>
      <c r="O3279">
        <v>32725</v>
      </c>
      <c r="P3279">
        <v>687225</v>
      </c>
      <c r="Q3279">
        <v>934227.99682999996</v>
      </c>
      <c r="R3279">
        <v>3774605.0808899999</v>
      </c>
      <c r="S3279">
        <v>1971287868293.1201</v>
      </c>
      <c r="AD3279">
        <v>1192.7700199999999</v>
      </c>
      <c r="AE3279">
        <v>19.030000999999999</v>
      </c>
      <c r="AF3279">
        <v>20.896999000000001</v>
      </c>
      <c r="AG3279">
        <v>19.030000999999999</v>
      </c>
    </row>
    <row r="3280" spans="1:33" x14ac:dyDescent="0.25">
      <c r="A3280" t="s">
        <v>57</v>
      </c>
      <c r="B3280" s="1">
        <v>44725</v>
      </c>
      <c r="C3280" s="2">
        <v>0.77698327546296297</v>
      </c>
      <c r="D3280" t="s">
        <v>438</v>
      </c>
      <c r="E3280" t="s">
        <v>105</v>
      </c>
    </row>
    <row r="3281" spans="1:33" x14ac:dyDescent="0.25">
      <c r="A3281" t="s">
        <v>57</v>
      </c>
      <c r="B3281" s="1">
        <v>44725</v>
      </c>
      <c r="C3281" s="2">
        <v>0.77699954861111109</v>
      </c>
      <c r="D3281" t="s">
        <v>438</v>
      </c>
      <c r="E3281" t="s">
        <v>106</v>
      </c>
    </row>
    <row r="3282" spans="1:33" x14ac:dyDescent="0.25">
      <c r="A3282" t="s">
        <v>57</v>
      </c>
      <c r="B3282" s="1">
        <v>44725</v>
      </c>
      <c r="C3282" s="2">
        <v>0.77699959490740744</v>
      </c>
      <c r="D3282" t="s">
        <v>438</v>
      </c>
      <c r="E3282" t="s">
        <v>107</v>
      </c>
    </row>
    <row r="3283" spans="1:33" x14ac:dyDescent="0.25">
      <c r="A3283" t="s">
        <v>57</v>
      </c>
      <c r="B3283" s="1">
        <v>44725</v>
      </c>
      <c r="C3283" s="2">
        <v>0.77705790509259254</v>
      </c>
      <c r="D3283" t="s">
        <v>438</v>
      </c>
      <c r="E3283" t="s">
        <v>70</v>
      </c>
    </row>
    <row r="3284" spans="1:33" x14ac:dyDescent="0.25">
      <c r="A3284" t="s">
        <v>57</v>
      </c>
      <c r="B3284" s="1">
        <v>44725</v>
      </c>
      <c r="C3284" s="2">
        <v>0.777057951388889</v>
      </c>
      <c r="D3284" t="s">
        <v>438</v>
      </c>
      <c r="E3284" t="s">
        <v>71</v>
      </c>
    </row>
    <row r="3285" spans="1:33" x14ac:dyDescent="0.25">
      <c r="A3285" t="s">
        <v>57</v>
      </c>
      <c r="B3285" s="1">
        <v>44725</v>
      </c>
      <c r="C3285" s="2">
        <v>0.7770583333333333</v>
      </c>
      <c r="D3285" t="s">
        <v>438</v>
      </c>
      <c r="E3285" t="s">
        <v>119</v>
      </c>
    </row>
    <row r="3286" spans="1:33" x14ac:dyDescent="0.25">
      <c r="A3286" t="s">
        <v>57</v>
      </c>
      <c r="B3286" s="1">
        <v>44725</v>
      </c>
      <c r="C3286" s="2">
        <v>0.77711626157407399</v>
      </c>
      <c r="D3286" t="s">
        <v>438</v>
      </c>
      <c r="E3286" t="s">
        <v>70</v>
      </c>
    </row>
    <row r="3287" spans="1:33" x14ac:dyDescent="0.25">
      <c r="A3287" t="s">
        <v>57</v>
      </c>
      <c r="B3287" s="1">
        <v>44725</v>
      </c>
      <c r="C3287" s="2">
        <v>0.77711630787037034</v>
      </c>
      <c r="D3287" t="s">
        <v>438</v>
      </c>
      <c r="E3287" t="s">
        <v>71</v>
      </c>
    </row>
    <row r="3288" spans="1:33" x14ac:dyDescent="0.25">
      <c r="A3288" t="s">
        <v>57</v>
      </c>
      <c r="B3288" s="1">
        <v>44725</v>
      </c>
      <c r="C3288" s="2">
        <v>0.77711668981481485</v>
      </c>
      <c r="D3288" t="s">
        <v>438</v>
      </c>
      <c r="E3288" t="s">
        <v>119</v>
      </c>
    </row>
    <row r="3289" spans="1:33" x14ac:dyDescent="0.25">
      <c r="A3289" t="s">
        <v>57</v>
      </c>
      <c r="B3289" s="1">
        <v>44725</v>
      </c>
      <c r="C3289" s="2">
        <v>0.77711673611111109</v>
      </c>
      <c r="D3289" t="s">
        <v>438</v>
      </c>
      <c r="E3289" t="s">
        <v>101</v>
      </c>
    </row>
    <row r="3290" spans="1:33" x14ac:dyDescent="0.25">
      <c r="A3290" t="s">
        <v>57</v>
      </c>
      <c r="B3290" s="1">
        <v>44725</v>
      </c>
      <c r="C3290" s="2">
        <v>0.77711740740740742</v>
      </c>
      <c r="D3290" t="s">
        <v>438</v>
      </c>
      <c r="E3290" t="s">
        <v>102</v>
      </c>
    </row>
    <row r="3291" spans="1:33" x14ac:dyDescent="0.25">
      <c r="A3291" t="s">
        <v>57</v>
      </c>
      <c r="B3291" s="1">
        <v>44725</v>
      </c>
      <c r="C3291" s="2">
        <v>0.77711819444444441</v>
      </c>
      <c r="D3291" t="s">
        <v>438</v>
      </c>
      <c r="E3291" t="s">
        <v>103</v>
      </c>
    </row>
    <row r="3292" spans="1:33" x14ac:dyDescent="0.25">
      <c r="A3292" t="s">
        <v>57</v>
      </c>
      <c r="B3292" s="1">
        <v>44725</v>
      </c>
      <c r="C3292" s="2">
        <v>0.77711839120370374</v>
      </c>
      <c r="D3292" t="s">
        <v>438</v>
      </c>
      <c r="E3292" t="s">
        <v>119</v>
      </c>
    </row>
    <row r="3293" spans="1:33" x14ac:dyDescent="0.25">
      <c r="A3293" t="s">
        <v>57</v>
      </c>
      <c r="B3293" s="1">
        <v>44725</v>
      </c>
      <c r="C3293" s="2">
        <v>0.77711673611111109</v>
      </c>
      <c r="D3293" t="s">
        <v>438</v>
      </c>
      <c r="E3293" t="s">
        <v>104</v>
      </c>
      <c r="F3293">
        <v>9.14</v>
      </c>
      <c r="G3293" t="s">
        <v>98</v>
      </c>
      <c r="H3293">
        <v>0</v>
      </c>
      <c r="I3293">
        <v>175</v>
      </c>
      <c r="J3293">
        <v>0</v>
      </c>
      <c r="K3293">
        <v>946016.31099999999</v>
      </c>
      <c r="L3293">
        <v>14139418.832</v>
      </c>
      <c r="M3293">
        <v>7347368777482.2402</v>
      </c>
      <c r="N3293">
        <v>22</v>
      </c>
      <c r="O3293">
        <v>32725</v>
      </c>
      <c r="P3293">
        <v>719950</v>
      </c>
      <c r="Q3293">
        <v>945967.12471</v>
      </c>
      <c r="R3293">
        <v>3791033.3017500001</v>
      </c>
      <c r="S3293">
        <v>1979883795496.96</v>
      </c>
      <c r="AD3293">
        <v>1192.719971</v>
      </c>
      <c r="AE3293">
        <v>19.030000999999999</v>
      </c>
      <c r="AF3293">
        <v>20.863001000000001</v>
      </c>
      <c r="AG3293">
        <v>19.030000999999999</v>
      </c>
    </row>
    <row r="3294" spans="1:33" x14ac:dyDescent="0.25">
      <c r="A3294" t="s">
        <v>57</v>
      </c>
      <c r="B3294" s="1">
        <v>44725</v>
      </c>
      <c r="C3294" s="2">
        <v>0.77711899305555565</v>
      </c>
      <c r="D3294" t="s">
        <v>438</v>
      </c>
      <c r="E3294" t="s">
        <v>105</v>
      </c>
    </row>
    <row r="3295" spans="1:33" x14ac:dyDescent="0.25">
      <c r="A3295" t="s">
        <v>57</v>
      </c>
      <c r="B3295" s="1">
        <v>44725</v>
      </c>
      <c r="C3295" s="2">
        <v>0.77713526620370377</v>
      </c>
      <c r="D3295" t="s">
        <v>438</v>
      </c>
      <c r="E3295" t="s">
        <v>106</v>
      </c>
    </row>
    <row r="3296" spans="1:33" x14ac:dyDescent="0.25">
      <c r="A3296" t="s">
        <v>57</v>
      </c>
      <c r="B3296" s="1">
        <v>44725</v>
      </c>
      <c r="C3296" s="2">
        <v>0.77713531250000001</v>
      </c>
      <c r="D3296" t="s">
        <v>438</v>
      </c>
      <c r="E3296" t="s">
        <v>107</v>
      </c>
    </row>
    <row r="3297" spans="1:33" x14ac:dyDescent="0.25">
      <c r="A3297" t="s">
        <v>57</v>
      </c>
      <c r="B3297" s="1">
        <v>44725</v>
      </c>
      <c r="C3297" s="2">
        <v>0.77719361111111107</v>
      </c>
      <c r="D3297" t="s">
        <v>438</v>
      </c>
      <c r="E3297" t="s">
        <v>70</v>
      </c>
    </row>
    <row r="3298" spans="1:33" x14ac:dyDescent="0.25">
      <c r="A3298" t="s">
        <v>57</v>
      </c>
      <c r="B3298" s="1">
        <v>44725</v>
      </c>
      <c r="C3298" s="2">
        <v>0.77719365740740731</v>
      </c>
      <c r="D3298" t="s">
        <v>438</v>
      </c>
      <c r="E3298" t="s">
        <v>71</v>
      </c>
    </row>
    <row r="3299" spans="1:33" x14ac:dyDescent="0.25">
      <c r="A3299" t="s">
        <v>57</v>
      </c>
      <c r="B3299" s="1">
        <v>44725</v>
      </c>
      <c r="C3299" s="2">
        <v>0.77719403935185183</v>
      </c>
      <c r="D3299" t="s">
        <v>438</v>
      </c>
      <c r="E3299" t="s">
        <v>119</v>
      </c>
    </row>
    <row r="3300" spans="1:33" x14ac:dyDescent="0.25">
      <c r="A3300" t="s">
        <v>57</v>
      </c>
      <c r="B3300" s="1">
        <v>44725</v>
      </c>
      <c r="C3300" s="2">
        <v>0.77725196759259252</v>
      </c>
      <c r="D3300" t="s">
        <v>438</v>
      </c>
      <c r="E3300" t="s">
        <v>70</v>
      </c>
    </row>
    <row r="3301" spans="1:33" x14ac:dyDescent="0.25">
      <c r="A3301" t="s">
        <v>57</v>
      </c>
      <c r="B3301" s="1">
        <v>44725</v>
      </c>
      <c r="C3301" s="2">
        <v>0.77725214120370367</v>
      </c>
      <c r="D3301" t="s">
        <v>438</v>
      </c>
      <c r="E3301" t="s">
        <v>71</v>
      </c>
    </row>
    <row r="3302" spans="1:33" x14ac:dyDescent="0.25">
      <c r="A3302" t="s">
        <v>57</v>
      </c>
      <c r="B3302" s="1">
        <v>44725</v>
      </c>
      <c r="C3302" s="2">
        <v>0.77725241898148145</v>
      </c>
      <c r="D3302" t="s">
        <v>438</v>
      </c>
      <c r="E3302" t="s">
        <v>119</v>
      </c>
    </row>
    <row r="3303" spans="1:33" x14ac:dyDescent="0.25">
      <c r="A3303" t="s">
        <v>57</v>
      </c>
      <c r="B3303" s="1">
        <v>44725</v>
      </c>
      <c r="C3303" s="2">
        <v>0.7772524652777778</v>
      </c>
      <c r="D3303" t="s">
        <v>438</v>
      </c>
      <c r="E3303" t="s">
        <v>101</v>
      </c>
    </row>
    <row r="3304" spans="1:33" x14ac:dyDescent="0.25">
      <c r="A3304" t="s">
        <v>57</v>
      </c>
      <c r="B3304" s="1">
        <v>44725</v>
      </c>
      <c r="C3304" s="2">
        <v>0.77725311342592596</v>
      </c>
      <c r="D3304" t="s">
        <v>438</v>
      </c>
      <c r="E3304" t="s">
        <v>102</v>
      </c>
    </row>
    <row r="3305" spans="1:33" x14ac:dyDescent="0.25">
      <c r="A3305" t="s">
        <v>57</v>
      </c>
      <c r="B3305" s="1">
        <v>44725</v>
      </c>
      <c r="C3305" s="2">
        <v>0.77725391203703698</v>
      </c>
      <c r="D3305" t="s">
        <v>438</v>
      </c>
      <c r="E3305" t="s">
        <v>103</v>
      </c>
    </row>
    <row r="3306" spans="1:33" x14ac:dyDescent="0.25">
      <c r="A3306" t="s">
        <v>57</v>
      </c>
      <c r="B3306" s="1">
        <v>44725</v>
      </c>
      <c r="C3306" s="2">
        <v>0.77725410879629619</v>
      </c>
      <c r="D3306" t="s">
        <v>438</v>
      </c>
      <c r="E3306" t="s">
        <v>119</v>
      </c>
    </row>
    <row r="3307" spans="1:33" x14ac:dyDescent="0.25">
      <c r="A3307" t="s">
        <v>57</v>
      </c>
      <c r="B3307" s="1">
        <v>44725</v>
      </c>
      <c r="C3307" s="2">
        <v>0.7772524652777778</v>
      </c>
      <c r="D3307" t="s">
        <v>438</v>
      </c>
      <c r="E3307" t="s">
        <v>104</v>
      </c>
      <c r="F3307">
        <v>9.14</v>
      </c>
      <c r="G3307" t="s">
        <v>98</v>
      </c>
      <c r="H3307">
        <v>0</v>
      </c>
      <c r="I3307">
        <v>175</v>
      </c>
      <c r="J3307">
        <v>0</v>
      </c>
      <c r="K3307">
        <v>957755.43888000003</v>
      </c>
      <c r="L3307">
        <v>14139910.6949</v>
      </c>
      <c r="M3307">
        <v>7347368777482.2402</v>
      </c>
      <c r="N3307">
        <v>21.5</v>
      </c>
      <c r="O3307">
        <v>32725</v>
      </c>
      <c r="P3307">
        <v>703587.5</v>
      </c>
      <c r="Q3307">
        <v>957706.25259000005</v>
      </c>
      <c r="R3307">
        <v>3807428.7317499998</v>
      </c>
      <c r="S3307">
        <v>1988466291564.54</v>
      </c>
      <c r="AD3307">
        <v>1192.719971</v>
      </c>
      <c r="AE3307">
        <v>19.030000999999999</v>
      </c>
      <c r="AF3307">
        <v>20.806999000000001</v>
      </c>
      <c r="AG3307">
        <v>19.030000999999999</v>
      </c>
    </row>
    <row r="3308" spans="1:33" x14ac:dyDescent="0.25">
      <c r="A3308" t="s">
        <v>57</v>
      </c>
      <c r="B3308" s="1">
        <v>44725</v>
      </c>
      <c r="C3308" s="2">
        <v>0.77725472222222225</v>
      </c>
      <c r="D3308" t="s">
        <v>438</v>
      </c>
      <c r="E3308" t="s">
        <v>105</v>
      </c>
    </row>
    <row r="3309" spans="1:33" x14ac:dyDescent="0.25">
      <c r="A3309" t="s">
        <v>57</v>
      </c>
      <c r="B3309" s="1">
        <v>44725</v>
      </c>
      <c r="C3309" s="2">
        <v>0.77727099537037037</v>
      </c>
      <c r="D3309" t="s">
        <v>438</v>
      </c>
      <c r="E3309" t="s">
        <v>106</v>
      </c>
    </row>
    <row r="3310" spans="1:33" x14ac:dyDescent="0.25">
      <c r="A3310" t="s">
        <v>57</v>
      </c>
      <c r="B3310" s="1">
        <v>44725</v>
      </c>
      <c r="C3310" s="2">
        <v>0.77727104166666672</v>
      </c>
      <c r="D3310" t="s">
        <v>438</v>
      </c>
      <c r="E3310" t="s">
        <v>107</v>
      </c>
    </row>
    <row r="3311" spans="1:33" x14ac:dyDescent="0.25">
      <c r="A3311" t="s">
        <v>57</v>
      </c>
      <c r="B3311" s="1">
        <v>44725</v>
      </c>
      <c r="C3311" s="2">
        <v>0.77732932870370375</v>
      </c>
      <c r="D3311" t="s">
        <v>438</v>
      </c>
      <c r="E3311" t="s">
        <v>70</v>
      </c>
    </row>
    <row r="3312" spans="1:33" x14ac:dyDescent="0.25">
      <c r="A3312" t="s">
        <v>57</v>
      </c>
      <c r="B3312" s="1">
        <v>44725</v>
      </c>
      <c r="C3312" s="2">
        <v>0.77732937499999999</v>
      </c>
      <c r="D3312" t="s">
        <v>438</v>
      </c>
      <c r="E3312" t="s">
        <v>71</v>
      </c>
    </row>
    <row r="3313" spans="1:33" x14ac:dyDescent="0.25">
      <c r="A3313" t="s">
        <v>57</v>
      </c>
      <c r="B3313" s="1">
        <v>44725</v>
      </c>
      <c r="C3313" s="2">
        <v>0.77732978009259257</v>
      </c>
      <c r="D3313" t="s">
        <v>438</v>
      </c>
      <c r="E3313" t="s">
        <v>119</v>
      </c>
    </row>
    <row r="3314" spans="1:33" x14ac:dyDescent="0.25">
      <c r="A3314" t="s">
        <v>57</v>
      </c>
      <c r="B3314" s="1">
        <v>44725</v>
      </c>
      <c r="C3314" s="2">
        <v>0.77738770833333337</v>
      </c>
      <c r="D3314" t="s">
        <v>438</v>
      </c>
      <c r="E3314" t="s">
        <v>70</v>
      </c>
    </row>
    <row r="3315" spans="1:33" x14ac:dyDescent="0.25">
      <c r="A3315" t="s">
        <v>57</v>
      </c>
      <c r="B3315" s="1">
        <v>44725</v>
      </c>
      <c r="C3315" s="2">
        <v>0.77738788194444453</v>
      </c>
      <c r="D3315" t="s">
        <v>438</v>
      </c>
      <c r="E3315" t="s">
        <v>71</v>
      </c>
    </row>
    <row r="3316" spans="1:33" x14ac:dyDescent="0.25">
      <c r="A3316" t="s">
        <v>57</v>
      </c>
      <c r="B3316" s="1">
        <v>44725</v>
      </c>
      <c r="C3316" s="2">
        <v>0.77738812499999999</v>
      </c>
      <c r="D3316" t="s">
        <v>438</v>
      </c>
      <c r="E3316" t="s">
        <v>119</v>
      </c>
    </row>
    <row r="3317" spans="1:33" x14ac:dyDescent="0.25">
      <c r="A3317" t="s">
        <v>57</v>
      </c>
      <c r="B3317" s="1">
        <v>44725</v>
      </c>
      <c r="C3317" s="2">
        <v>0.77738818287037026</v>
      </c>
      <c r="D3317" t="s">
        <v>438</v>
      </c>
      <c r="E3317" t="s">
        <v>101</v>
      </c>
    </row>
    <row r="3318" spans="1:33" x14ac:dyDescent="0.25">
      <c r="A3318" t="s">
        <v>57</v>
      </c>
      <c r="B3318" s="1">
        <v>44725</v>
      </c>
      <c r="C3318" s="2">
        <v>0.77738883101851852</v>
      </c>
      <c r="D3318" t="s">
        <v>438</v>
      </c>
      <c r="E3318" t="s">
        <v>102</v>
      </c>
    </row>
    <row r="3319" spans="1:33" x14ac:dyDescent="0.25">
      <c r="A3319" t="s">
        <v>57</v>
      </c>
      <c r="B3319" s="1">
        <v>44725</v>
      </c>
      <c r="C3319" s="2">
        <v>0.77738961805555551</v>
      </c>
      <c r="D3319" t="s">
        <v>438</v>
      </c>
      <c r="E3319" t="s">
        <v>103</v>
      </c>
    </row>
    <row r="3320" spans="1:33" x14ac:dyDescent="0.25">
      <c r="A3320" t="s">
        <v>57</v>
      </c>
      <c r="B3320" s="1">
        <v>44725</v>
      </c>
      <c r="C3320" s="2">
        <v>0.77738966435185175</v>
      </c>
      <c r="D3320" t="s">
        <v>438</v>
      </c>
      <c r="E3320" t="s">
        <v>119</v>
      </c>
    </row>
    <row r="3321" spans="1:33" x14ac:dyDescent="0.25">
      <c r="A3321" t="s">
        <v>57</v>
      </c>
      <c r="B3321" s="1">
        <v>44725</v>
      </c>
      <c r="C3321" s="2">
        <v>0.77738818287037026</v>
      </c>
      <c r="D3321" t="s">
        <v>438</v>
      </c>
      <c r="E3321" t="s">
        <v>104</v>
      </c>
      <c r="F3321">
        <v>9.14</v>
      </c>
      <c r="G3321" t="s">
        <v>98</v>
      </c>
      <c r="H3321">
        <v>0</v>
      </c>
      <c r="I3321">
        <v>175</v>
      </c>
      <c r="J3321">
        <v>0</v>
      </c>
      <c r="K3321">
        <v>969494.56675999996</v>
      </c>
      <c r="L3321">
        <v>14140566.5121</v>
      </c>
      <c r="M3321">
        <v>7347368777482.2402</v>
      </c>
      <c r="N3321">
        <v>21.5</v>
      </c>
      <c r="O3321">
        <v>32725</v>
      </c>
      <c r="P3321">
        <v>703587.5</v>
      </c>
      <c r="Q3321">
        <v>969445.38046999997</v>
      </c>
      <c r="R3321">
        <v>3823840.55718</v>
      </c>
      <c r="S3321">
        <v>1997062218768.3799</v>
      </c>
      <c r="AD3321">
        <v>1192.7700199999999</v>
      </c>
      <c r="AE3321">
        <v>19.030000999999999</v>
      </c>
      <c r="AF3321">
        <v>21.055</v>
      </c>
      <c r="AG3321">
        <v>19.030000999999999</v>
      </c>
    </row>
    <row r="3322" spans="1:33" x14ac:dyDescent="0.25">
      <c r="A3322" t="s">
        <v>57</v>
      </c>
      <c r="B3322" s="1">
        <v>44725</v>
      </c>
      <c r="C3322" s="2">
        <v>0.77739047453703713</v>
      </c>
      <c r="D3322" t="s">
        <v>438</v>
      </c>
      <c r="E3322" t="s">
        <v>105</v>
      </c>
    </row>
    <row r="3323" spans="1:33" x14ac:dyDescent="0.25">
      <c r="A3323" t="s">
        <v>57</v>
      </c>
      <c r="B3323" s="1">
        <v>44725</v>
      </c>
      <c r="C3323" s="2">
        <v>0.77740675925925917</v>
      </c>
      <c r="D3323" t="s">
        <v>438</v>
      </c>
      <c r="E3323" t="s">
        <v>106</v>
      </c>
    </row>
    <row r="3324" spans="1:33" x14ac:dyDescent="0.25">
      <c r="A3324" t="s">
        <v>57</v>
      </c>
      <c r="B3324" s="1">
        <v>44725</v>
      </c>
      <c r="C3324" s="2">
        <v>0.77740681712962967</v>
      </c>
      <c r="D3324" t="s">
        <v>438</v>
      </c>
      <c r="E3324" t="s">
        <v>107</v>
      </c>
    </row>
    <row r="3325" spans="1:33" x14ac:dyDescent="0.25">
      <c r="A3325" t="s">
        <v>57</v>
      </c>
      <c r="B3325" s="1">
        <v>44725</v>
      </c>
      <c r="C3325" s="2">
        <v>0.77746511574074073</v>
      </c>
      <c r="D3325" t="s">
        <v>438</v>
      </c>
      <c r="E3325" t="s">
        <v>70</v>
      </c>
    </row>
    <row r="3326" spans="1:33" x14ac:dyDescent="0.25">
      <c r="A3326" t="s">
        <v>57</v>
      </c>
      <c r="B3326" s="1">
        <v>44725</v>
      </c>
      <c r="C3326" s="2">
        <v>0.77746516203703697</v>
      </c>
      <c r="D3326" t="s">
        <v>438</v>
      </c>
      <c r="E3326" t="s">
        <v>71</v>
      </c>
    </row>
    <row r="3327" spans="1:33" x14ac:dyDescent="0.25">
      <c r="A3327" t="s">
        <v>57</v>
      </c>
      <c r="B3327" s="1">
        <v>44725</v>
      </c>
      <c r="C3327" s="2">
        <v>0.77746554398148149</v>
      </c>
      <c r="D3327" t="s">
        <v>438</v>
      </c>
      <c r="E3327" t="s">
        <v>119</v>
      </c>
    </row>
    <row r="3328" spans="1:33" x14ac:dyDescent="0.25">
      <c r="A3328" t="s">
        <v>57</v>
      </c>
      <c r="B3328" s="1">
        <v>44725</v>
      </c>
      <c r="C3328" s="2">
        <v>0.77752346064814815</v>
      </c>
      <c r="D3328" t="s">
        <v>438</v>
      </c>
      <c r="E3328" t="s">
        <v>70</v>
      </c>
    </row>
    <row r="3329" spans="1:33" x14ac:dyDescent="0.25">
      <c r="A3329" t="s">
        <v>57</v>
      </c>
      <c r="B3329" s="1">
        <v>44725</v>
      </c>
      <c r="C3329" s="2">
        <v>0.7775236342592593</v>
      </c>
      <c r="D3329" t="s">
        <v>438</v>
      </c>
      <c r="E3329" t="s">
        <v>71</v>
      </c>
    </row>
    <row r="3330" spans="1:33" x14ac:dyDescent="0.25">
      <c r="A3330" t="s">
        <v>57</v>
      </c>
      <c r="B3330" s="1">
        <v>44725</v>
      </c>
      <c r="C3330" s="2">
        <v>0.77752388888888879</v>
      </c>
      <c r="D3330" t="s">
        <v>438</v>
      </c>
      <c r="E3330" t="s">
        <v>119</v>
      </c>
    </row>
    <row r="3331" spans="1:33" x14ac:dyDescent="0.25">
      <c r="A3331" t="s">
        <v>57</v>
      </c>
      <c r="B3331" s="1">
        <v>44725</v>
      </c>
      <c r="C3331" s="2">
        <v>0.77752393518518526</v>
      </c>
      <c r="D3331" t="s">
        <v>438</v>
      </c>
      <c r="E3331" t="s">
        <v>101</v>
      </c>
    </row>
    <row r="3332" spans="1:33" x14ac:dyDescent="0.25">
      <c r="A3332" t="s">
        <v>57</v>
      </c>
      <c r="B3332" s="1">
        <v>44725</v>
      </c>
      <c r="C3332" s="2">
        <v>0.77752460648148147</v>
      </c>
      <c r="D3332" t="s">
        <v>438</v>
      </c>
      <c r="E3332" t="s">
        <v>102</v>
      </c>
    </row>
    <row r="3333" spans="1:33" x14ac:dyDescent="0.25">
      <c r="A3333" t="s">
        <v>57</v>
      </c>
      <c r="B3333" s="1">
        <v>44725</v>
      </c>
      <c r="C3333" s="2">
        <v>0.77752539351851846</v>
      </c>
      <c r="D3333" t="s">
        <v>438</v>
      </c>
      <c r="E3333" t="s">
        <v>103</v>
      </c>
    </row>
    <row r="3334" spans="1:33" x14ac:dyDescent="0.25">
      <c r="A3334" t="s">
        <v>57</v>
      </c>
      <c r="B3334" s="1">
        <v>44725</v>
      </c>
      <c r="C3334" s="2">
        <v>0.77752560185185182</v>
      </c>
      <c r="D3334" t="s">
        <v>438</v>
      </c>
      <c r="E3334" t="s">
        <v>119</v>
      </c>
    </row>
    <row r="3335" spans="1:33" x14ac:dyDescent="0.25">
      <c r="A3335" t="s">
        <v>57</v>
      </c>
      <c r="B3335" s="1">
        <v>44725</v>
      </c>
      <c r="C3335" s="2">
        <v>0.77752393518518526</v>
      </c>
      <c r="D3335" t="s">
        <v>438</v>
      </c>
      <c r="E3335" t="s">
        <v>104</v>
      </c>
      <c r="F3335">
        <v>9.14</v>
      </c>
      <c r="G3335" t="s">
        <v>98</v>
      </c>
      <c r="H3335">
        <v>0</v>
      </c>
      <c r="I3335">
        <v>175</v>
      </c>
      <c r="J3335">
        <v>0</v>
      </c>
      <c r="K3335">
        <v>981250.09007000003</v>
      </c>
      <c r="L3335">
        <v>14140976.397849999</v>
      </c>
      <c r="M3335">
        <v>7347368777482.2402</v>
      </c>
      <c r="N3335">
        <v>21</v>
      </c>
      <c r="O3335">
        <v>32725</v>
      </c>
      <c r="P3335">
        <v>687225</v>
      </c>
      <c r="Q3335">
        <v>981184.50835000002</v>
      </c>
      <c r="R3335">
        <v>3840301.5688999998</v>
      </c>
      <c r="S3335">
        <v>2005685008244.73</v>
      </c>
      <c r="AD3335">
        <v>1192.6899410000001</v>
      </c>
      <c r="AE3335">
        <v>19.02</v>
      </c>
      <c r="AF3335">
        <v>20.806999000000001</v>
      </c>
      <c r="AG3335">
        <v>19.02</v>
      </c>
    </row>
    <row r="3336" spans="1:33" x14ac:dyDescent="0.25">
      <c r="A3336" t="s">
        <v>57</v>
      </c>
      <c r="B3336" s="1">
        <v>44725</v>
      </c>
      <c r="C3336" s="2">
        <v>0.77752619212962959</v>
      </c>
      <c r="D3336" t="s">
        <v>438</v>
      </c>
      <c r="E3336" t="s">
        <v>105</v>
      </c>
    </row>
    <row r="3337" spans="1:33" x14ac:dyDescent="0.25">
      <c r="A3337" t="s">
        <v>57</v>
      </c>
      <c r="B3337" s="1">
        <v>44725</v>
      </c>
      <c r="C3337" s="2">
        <v>0.77754247685185185</v>
      </c>
      <c r="D3337" t="s">
        <v>438</v>
      </c>
      <c r="E3337" t="s">
        <v>106</v>
      </c>
    </row>
    <row r="3338" spans="1:33" x14ac:dyDescent="0.25">
      <c r="A3338" t="s">
        <v>57</v>
      </c>
      <c r="B3338" s="1">
        <v>44725</v>
      </c>
      <c r="C3338" s="2">
        <v>0.7775425231481482</v>
      </c>
      <c r="D3338" t="s">
        <v>438</v>
      </c>
      <c r="E3338" t="s">
        <v>107</v>
      </c>
    </row>
    <row r="3339" spans="1:33" x14ac:dyDescent="0.25">
      <c r="A3339" t="s">
        <v>57</v>
      </c>
      <c r="B3339" s="1">
        <v>44725</v>
      </c>
      <c r="C3339" s="2">
        <v>0.77760081018518523</v>
      </c>
      <c r="D3339" t="s">
        <v>438</v>
      </c>
      <c r="E3339" t="s">
        <v>70</v>
      </c>
    </row>
    <row r="3340" spans="1:33" x14ac:dyDescent="0.25">
      <c r="A3340" t="s">
        <v>57</v>
      </c>
      <c r="B3340" s="1">
        <v>44725</v>
      </c>
      <c r="C3340" s="2">
        <v>0.77760085648148147</v>
      </c>
      <c r="D3340" t="s">
        <v>438</v>
      </c>
      <c r="E3340" t="s">
        <v>71</v>
      </c>
    </row>
    <row r="3341" spans="1:33" x14ac:dyDescent="0.25">
      <c r="A3341" t="s">
        <v>57</v>
      </c>
      <c r="B3341" s="1">
        <v>44725</v>
      </c>
      <c r="C3341" s="2">
        <v>0.77760123842592588</v>
      </c>
      <c r="D3341" t="s">
        <v>438</v>
      </c>
      <c r="E3341" t="s">
        <v>119</v>
      </c>
    </row>
    <row r="3342" spans="1:33" x14ac:dyDescent="0.25">
      <c r="A3342" t="s">
        <v>57</v>
      </c>
      <c r="B3342" s="1">
        <v>44725</v>
      </c>
      <c r="C3342" s="2">
        <v>0.77765915509259254</v>
      </c>
      <c r="D3342" t="s">
        <v>438</v>
      </c>
      <c r="E3342" t="s">
        <v>70</v>
      </c>
    </row>
    <row r="3343" spans="1:33" x14ac:dyDescent="0.25">
      <c r="A3343" t="s">
        <v>57</v>
      </c>
      <c r="B3343" s="1">
        <v>44725</v>
      </c>
      <c r="C3343" s="2">
        <v>0.77765935185185187</v>
      </c>
      <c r="D3343" t="s">
        <v>438</v>
      </c>
      <c r="E3343" t="s">
        <v>71</v>
      </c>
    </row>
    <row r="3344" spans="1:33" x14ac:dyDescent="0.25">
      <c r="A3344" t="s">
        <v>57</v>
      </c>
      <c r="B3344" s="1">
        <v>44725</v>
      </c>
      <c r="C3344" s="2">
        <v>0.77765960648148147</v>
      </c>
      <c r="D3344" t="s">
        <v>438</v>
      </c>
      <c r="E3344" t="s">
        <v>119</v>
      </c>
    </row>
    <row r="3345" spans="1:33" x14ac:dyDescent="0.25">
      <c r="A3345" t="s">
        <v>57</v>
      </c>
      <c r="B3345" s="1">
        <v>44725</v>
      </c>
      <c r="C3345" s="2">
        <v>0.77765965277777782</v>
      </c>
      <c r="D3345" t="s">
        <v>438</v>
      </c>
      <c r="E3345" t="s">
        <v>101</v>
      </c>
    </row>
    <row r="3346" spans="1:33" x14ac:dyDescent="0.25">
      <c r="A3346" t="s">
        <v>57</v>
      </c>
      <c r="B3346" s="1">
        <v>44725</v>
      </c>
      <c r="C3346" s="2">
        <v>0.77766030092592597</v>
      </c>
      <c r="D3346" t="s">
        <v>438</v>
      </c>
      <c r="E3346" t="s">
        <v>102</v>
      </c>
    </row>
    <row r="3347" spans="1:33" x14ac:dyDescent="0.25">
      <c r="A3347" t="s">
        <v>57</v>
      </c>
      <c r="B3347" s="1">
        <v>44725</v>
      </c>
      <c r="C3347" s="2">
        <v>0.77766109953703699</v>
      </c>
      <c r="D3347" t="s">
        <v>438</v>
      </c>
      <c r="E3347" t="s">
        <v>103</v>
      </c>
    </row>
    <row r="3348" spans="1:33" x14ac:dyDescent="0.25">
      <c r="A3348" t="s">
        <v>57</v>
      </c>
      <c r="B3348" s="1">
        <v>44725</v>
      </c>
      <c r="C3348" s="2">
        <v>0.77766114583333323</v>
      </c>
      <c r="D3348" t="s">
        <v>438</v>
      </c>
      <c r="E3348" t="s">
        <v>119</v>
      </c>
    </row>
    <row r="3349" spans="1:33" x14ac:dyDescent="0.25">
      <c r="A3349" t="s">
        <v>57</v>
      </c>
      <c r="B3349" s="1">
        <v>44725</v>
      </c>
      <c r="C3349" s="2">
        <v>0.77765965277777782</v>
      </c>
      <c r="D3349" t="s">
        <v>438</v>
      </c>
      <c r="E3349" t="s">
        <v>104</v>
      </c>
      <c r="F3349">
        <v>9.14</v>
      </c>
      <c r="G3349" t="s">
        <v>98</v>
      </c>
      <c r="H3349">
        <v>0</v>
      </c>
      <c r="I3349">
        <v>175</v>
      </c>
      <c r="J3349">
        <v>0</v>
      </c>
      <c r="K3349">
        <v>992972.82252000005</v>
      </c>
      <c r="L3349">
        <v>14141386.283600001</v>
      </c>
      <c r="M3349">
        <v>7347368777482.2402</v>
      </c>
      <c r="N3349">
        <v>21</v>
      </c>
      <c r="O3349">
        <v>32725</v>
      </c>
      <c r="P3349">
        <v>687225</v>
      </c>
      <c r="Q3349">
        <v>992923.63622999995</v>
      </c>
      <c r="R3349">
        <v>3856705.1966149998</v>
      </c>
      <c r="S3349">
        <v>2014267504312.3201</v>
      </c>
      <c r="AD3349">
        <v>1192.6400149999999</v>
      </c>
      <c r="AE3349">
        <v>19.02</v>
      </c>
      <c r="AF3349">
        <v>20.818000999999999</v>
      </c>
      <c r="AG3349">
        <v>19.02</v>
      </c>
    </row>
    <row r="3350" spans="1:33" x14ac:dyDescent="0.25">
      <c r="A3350" t="s">
        <v>57</v>
      </c>
      <c r="B3350" s="1">
        <v>44725</v>
      </c>
      <c r="C3350" s="2">
        <v>0.77766189814814812</v>
      </c>
      <c r="D3350" t="s">
        <v>438</v>
      </c>
      <c r="E3350" t="s">
        <v>105</v>
      </c>
    </row>
    <row r="3351" spans="1:33" x14ac:dyDescent="0.25">
      <c r="A3351" t="s">
        <v>57</v>
      </c>
      <c r="B3351" s="1">
        <v>44725</v>
      </c>
      <c r="C3351" s="2">
        <v>0.77767817129629624</v>
      </c>
      <c r="D3351" t="s">
        <v>438</v>
      </c>
      <c r="E3351" t="s">
        <v>106</v>
      </c>
    </row>
    <row r="3352" spans="1:33" x14ac:dyDescent="0.25">
      <c r="A3352" t="s">
        <v>57</v>
      </c>
      <c r="B3352" s="1">
        <v>44725</v>
      </c>
      <c r="C3352" s="2">
        <v>0.77767821759259259</v>
      </c>
      <c r="D3352" t="s">
        <v>438</v>
      </c>
      <c r="E3352" t="s">
        <v>107</v>
      </c>
    </row>
    <row r="3353" spans="1:33" x14ac:dyDescent="0.25">
      <c r="A3353" t="s">
        <v>57</v>
      </c>
      <c r="B3353" s="1">
        <v>44725</v>
      </c>
      <c r="C3353" s="2">
        <v>0.77773651620370376</v>
      </c>
      <c r="D3353" t="s">
        <v>438</v>
      </c>
      <c r="E3353" t="s">
        <v>70</v>
      </c>
    </row>
    <row r="3354" spans="1:33" x14ac:dyDescent="0.25">
      <c r="A3354" t="s">
        <v>57</v>
      </c>
      <c r="B3354" s="1">
        <v>44725</v>
      </c>
      <c r="C3354" s="2">
        <v>0.77773656250000001</v>
      </c>
      <c r="D3354" t="s">
        <v>438</v>
      </c>
      <c r="E3354" t="s">
        <v>71</v>
      </c>
    </row>
    <row r="3355" spans="1:33" x14ac:dyDescent="0.25">
      <c r="A3355" t="s">
        <v>57</v>
      </c>
      <c r="B3355" s="1">
        <v>44725</v>
      </c>
      <c r="C3355" s="2">
        <v>0.77773696759259259</v>
      </c>
      <c r="D3355" t="s">
        <v>438</v>
      </c>
      <c r="E3355" t="s">
        <v>119</v>
      </c>
    </row>
    <row r="3356" spans="1:33" x14ac:dyDescent="0.25">
      <c r="A3356" t="s">
        <v>57</v>
      </c>
      <c r="B3356" s="1">
        <v>44725</v>
      </c>
      <c r="C3356" s="2">
        <v>0.77779488425925924</v>
      </c>
      <c r="D3356" t="s">
        <v>438</v>
      </c>
      <c r="E3356" t="s">
        <v>70</v>
      </c>
    </row>
    <row r="3357" spans="1:33" x14ac:dyDescent="0.25">
      <c r="A3357" t="s">
        <v>57</v>
      </c>
      <c r="B3357" s="1">
        <v>44725</v>
      </c>
      <c r="C3357" s="2">
        <v>0.77779493055555549</v>
      </c>
      <c r="D3357" t="s">
        <v>438</v>
      </c>
      <c r="E3357" t="s">
        <v>71</v>
      </c>
    </row>
    <row r="3358" spans="1:33" x14ac:dyDescent="0.25">
      <c r="A3358" t="s">
        <v>57</v>
      </c>
      <c r="B3358" s="1">
        <v>44725</v>
      </c>
      <c r="C3358" s="2">
        <v>0.7777953125</v>
      </c>
      <c r="D3358" t="s">
        <v>438</v>
      </c>
      <c r="E3358" t="s">
        <v>119</v>
      </c>
    </row>
    <row r="3359" spans="1:33" x14ac:dyDescent="0.25">
      <c r="A3359" t="s">
        <v>57</v>
      </c>
      <c r="B3359" s="1">
        <v>44725</v>
      </c>
      <c r="C3359" s="2">
        <v>0.77779535879629635</v>
      </c>
      <c r="D3359" t="s">
        <v>438</v>
      </c>
      <c r="E3359" t="s">
        <v>101</v>
      </c>
    </row>
    <row r="3360" spans="1:33" x14ac:dyDescent="0.25">
      <c r="A3360" t="s">
        <v>57</v>
      </c>
      <c r="B3360" s="1">
        <v>44725</v>
      </c>
      <c r="C3360" s="2">
        <v>0.77779600694444451</v>
      </c>
      <c r="D3360" t="s">
        <v>438</v>
      </c>
      <c r="E3360" t="s">
        <v>102</v>
      </c>
    </row>
    <row r="3361" spans="1:33" x14ac:dyDescent="0.25">
      <c r="A3361" t="s">
        <v>57</v>
      </c>
      <c r="B3361" s="1">
        <v>44725</v>
      </c>
      <c r="C3361" s="2">
        <v>0.77779679398148149</v>
      </c>
      <c r="D3361" t="s">
        <v>438</v>
      </c>
      <c r="E3361" t="s">
        <v>103</v>
      </c>
    </row>
    <row r="3362" spans="1:33" x14ac:dyDescent="0.25">
      <c r="A3362" t="s">
        <v>57</v>
      </c>
      <c r="B3362" s="1">
        <v>44725</v>
      </c>
      <c r="C3362" s="2">
        <v>0.77779702546296292</v>
      </c>
      <c r="D3362" t="s">
        <v>438</v>
      </c>
      <c r="E3362" t="s">
        <v>119</v>
      </c>
    </row>
    <row r="3363" spans="1:33" x14ac:dyDescent="0.25">
      <c r="A3363" t="s">
        <v>57</v>
      </c>
      <c r="B3363" s="1">
        <v>44725</v>
      </c>
      <c r="C3363" s="2">
        <v>0.77779535879629635</v>
      </c>
      <c r="D3363" t="s">
        <v>438</v>
      </c>
      <c r="E3363" t="s">
        <v>104</v>
      </c>
      <c r="F3363">
        <v>9.14</v>
      </c>
      <c r="G3363" t="s">
        <v>98</v>
      </c>
      <c r="H3363">
        <v>0</v>
      </c>
      <c r="I3363">
        <v>175</v>
      </c>
      <c r="J3363">
        <v>0</v>
      </c>
      <c r="K3363">
        <v>1004711.9504</v>
      </c>
      <c r="L3363">
        <v>14141550.2379</v>
      </c>
      <c r="M3363">
        <v>7347368777482.2402</v>
      </c>
      <c r="N3363">
        <v>21</v>
      </c>
      <c r="O3363">
        <v>32725</v>
      </c>
      <c r="P3363">
        <v>687225</v>
      </c>
      <c r="Q3363">
        <v>1004662.76411</v>
      </c>
      <c r="R3363">
        <v>3873100.626615</v>
      </c>
      <c r="S3363">
        <v>2022850000379.8999</v>
      </c>
      <c r="AD3363">
        <v>1192.719971</v>
      </c>
      <c r="AE3363">
        <v>19.02</v>
      </c>
      <c r="AF3363">
        <v>20.636998999999999</v>
      </c>
      <c r="AG3363">
        <v>19.02</v>
      </c>
    </row>
    <row r="3364" spans="1:33" x14ac:dyDescent="0.25">
      <c r="A3364" t="s">
        <v>57</v>
      </c>
      <c r="B3364" s="1">
        <v>44725</v>
      </c>
      <c r="C3364" s="2">
        <v>0.77779760416666666</v>
      </c>
      <c r="D3364" t="s">
        <v>438</v>
      </c>
      <c r="E3364" t="s">
        <v>105</v>
      </c>
    </row>
    <row r="3365" spans="1:33" x14ac:dyDescent="0.25">
      <c r="A3365" t="s">
        <v>57</v>
      </c>
      <c r="B3365" s="1">
        <v>44725</v>
      </c>
      <c r="C3365" s="2">
        <v>0.77781387731481477</v>
      </c>
      <c r="D3365" t="s">
        <v>438</v>
      </c>
      <c r="E3365" t="s">
        <v>106</v>
      </c>
    </row>
    <row r="3366" spans="1:33" x14ac:dyDescent="0.25">
      <c r="A3366" t="s">
        <v>57</v>
      </c>
      <c r="B3366" s="1">
        <v>44725</v>
      </c>
      <c r="C3366" s="2">
        <v>0.77781394675925919</v>
      </c>
      <c r="D3366" t="s">
        <v>438</v>
      </c>
      <c r="E3366" t="s">
        <v>107</v>
      </c>
    </row>
    <row r="3367" spans="1:33" x14ac:dyDescent="0.25">
      <c r="A3367" t="s">
        <v>57</v>
      </c>
      <c r="B3367" s="1">
        <v>44725</v>
      </c>
      <c r="C3367" s="2">
        <v>0.77787224537037047</v>
      </c>
      <c r="D3367" t="s">
        <v>438</v>
      </c>
      <c r="E3367" t="s">
        <v>70</v>
      </c>
    </row>
    <row r="3368" spans="1:33" x14ac:dyDescent="0.25">
      <c r="A3368" t="s">
        <v>57</v>
      </c>
      <c r="B3368" s="1">
        <v>44725</v>
      </c>
      <c r="C3368" s="2">
        <v>0.77787228009259257</v>
      </c>
      <c r="D3368" t="s">
        <v>438</v>
      </c>
      <c r="E3368" t="s">
        <v>71</v>
      </c>
    </row>
    <row r="3369" spans="1:33" x14ac:dyDescent="0.25">
      <c r="A3369" t="s">
        <v>57</v>
      </c>
      <c r="B3369" s="1">
        <v>44725</v>
      </c>
      <c r="C3369" s="2">
        <v>0.77787266203703709</v>
      </c>
      <c r="D3369" t="s">
        <v>438</v>
      </c>
      <c r="E3369" t="s">
        <v>119</v>
      </c>
    </row>
    <row r="3370" spans="1:33" x14ac:dyDescent="0.25">
      <c r="A3370" t="s">
        <v>57</v>
      </c>
      <c r="B3370" s="1">
        <v>44725</v>
      </c>
      <c r="C3370" s="2">
        <v>0.77793059027777778</v>
      </c>
      <c r="D3370" t="s">
        <v>438</v>
      </c>
      <c r="E3370" t="s">
        <v>70</v>
      </c>
    </row>
    <row r="3371" spans="1:33" x14ac:dyDescent="0.25">
      <c r="A3371" t="s">
        <v>57</v>
      </c>
      <c r="B3371" s="1">
        <v>44725</v>
      </c>
      <c r="C3371" s="2">
        <v>0.77793069444444451</v>
      </c>
      <c r="D3371" t="s">
        <v>438</v>
      </c>
      <c r="E3371" t="s">
        <v>71</v>
      </c>
    </row>
    <row r="3372" spans="1:33" x14ac:dyDescent="0.25">
      <c r="A3372" t="s">
        <v>57</v>
      </c>
      <c r="B3372" s="1">
        <v>44725</v>
      </c>
      <c r="C3372" s="2">
        <v>0.77793101851851854</v>
      </c>
      <c r="D3372" t="s">
        <v>438</v>
      </c>
      <c r="E3372" t="s">
        <v>119</v>
      </c>
    </row>
    <row r="3373" spans="1:33" x14ac:dyDescent="0.25">
      <c r="A3373" t="s">
        <v>57</v>
      </c>
      <c r="B3373" s="1">
        <v>44725</v>
      </c>
      <c r="C3373" s="2">
        <v>0.77793108796296295</v>
      </c>
      <c r="D3373" t="s">
        <v>438</v>
      </c>
      <c r="E3373" t="s">
        <v>101</v>
      </c>
    </row>
    <row r="3374" spans="1:33" x14ac:dyDescent="0.25">
      <c r="A3374" t="s">
        <v>57</v>
      </c>
      <c r="B3374" s="1">
        <v>44725</v>
      </c>
      <c r="C3374" s="2">
        <v>0.77793173611111122</v>
      </c>
      <c r="D3374" t="s">
        <v>438</v>
      </c>
      <c r="E3374" t="s">
        <v>102</v>
      </c>
    </row>
    <row r="3375" spans="1:33" x14ac:dyDescent="0.25">
      <c r="A3375" t="s">
        <v>57</v>
      </c>
      <c r="B3375" s="1">
        <v>44725</v>
      </c>
      <c r="C3375" s="2">
        <v>0.7779325231481482</v>
      </c>
      <c r="D3375" t="s">
        <v>438</v>
      </c>
      <c r="E3375" t="s">
        <v>103</v>
      </c>
    </row>
    <row r="3376" spans="1:33" x14ac:dyDescent="0.25">
      <c r="A3376" t="s">
        <v>57</v>
      </c>
      <c r="B3376" s="1">
        <v>44725</v>
      </c>
      <c r="C3376" s="2">
        <v>0.77793273148148145</v>
      </c>
      <c r="D3376" t="s">
        <v>438</v>
      </c>
      <c r="E3376" t="s">
        <v>119</v>
      </c>
    </row>
    <row r="3377" spans="1:33" x14ac:dyDescent="0.25">
      <c r="A3377" t="s">
        <v>57</v>
      </c>
      <c r="B3377" s="1">
        <v>44725</v>
      </c>
      <c r="C3377" s="2">
        <v>0.77793108796296295</v>
      </c>
      <c r="D3377" t="s">
        <v>438</v>
      </c>
      <c r="E3377" t="s">
        <v>104</v>
      </c>
      <c r="F3377">
        <v>9.14</v>
      </c>
      <c r="G3377" t="s">
        <v>98</v>
      </c>
      <c r="H3377">
        <v>0</v>
      </c>
      <c r="I3377">
        <v>175</v>
      </c>
      <c r="J3377">
        <v>0</v>
      </c>
      <c r="K3377">
        <v>1016451.07828</v>
      </c>
      <c r="L3377">
        <v>14142206.0551</v>
      </c>
      <c r="M3377">
        <v>7347368777482.2402</v>
      </c>
      <c r="N3377">
        <v>22.5</v>
      </c>
      <c r="O3377">
        <v>32725</v>
      </c>
      <c r="P3377">
        <v>687225</v>
      </c>
      <c r="Q3377">
        <v>1016401.89199</v>
      </c>
      <c r="R3377">
        <v>3889520.6497599999</v>
      </c>
      <c r="S3377">
        <v>2031445927583.74</v>
      </c>
      <c r="AD3377">
        <v>1192.6400149999999</v>
      </c>
      <c r="AE3377">
        <v>19.02</v>
      </c>
      <c r="AF3377">
        <v>20.795000000000002</v>
      </c>
      <c r="AG3377">
        <v>19.02</v>
      </c>
    </row>
    <row r="3378" spans="1:33" x14ac:dyDescent="0.25">
      <c r="A3378" t="s">
        <v>57</v>
      </c>
      <c r="B3378" s="1">
        <v>44725</v>
      </c>
      <c r="C3378" s="2">
        <v>0.77793333333333337</v>
      </c>
      <c r="D3378" t="s">
        <v>438</v>
      </c>
      <c r="E3378" t="s">
        <v>105</v>
      </c>
    </row>
    <row r="3379" spans="1:33" x14ac:dyDescent="0.25">
      <c r="A3379" t="s">
        <v>57</v>
      </c>
      <c r="B3379" s="1">
        <v>44725</v>
      </c>
      <c r="C3379" s="2">
        <v>0.77794960648148148</v>
      </c>
      <c r="D3379" t="s">
        <v>438</v>
      </c>
      <c r="E3379" t="s">
        <v>106</v>
      </c>
    </row>
    <row r="3380" spans="1:33" x14ac:dyDescent="0.25">
      <c r="A3380" t="s">
        <v>57</v>
      </c>
      <c r="B3380" s="1">
        <v>44725</v>
      </c>
      <c r="C3380" s="2">
        <v>0.7779496412037038</v>
      </c>
      <c r="D3380" t="s">
        <v>438</v>
      </c>
      <c r="E3380" t="s">
        <v>107</v>
      </c>
    </row>
    <row r="3381" spans="1:33" x14ac:dyDescent="0.25">
      <c r="A3381" t="s">
        <v>57</v>
      </c>
      <c r="B3381" s="1">
        <v>44725</v>
      </c>
      <c r="C3381" s="2">
        <v>0.77800793981481486</v>
      </c>
      <c r="D3381" t="s">
        <v>438</v>
      </c>
      <c r="E3381" t="s">
        <v>70</v>
      </c>
    </row>
    <row r="3382" spans="1:33" x14ac:dyDescent="0.25">
      <c r="A3382" t="s">
        <v>57</v>
      </c>
      <c r="B3382" s="1">
        <v>44725</v>
      </c>
      <c r="C3382" s="2">
        <v>0.77800798611111111</v>
      </c>
      <c r="D3382" t="s">
        <v>438</v>
      </c>
      <c r="E3382" t="s">
        <v>71</v>
      </c>
    </row>
    <row r="3383" spans="1:33" x14ac:dyDescent="0.25">
      <c r="A3383" t="s">
        <v>57</v>
      </c>
      <c r="B3383" s="1">
        <v>44725</v>
      </c>
      <c r="C3383" s="2">
        <v>0.77800836805555562</v>
      </c>
      <c r="D3383" t="s">
        <v>438</v>
      </c>
      <c r="E3383" t="s">
        <v>119</v>
      </c>
    </row>
    <row r="3384" spans="1:33" x14ac:dyDescent="0.25">
      <c r="A3384" t="s">
        <v>57</v>
      </c>
      <c r="B3384" s="1">
        <v>44725</v>
      </c>
      <c r="C3384" s="2">
        <v>0.77806628472222217</v>
      </c>
      <c r="D3384" t="s">
        <v>438</v>
      </c>
      <c r="E3384" t="s">
        <v>70</v>
      </c>
    </row>
    <row r="3385" spans="1:33" x14ac:dyDescent="0.25">
      <c r="A3385" t="s">
        <v>57</v>
      </c>
      <c r="B3385" s="1">
        <v>44725</v>
      </c>
      <c r="C3385" s="2">
        <v>0.7780663541666667</v>
      </c>
      <c r="D3385" t="s">
        <v>438</v>
      </c>
      <c r="E3385" t="s">
        <v>71</v>
      </c>
    </row>
    <row r="3386" spans="1:33" x14ac:dyDescent="0.25">
      <c r="A3386" t="s">
        <v>57</v>
      </c>
      <c r="B3386" s="1">
        <v>44725</v>
      </c>
      <c r="C3386" s="2">
        <v>0.7780667361111111</v>
      </c>
      <c r="D3386" t="s">
        <v>438</v>
      </c>
      <c r="E3386" t="s">
        <v>119</v>
      </c>
    </row>
    <row r="3387" spans="1:33" x14ac:dyDescent="0.25">
      <c r="A3387" t="s">
        <v>57</v>
      </c>
      <c r="B3387" s="1">
        <v>44725</v>
      </c>
      <c r="C3387" s="2">
        <v>0.77806678240740734</v>
      </c>
      <c r="D3387" t="s">
        <v>438</v>
      </c>
      <c r="E3387" t="s">
        <v>101</v>
      </c>
    </row>
    <row r="3388" spans="1:33" x14ac:dyDescent="0.25">
      <c r="A3388" t="s">
        <v>57</v>
      </c>
      <c r="B3388" s="1">
        <v>44725</v>
      </c>
      <c r="C3388" s="2">
        <v>0.77806743055555561</v>
      </c>
      <c r="D3388" t="s">
        <v>438</v>
      </c>
      <c r="E3388" t="s">
        <v>102</v>
      </c>
    </row>
    <row r="3389" spans="1:33" x14ac:dyDescent="0.25">
      <c r="A3389" t="s">
        <v>57</v>
      </c>
      <c r="B3389" s="1">
        <v>44725</v>
      </c>
      <c r="C3389" s="2">
        <v>0.77806822916666674</v>
      </c>
      <c r="D3389" t="s">
        <v>438</v>
      </c>
      <c r="E3389" t="s">
        <v>103</v>
      </c>
    </row>
    <row r="3390" spans="1:33" x14ac:dyDescent="0.25">
      <c r="A3390" t="s">
        <v>57</v>
      </c>
      <c r="B3390" s="1">
        <v>44725</v>
      </c>
      <c r="C3390" s="2">
        <v>0.77806842592592595</v>
      </c>
      <c r="D3390" t="s">
        <v>438</v>
      </c>
      <c r="E3390" t="s">
        <v>119</v>
      </c>
    </row>
    <row r="3391" spans="1:33" x14ac:dyDescent="0.25">
      <c r="A3391" t="s">
        <v>57</v>
      </c>
      <c r="B3391" s="1">
        <v>44725</v>
      </c>
      <c r="C3391" s="2">
        <v>0.77806678240740734</v>
      </c>
      <c r="D3391" t="s">
        <v>438</v>
      </c>
      <c r="E3391" t="s">
        <v>104</v>
      </c>
      <c r="F3391">
        <v>9.14</v>
      </c>
      <c r="G3391" t="s">
        <v>98</v>
      </c>
      <c r="H3391">
        <v>0</v>
      </c>
      <c r="I3391">
        <v>175</v>
      </c>
      <c r="J3391">
        <v>0</v>
      </c>
      <c r="K3391">
        <v>1028190.2061599999</v>
      </c>
      <c r="L3391">
        <v>14142779.89515</v>
      </c>
      <c r="M3391">
        <v>7347368777482.2402</v>
      </c>
      <c r="N3391">
        <v>21</v>
      </c>
      <c r="O3391">
        <v>32725</v>
      </c>
      <c r="P3391">
        <v>687225</v>
      </c>
      <c r="Q3391">
        <v>1028141.01987</v>
      </c>
      <c r="R3391">
        <v>3905973.463765</v>
      </c>
      <c r="S3391">
        <v>2040068717060.0901</v>
      </c>
      <c r="AD3391">
        <v>1192.6899410000001</v>
      </c>
      <c r="AE3391">
        <v>19.02</v>
      </c>
      <c r="AF3391">
        <v>20.547001000000002</v>
      </c>
      <c r="AG3391">
        <v>19.02</v>
      </c>
    </row>
    <row r="3392" spans="1:33" x14ac:dyDescent="0.25">
      <c r="A3392" t="s">
        <v>57</v>
      </c>
      <c r="B3392" s="1">
        <v>44725</v>
      </c>
      <c r="C3392" s="2">
        <v>0.77806902777777776</v>
      </c>
      <c r="D3392" t="s">
        <v>438</v>
      </c>
      <c r="E3392" t="s">
        <v>105</v>
      </c>
    </row>
    <row r="3393" spans="1:33" x14ac:dyDescent="0.25">
      <c r="A3393" t="s">
        <v>57</v>
      </c>
      <c r="B3393" s="1">
        <v>44725</v>
      </c>
      <c r="C3393" s="2">
        <v>0.77808530092592587</v>
      </c>
      <c r="D3393" t="s">
        <v>438</v>
      </c>
      <c r="E3393" t="s">
        <v>106</v>
      </c>
    </row>
    <row r="3394" spans="1:33" x14ac:dyDescent="0.25">
      <c r="A3394" t="s">
        <v>57</v>
      </c>
      <c r="B3394" s="1">
        <v>44725</v>
      </c>
      <c r="C3394" s="2">
        <v>0.77808534722222211</v>
      </c>
      <c r="D3394" t="s">
        <v>438</v>
      </c>
      <c r="E3394" t="s">
        <v>107</v>
      </c>
    </row>
    <row r="3395" spans="1:33" x14ac:dyDescent="0.25">
      <c r="A3395" t="s">
        <v>57</v>
      </c>
      <c r="B3395" s="1">
        <v>44725</v>
      </c>
      <c r="C3395" s="2">
        <v>0.7781436458333334</v>
      </c>
      <c r="D3395" t="s">
        <v>438</v>
      </c>
      <c r="E3395" t="s">
        <v>70</v>
      </c>
    </row>
    <row r="3396" spans="1:33" x14ac:dyDescent="0.25">
      <c r="A3396" t="s">
        <v>57</v>
      </c>
      <c r="B3396" s="1">
        <v>44725</v>
      </c>
      <c r="C3396" s="2">
        <v>0.77814370370370367</v>
      </c>
      <c r="D3396" t="s">
        <v>438</v>
      </c>
      <c r="E3396" t="s">
        <v>71</v>
      </c>
    </row>
    <row r="3397" spans="1:33" x14ac:dyDescent="0.25">
      <c r="A3397" t="s">
        <v>57</v>
      </c>
      <c r="B3397" s="1">
        <v>44725</v>
      </c>
      <c r="C3397" s="2">
        <v>0.77814408564814819</v>
      </c>
      <c r="D3397" t="s">
        <v>438</v>
      </c>
      <c r="E3397" t="s">
        <v>119</v>
      </c>
    </row>
    <row r="3398" spans="1:33" x14ac:dyDescent="0.25">
      <c r="A3398" t="s">
        <v>57</v>
      </c>
      <c r="B3398" s="1">
        <v>44725</v>
      </c>
      <c r="C3398" s="2">
        <v>0.77820201388888888</v>
      </c>
      <c r="D3398" t="s">
        <v>438</v>
      </c>
      <c r="E3398" t="s">
        <v>70</v>
      </c>
    </row>
    <row r="3399" spans="1:33" x14ac:dyDescent="0.25">
      <c r="A3399" t="s">
        <v>57</v>
      </c>
      <c r="B3399" s="1">
        <v>44725</v>
      </c>
      <c r="C3399" s="2">
        <v>0.7782021180555555</v>
      </c>
      <c r="D3399" t="s">
        <v>438</v>
      </c>
      <c r="E3399" t="s">
        <v>71</v>
      </c>
    </row>
    <row r="3400" spans="1:33" x14ac:dyDescent="0.25">
      <c r="A3400" t="s">
        <v>57</v>
      </c>
      <c r="B3400" s="1">
        <v>44725</v>
      </c>
      <c r="C3400" s="2">
        <v>0.77820244212962963</v>
      </c>
      <c r="D3400" t="s">
        <v>438</v>
      </c>
      <c r="E3400" t="s">
        <v>119</v>
      </c>
    </row>
    <row r="3401" spans="1:33" x14ac:dyDescent="0.25">
      <c r="A3401" t="s">
        <v>57</v>
      </c>
      <c r="B3401" s="1">
        <v>44725</v>
      </c>
      <c r="C3401" s="2">
        <v>0.77820248842592588</v>
      </c>
      <c r="D3401" t="s">
        <v>438</v>
      </c>
      <c r="E3401" t="s">
        <v>101</v>
      </c>
    </row>
    <row r="3402" spans="1:33" x14ac:dyDescent="0.25">
      <c r="A3402" t="s">
        <v>57</v>
      </c>
      <c r="B3402" s="1">
        <v>44725</v>
      </c>
      <c r="C3402" s="2">
        <v>0.77820313657407414</v>
      </c>
      <c r="D3402" t="s">
        <v>438</v>
      </c>
      <c r="E3402" t="s">
        <v>102</v>
      </c>
    </row>
    <row r="3403" spans="1:33" x14ac:dyDescent="0.25">
      <c r="A3403" t="s">
        <v>57</v>
      </c>
      <c r="B3403" s="1">
        <v>44725</v>
      </c>
      <c r="C3403" s="2">
        <v>0.77820392361111113</v>
      </c>
      <c r="D3403" t="s">
        <v>438</v>
      </c>
      <c r="E3403" t="s">
        <v>103</v>
      </c>
    </row>
    <row r="3404" spans="1:33" x14ac:dyDescent="0.25">
      <c r="A3404" t="s">
        <v>57</v>
      </c>
      <c r="B3404" s="1">
        <v>44725</v>
      </c>
      <c r="C3404" s="2">
        <v>0.77820400462962969</v>
      </c>
      <c r="D3404" t="s">
        <v>438</v>
      </c>
      <c r="E3404" t="s">
        <v>119</v>
      </c>
    </row>
    <row r="3405" spans="1:33" x14ac:dyDescent="0.25">
      <c r="A3405" t="s">
        <v>57</v>
      </c>
      <c r="B3405" s="1">
        <v>44725</v>
      </c>
      <c r="C3405" s="2">
        <v>0.77820248842592588</v>
      </c>
      <c r="D3405" t="s">
        <v>438</v>
      </c>
      <c r="E3405" t="s">
        <v>104</v>
      </c>
      <c r="F3405">
        <v>9.14</v>
      </c>
      <c r="G3405" t="s">
        <v>98</v>
      </c>
      <c r="H3405">
        <v>0</v>
      </c>
      <c r="I3405">
        <v>175</v>
      </c>
      <c r="J3405">
        <v>0</v>
      </c>
      <c r="K3405">
        <v>1039929.33404</v>
      </c>
      <c r="L3405">
        <v>14143107.803750001</v>
      </c>
      <c r="M3405">
        <v>7347368777482.2402</v>
      </c>
      <c r="N3405">
        <v>21.5</v>
      </c>
      <c r="O3405">
        <v>32725</v>
      </c>
      <c r="P3405">
        <v>703587.5</v>
      </c>
      <c r="Q3405">
        <v>1039880.14775</v>
      </c>
      <c r="R3405">
        <v>3922385.2891950002</v>
      </c>
      <c r="S3405">
        <v>2048664644263.9299</v>
      </c>
      <c r="AD3405">
        <v>1192.6099850000001</v>
      </c>
      <c r="AE3405">
        <v>19.02</v>
      </c>
      <c r="AF3405">
        <v>20.795000000000002</v>
      </c>
      <c r="AG3405">
        <v>19.02</v>
      </c>
    </row>
    <row r="3406" spans="1:33" x14ac:dyDescent="0.25">
      <c r="A3406" t="s">
        <v>57</v>
      </c>
      <c r="B3406" s="1">
        <v>44725</v>
      </c>
      <c r="C3406" s="2">
        <v>0.77820473379629629</v>
      </c>
      <c r="D3406" t="s">
        <v>438</v>
      </c>
      <c r="E3406" t="s">
        <v>105</v>
      </c>
    </row>
    <row r="3407" spans="1:33" x14ac:dyDescent="0.25">
      <c r="A3407" t="s">
        <v>57</v>
      </c>
      <c r="B3407" s="1">
        <v>44725</v>
      </c>
      <c r="C3407" s="2">
        <v>0.77822101851851855</v>
      </c>
      <c r="D3407" t="s">
        <v>438</v>
      </c>
      <c r="E3407" t="s">
        <v>106</v>
      </c>
    </row>
    <row r="3408" spans="1:33" x14ac:dyDescent="0.25">
      <c r="A3408" t="s">
        <v>57</v>
      </c>
      <c r="B3408" s="1">
        <v>44725</v>
      </c>
      <c r="C3408" s="2">
        <v>0.77822114583333335</v>
      </c>
      <c r="D3408" t="s">
        <v>438</v>
      </c>
      <c r="E3408" t="s">
        <v>107</v>
      </c>
    </row>
    <row r="3409" spans="1:33" x14ac:dyDescent="0.25">
      <c r="A3409" t="s">
        <v>57</v>
      </c>
      <c r="B3409" s="1">
        <v>44725</v>
      </c>
      <c r="C3409" s="2">
        <v>0.778279375</v>
      </c>
      <c r="D3409" t="s">
        <v>438</v>
      </c>
      <c r="E3409" t="s">
        <v>70</v>
      </c>
    </row>
    <row r="3410" spans="1:33" x14ac:dyDescent="0.25">
      <c r="A3410" t="s">
        <v>57</v>
      </c>
      <c r="B3410" s="1">
        <v>44725</v>
      </c>
      <c r="C3410" s="2">
        <v>0.77827954861111115</v>
      </c>
      <c r="D3410" t="s">
        <v>438</v>
      </c>
      <c r="E3410" t="s">
        <v>71</v>
      </c>
    </row>
    <row r="3411" spans="1:33" x14ac:dyDescent="0.25">
      <c r="A3411" t="s">
        <v>57</v>
      </c>
      <c r="B3411" s="1">
        <v>44725</v>
      </c>
      <c r="C3411" s="2">
        <v>0.77827980324074064</v>
      </c>
      <c r="D3411" t="s">
        <v>438</v>
      </c>
      <c r="E3411" t="s">
        <v>119</v>
      </c>
    </row>
    <row r="3412" spans="1:33" x14ac:dyDescent="0.25">
      <c r="A3412" t="s">
        <v>57</v>
      </c>
      <c r="B3412" s="1">
        <v>44725</v>
      </c>
      <c r="C3412" s="2">
        <v>0.77833771990740741</v>
      </c>
      <c r="D3412" t="s">
        <v>438</v>
      </c>
      <c r="E3412" t="s">
        <v>70</v>
      </c>
    </row>
    <row r="3413" spans="1:33" x14ac:dyDescent="0.25">
      <c r="A3413" t="s">
        <v>57</v>
      </c>
      <c r="B3413" s="1">
        <v>44725</v>
      </c>
      <c r="C3413" s="2">
        <v>0.77833776620370365</v>
      </c>
      <c r="D3413" t="s">
        <v>438</v>
      </c>
      <c r="E3413" t="s">
        <v>71</v>
      </c>
    </row>
    <row r="3414" spans="1:33" x14ac:dyDescent="0.25">
      <c r="A3414" t="s">
        <v>57</v>
      </c>
      <c r="B3414" s="1">
        <v>44725</v>
      </c>
      <c r="C3414" s="2">
        <v>0.77833814814814817</v>
      </c>
      <c r="D3414" t="s">
        <v>438</v>
      </c>
      <c r="E3414" t="s">
        <v>119</v>
      </c>
    </row>
    <row r="3415" spans="1:33" x14ac:dyDescent="0.25">
      <c r="A3415" t="s">
        <v>57</v>
      </c>
      <c r="B3415" s="1">
        <v>44725</v>
      </c>
      <c r="C3415" s="2">
        <v>0.778338287037037</v>
      </c>
      <c r="D3415" t="s">
        <v>438</v>
      </c>
      <c r="E3415" t="s">
        <v>101</v>
      </c>
    </row>
    <row r="3416" spans="1:33" x14ac:dyDescent="0.25">
      <c r="A3416" t="s">
        <v>57</v>
      </c>
      <c r="B3416" s="1">
        <v>44725</v>
      </c>
      <c r="C3416" s="2">
        <v>0.77833892361111101</v>
      </c>
      <c r="D3416" t="s">
        <v>438</v>
      </c>
      <c r="E3416" t="s">
        <v>102</v>
      </c>
    </row>
    <row r="3417" spans="1:33" x14ac:dyDescent="0.25">
      <c r="A3417" t="s">
        <v>57</v>
      </c>
      <c r="B3417" s="1">
        <v>44725</v>
      </c>
      <c r="C3417" s="2">
        <v>0.77833972222222225</v>
      </c>
      <c r="D3417" t="s">
        <v>438</v>
      </c>
      <c r="E3417" t="s">
        <v>103</v>
      </c>
    </row>
    <row r="3418" spans="1:33" x14ac:dyDescent="0.25">
      <c r="A3418" t="s">
        <v>57</v>
      </c>
      <c r="B3418" s="1">
        <v>44725</v>
      </c>
      <c r="C3418" s="2">
        <v>0.77833996527777771</v>
      </c>
      <c r="D3418" t="s">
        <v>438</v>
      </c>
      <c r="E3418" t="s">
        <v>119</v>
      </c>
    </row>
    <row r="3419" spans="1:33" x14ac:dyDescent="0.25">
      <c r="A3419" t="s">
        <v>57</v>
      </c>
      <c r="B3419" s="1">
        <v>44725</v>
      </c>
      <c r="C3419" s="2">
        <v>0.778338287037037</v>
      </c>
      <c r="D3419" t="s">
        <v>438</v>
      </c>
      <c r="E3419" t="s">
        <v>104</v>
      </c>
      <c r="F3419">
        <v>9.14</v>
      </c>
      <c r="G3419" t="s">
        <v>98</v>
      </c>
      <c r="H3419">
        <v>5</v>
      </c>
      <c r="I3419">
        <v>175</v>
      </c>
      <c r="J3419">
        <v>875</v>
      </c>
      <c r="K3419">
        <v>1051684.8573499999</v>
      </c>
      <c r="L3419">
        <v>14143763.62095</v>
      </c>
      <c r="M3419">
        <v>7347368777482.2402</v>
      </c>
      <c r="N3419">
        <v>21</v>
      </c>
      <c r="O3419">
        <v>32725</v>
      </c>
      <c r="P3419">
        <v>687225</v>
      </c>
      <c r="Q3419">
        <v>1051619.27563</v>
      </c>
      <c r="R3419">
        <v>3938788.9169100001</v>
      </c>
      <c r="S3419">
        <v>2057247140331.52</v>
      </c>
      <c r="AD3419">
        <v>1192.660034</v>
      </c>
      <c r="AE3419">
        <v>19.02</v>
      </c>
      <c r="AF3419">
        <v>20.771999000000001</v>
      </c>
      <c r="AG3419">
        <v>19.02</v>
      </c>
    </row>
    <row r="3420" spans="1:33" x14ac:dyDescent="0.25">
      <c r="A3420" t="s">
        <v>57</v>
      </c>
      <c r="B3420" s="1">
        <v>44725</v>
      </c>
      <c r="C3420" s="2">
        <v>0.77834056712962962</v>
      </c>
      <c r="D3420" t="s">
        <v>438</v>
      </c>
      <c r="E3420" t="s">
        <v>105</v>
      </c>
    </row>
    <row r="3421" spans="1:33" x14ac:dyDescent="0.25">
      <c r="A3421" t="s">
        <v>57</v>
      </c>
      <c r="B3421" s="1">
        <v>44725</v>
      </c>
      <c r="C3421" s="2">
        <v>0.77835685185185188</v>
      </c>
      <c r="D3421" t="s">
        <v>438</v>
      </c>
      <c r="E3421" t="s">
        <v>106</v>
      </c>
    </row>
    <row r="3422" spans="1:33" x14ac:dyDescent="0.25">
      <c r="A3422" t="s">
        <v>57</v>
      </c>
      <c r="B3422" s="1">
        <v>44725</v>
      </c>
      <c r="C3422" s="2">
        <v>0.77835689814814824</v>
      </c>
      <c r="D3422" t="s">
        <v>438</v>
      </c>
      <c r="E3422" t="s">
        <v>107</v>
      </c>
    </row>
    <row r="3423" spans="1:33" x14ac:dyDescent="0.25">
      <c r="A3423" t="s">
        <v>57</v>
      </c>
      <c r="B3423" s="1">
        <v>44725</v>
      </c>
      <c r="C3423" s="2">
        <v>0.77841518518518515</v>
      </c>
      <c r="D3423" t="s">
        <v>438</v>
      </c>
      <c r="E3423" t="s">
        <v>70</v>
      </c>
    </row>
    <row r="3424" spans="1:33" x14ac:dyDescent="0.25">
      <c r="A3424" t="s">
        <v>57</v>
      </c>
      <c r="B3424" s="1">
        <v>44725</v>
      </c>
      <c r="C3424" s="2">
        <v>0.77841523148148151</v>
      </c>
      <c r="D3424" t="s">
        <v>438</v>
      </c>
      <c r="E3424" t="s">
        <v>71</v>
      </c>
    </row>
    <row r="3425" spans="1:33" x14ac:dyDescent="0.25">
      <c r="A3425" t="s">
        <v>57</v>
      </c>
      <c r="B3425" s="1">
        <v>44725</v>
      </c>
      <c r="C3425" s="2">
        <v>0.77841561342592591</v>
      </c>
      <c r="D3425" t="s">
        <v>438</v>
      </c>
      <c r="E3425" t="s">
        <v>119</v>
      </c>
    </row>
    <row r="3426" spans="1:33" x14ac:dyDescent="0.25">
      <c r="A3426" t="s">
        <v>57</v>
      </c>
      <c r="B3426" s="1">
        <v>44725</v>
      </c>
      <c r="C3426" s="2">
        <v>0.77847356481481478</v>
      </c>
      <c r="D3426" t="s">
        <v>438</v>
      </c>
      <c r="E3426" t="s">
        <v>70</v>
      </c>
    </row>
    <row r="3427" spans="1:33" x14ac:dyDescent="0.25">
      <c r="A3427" t="s">
        <v>57</v>
      </c>
      <c r="B3427" s="1">
        <v>44725</v>
      </c>
      <c r="C3427" s="2">
        <v>0.7784736689814814</v>
      </c>
      <c r="D3427" t="s">
        <v>438</v>
      </c>
      <c r="E3427" t="s">
        <v>71</v>
      </c>
    </row>
    <row r="3428" spans="1:33" x14ac:dyDescent="0.25">
      <c r="A3428" t="s">
        <v>57</v>
      </c>
      <c r="B3428" s="1">
        <v>44725</v>
      </c>
      <c r="C3428" s="2">
        <v>0.77847399305555554</v>
      </c>
      <c r="D3428" t="s">
        <v>438</v>
      </c>
      <c r="E3428" t="s">
        <v>119</v>
      </c>
    </row>
    <row r="3429" spans="1:33" x14ac:dyDescent="0.25">
      <c r="A3429" t="s">
        <v>57</v>
      </c>
      <c r="B3429" s="1">
        <v>44725</v>
      </c>
      <c r="C3429" s="2">
        <v>0.77847403935185178</v>
      </c>
      <c r="D3429" t="s">
        <v>438</v>
      </c>
      <c r="E3429" t="s">
        <v>101</v>
      </c>
    </row>
    <row r="3430" spans="1:33" x14ac:dyDescent="0.25">
      <c r="A3430" t="s">
        <v>57</v>
      </c>
      <c r="B3430" s="1">
        <v>44725</v>
      </c>
      <c r="C3430" s="2">
        <v>0.77847468750000004</v>
      </c>
      <c r="D3430" t="s">
        <v>438</v>
      </c>
      <c r="E3430" t="s">
        <v>102</v>
      </c>
    </row>
    <row r="3431" spans="1:33" x14ac:dyDescent="0.25">
      <c r="A3431" t="s">
        <v>57</v>
      </c>
      <c r="B3431" s="1">
        <v>44725</v>
      </c>
      <c r="C3431" s="2">
        <v>0.77847547453703703</v>
      </c>
      <c r="D3431" t="s">
        <v>438</v>
      </c>
      <c r="E3431" t="s">
        <v>103</v>
      </c>
    </row>
    <row r="3432" spans="1:33" x14ac:dyDescent="0.25">
      <c r="A3432" t="s">
        <v>57</v>
      </c>
      <c r="B3432" s="1">
        <v>44725</v>
      </c>
      <c r="C3432" s="2">
        <v>0.77847568287037039</v>
      </c>
      <c r="D3432" t="s">
        <v>438</v>
      </c>
      <c r="E3432" t="s">
        <v>119</v>
      </c>
    </row>
    <row r="3433" spans="1:33" x14ac:dyDescent="0.25">
      <c r="A3433" t="s">
        <v>57</v>
      </c>
      <c r="B3433" s="1">
        <v>44725</v>
      </c>
      <c r="C3433" s="2">
        <v>0.77847403935185178</v>
      </c>
      <c r="D3433" t="s">
        <v>438</v>
      </c>
      <c r="E3433" t="s">
        <v>104</v>
      </c>
      <c r="F3433">
        <v>9.14</v>
      </c>
      <c r="G3433" t="s">
        <v>98</v>
      </c>
      <c r="H3433">
        <v>0</v>
      </c>
      <c r="I3433">
        <v>175</v>
      </c>
      <c r="J3433">
        <v>0</v>
      </c>
      <c r="K3433">
        <v>1063423.98523</v>
      </c>
      <c r="L3433">
        <v>14144173.5067</v>
      </c>
      <c r="M3433">
        <v>7347368777482.2402</v>
      </c>
      <c r="N3433">
        <v>21.5</v>
      </c>
      <c r="O3433">
        <v>32725</v>
      </c>
      <c r="P3433">
        <v>703587.5</v>
      </c>
      <c r="Q3433">
        <v>1063358.4035100001</v>
      </c>
      <c r="R3433">
        <v>3955200.7423399999</v>
      </c>
      <c r="S3433">
        <v>2065856498671.6101</v>
      </c>
      <c r="AD3433">
        <v>1192.6099850000001</v>
      </c>
      <c r="AE3433">
        <v>19.02</v>
      </c>
      <c r="AF3433">
        <v>20.558001000000001</v>
      </c>
      <c r="AG3433">
        <v>19.02</v>
      </c>
    </row>
    <row r="3434" spans="1:33" x14ac:dyDescent="0.25">
      <c r="A3434" t="s">
        <v>57</v>
      </c>
      <c r="B3434" s="1">
        <v>44725</v>
      </c>
      <c r="C3434" s="2">
        <v>0.77847627314814816</v>
      </c>
      <c r="D3434" t="s">
        <v>438</v>
      </c>
      <c r="E3434" t="s">
        <v>105</v>
      </c>
    </row>
    <row r="3435" spans="1:33" x14ac:dyDescent="0.25">
      <c r="A3435" t="s">
        <v>57</v>
      </c>
      <c r="B3435" s="1">
        <v>44725</v>
      </c>
      <c r="C3435" s="2">
        <v>0.77849255787037031</v>
      </c>
      <c r="D3435" t="s">
        <v>438</v>
      </c>
      <c r="E3435" t="s">
        <v>106</v>
      </c>
    </row>
    <row r="3436" spans="1:33" x14ac:dyDescent="0.25">
      <c r="A3436" t="s">
        <v>57</v>
      </c>
      <c r="B3436" s="1">
        <v>44725</v>
      </c>
      <c r="C3436" s="2">
        <v>0.77849260416666677</v>
      </c>
      <c r="D3436" t="s">
        <v>438</v>
      </c>
      <c r="E3436" t="s">
        <v>107</v>
      </c>
    </row>
    <row r="3437" spans="1:33" x14ac:dyDescent="0.25">
      <c r="A3437" t="s">
        <v>57</v>
      </c>
      <c r="B3437" s="1">
        <v>44725</v>
      </c>
      <c r="C3437" s="2">
        <v>0.77855089120370369</v>
      </c>
      <c r="D3437" t="s">
        <v>438</v>
      </c>
      <c r="E3437" t="s">
        <v>70</v>
      </c>
    </row>
    <row r="3438" spans="1:33" x14ac:dyDescent="0.25">
      <c r="A3438" t="s">
        <v>57</v>
      </c>
      <c r="B3438" s="1">
        <v>44725</v>
      </c>
      <c r="C3438" s="2">
        <v>0.77855096064814822</v>
      </c>
      <c r="D3438" t="s">
        <v>438</v>
      </c>
      <c r="E3438" t="s">
        <v>71</v>
      </c>
    </row>
    <row r="3439" spans="1:33" x14ac:dyDescent="0.25">
      <c r="A3439" t="s">
        <v>57</v>
      </c>
      <c r="B3439" s="1">
        <v>44725</v>
      </c>
      <c r="C3439" s="2">
        <v>0.77855134259259262</v>
      </c>
      <c r="D3439" t="s">
        <v>438</v>
      </c>
      <c r="E3439" t="s">
        <v>119</v>
      </c>
    </row>
    <row r="3440" spans="1:33" x14ac:dyDescent="0.25">
      <c r="A3440" t="s">
        <v>57</v>
      </c>
      <c r="B3440" s="1">
        <v>44725</v>
      </c>
      <c r="C3440" s="2">
        <v>0.77860925925925928</v>
      </c>
      <c r="D3440" t="s">
        <v>438</v>
      </c>
      <c r="E3440" t="s">
        <v>70</v>
      </c>
    </row>
    <row r="3441" spans="1:33" x14ac:dyDescent="0.25">
      <c r="A3441" t="s">
        <v>57</v>
      </c>
      <c r="B3441" s="1">
        <v>44725</v>
      </c>
      <c r="C3441" s="2">
        <v>0.77860943287037043</v>
      </c>
      <c r="D3441" t="s">
        <v>438</v>
      </c>
      <c r="E3441" t="s">
        <v>71</v>
      </c>
    </row>
    <row r="3442" spans="1:33" x14ac:dyDescent="0.25">
      <c r="A3442" t="s">
        <v>57</v>
      </c>
      <c r="B3442" s="1">
        <v>44725</v>
      </c>
      <c r="C3442" s="2">
        <v>0.77860968750000004</v>
      </c>
      <c r="D3442" t="s">
        <v>438</v>
      </c>
      <c r="E3442" t="s">
        <v>119</v>
      </c>
    </row>
    <row r="3443" spans="1:33" x14ac:dyDescent="0.25">
      <c r="A3443" t="s">
        <v>57</v>
      </c>
      <c r="B3443" s="1">
        <v>44725</v>
      </c>
      <c r="C3443" s="2">
        <v>0.77860973379629639</v>
      </c>
      <c r="D3443" t="s">
        <v>438</v>
      </c>
      <c r="E3443" t="s">
        <v>101</v>
      </c>
    </row>
    <row r="3444" spans="1:33" x14ac:dyDescent="0.25">
      <c r="A3444" t="s">
        <v>57</v>
      </c>
      <c r="B3444" s="1">
        <v>44725</v>
      </c>
      <c r="C3444" s="2">
        <v>0.77861038194444443</v>
      </c>
      <c r="D3444" t="s">
        <v>438</v>
      </c>
      <c r="E3444" t="s">
        <v>102</v>
      </c>
    </row>
    <row r="3445" spans="1:33" x14ac:dyDescent="0.25">
      <c r="A3445" t="s">
        <v>57</v>
      </c>
      <c r="B3445" s="1">
        <v>44725</v>
      </c>
      <c r="C3445" s="2">
        <v>0.77861120370370374</v>
      </c>
      <c r="D3445" t="s">
        <v>438</v>
      </c>
      <c r="E3445" t="s">
        <v>103</v>
      </c>
    </row>
    <row r="3446" spans="1:33" x14ac:dyDescent="0.25">
      <c r="A3446" t="s">
        <v>57</v>
      </c>
      <c r="B3446" s="1">
        <v>44725</v>
      </c>
      <c r="C3446" s="2">
        <v>0.77861140046296295</v>
      </c>
      <c r="D3446" t="s">
        <v>438</v>
      </c>
      <c r="E3446" t="s">
        <v>119</v>
      </c>
    </row>
    <row r="3447" spans="1:33" x14ac:dyDescent="0.25">
      <c r="A3447" t="s">
        <v>57</v>
      </c>
      <c r="B3447" s="1">
        <v>44725</v>
      </c>
      <c r="C3447" s="2">
        <v>0.77860973379629639</v>
      </c>
      <c r="D3447" t="s">
        <v>438</v>
      </c>
      <c r="E3447" t="s">
        <v>104</v>
      </c>
      <c r="F3447">
        <v>9.14</v>
      </c>
      <c r="G3447" t="s">
        <v>98</v>
      </c>
      <c r="H3447">
        <v>0</v>
      </c>
      <c r="I3447">
        <v>175</v>
      </c>
      <c r="J3447">
        <v>0</v>
      </c>
      <c r="K3447">
        <v>1075163.11311</v>
      </c>
      <c r="L3447">
        <v>14145321.186799999</v>
      </c>
      <c r="M3447">
        <v>7347368777482.2402</v>
      </c>
      <c r="N3447">
        <v>21</v>
      </c>
      <c r="O3447">
        <v>32725</v>
      </c>
      <c r="P3447">
        <v>687225</v>
      </c>
      <c r="Q3447">
        <v>1075097.5313899999</v>
      </c>
      <c r="R3447">
        <v>3971604.3700549998</v>
      </c>
      <c r="S3447">
        <v>2074438994739.2</v>
      </c>
      <c r="AD3447">
        <v>1192.6099850000001</v>
      </c>
      <c r="AE3447">
        <v>19.010000000000002</v>
      </c>
      <c r="AF3447">
        <v>20.681999000000001</v>
      </c>
      <c r="AG3447">
        <v>19.010000000000002</v>
      </c>
    </row>
    <row r="3448" spans="1:33" x14ac:dyDescent="0.25">
      <c r="A3448" t="s">
        <v>57</v>
      </c>
      <c r="B3448" s="1">
        <v>44725</v>
      </c>
      <c r="C3448" s="2">
        <v>0.77861197916666669</v>
      </c>
      <c r="D3448" t="s">
        <v>438</v>
      </c>
      <c r="E3448" t="s">
        <v>105</v>
      </c>
    </row>
    <row r="3449" spans="1:33" x14ac:dyDescent="0.25">
      <c r="A3449" t="s">
        <v>57</v>
      </c>
      <c r="B3449" s="1">
        <v>44725</v>
      </c>
      <c r="C3449" s="2">
        <v>0.77862828703703701</v>
      </c>
      <c r="D3449" t="s">
        <v>438</v>
      </c>
      <c r="E3449" t="s">
        <v>106</v>
      </c>
    </row>
    <row r="3450" spans="1:33" x14ac:dyDescent="0.25">
      <c r="A3450" t="s">
        <v>57</v>
      </c>
      <c r="B3450" s="1">
        <v>44725</v>
      </c>
      <c r="C3450" s="2">
        <v>0.77862833333333337</v>
      </c>
      <c r="D3450" t="s">
        <v>438</v>
      </c>
      <c r="E3450" t="s">
        <v>107</v>
      </c>
    </row>
    <row r="3451" spans="1:33" x14ac:dyDescent="0.25">
      <c r="A3451" t="s">
        <v>57</v>
      </c>
      <c r="B3451" s="1">
        <v>44725</v>
      </c>
      <c r="C3451" s="2">
        <v>0.77868663194444443</v>
      </c>
      <c r="D3451" t="s">
        <v>438</v>
      </c>
      <c r="E3451" t="s">
        <v>70</v>
      </c>
    </row>
    <row r="3452" spans="1:33" x14ac:dyDescent="0.25">
      <c r="A3452" t="s">
        <v>57</v>
      </c>
      <c r="B3452" s="1">
        <v>44725</v>
      </c>
      <c r="C3452" s="2">
        <v>0.77868667824074078</v>
      </c>
      <c r="D3452" t="s">
        <v>438</v>
      </c>
      <c r="E3452" t="s">
        <v>71</v>
      </c>
    </row>
    <row r="3453" spans="1:33" x14ac:dyDescent="0.25">
      <c r="A3453" t="s">
        <v>57</v>
      </c>
      <c r="B3453" s="1">
        <v>44725</v>
      </c>
      <c r="C3453" s="2">
        <v>0.77868704861111115</v>
      </c>
      <c r="D3453" t="s">
        <v>438</v>
      </c>
      <c r="E3453" t="s">
        <v>119</v>
      </c>
    </row>
    <row r="3454" spans="1:33" x14ac:dyDescent="0.25">
      <c r="A3454" t="s">
        <v>57</v>
      </c>
      <c r="B3454" s="1">
        <v>44725</v>
      </c>
      <c r="C3454" s="2">
        <v>0.77874497685185184</v>
      </c>
      <c r="D3454" t="s">
        <v>438</v>
      </c>
      <c r="E3454" t="s">
        <v>70</v>
      </c>
    </row>
    <row r="3455" spans="1:33" x14ac:dyDescent="0.25">
      <c r="A3455" t="s">
        <v>57</v>
      </c>
      <c r="B3455" s="1">
        <v>44725</v>
      </c>
      <c r="C3455" s="2">
        <v>0.77874508101851847</v>
      </c>
      <c r="D3455" t="s">
        <v>438</v>
      </c>
      <c r="E3455" t="s">
        <v>71</v>
      </c>
    </row>
    <row r="3456" spans="1:33" x14ac:dyDescent="0.25">
      <c r="A3456" t="s">
        <v>57</v>
      </c>
      <c r="B3456" s="1">
        <v>44725</v>
      </c>
      <c r="C3456" s="2">
        <v>0.7787454050925926</v>
      </c>
      <c r="D3456" t="s">
        <v>438</v>
      </c>
      <c r="E3456" t="s">
        <v>119</v>
      </c>
    </row>
    <row r="3457" spans="1:33" x14ac:dyDescent="0.25">
      <c r="A3457" t="s">
        <v>57</v>
      </c>
      <c r="B3457" s="1">
        <v>44725</v>
      </c>
      <c r="C3457" s="2">
        <v>0.77874567129629624</v>
      </c>
      <c r="D3457" t="s">
        <v>438</v>
      </c>
      <c r="E3457" t="s">
        <v>101</v>
      </c>
    </row>
    <row r="3458" spans="1:33" x14ac:dyDescent="0.25">
      <c r="A3458" t="s">
        <v>57</v>
      </c>
      <c r="B3458" s="1">
        <v>44725</v>
      </c>
      <c r="C3458" s="2">
        <v>0.77874612268518517</v>
      </c>
      <c r="D3458" t="s">
        <v>438</v>
      </c>
      <c r="E3458" t="s">
        <v>102</v>
      </c>
    </row>
    <row r="3459" spans="1:33" x14ac:dyDescent="0.25">
      <c r="A3459" t="s">
        <v>57</v>
      </c>
      <c r="B3459" s="1">
        <v>44725</v>
      </c>
      <c r="C3459" s="2">
        <v>0.77874690972222227</v>
      </c>
      <c r="D3459" t="s">
        <v>438</v>
      </c>
      <c r="E3459" t="s">
        <v>103</v>
      </c>
    </row>
    <row r="3460" spans="1:33" x14ac:dyDescent="0.25">
      <c r="A3460" t="s">
        <v>57</v>
      </c>
      <c r="B3460" s="1">
        <v>44725</v>
      </c>
      <c r="C3460" s="2">
        <v>0.77874711805555563</v>
      </c>
      <c r="D3460" t="s">
        <v>438</v>
      </c>
      <c r="E3460" t="s">
        <v>119</v>
      </c>
    </row>
    <row r="3461" spans="1:33" x14ac:dyDescent="0.25">
      <c r="A3461" t="s">
        <v>57</v>
      </c>
      <c r="B3461" s="1">
        <v>44725</v>
      </c>
      <c r="C3461" s="2">
        <v>0.77874547453703702</v>
      </c>
      <c r="D3461" t="s">
        <v>438</v>
      </c>
      <c r="E3461" t="s">
        <v>104</v>
      </c>
      <c r="F3461">
        <v>9.14</v>
      </c>
      <c r="G3461" t="s">
        <v>98</v>
      </c>
      <c r="H3461">
        <v>5</v>
      </c>
      <c r="I3461">
        <v>175</v>
      </c>
      <c r="J3461">
        <v>875</v>
      </c>
      <c r="K3461">
        <v>1086902.2409900001</v>
      </c>
      <c r="L3461">
        <v>14146222.935450001</v>
      </c>
      <c r="M3461">
        <v>7347368777482.2402</v>
      </c>
      <c r="N3461">
        <v>21</v>
      </c>
      <c r="O3461">
        <v>32725</v>
      </c>
      <c r="P3461">
        <v>687225</v>
      </c>
      <c r="Q3461">
        <v>1086836.6592699999</v>
      </c>
      <c r="R3461">
        <v>3987991.6023400002</v>
      </c>
      <c r="S3461">
        <v>2083021490806.78</v>
      </c>
      <c r="AD3461">
        <v>1192.6400149999999</v>
      </c>
      <c r="AE3461">
        <v>19.010000000000002</v>
      </c>
      <c r="AF3461">
        <v>20.625</v>
      </c>
      <c r="AG3461">
        <v>19.010000000000002</v>
      </c>
    </row>
    <row r="3462" spans="1:33" x14ac:dyDescent="0.25">
      <c r="A3462" t="s">
        <v>57</v>
      </c>
      <c r="B3462" s="1">
        <v>44725</v>
      </c>
      <c r="C3462" s="2">
        <v>0.77874771990740743</v>
      </c>
      <c r="D3462" t="s">
        <v>438</v>
      </c>
      <c r="E3462" t="s">
        <v>105</v>
      </c>
    </row>
    <row r="3463" spans="1:33" x14ac:dyDescent="0.25">
      <c r="A3463" t="s">
        <v>57</v>
      </c>
      <c r="B3463" s="1">
        <v>44725</v>
      </c>
      <c r="C3463" s="2">
        <v>0.77876399305555555</v>
      </c>
      <c r="D3463" t="s">
        <v>438</v>
      </c>
      <c r="E3463" t="s">
        <v>106</v>
      </c>
    </row>
    <row r="3464" spans="1:33" x14ac:dyDescent="0.25">
      <c r="A3464" t="s">
        <v>57</v>
      </c>
      <c r="B3464" s="1">
        <v>44725</v>
      </c>
      <c r="C3464" s="2">
        <v>0.77876403935185179</v>
      </c>
      <c r="D3464" t="s">
        <v>438</v>
      </c>
      <c r="E3464" t="s">
        <v>107</v>
      </c>
    </row>
    <row r="3465" spans="1:33" x14ac:dyDescent="0.25">
      <c r="A3465" t="s">
        <v>57</v>
      </c>
      <c r="B3465" s="1">
        <v>44725</v>
      </c>
      <c r="C3465" s="2">
        <v>0.77882232638888882</v>
      </c>
      <c r="D3465" t="s">
        <v>438</v>
      </c>
      <c r="E3465" t="s">
        <v>70</v>
      </c>
    </row>
    <row r="3466" spans="1:33" x14ac:dyDescent="0.25">
      <c r="A3466" t="s">
        <v>57</v>
      </c>
      <c r="B3466" s="1">
        <v>44725</v>
      </c>
      <c r="C3466" s="2">
        <v>0.77882237268518517</v>
      </c>
      <c r="D3466" t="s">
        <v>438</v>
      </c>
      <c r="E3466" t="s">
        <v>71</v>
      </c>
    </row>
    <row r="3467" spans="1:33" x14ac:dyDescent="0.25">
      <c r="A3467" t="s">
        <v>57</v>
      </c>
      <c r="B3467" s="1">
        <v>44725</v>
      </c>
      <c r="C3467" s="2">
        <v>0.77882275462962969</v>
      </c>
      <c r="D3467" t="s">
        <v>438</v>
      </c>
      <c r="E3467" t="s">
        <v>119</v>
      </c>
    </row>
    <row r="3468" spans="1:33" x14ac:dyDescent="0.25">
      <c r="A3468" t="s">
        <v>57</v>
      </c>
      <c r="B3468" s="1">
        <v>44725</v>
      </c>
      <c r="C3468" s="2">
        <v>0.77888070601851844</v>
      </c>
      <c r="D3468" t="s">
        <v>438</v>
      </c>
      <c r="E3468" t="s">
        <v>70</v>
      </c>
    </row>
    <row r="3469" spans="1:33" x14ac:dyDescent="0.25">
      <c r="A3469" t="s">
        <v>57</v>
      </c>
      <c r="B3469" s="1">
        <v>44725</v>
      </c>
      <c r="C3469" s="2">
        <v>0.77888075231481479</v>
      </c>
      <c r="D3469" t="s">
        <v>438</v>
      </c>
      <c r="E3469" t="s">
        <v>71</v>
      </c>
    </row>
    <row r="3470" spans="1:33" x14ac:dyDescent="0.25">
      <c r="A3470" t="s">
        <v>57</v>
      </c>
      <c r="B3470" s="1">
        <v>44725</v>
      </c>
      <c r="C3470" s="2">
        <v>0.77888113425925931</v>
      </c>
      <c r="D3470" t="s">
        <v>438</v>
      </c>
      <c r="E3470" t="s">
        <v>119</v>
      </c>
    </row>
    <row r="3471" spans="1:33" x14ac:dyDescent="0.25">
      <c r="A3471" t="s">
        <v>57</v>
      </c>
      <c r="B3471" s="1">
        <v>44725</v>
      </c>
      <c r="C3471" s="2">
        <v>0.77888118055555555</v>
      </c>
      <c r="D3471" t="s">
        <v>438</v>
      </c>
      <c r="E3471" t="s">
        <v>101</v>
      </c>
    </row>
    <row r="3472" spans="1:33" x14ac:dyDescent="0.25">
      <c r="A3472" t="s">
        <v>57</v>
      </c>
      <c r="B3472" s="1">
        <v>44725</v>
      </c>
      <c r="C3472" s="2">
        <v>0.7788818287037037</v>
      </c>
      <c r="D3472" t="s">
        <v>438</v>
      </c>
      <c r="E3472" t="s">
        <v>102</v>
      </c>
    </row>
    <row r="3473" spans="1:33" x14ac:dyDescent="0.25">
      <c r="A3473" t="s">
        <v>57</v>
      </c>
      <c r="B3473" s="1">
        <v>44725</v>
      </c>
      <c r="C3473" s="2">
        <v>0.7788826157407408</v>
      </c>
      <c r="D3473" t="s">
        <v>438</v>
      </c>
      <c r="E3473" t="s">
        <v>103</v>
      </c>
    </row>
    <row r="3474" spans="1:33" x14ac:dyDescent="0.25">
      <c r="A3474" t="s">
        <v>57</v>
      </c>
      <c r="B3474" s="1">
        <v>44725</v>
      </c>
      <c r="C3474" s="2">
        <v>0.77888281250000002</v>
      </c>
      <c r="D3474" t="s">
        <v>438</v>
      </c>
      <c r="E3474" t="s">
        <v>119</v>
      </c>
    </row>
    <row r="3475" spans="1:33" x14ac:dyDescent="0.25">
      <c r="A3475" t="s">
        <v>57</v>
      </c>
      <c r="B3475" s="1">
        <v>44725</v>
      </c>
      <c r="C3475" s="2">
        <v>0.77888118055555555</v>
      </c>
      <c r="D3475" t="s">
        <v>438</v>
      </c>
      <c r="E3475" t="s">
        <v>104</v>
      </c>
      <c r="F3475">
        <v>9.14</v>
      </c>
      <c r="G3475" t="s">
        <v>98</v>
      </c>
      <c r="H3475">
        <v>0</v>
      </c>
      <c r="I3475">
        <v>175</v>
      </c>
      <c r="J3475">
        <v>0</v>
      </c>
      <c r="K3475">
        <v>1098641.3688699999</v>
      </c>
      <c r="L3475">
        <v>14146550.844049999</v>
      </c>
      <c r="M3475">
        <v>7347368777482.2402</v>
      </c>
      <c r="N3475">
        <v>22.5</v>
      </c>
      <c r="O3475">
        <v>32725</v>
      </c>
      <c r="P3475">
        <v>687225</v>
      </c>
      <c r="Q3475">
        <v>1098575.78715</v>
      </c>
      <c r="R3475">
        <v>4004428.0209149998</v>
      </c>
      <c r="S3475">
        <v>2091630849146.8799</v>
      </c>
      <c r="AD3475">
        <v>1192.589966</v>
      </c>
      <c r="AE3475">
        <v>19.010000000000002</v>
      </c>
      <c r="AF3475">
        <v>20.716000000000001</v>
      </c>
      <c r="AG3475">
        <v>19.010000000000002</v>
      </c>
    </row>
    <row r="3476" spans="1:33" x14ac:dyDescent="0.25">
      <c r="A3476" t="s">
        <v>57</v>
      </c>
      <c r="B3476" s="1">
        <v>44725</v>
      </c>
      <c r="C3476" s="2">
        <v>0.77888341435185182</v>
      </c>
      <c r="D3476" t="s">
        <v>438</v>
      </c>
      <c r="E3476" t="s">
        <v>105</v>
      </c>
    </row>
    <row r="3477" spans="1:33" x14ac:dyDescent="0.25">
      <c r="A3477" t="s">
        <v>57</v>
      </c>
      <c r="B3477" s="1">
        <v>44725</v>
      </c>
      <c r="C3477" s="2">
        <v>0.77889969907407408</v>
      </c>
      <c r="D3477" t="s">
        <v>438</v>
      </c>
      <c r="E3477" t="s">
        <v>106</v>
      </c>
    </row>
    <row r="3478" spans="1:33" x14ac:dyDescent="0.25">
      <c r="A3478" t="s">
        <v>57</v>
      </c>
      <c r="B3478" s="1">
        <v>44725</v>
      </c>
      <c r="C3478" s="2">
        <v>0.77889973379629629</v>
      </c>
      <c r="D3478" t="s">
        <v>438</v>
      </c>
      <c r="E3478" t="s">
        <v>107</v>
      </c>
    </row>
    <row r="3479" spans="1:33" x14ac:dyDescent="0.25">
      <c r="A3479" t="s">
        <v>57</v>
      </c>
      <c r="B3479" s="1">
        <v>44725</v>
      </c>
      <c r="C3479" s="2">
        <v>0.77895805555555553</v>
      </c>
      <c r="D3479" t="s">
        <v>438</v>
      </c>
      <c r="E3479" t="s">
        <v>70</v>
      </c>
    </row>
    <row r="3480" spans="1:33" x14ac:dyDescent="0.25">
      <c r="A3480" t="s">
        <v>57</v>
      </c>
      <c r="B3480" s="1">
        <v>44725</v>
      </c>
      <c r="C3480" s="2">
        <v>0.77895810185185177</v>
      </c>
      <c r="D3480" t="s">
        <v>438</v>
      </c>
      <c r="E3480" t="s">
        <v>71</v>
      </c>
    </row>
    <row r="3481" spans="1:33" x14ac:dyDescent="0.25">
      <c r="A3481" t="s">
        <v>57</v>
      </c>
      <c r="B3481" s="1">
        <v>44725</v>
      </c>
      <c r="C3481" s="2">
        <v>0.77895848379629629</v>
      </c>
      <c r="D3481" t="s">
        <v>438</v>
      </c>
      <c r="E3481" t="s">
        <v>119</v>
      </c>
    </row>
    <row r="3482" spans="1:33" x14ac:dyDescent="0.25">
      <c r="A3482" t="s">
        <v>57</v>
      </c>
      <c r="B3482" s="1">
        <v>44725</v>
      </c>
      <c r="C3482" s="2">
        <v>0.77901640046296305</v>
      </c>
      <c r="D3482" t="s">
        <v>438</v>
      </c>
      <c r="E3482" t="s">
        <v>70</v>
      </c>
    </row>
    <row r="3483" spans="1:33" x14ac:dyDescent="0.25">
      <c r="A3483" t="s">
        <v>57</v>
      </c>
      <c r="B3483" s="1">
        <v>44725</v>
      </c>
      <c r="C3483" s="2">
        <v>0.77901651620370371</v>
      </c>
      <c r="D3483" t="s">
        <v>438</v>
      </c>
      <c r="E3483" t="s">
        <v>71</v>
      </c>
    </row>
    <row r="3484" spans="1:33" x14ac:dyDescent="0.25">
      <c r="A3484" t="s">
        <v>57</v>
      </c>
      <c r="B3484" s="1">
        <v>44725</v>
      </c>
      <c r="C3484" s="2">
        <v>0.7790168287037037</v>
      </c>
      <c r="D3484" t="s">
        <v>438</v>
      </c>
      <c r="E3484" t="s">
        <v>119</v>
      </c>
    </row>
    <row r="3485" spans="1:33" x14ac:dyDescent="0.25">
      <c r="A3485" t="s">
        <v>57</v>
      </c>
      <c r="B3485" s="1">
        <v>44725</v>
      </c>
      <c r="C3485" s="2">
        <v>0.77901687499999994</v>
      </c>
      <c r="D3485" t="s">
        <v>438</v>
      </c>
      <c r="E3485" t="s">
        <v>101</v>
      </c>
    </row>
    <row r="3486" spans="1:33" x14ac:dyDescent="0.25">
      <c r="A3486" t="s">
        <v>57</v>
      </c>
      <c r="B3486" s="1">
        <v>44725</v>
      </c>
      <c r="C3486" s="2">
        <v>0.77901752314814809</v>
      </c>
      <c r="D3486" t="s">
        <v>438</v>
      </c>
      <c r="E3486" t="s">
        <v>102</v>
      </c>
    </row>
    <row r="3487" spans="1:33" x14ac:dyDescent="0.25">
      <c r="A3487" t="s">
        <v>57</v>
      </c>
      <c r="B3487" s="1">
        <v>44725</v>
      </c>
      <c r="C3487" s="2">
        <v>0.7790183449074074</v>
      </c>
      <c r="D3487" t="s">
        <v>438</v>
      </c>
      <c r="E3487" t="s">
        <v>103</v>
      </c>
    </row>
    <row r="3488" spans="1:33" x14ac:dyDescent="0.25">
      <c r="A3488" t="s">
        <v>57</v>
      </c>
      <c r="B3488" s="1">
        <v>44725</v>
      </c>
      <c r="C3488" s="2">
        <v>0.77901839120370375</v>
      </c>
      <c r="D3488" t="s">
        <v>438</v>
      </c>
      <c r="E3488" t="s">
        <v>119</v>
      </c>
    </row>
    <row r="3489" spans="1:33" x14ac:dyDescent="0.25">
      <c r="A3489" t="s">
        <v>57</v>
      </c>
      <c r="B3489" s="1">
        <v>44725</v>
      </c>
      <c r="C3489" s="2">
        <v>0.77901687499999994</v>
      </c>
      <c r="D3489" t="s">
        <v>438</v>
      </c>
      <c r="E3489" t="s">
        <v>104</v>
      </c>
      <c r="F3489">
        <v>9.14</v>
      </c>
      <c r="G3489" t="s">
        <v>98</v>
      </c>
      <c r="H3489">
        <v>0</v>
      </c>
      <c r="I3489">
        <v>175</v>
      </c>
      <c r="J3489">
        <v>0</v>
      </c>
      <c r="K3489">
        <v>1110380.4967499999</v>
      </c>
      <c r="L3489">
        <v>14147042.70695</v>
      </c>
      <c r="M3489">
        <v>7347368777482.2402</v>
      </c>
      <c r="N3489">
        <v>21</v>
      </c>
      <c r="O3489">
        <v>32725</v>
      </c>
      <c r="P3489">
        <v>687225</v>
      </c>
      <c r="Q3489">
        <v>1110314.91503</v>
      </c>
      <c r="R3489">
        <v>4020848.0440600002</v>
      </c>
      <c r="S3489">
        <v>2100226776350.72</v>
      </c>
      <c r="AD3489">
        <v>1192.6400149999999</v>
      </c>
      <c r="AE3489">
        <v>19.010000000000002</v>
      </c>
      <c r="AF3489">
        <v>20.681999000000001</v>
      </c>
      <c r="AG3489">
        <v>19.010000000000002</v>
      </c>
    </row>
    <row r="3490" spans="1:33" x14ac:dyDescent="0.25">
      <c r="A3490" t="s">
        <v>57</v>
      </c>
      <c r="B3490" s="1">
        <v>44725</v>
      </c>
      <c r="C3490" s="2">
        <v>0.77901912037037035</v>
      </c>
      <c r="D3490" t="s">
        <v>438</v>
      </c>
      <c r="E3490" t="s">
        <v>105</v>
      </c>
    </row>
    <row r="3491" spans="1:33" x14ac:dyDescent="0.25">
      <c r="A3491" t="s">
        <v>57</v>
      </c>
      <c r="B3491" s="1">
        <v>44725</v>
      </c>
      <c r="C3491" s="2">
        <v>0.77903542824074068</v>
      </c>
      <c r="D3491" t="s">
        <v>438</v>
      </c>
      <c r="E3491" t="s">
        <v>106</v>
      </c>
    </row>
    <row r="3492" spans="1:33" x14ac:dyDescent="0.25">
      <c r="A3492" t="s">
        <v>57</v>
      </c>
      <c r="B3492" s="1">
        <v>44725</v>
      </c>
      <c r="C3492" s="2">
        <v>0.77903547453703703</v>
      </c>
      <c r="D3492" t="s">
        <v>438</v>
      </c>
      <c r="E3492" t="s">
        <v>107</v>
      </c>
    </row>
    <row r="3493" spans="1:33" x14ac:dyDescent="0.25">
      <c r="A3493" t="s">
        <v>57</v>
      </c>
      <c r="B3493" s="1">
        <v>44725</v>
      </c>
      <c r="C3493" s="2">
        <v>0.77909376157407406</v>
      </c>
      <c r="D3493" t="s">
        <v>438</v>
      </c>
      <c r="E3493" t="s">
        <v>70</v>
      </c>
    </row>
    <row r="3494" spans="1:33" x14ac:dyDescent="0.25">
      <c r="A3494" t="s">
        <v>57</v>
      </c>
      <c r="B3494" s="1">
        <v>44725</v>
      </c>
      <c r="C3494" s="2">
        <v>0.7790938078703703</v>
      </c>
      <c r="D3494" t="s">
        <v>438</v>
      </c>
      <c r="E3494" t="s">
        <v>71</v>
      </c>
    </row>
    <row r="3495" spans="1:33" x14ac:dyDescent="0.25">
      <c r="A3495" t="s">
        <v>57</v>
      </c>
      <c r="B3495" s="1">
        <v>44725</v>
      </c>
      <c r="C3495" s="2">
        <v>0.77909418981481482</v>
      </c>
      <c r="D3495" t="s">
        <v>438</v>
      </c>
      <c r="E3495" t="s">
        <v>119</v>
      </c>
    </row>
    <row r="3496" spans="1:33" x14ac:dyDescent="0.25">
      <c r="A3496" t="s">
        <v>57</v>
      </c>
      <c r="B3496" s="1">
        <v>44725</v>
      </c>
      <c r="C3496" s="2">
        <v>0.77915211805555551</v>
      </c>
      <c r="D3496" t="s">
        <v>438</v>
      </c>
      <c r="E3496" t="s">
        <v>70</v>
      </c>
    </row>
    <row r="3497" spans="1:33" x14ac:dyDescent="0.25">
      <c r="A3497" t="s">
        <v>57</v>
      </c>
      <c r="B3497" s="1">
        <v>44725</v>
      </c>
      <c r="C3497" s="2">
        <v>0.77915222222222225</v>
      </c>
      <c r="D3497" t="s">
        <v>438</v>
      </c>
      <c r="E3497" t="s">
        <v>71</v>
      </c>
    </row>
    <row r="3498" spans="1:33" x14ac:dyDescent="0.25">
      <c r="A3498" t="s">
        <v>57</v>
      </c>
      <c r="B3498" s="1">
        <v>44725</v>
      </c>
      <c r="C3498" s="2">
        <v>0.7791525578703703</v>
      </c>
      <c r="D3498" t="s">
        <v>438</v>
      </c>
      <c r="E3498" t="s">
        <v>119</v>
      </c>
    </row>
    <row r="3499" spans="1:33" x14ac:dyDescent="0.25">
      <c r="A3499" t="s">
        <v>57</v>
      </c>
      <c r="B3499" s="1">
        <v>44725</v>
      </c>
      <c r="C3499" s="2">
        <v>0.77915261574074079</v>
      </c>
      <c r="D3499" t="s">
        <v>438</v>
      </c>
      <c r="E3499" t="s">
        <v>101</v>
      </c>
    </row>
    <row r="3500" spans="1:33" x14ac:dyDescent="0.25">
      <c r="A3500" t="s">
        <v>57</v>
      </c>
      <c r="B3500" s="1">
        <v>44725</v>
      </c>
      <c r="C3500" s="2">
        <v>0.77915326388888895</v>
      </c>
      <c r="D3500" t="s">
        <v>438</v>
      </c>
      <c r="E3500" t="s">
        <v>102</v>
      </c>
    </row>
    <row r="3501" spans="1:33" x14ac:dyDescent="0.25">
      <c r="A3501" t="s">
        <v>57</v>
      </c>
      <c r="B3501" s="1">
        <v>44725</v>
      </c>
      <c r="C3501" s="2">
        <v>0.77915405092592593</v>
      </c>
      <c r="D3501" t="s">
        <v>438</v>
      </c>
      <c r="E3501" t="s">
        <v>103</v>
      </c>
    </row>
    <row r="3502" spans="1:33" x14ac:dyDescent="0.25">
      <c r="A3502" t="s">
        <v>57</v>
      </c>
      <c r="B3502" s="1">
        <v>44725</v>
      </c>
      <c r="C3502" s="2">
        <v>0.77915409722222229</v>
      </c>
      <c r="D3502" t="s">
        <v>438</v>
      </c>
      <c r="E3502" t="s">
        <v>119</v>
      </c>
    </row>
    <row r="3503" spans="1:33" x14ac:dyDescent="0.25">
      <c r="A3503" t="s">
        <v>57</v>
      </c>
      <c r="B3503" s="1">
        <v>44725</v>
      </c>
      <c r="C3503" s="2">
        <v>0.77915260416666665</v>
      </c>
      <c r="D3503" t="s">
        <v>438</v>
      </c>
      <c r="E3503" t="s">
        <v>104</v>
      </c>
      <c r="F3503">
        <v>9.14</v>
      </c>
      <c r="G3503" t="s">
        <v>98</v>
      </c>
      <c r="H3503">
        <v>0</v>
      </c>
      <c r="I3503">
        <v>175</v>
      </c>
      <c r="J3503">
        <v>0</v>
      </c>
      <c r="K3503">
        <v>1122119.62463</v>
      </c>
      <c r="L3503">
        <v>14147370.61555</v>
      </c>
      <c r="M3503">
        <v>7347503088844.79</v>
      </c>
      <c r="N3503">
        <v>21</v>
      </c>
      <c r="O3503">
        <v>32725</v>
      </c>
      <c r="P3503">
        <v>687225</v>
      </c>
      <c r="Q3503">
        <v>1122054.0429100001</v>
      </c>
      <c r="R3503">
        <v>4037218.8809150001</v>
      </c>
      <c r="S3503">
        <v>2108782410145.79</v>
      </c>
      <c r="AD3503">
        <v>1192.670044</v>
      </c>
      <c r="AE3503">
        <v>19</v>
      </c>
      <c r="AF3503">
        <v>20.75</v>
      </c>
      <c r="AG3503">
        <v>19</v>
      </c>
    </row>
    <row r="3504" spans="1:33" x14ac:dyDescent="0.25">
      <c r="A3504" t="s">
        <v>57</v>
      </c>
      <c r="B3504" s="1">
        <v>44725</v>
      </c>
      <c r="C3504" s="2">
        <v>0.77915484953703695</v>
      </c>
      <c r="D3504" t="s">
        <v>438</v>
      </c>
      <c r="E3504" t="s">
        <v>105</v>
      </c>
    </row>
    <row r="3505" spans="1:33" x14ac:dyDescent="0.25">
      <c r="A3505" t="s">
        <v>57</v>
      </c>
      <c r="B3505" s="1">
        <v>44725</v>
      </c>
      <c r="C3505" s="2">
        <v>0.77917113425925921</v>
      </c>
      <c r="D3505" t="s">
        <v>438</v>
      </c>
      <c r="E3505" t="s">
        <v>106</v>
      </c>
    </row>
    <row r="3506" spans="1:33" x14ac:dyDescent="0.25">
      <c r="A3506" t="s">
        <v>57</v>
      </c>
      <c r="B3506" s="1">
        <v>44725</v>
      </c>
      <c r="C3506" s="2">
        <v>0.77917116898148153</v>
      </c>
      <c r="D3506" t="s">
        <v>438</v>
      </c>
      <c r="E3506" t="s">
        <v>107</v>
      </c>
    </row>
    <row r="3507" spans="1:33" x14ac:dyDescent="0.25">
      <c r="A3507" t="s">
        <v>57</v>
      </c>
      <c r="B3507" s="1">
        <v>44725</v>
      </c>
      <c r="C3507" s="2">
        <v>0.7792294675925926</v>
      </c>
      <c r="D3507" t="s">
        <v>438</v>
      </c>
      <c r="E3507" t="s">
        <v>70</v>
      </c>
    </row>
    <row r="3508" spans="1:33" x14ac:dyDescent="0.25">
      <c r="A3508" t="s">
        <v>57</v>
      </c>
      <c r="B3508" s="1">
        <v>44725</v>
      </c>
      <c r="C3508" s="2">
        <v>0.77922951388888884</v>
      </c>
      <c r="D3508" t="s">
        <v>438</v>
      </c>
      <c r="E3508" t="s">
        <v>71</v>
      </c>
    </row>
    <row r="3509" spans="1:33" x14ac:dyDescent="0.25">
      <c r="A3509" t="s">
        <v>57</v>
      </c>
      <c r="B3509" s="1">
        <v>44725</v>
      </c>
      <c r="C3509" s="2">
        <v>0.77922989583333335</v>
      </c>
      <c r="D3509" t="s">
        <v>438</v>
      </c>
      <c r="E3509" t="s">
        <v>119</v>
      </c>
    </row>
    <row r="3510" spans="1:33" x14ac:dyDescent="0.25">
      <c r="A3510" t="s">
        <v>57</v>
      </c>
      <c r="B3510" s="1">
        <v>44725</v>
      </c>
      <c r="C3510" s="2">
        <v>0.77928791666666664</v>
      </c>
      <c r="D3510" t="s">
        <v>438</v>
      </c>
      <c r="E3510" t="s">
        <v>70</v>
      </c>
    </row>
    <row r="3511" spans="1:33" x14ac:dyDescent="0.25">
      <c r="A3511" t="s">
        <v>57</v>
      </c>
      <c r="B3511" s="1">
        <v>44725</v>
      </c>
      <c r="C3511" s="2">
        <v>0.77928795138888896</v>
      </c>
      <c r="D3511" t="s">
        <v>438</v>
      </c>
      <c r="E3511" t="s">
        <v>71</v>
      </c>
    </row>
    <row r="3512" spans="1:33" x14ac:dyDescent="0.25">
      <c r="A3512" t="s">
        <v>57</v>
      </c>
      <c r="B3512" s="1">
        <v>44725</v>
      </c>
      <c r="C3512" s="2">
        <v>0.77928833333333325</v>
      </c>
      <c r="D3512" t="s">
        <v>438</v>
      </c>
      <c r="E3512" t="s">
        <v>119</v>
      </c>
    </row>
    <row r="3513" spans="1:33" x14ac:dyDescent="0.25">
      <c r="A3513" t="s">
        <v>57</v>
      </c>
      <c r="B3513" s="1">
        <v>44725</v>
      </c>
      <c r="C3513" s="2">
        <v>0.7792883796296296</v>
      </c>
      <c r="D3513" t="s">
        <v>438</v>
      </c>
      <c r="E3513" t="s">
        <v>101</v>
      </c>
    </row>
    <row r="3514" spans="1:33" x14ac:dyDescent="0.25">
      <c r="A3514" t="s">
        <v>57</v>
      </c>
      <c r="B3514" s="1">
        <v>44725</v>
      </c>
      <c r="C3514" s="2">
        <v>0.77928902777777775</v>
      </c>
      <c r="D3514" t="s">
        <v>438</v>
      </c>
      <c r="E3514" t="s">
        <v>102</v>
      </c>
    </row>
    <row r="3515" spans="1:33" x14ac:dyDescent="0.25">
      <c r="A3515" t="s">
        <v>57</v>
      </c>
      <c r="B3515" s="1">
        <v>44725</v>
      </c>
      <c r="C3515" s="2">
        <v>0.77928982638888888</v>
      </c>
      <c r="D3515" t="s">
        <v>438</v>
      </c>
      <c r="E3515" t="s">
        <v>103</v>
      </c>
    </row>
    <row r="3516" spans="1:33" x14ac:dyDescent="0.25">
      <c r="A3516" t="s">
        <v>57</v>
      </c>
      <c r="B3516" s="1">
        <v>44725</v>
      </c>
      <c r="C3516" s="2">
        <v>0.77929002314814821</v>
      </c>
      <c r="D3516" t="s">
        <v>438</v>
      </c>
      <c r="E3516" t="s">
        <v>119</v>
      </c>
    </row>
    <row r="3517" spans="1:33" x14ac:dyDescent="0.25">
      <c r="A3517" t="s">
        <v>57</v>
      </c>
      <c r="B3517" s="1">
        <v>44725</v>
      </c>
      <c r="C3517" s="2">
        <v>0.7792883796296296</v>
      </c>
      <c r="D3517" t="s">
        <v>438</v>
      </c>
      <c r="E3517" t="s">
        <v>104</v>
      </c>
      <c r="F3517">
        <v>9.14</v>
      </c>
      <c r="G3517" t="s">
        <v>98</v>
      </c>
      <c r="H3517">
        <v>0</v>
      </c>
      <c r="I3517">
        <v>175</v>
      </c>
      <c r="J3517">
        <v>0</v>
      </c>
      <c r="K3517">
        <v>1133858.75251</v>
      </c>
      <c r="L3517">
        <v>14147698.524150001</v>
      </c>
      <c r="M3517">
        <v>7347503088844.79</v>
      </c>
      <c r="N3517">
        <v>22</v>
      </c>
      <c r="O3517">
        <v>32725</v>
      </c>
      <c r="P3517">
        <v>719950</v>
      </c>
      <c r="Q3517">
        <v>1133793.1707899999</v>
      </c>
      <c r="R3517">
        <v>4053630.7063449998</v>
      </c>
      <c r="S3517">
        <v>2117391768485.8799</v>
      </c>
      <c r="AD3517">
        <v>1192.6400149999999</v>
      </c>
      <c r="AE3517">
        <v>19.010000000000002</v>
      </c>
      <c r="AF3517">
        <v>20.693000999999999</v>
      </c>
      <c r="AG3517">
        <v>19.010000000000002</v>
      </c>
    </row>
    <row r="3518" spans="1:33" x14ac:dyDescent="0.25">
      <c r="A3518" t="s">
        <v>57</v>
      </c>
      <c r="B3518" s="1">
        <v>44725</v>
      </c>
      <c r="C3518" s="2">
        <v>0.7792906249999999</v>
      </c>
      <c r="D3518" t="s">
        <v>438</v>
      </c>
      <c r="E3518" t="s">
        <v>105</v>
      </c>
    </row>
    <row r="3519" spans="1:33" x14ac:dyDescent="0.25">
      <c r="A3519" t="s">
        <v>57</v>
      </c>
      <c r="B3519" s="1">
        <v>44725</v>
      </c>
      <c r="C3519" s="2">
        <v>0.77930689814814824</v>
      </c>
      <c r="D3519" t="s">
        <v>438</v>
      </c>
      <c r="E3519" t="s">
        <v>106</v>
      </c>
    </row>
    <row r="3520" spans="1:33" x14ac:dyDescent="0.25">
      <c r="A3520" t="s">
        <v>57</v>
      </c>
      <c r="B3520" s="1">
        <v>44725</v>
      </c>
      <c r="C3520" s="2">
        <v>0.77930694444444448</v>
      </c>
      <c r="D3520" t="s">
        <v>438</v>
      </c>
      <c r="E3520" t="s">
        <v>107</v>
      </c>
    </row>
    <row r="3521" spans="1:33" x14ac:dyDescent="0.25">
      <c r="A3521" t="s">
        <v>57</v>
      </c>
      <c r="B3521" s="1">
        <v>44725</v>
      </c>
      <c r="C3521" s="2">
        <v>0.7793656712962963</v>
      </c>
      <c r="D3521" t="s">
        <v>438</v>
      </c>
      <c r="E3521" t="s">
        <v>70</v>
      </c>
    </row>
    <row r="3522" spans="1:33" x14ac:dyDescent="0.25">
      <c r="A3522" t="s">
        <v>57</v>
      </c>
      <c r="B3522" s="1">
        <v>44725</v>
      </c>
      <c r="C3522" s="2">
        <v>0.77936571759259266</v>
      </c>
      <c r="D3522" t="s">
        <v>438</v>
      </c>
      <c r="E3522" t="s">
        <v>71</v>
      </c>
    </row>
    <row r="3523" spans="1:33" x14ac:dyDescent="0.25">
      <c r="A3523" t="s">
        <v>57</v>
      </c>
      <c r="B3523" s="1">
        <v>44725</v>
      </c>
      <c r="C3523" s="2">
        <v>0.77936609953703695</v>
      </c>
      <c r="D3523" t="s">
        <v>438</v>
      </c>
      <c r="E3523" t="s">
        <v>119</v>
      </c>
    </row>
    <row r="3524" spans="1:33" x14ac:dyDescent="0.25">
      <c r="A3524" t="s">
        <v>57</v>
      </c>
      <c r="B3524" s="1">
        <v>44725</v>
      </c>
      <c r="C3524" s="2">
        <v>0.77942401620370372</v>
      </c>
      <c r="D3524" t="s">
        <v>438</v>
      </c>
      <c r="E3524" t="s">
        <v>70</v>
      </c>
    </row>
    <row r="3525" spans="1:33" x14ac:dyDescent="0.25">
      <c r="A3525" t="s">
        <v>57</v>
      </c>
      <c r="B3525" s="1">
        <v>44725</v>
      </c>
      <c r="C3525" s="2">
        <v>0.77942418981481476</v>
      </c>
      <c r="D3525" t="s">
        <v>438</v>
      </c>
      <c r="E3525" t="s">
        <v>71</v>
      </c>
    </row>
    <row r="3526" spans="1:33" x14ac:dyDescent="0.25">
      <c r="A3526" t="s">
        <v>57</v>
      </c>
      <c r="B3526" s="1">
        <v>44725</v>
      </c>
      <c r="C3526" s="2">
        <v>0.77942444444444448</v>
      </c>
      <c r="D3526" t="s">
        <v>438</v>
      </c>
      <c r="E3526" t="s">
        <v>119</v>
      </c>
    </row>
    <row r="3527" spans="1:33" x14ac:dyDescent="0.25">
      <c r="A3527" t="s">
        <v>57</v>
      </c>
      <c r="B3527" s="1">
        <v>44725</v>
      </c>
      <c r="C3527" s="2">
        <v>0.77942449074074072</v>
      </c>
      <c r="D3527" t="s">
        <v>438</v>
      </c>
      <c r="E3527" t="s">
        <v>101</v>
      </c>
    </row>
    <row r="3528" spans="1:33" x14ac:dyDescent="0.25">
      <c r="A3528" t="s">
        <v>57</v>
      </c>
      <c r="B3528" s="1">
        <v>44725</v>
      </c>
      <c r="C3528" s="2">
        <v>0.77942516203703704</v>
      </c>
      <c r="D3528" t="s">
        <v>438</v>
      </c>
      <c r="E3528" t="s">
        <v>102</v>
      </c>
    </row>
    <row r="3529" spans="1:33" x14ac:dyDescent="0.25">
      <c r="A3529" t="s">
        <v>57</v>
      </c>
      <c r="B3529" s="1">
        <v>44725</v>
      </c>
      <c r="C3529" s="2">
        <v>0.77942594907407414</v>
      </c>
      <c r="D3529" t="s">
        <v>438</v>
      </c>
      <c r="E3529" t="s">
        <v>103</v>
      </c>
    </row>
    <row r="3530" spans="1:33" x14ac:dyDescent="0.25">
      <c r="A3530" t="s">
        <v>57</v>
      </c>
      <c r="B3530" s="1">
        <v>44725</v>
      </c>
      <c r="C3530" s="2">
        <v>0.77942615740740739</v>
      </c>
      <c r="D3530" t="s">
        <v>438</v>
      </c>
      <c r="E3530" t="s">
        <v>119</v>
      </c>
    </row>
    <row r="3531" spans="1:33" x14ac:dyDescent="0.25">
      <c r="A3531" t="s">
        <v>57</v>
      </c>
      <c r="B3531" s="1">
        <v>44725</v>
      </c>
      <c r="C3531" s="2">
        <v>0.77942449074074072</v>
      </c>
      <c r="D3531" t="s">
        <v>438</v>
      </c>
      <c r="E3531" t="s">
        <v>104</v>
      </c>
      <c r="F3531">
        <v>9.14</v>
      </c>
      <c r="G3531" t="s">
        <v>98</v>
      </c>
      <c r="H3531">
        <v>0</v>
      </c>
      <c r="I3531">
        <v>175</v>
      </c>
      <c r="J3531">
        <v>0</v>
      </c>
      <c r="K3531">
        <v>1145630.6712499999</v>
      </c>
      <c r="L3531">
        <v>14148026.43275</v>
      </c>
      <c r="M3531">
        <v>7347503088844.79</v>
      </c>
      <c r="N3531">
        <v>22</v>
      </c>
      <c r="O3531">
        <v>32725</v>
      </c>
      <c r="P3531">
        <v>719950</v>
      </c>
      <c r="Q3531">
        <v>1145565.08953</v>
      </c>
      <c r="R3531">
        <v>4070091.7180650001</v>
      </c>
      <c r="S3531">
        <v>2126001126825.98</v>
      </c>
      <c r="AD3531">
        <v>1192.589966</v>
      </c>
      <c r="AE3531">
        <v>19</v>
      </c>
      <c r="AF3531">
        <v>20.919001000000002</v>
      </c>
      <c r="AG3531">
        <v>19</v>
      </c>
    </row>
    <row r="3532" spans="1:33" x14ac:dyDescent="0.25">
      <c r="A3532" t="s">
        <v>57</v>
      </c>
      <c r="B3532" s="1">
        <v>44725</v>
      </c>
      <c r="C3532" s="2">
        <v>0.77942675925925931</v>
      </c>
      <c r="D3532" t="s">
        <v>438</v>
      </c>
      <c r="E3532" t="s">
        <v>105</v>
      </c>
    </row>
    <row r="3533" spans="1:33" x14ac:dyDescent="0.25">
      <c r="A3533" t="s">
        <v>57</v>
      </c>
      <c r="B3533" s="1">
        <v>44725</v>
      </c>
      <c r="C3533" s="2">
        <v>0.77944303240740742</v>
      </c>
      <c r="D3533" t="s">
        <v>438</v>
      </c>
      <c r="E3533" t="s">
        <v>106</v>
      </c>
    </row>
    <row r="3534" spans="1:33" x14ac:dyDescent="0.25">
      <c r="A3534" t="s">
        <v>57</v>
      </c>
      <c r="B3534" s="1">
        <v>44725</v>
      </c>
      <c r="C3534" s="2">
        <v>0.77944307870370366</v>
      </c>
      <c r="D3534" t="s">
        <v>438</v>
      </c>
      <c r="E3534" t="s">
        <v>107</v>
      </c>
    </row>
    <row r="3535" spans="1:33" x14ac:dyDescent="0.25">
      <c r="A3535" t="s">
        <v>57</v>
      </c>
      <c r="B3535" s="1">
        <v>44725</v>
      </c>
      <c r="C3535" s="2">
        <v>0.77950136574074069</v>
      </c>
      <c r="D3535" t="s">
        <v>438</v>
      </c>
      <c r="E3535" t="s">
        <v>70</v>
      </c>
    </row>
    <row r="3536" spans="1:33" x14ac:dyDescent="0.25">
      <c r="A3536" t="s">
        <v>57</v>
      </c>
      <c r="B3536" s="1">
        <v>44725</v>
      </c>
      <c r="C3536" s="2">
        <v>0.77950141203703704</v>
      </c>
      <c r="D3536" t="s">
        <v>438</v>
      </c>
      <c r="E3536" t="s">
        <v>71</v>
      </c>
    </row>
    <row r="3537" spans="1:33" x14ac:dyDescent="0.25">
      <c r="A3537" t="s">
        <v>57</v>
      </c>
      <c r="B3537" s="1">
        <v>44725</v>
      </c>
      <c r="C3537" s="2">
        <v>0.77950179398148156</v>
      </c>
      <c r="D3537" t="s">
        <v>438</v>
      </c>
      <c r="E3537" t="s">
        <v>119</v>
      </c>
    </row>
    <row r="3538" spans="1:33" x14ac:dyDescent="0.25">
      <c r="A3538" t="s">
        <v>57</v>
      </c>
      <c r="B3538" s="1">
        <v>44725</v>
      </c>
      <c r="C3538" s="2">
        <v>0.77955972222222225</v>
      </c>
      <c r="D3538" t="s">
        <v>438</v>
      </c>
      <c r="E3538" t="s">
        <v>70</v>
      </c>
    </row>
    <row r="3539" spans="1:33" x14ac:dyDescent="0.25">
      <c r="A3539" t="s">
        <v>57</v>
      </c>
      <c r="B3539" s="1">
        <v>44725</v>
      </c>
      <c r="C3539" s="2">
        <v>0.77955976851851849</v>
      </c>
      <c r="D3539" t="s">
        <v>438</v>
      </c>
      <c r="E3539" t="s">
        <v>71</v>
      </c>
    </row>
    <row r="3540" spans="1:33" x14ac:dyDescent="0.25">
      <c r="A3540" t="s">
        <v>57</v>
      </c>
      <c r="B3540" s="1">
        <v>44725</v>
      </c>
      <c r="C3540" s="2">
        <v>0.77956017361111118</v>
      </c>
      <c r="D3540" t="s">
        <v>438</v>
      </c>
      <c r="E3540" t="s">
        <v>119</v>
      </c>
    </row>
    <row r="3541" spans="1:33" x14ac:dyDescent="0.25">
      <c r="A3541" t="s">
        <v>57</v>
      </c>
      <c r="B3541" s="1">
        <v>44725</v>
      </c>
      <c r="C3541" s="2">
        <v>0.77956021990740743</v>
      </c>
      <c r="D3541" t="s">
        <v>438</v>
      </c>
      <c r="E3541" t="s">
        <v>101</v>
      </c>
    </row>
    <row r="3542" spans="1:33" x14ac:dyDescent="0.25">
      <c r="A3542" t="s">
        <v>57</v>
      </c>
      <c r="B3542" s="1">
        <v>44725</v>
      </c>
      <c r="C3542" s="2">
        <v>0.77956086805555558</v>
      </c>
      <c r="D3542" t="s">
        <v>438</v>
      </c>
      <c r="E3542" t="s">
        <v>102</v>
      </c>
    </row>
    <row r="3543" spans="1:33" x14ac:dyDescent="0.25">
      <c r="A3543" t="s">
        <v>57</v>
      </c>
      <c r="B3543" s="1">
        <v>44725</v>
      </c>
      <c r="C3543" s="2">
        <v>0.77956165509259268</v>
      </c>
      <c r="D3543" t="s">
        <v>438</v>
      </c>
      <c r="E3543" t="s">
        <v>103</v>
      </c>
    </row>
    <row r="3544" spans="1:33" x14ac:dyDescent="0.25">
      <c r="A3544" t="s">
        <v>57</v>
      </c>
      <c r="B3544" s="1">
        <v>44725</v>
      </c>
      <c r="C3544" s="2">
        <v>0.77956185185185189</v>
      </c>
      <c r="D3544" t="s">
        <v>438</v>
      </c>
      <c r="E3544" t="s">
        <v>119</v>
      </c>
    </row>
    <row r="3545" spans="1:33" x14ac:dyDescent="0.25">
      <c r="A3545" t="s">
        <v>57</v>
      </c>
      <c r="B3545" s="1">
        <v>44725</v>
      </c>
      <c r="C3545" s="2">
        <v>0.77956021990740743</v>
      </c>
      <c r="D3545" t="s">
        <v>438</v>
      </c>
      <c r="E3545" t="s">
        <v>104</v>
      </c>
      <c r="F3545">
        <v>9.14</v>
      </c>
      <c r="G3545" t="s">
        <v>98</v>
      </c>
      <c r="H3545">
        <v>0</v>
      </c>
      <c r="I3545">
        <v>175</v>
      </c>
      <c r="J3545">
        <v>0</v>
      </c>
      <c r="K3545">
        <v>1157369.7991299999</v>
      </c>
      <c r="L3545">
        <v>14148272.3642</v>
      </c>
      <c r="M3545">
        <v>7347503088844.79</v>
      </c>
      <c r="N3545">
        <v>21.5</v>
      </c>
      <c r="O3545">
        <v>32725</v>
      </c>
      <c r="P3545">
        <v>703587.5</v>
      </c>
      <c r="Q3545">
        <v>1157304.21741</v>
      </c>
      <c r="R3545">
        <v>4086470.7526349998</v>
      </c>
      <c r="S3545">
        <v>2134583622893.5601</v>
      </c>
      <c r="AD3545">
        <v>1192.6400149999999</v>
      </c>
      <c r="AE3545">
        <v>19</v>
      </c>
      <c r="AF3545">
        <v>20.952000000000002</v>
      </c>
      <c r="AG3545">
        <v>19</v>
      </c>
    </row>
    <row r="3546" spans="1:33" x14ac:dyDescent="0.25">
      <c r="A3546" t="s">
        <v>57</v>
      </c>
      <c r="B3546" s="1">
        <v>44725</v>
      </c>
      <c r="C3546" s="2">
        <v>0.77956245370370369</v>
      </c>
      <c r="D3546" t="s">
        <v>438</v>
      </c>
      <c r="E3546" t="s">
        <v>105</v>
      </c>
    </row>
    <row r="3547" spans="1:33" x14ac:dyDescent="0.25">
      <c r="A3547" t="s">
        <v>57</v>
      </c>
      <c r="B3547" s="1">
        <v>44725</v>
      </c>
      <c r="C3547" s="2">
        <v>0.77957872685185192</v>
      </c>
      <c r="D3547" t="s">
        <v>438</v>
      </c>
      <c r="E3547" t="s">
        <v>106</v>
      </c>
    </row>
    <row r="3548" spans="1:33" x14ac:dyDescent="0.25">
      <c r="A3548" t="s">
        <v>57</v>
      </c>
      <c r="B3548" s="1">
        <v>44725</v>
      </c>
      <c r="C3548" s="2">
        <v>0.77957877314814816</v>
      </c>
      <c r="D3548" t="s">
        <v>438</v>
      </c>
      <c r="E3548" t="s">
        <v>107</v>
      </c>
    </row>
    <row r="3549" spans="1:33" x14ac:dyDescent="0.25">
      <c r="A3549" t="s">
        <v>57</v>
      </c>
      <c r="B3549" s="1">
        <v>44725</v>
      </c>
      <c r="C3549" s="2">
        <v>0.77963707175925923</v>
      </c>
      <c r="D3549" t="s">
        <v>438</v>
      </c>
      <c r="E3549" t="s">
        <v>70</v>
      </c>
    </row>
    <row r="3550" spans="1:33" x14ac:dyDescent="0.25">
      <c r="A3550" t="s">
        <v>57</v>
      </c>
      <c r="B3550" s="1">
        <v>44725</v>
      </c>
      <c r="C3550" s="2">
        <v>0.77963711805555558</v>
      </c>
      <c r="D3550" t="s">
        <v>438</v>
      </c>
      <c r="E3550" t="s">
        <v>71</v>
      </c>
    </row>
    <row r="3551" spans="1:33" x14ac:dyDescent="0.25">
      <c r="A3551" t="s">
        <v>57</v>
      </c>
      <c r="B3551" s="1">
        <v>44725</v>
      </c>
      <c r="C3551" s="2">
        <v>0.77963752314814816</v>
      </c>
      <c r="D3551" t="s">
        <v>438</v>
      </c>
      <c r="E3551" t="s">
        <v>119</v>
      </c>
    </row>
    <row r="3552" spans="1:33" x14ac:dyDescent="0.25">
      <c r="A3552" t="s">
        <v>57</v>
      </c>
      <c r="B3552" s="1">
        <v>44725</v>
      </c>
      <c r="C3552" s="2">
        <v>0.77969543981481471</v>
      </c>
      <c r="D3552" t="s">
        <v>438</v>
      </c>
      <c r="E3552" t="s">
        <v>70</v>
      </c>
    </row>
    <row r="3553" spans="1:33" x14ac:dyDescent="0.25">
      <c r="A3553" t="s">
        <v>57</v>
      </c>
      <c r="B3553" s="1">
        <v>44725</v>
      </c>
      <c r="C3553" s="2">
        <v>0.77969548611111117</v>
      </c>
      <c r="D3553" t="s">
        <v>438</v>
      </c>
      <c r="E3553" t="s">
        <v>71</v>
      </c>
    </row>
    <row r="3554" spans="1:33" x14ac:dyDescent="0.25">
      <c r="A3554" t="s">
        <v>57</v>
      </c>
      <c r="B3554" s="1">
        <v>44725</v>
      </c>
      <c r="C3554" s="2">
        <v>0.77969586805555557</v>
      </c>
      <c r="D3554" t="s">
        <v>438</v>
      </c>
      <c r="E3554" t="s">
        <v>119</v>
      </c>
    </row>
    <row r="3555" spans="1:33" x14ac:dyDescent="0.25">
      <c r="A3555" t="s">
        <v>57</v>
      </c>
      <c r="B3555" s="1">
        <v>44725</v>
      </c>
      <c r="C3555" s="2">
        <v>0.77969591435185182</v>
      </c>
      <c r="D3555" t="s">
        <v>438</v>
      </c>
      <c r="E3555" t="s">
        <v>101</v>
      </c>
    </row>
    <row r="3556" spans="1:33" x14ac:dyDescent="0.25">
      <c r="A3556" t="s">
        <v>57</v>
      </c>
      <c r="B3556" s="1">
        <v>44725</v>
      </c>
      <c r="C3556" s="2">
        <v>0.77969656249999997</v>
      </c>
      <c r="D3556" t="s">
        <v>438</v>
      </c>
      <c r="E3556" t="s">
        <v>102</v>
      </c>
    </row>
    <row r="3557" spans="1:33" x14ac:dyDescent="0.25">
      <c r="A3557" t="s">
        <v>57</v>
      </c>
      <c r="B3557" s="1">
        <v>44725</v>
      </c>
      <c r="C3557" s="2">
        <v>0.77969736111111121</v>
      </c>
      <c r="D3557" t="s">
        <v>438</v>
      </c>
      <c r="E3557" t="s">
        <v>103</v>
      </c>
    </row>
    <row r="3558" spans="1:33" x14ac:dyDescent="0.25">
      <c r="A3558" t="s">
        <v>57</v>
      </c>
      <c r="B3558" s="1">
        <v>44725</v>
      </c>
      <c r="C3558" s="2">
        <v>0.77969755787037043</v>
      </c>
      <c r="D3558" t="s">
        <v>438</v>
      </c>
      <c r="E3558" t="s">
        <v>119</v>
      </c>
    </row>
    <row r="3559" spans="1:33" x14ac:dyDescent="0.25">
      <c r="A3559" t="s">
        <v>57</v>
      </c>
      <c r="B3559" s="1">
        <v>44725</v>
      </c>
      <c r="C3559" s="2">
        <v>0.77969591435185182</v>
      </c>
      <c r="D3559" t="s">
        <v>438</v>
      </c>
      <c r="E3559" t="s">
        <v>104</v>
      </c>
      <c r="F3559">
        <v>9.14</v>
      </c>
      <c r="G3559" t="s">
        <v>98</v>
      </c>
      <c r="H3559">
        <v>5</v>
      </c>
      <c r="I3559">
        <v>175</v>
      </c>
      <c r="J3559">
        <v>875</v>
      </c>
      <c r="K3559">
        <v>1169108.92701</v>
      </c>
      <c r="L3559">
        <v>14148764.2271</v>
      </c>
      <c r="M3559">
        <v>7347503088844.79</v>
      </c>
      <c r="N3559">
        <v>23</v>
      </c>
      <c r="O3559">
        <v>32725</v>
      </c>
      <c r="P3559">
        <v>687225</v>
      </c>
      <c r="Q3559">
        <v>1169043.3452900001</v>
      </c>
      <c r="R3559">
        <v>4102890.7757799998</v>
      </c>
      <c r="S3559">
        <v>2143179550097.3999</v>
      </c>
      <c r="AD3559">
        <v>1192.6400149999999</v>
      </c>
      <c r="AE3559">
        <v>19</v>
      </c>
      <c r="AF3559">
        <v>20.794001000000002</v>
      </c>
      <c r="AG3559">
        <v>19</v>
      </c>
    </row>
    <row r="3560" spans="1:33" x14ac:dyDescent="0.25">
      <c r="A3560" t="s">
        <v>57</v>
      </c>
      <c r="B3560" s="1">
        <v>44725</v>
      </c>
      <c r="C3560" s="2">
        <v>0.77969815972222223</v>
      </c>
      <c r="D3560" t="s">
        <v>438</v>
      </c>
      <c r="E3560" t="s">
        <v>105</v>
      </c>
    </row>
    <row r="3561" spans="1:33" x14ac:dyDescent="0.25">
      <c r="A3561" t="s">
        <v>57</v>
      </c>
      <c r="B3561" s="1">
        <v>44725</v>
      </c>
      <c r="C3561" s="2">
        <v>0.77971443287037034</v>
      </c>
      <c r="D3561" t="s">
        <v>438</v>
      </c>
      <c r="E3561" t="s">
        <v>106</v>
      </c>
    </row>
    <row r="3562" spans="1:33" x14ac:dyDescent="0.25">
      <c r="A3562" t="s">
        <v>57</v>
      </c>
      <c r="B3562" s="1">
        <v>44725</v>
      </c>
      <c r="C3562" s="2">
        <v>0.7797144791666667</v>
      </c>
      <c r="D3562" t="s">
        <v>438</v>
      </c>
      <c r="E3562" t="s">
        <v>107</v>
      </c>
    </row>
    <row r="3563" spans="1:33" x14ac:dyDescent="0.25">
      <c r="A3563" t="s">
        <v>57</v>
      </c>
      <c r="B3563" s="1">
        <v>44725</v>
      </c>
      <c r="C3563" s="2">
        <v>0.77977320601851863</v>
      </c>
      <c r="D3563" t="s">
        <v>438</v>
      </c>
      <c r="E3563" t="s">
        <v>70</v>
      </c>
    </row>
    <row r="3564" spans="1:33" x14ac:dyDescent="0.25">
      <c r="A3564" t="s">
        <v>57</v>
      </c>
      <c r="B3564" s="1">
        <v>44725</v>
      </c>
      <c r="C3564" s="2">
        <v>0.77977324074074073</v>
      </c>
      <c r="D3564" t="s">
        <v>438</v>
      </c>
      <c r="E3564" t="s">
        <v>71</v>
      </c>
    </row>
    <row r="3565" spans="1:33" x14ac:dyDescent="0.25">
      <c r="A3565" t="s">
        <v>57</v>
      </c>
      <c r="B3565" s="1">
        <v>44725</v>
      </c>
      <c r="C3565" s="2">
        <v>0.77977363425925927</v>
      </c>
      <c r="D3565" t="s">
        <v>438</v>
      </c>
      <c r="E3565" t="s">
        <v>119</v>
      </c>
    </row>
    <row r="3566" spans="1:33" x14ac:dyDescent="0.25">
      <c r="A3566" t="s">
        <v>57</v>
      </c>
      <c r="B3566" s="1">
        <v>44725</v>
      </c>
      <c r="C3566" s="2">
        <v>0.77983155092592593</v>
      </c>
      <c r="D3566" t="s">
        <v>438</v>
      </c>
      <c r="E3566" t="s">
        <v>70</v>
      </c>
    </row>
    <row r="3567" spans="1:33" x14ac:dyDescent="0.25">
      <c r="A3567" t="s">
        <v>57</v>
      </c>
      <c r="B3567" s="1">
        <v>44725</v>
      </c>
      <c r="C3567" s="2">
        <v>0.77983159722222217</v>
      </c>
      <c r="D3567" t="s">
        <v>438</v>
      </c>
      <c r="E3567" t="s">
        <v>71</v>
      </c>
    </row>
    <row r="3568" spans="1:33" x14ac:dyDescent="0.25">
      <c r="A3568" t="s">
        <v>57</v>
      </c>
      <c r="B3568" s="1">
        <v>44725</v>
      </c>
      <c r="C3568" s="2">
        <v>0.77983197916666669</v>
      </c>
      <c r="D3568" t="s">
        <v>438</v>
      </c>
      <c r="E3568" t="s">
        <v>119</v>
      </c>
    </row>
    <row r="3569" spans="1:33" x14ac:dyDescent="0.25">
      <c r="A3569" t="s">
        <v>57</v>
      </c>
      <c r="B3569" s="1">
        <v>44725</v>
      </c>
      <c r="C3569" s="2">
        <v>0.77983202546296304</v>
      </c>
      <c r="D3569" t="s">
        <v>438</v>
      </c>
      <c r="E3569" t="s">
        <v>101</v>
      </c>
    </row>
    <row r="3570" spans="1:33" x14ac:dyDescent="0.25">
      <c r="A3570" t="s">
        <v>57</v>
      </c>
      <c r="B3570" s="1">
        <v>44725</v>
      </c>
      <c r="C3570" s="2">
        <v>0.77983270833333329</v>
      </c>
      <c r="D3570" t="s">
        <v>438</v>
      </c>
      <c r="E3570" t="s">
        <v>102</v>
      </c>
    </row>
    <row r="3571" spans="1:33" x14ac:dyDescent="0.25">
      <c r="A3571" t="s">
        <v>57</v>
      </c>
      <c r="B3571" s="1">
        <v>44725</v>
      </c>
      <c r="C3571" s="2">
        <v>0.77983349537037039</v>
      </c>
      <c r="D3571" t="s">
        <v>438</v>
      </c>
      <c r="E3571" t="s">
        <v>103</v>
      </c>
    </row>
    <row r="3572" spans="1:33" x14ac:dyDescent="0.25">
      <c r="A3572" t="s">
        <v>57</v>
      </c>
      <c r="B3572" s="1">
        <v>44725</v>
      </c>
      <c r="C3572" s="2">
        <v>0.77983369212962961</v>
      </c>
      <c r="D3572" t="s">
        <v>438</v>
      </c>
      <c r="E3572" t="s">
        <v>119</v>
      </c>
    </row>
    <row r="3573" spans="1:33" x14ac:dyDescent="0.25">
      <c r="A3573" t="s">
        <v>57</v>
      </c>
      <c r="B3573" s="1">
        <v>44725</v>
      </c>
      <c r="C3573" s="2">
        <v>0.77983202546296304</v>
      </c>
      <c r="D3573" t="s">
        <v>438</v>
      </c>
      <c r="E3573" t="s">
        <v>104</v>
      </c>
      <c r="F3573">
        <v>9.14</v>
      </c>
      <c r="G3573" t="s">
        <v>98</v>
      </c>
      <c r="H3573">
        <v>0</v>
      </c>
      <c r="I3573">
        <v>175</v>
      </c>
      <c r="J3573">
        <v>0</v>
      </c>
      <c r="K3573">
        <v>1180880.8457500001</v>
      </c>
      <c r="L3573">
        <v>14149256.09</v>
      </c>
      <c r="M3573">
        <v>7347503088844.79</v>
      </c>
      <c r="N3573">
        <v>21</v>
      </c>
      <c r="O3573">
        <v>32725</v>
      </c>
      <c r="P3573">
        <v>687225</v>
      </c>
      <c r="Q3573">
        <v>1180815.26403</v>
      </c>
      <c r="R3573">
        <v>4119351.7875000001</v>
      </c>
      <c r="S3573">
        <v>2151788908437.5</v>
      </c>
      <c r="AD3573">
        <v>1192.589966</v>
      </c>
      <c r="AE3573">
        <v>19</v>
      </c>
      <c r="AF3573">
        <v>20.195999</v>
      </c>
      <c r="AG3573">
        <v>19</v>
      </c>
    </row>
    <row r="3574" spans="1:33" x14ac:dyDescent="0.25">
      <c r="A3574" t="s">
        <v>57</v>
      </c>
      <c r="B3574" s="1">
        <v>44725</v>
      </c>
      <c r="C3574" s="2">
        <v>0.77983429398148152</v>
      </c>
      <c r="D3574" t="s">
        <v>438</v>
      </c>
      <c r="E3574" t="s">
        <v>105</v>
      </c>
    </row>
    <row r="3575" spans="1:33" x14ac:dyDescent="0.25">
      <c r="A3575" t="s">
        <v>57</v>
      </c>
      <c r="B3575" s="1">
        <v>44725</v>
      </c>
      <c r="C3575" s="2">
        <v>0.77985057870370367</v>
      </c>
      <c r="D3575" t="s">
        <v>438</v>
      </c>
      <c r="E3575" t="s">
        <v>106</v>
      </c>
    </row>
    <row r="3576" spans="1:33" x14ac:dyDescent="0.25">
      <c r="A3576" t="s">
        <v>57</v>
      </c>
      <c r="B3576" s="1">
        <v>44725</v>
      </c>
      <c r="C3576" s="2">
        <v>0.77985062500000002</v>
      </c>
      <c r="D3576" t="s">
        <v>438</v>
      </c>
      <c r="E3576" t="s">
        <v>107</v>
      </c>
    </row>
    <row r="3577" spans="1:33" x14ac:dyDescent="0.25">
      <c r="A3577" t="s">
        <v>57</v>
      </c>
      <c r="B3577" s="1">
        <v>44725</v>
      </c>
      <c r="C3577" s="2">
        <v>0.77990892361111108</v>
      </c>
      <c r="D3577" t="s">
        <v>438</v>
      </c>
      <c r="E3577" t="s">
        <v>70</v>
      </c>
    </row>
    <row r="3578" spans="1:33" x14ac:dyDescent="0.25">
      <c r="A3578" t="s">
        <v>57</v>
      </c>
      <c r="B3578" s="1">
        <v>44725</v>
      </c>
      <c r="C3578" s="2">
        <v>0.7799089583333334</v>
      </c>
      <c r="D3578" t="s">
        <v>438</v>
      </c>
      <c r="E3578" t="s">
        <v>71</v>
      </c>
    </row>
    <row r="3579" spans="1:33" x14ac:dyDescent="0.25">
      <c r="A3579" t="s">
        <v>57</v>
      </c>
      <c r="B3579" s="1">
        <v>44725</v>
      </c>
      <c r="C3579" s="2">
        <v>0.77990934027777781</v>
      </c>
      <c r="D3579" t="s">
        <v>438</v>
      </c>
      <c r="E3579" t="s">
        <v>119</v>
      </c>
    </row>
    <row r="3580" spans="1:33" x14ac:dyDescent="0.25">
      <c r="A3580" t="s">
        <v>57</v>
      </c>
      <c r="B3580" s="1">
        <v>44725</v>
      </c>
      <c r="C3580" s="2">
        <v>0.7799672685185185</v>
      </c>
      <c r="D3580" t="s">
        <v>438</v>
      </c>
      <c r="E3580" t="s">
        <v>70</v>
      </c>
    </row>
    <row r="3581" spans="1:33" x14ac:dyDescent="0.25">
      <c r="A3581" t="s">
        <v>57</v>
      </c>
      <c r="B3581" s="1">
        <v>44725</v>
      </c>
      <c r="C3581" s="2">
        <v>0.77996733796296303</v>
      </c>
      <c r="D3581" t="s">
        <v>438</v>
      </c>
      <c r="E3581" t="s">
        <v>71</v>
      </c>
    </row>
    <row r="3582" spans="1:33" x14ac:dyDescent="0.25">
      <c r="A3582" t="s">
        <v>57</v>
      </c>
      <c r="B3582" s="1">
        <v>44725</v>
      </c>
      <c r="C3582" s="2">
        <v>0.77996773148148157</v>
      </c>
      <c r="D3582" t="s">
        <v>438</v>
      </c>
      <c r="E3582" t="s">
        <v>119</v>
      </c>
    </row>
    <row r="3583" spans="1:33" x14ac:dyDescent="0.25">
      <c r="A3583" t="s">
        <v>57</v>
      </c>
      <c r="B3583" s="1">
        <v>44725</v>
      </c>
      <c r="C3583" s="2">
        <v>0.77996777777777782</v>
      </c>
      <c r="D3583" t="s">
        <v>438</v>
      </c>
      <c r="E3583" t="s">
        <v>101</v>
      </c>
    </row>
    <row r="3584" spans="1:33" x14ac:dyDescent="0.25">
      <c r="A3584" t="s">
        <v>57</v>
      </c>
      <c r="B3584" s="1">
        <v>44725</v>
      </c>
      <c r="C3584" s="2">
        <v>0.77996842592592586</v>
      </c>
      <c r="D3584" t="s">
        <v>438</v>
      </c>
      <c r="E3584" t="s">
        <v>102</v>
      </c>
    </row>
    <row r="3585" spans="1:33" x14ac:dyDescent="0.25">
      <c r="A3585" t="s">
        <v>57</v>
      </c>
      <c r="B3585" s="1">
        <v>44725</v>
      </c>
      <c r="C3585" s="2">
        <v>0.77996921296296307</v>
      </c>
      <c r="D3585" t="s">
        <v>438</v>
      </c>
      <c r="E3585" t="s">
        <v>103</v>
      </c>
    </row>
    <row r="3586" spans="1:33" x14ac:dyDescent="0.25">
      <c r="A3586" t="s">
        <v>57</v>
      </c>
      <c r="B3586" s="1">
        <v>44725</v>
      </c>
      <c r="C3586" s="2">
        <v>0.77996940972222228</v>
      </c>
      <c r="D3586" t="s">
        <v>438</v>
      </c>
      <c r="E3586" t="s">
        <v>119</v>
      </c>
    </row>
    <row r="3587" spans="1:33" x14ac:dyDescent="0.25">
      <c r="A3587" t="s">
        <v>57</v>
      </c>
      <c r="B3587" s="1">
        <v>44725</v>
      </c>
      <c r="C3587" s="2">
        <v>0.77996777777777782</v>
      </c>
      <c r="D3587" t="s">
        <v>438</v>
      </c>
      <c r="E3587" t="s">
        <v>104</v>
      </c>
      <c r="F3587">
        <v>9.14</v>
      </c>
      <c r="G3587" t="s">
        <v>98</v>
      </c>
      <c r="H3587">
        <v>0</v>
      </c>
      <c r="I3587">
        <v>175</v>
      </c>
      <c r="J3587">
        <v>0</v>
      </c>
      <c r="K3587">
        <v>1192619.9736299999</v>
      </c>
      <c r="L3587">
        <v>14150075.861500001</v>
      </c>
      <c r="M3587">
        <v>7347503088844.79</v>
      </c>
      <c r="N3587">
        <v>23</v>
      </c>
      <c r="O3587">
        <v>32725</v>
      </c>
      <c r="P3587">
        <v>752675</v>
      </c>
      <c r="Q3587">
        <v>1192554.39191</v>
      </c>
      <c r="R3587">
        <v>4135780.0083599999</v>
      </c>
      <c r="S3587">
        <v>2160384835641.3401</v>
      </c>
      <c r="AD3587">
        <v>1192.589966</v>
      </c>
      <c r="AE3587">
        <v>19.010000000000002</v>
      </c>
      <c r="AF3587">
        <v>20.872999</v>
      </c>
      <c r="AG3587">
        <v>19.010000000000002</v>
      </c>
    </row>
    <row r="3588" spans="1:33" x14ac:dyDescent="0.25">
      <c r="A3588" t="s">
        <v>57</v>
      </c>
      <c r="B3588" s="1">
        <v>44725</v>
      </c>
      <c r="C3588" s="2">
        <v>0.77997001157407408</v>
      </c>
      <c r="D3588" t="s">
        <v>438</v>
      </c>
      <c r="E3588" t="s">
        <v>105</v>
      </c>
    </row>
    <row r="3589" spans="1:33" x14ac:dyDescent="0.25">
      <c r="A3589" t="s">
        <v>57</v>
      </c>
      <c r="B3589" s="1">
        <v>44725</v>
      </c>
      <c r="C3589" s="2">
        <v>0.7799862847222222</v>
      </c>
      <c r="D3589" t="s">
        <v>438</v>
      </c>
      <c r="E3589" t="s">
        <v>106</v>
      </c>
    </row>
    <row r="3590" spans="1:33" x14ac:dyDescent="0.25">
      <c r="A3590" t="s">
        <v>57</v>
      </c>
      <c r="B3590" s="1">
        <v>44725</v>
      </c>
      <c r="C3590" s="2">
        <v>0.77998633101851855</v>
      </c>
      <c r="D3590" t="s">
        <v>438</v>
      </c>
      <c r="E3590" t="s">
        <v>107</v>
      </c>
    </row>
    <row r="3591" spans="1:33" x14ac:dyDescent="0.25">
      <c r="A3591" t="s">
        <v>57</v>
      </c>
      <c r="B3591" s="1">
        <v>44725</v>
      </c>
      <c r="C3591" s="2">
        <v>0.78004462962962962</v>
      </c>
      <c r="D3591" t="s">
        <v>438</v>
      </c>
      <c r="E3591" t="s">
        <v>70</v>
      </c>
    </row>
    <row r="3592" spans="1:33" x14ac:dyDescent="0.25">
      <c r="A3592" t="s">
        <v>57</v>
      </c>
      <c r="B3592" s="1">
        <v>44725</v>
      </c>
      <c r="C3592" s="2">
        <v>0.78004473379629635</v>
      </c>
      <c r="D3592" t="s">
        <v>438</v>
      </c>
      <c r="E3592" t="s">
        <v>71</v>
      </c>
    </row>
    <row r="3593" spans="1:33" x14ac:dyDescent="0.25">
      <c r="A3593" t="s">
        <v>57</v>
      </c>
      <c r="B3593" s="1">
        <v>44725</v>
      </c>
      <c r="C3593" s="2">
        <v>0.78004508101851855</v>
      </c>
      <c r="D3593" t="s">
        <v>438</v>
      </c>
      <c r="E3593" t="s">
        <v>119</v>
      </c>
    </row>
    <row r="3594" spans="1:33" x14ac:dyDescent="0.25">
      <c r="A3594" t="s">
        <v>57</v>
      </c>
      <c r="B3594" s="1">
        <v>44725</v>
      </c>
      <c r="C3594" s="2">
        <v>0.7801029976851851</v>
      </c>
      <c r="D3594" t="s">
        <v>438</v>
      </c>
      <c r="E3594" t="s">
        <v>70</v>
      </c>
    </row>
    <row r="3595" spans="1:33" x14ac:dyDescent="0.25">
      <c r="A3595" t="s">
        <v>57</v>
      </c>
      <c r="B3595" s="1">
        <v>44725</v>
      </c>
      <c r="C3595" s="2">
        <v>0.78010304398148145</v>
      </c>
      <c r="D3595" t="s">
        <v>438</v>
      </c>
      <c r="E3595" t="s">
        <v>71</v>
      </c>
    </row>
    <row r="3596" spans="1:33" x14ac:dyDescent="0.25">
      <c r="A3596" t="s">
        <v>57</v>
      </c>
      <c r="B3596" s="1">
        <v>44725</v>
      </c>
      <c r="C3596" s="2">
        <v>0.78010342592592596</v>
      </c>
      <c r="D3596" t="s">
        <v>438</v>
      </c>
      <c r="E3596" t="s">
        <v>119</v>
      </c>
    </row>
    <row r="3597" spans="1:33" x14ac:dyDescent="0.25">
      <c r="A3597" t="s">
        <v>57</v>
      </c>
      <c r="B3597" s="1">
        <v>44725</v>
      </c>
      <c r="C3597" s="2">
        <v>0.78010347222222221</v>
      </c>
      <c r="D3597" t="s">
        <v>438</v>
      </c>
      <c r="E3597" t="s">
        <v>101</v>
      </c>
    </row>
    <row r="3598" spans="1:33" x14ac:dyDescent="0.25">
      <c r="A3598" t="s">
        <v>57</v>
      </c>
      <c r="B3598" s="1">
        <v>44725</v>
      </c>
      <c r="C3598" s="2">
        <v>0.78010412037037036</v>
      </c>
      <c r="D3598" t="s">
        <v>438</v>
      </c>
      <c r="E3598" t="s">
        <v>102</v>
      </c>
    </row>
    <row r="3599" spans="1:33" x14ac:dyDescent="0.25">
      <c r="A3599" t="s">
        <v>57</v>
      </c>
      <c r="B3599" s="1">
        <v>44725</v>
      </c>
      <c r="C3599" s="2">
        <v>0.78010491898148138</v>
      </c>
      <c r="D3599" t="s">
        <v>438</v>
      </c>
      <c r="E3599" t="s">
        <v>103</v>
      </c>
    </row>
    <row r="3600" spans="1:33" x14ac:dyDescent="0.25">
      <c r="A3600" t="s">
        <v>57</v>
      </c>
      <c r="B3600" s="1">
        <v>44725</v>
      </c>
      <c r="C3600" s="2">
        <v>0.78010513888888899</v>
      </c>
      <c r="D3600" t="s">
        <v>438</v>
      </c>
      <c r="E3600" t="s">
        <v>119</v>
      </c>
    </row>
    <row r="3601" spans="1:33" x14ac:dyDescent="0.25">
      <c r="A3601" t="s">
        <v>57</v>
      </c>
      <c r="B3601" s="1">
        <v>44725</v>
      </c>
      <c r="C3601" s="2">
        <v>0.78010347222222221</v>
      </c>
      <c r="D3601" t="s">
        <v>438</v>
      </c>
      <c r="E3601" t="s">
        <v>104</v>
      </c>
      <c r="F3601">
        <v>9.14</v>
      </c>
      <c r="G3601" t="s">
        <v>98</v>
      </c>
      <c r="H3601">
        <v>5</v>
      </c>
      <c r="I3601">
        <v>175</v>
      </c>
      <c r="J3601">
        <v>875</v>
      </c>
      <c r="K3601">
        <v>1204359.1015099999</v>
      </c>
      <c r="L3601">
        <v>14150731.6787</v>
      </c>
      <c r="M3601">
        <v>7347503088844.79</v>
      </c>
      <c r="N3601">
        <v>21</v>
      </c>
      <c r="O3601">
        <v>32725</v>
      </c>
      <c r="P3601">
        <v>687225</v>
      </c>
      <c r="Q3601">
        <v>1204293.51979</v>
      </c>
      <c r="R3601">
        <v>4152200.0315049998</v>
      </c>
      <c r="S3601">
        <v>2168994193981.4399</v>
      </c>
      <c r="AD3601">
        <v>1192.5600589999999</v>
      </c>
      <c r="AE3601">
        <v>19</v>
      </c>
      <c r="AF3601">
        <v>20.681999000000001</v>
      </c>
      <c r="AG3601">
        <v>19</v>
      </c>
    </row>
    <row r="3602" spans="1:33" x14ac:dyDescent="0.25">
      <c r="A3602" t="s">
        <v>57</v>
      </c>
      <c r="B3602" s="1">
        <v>44725</v>
      </c>
      <c r="C3602" s="2">
        <v>0.78010571759259262</v>
      </c>
      <c r="D3602" t="s">
        <v>438</v>
      </c>
      <c r="E3602" t="s">
        <v>105</v>
      </c>
    </row>
    <row r="3603" spans="1:33" x14ac:dyDescent="0.25">
      <c r="A3603" t="s">
        <v>57</v>
      </c>
      <c r="B3603" s="1">
        <v>44725</v>
      </c>
      <c r="C3603" s="2">
        <v>0.78012199074074073</v>
      </c>
      <c r="D3603" t="s">
        <v>438</v>
      </c>
      <c r="E3603" t="s">
        <v>106</v>
      </c>
    </row>
    <row r="3604" spans="1:33" x14ac:dyDescent="0.25">
      <c r="A3604" t="s">
        <v>57</v>
      </c>
      <c r="B3604" s="1">
        <v>44725</v>
      </c>
      <c r="C3604" s="2">
        <v>0.78012221064814813</v>
      </c>
      <c r="D3604" t="s">
        <v>438</v>
      </c>
      <c r="E3604" t="s">
        <v>107</v>
      </c>
    </row>
    <row r="3605" spans="1:33" x14ac:dyDescent="0.25">
      <c r="A3605" t="s">
        <v>57</v>
      </c>
      <c r="B3605" s="1">
        <v>44725</v>
      </c>
      <c r="C3605" s="2">
        <v>0.78018042824074074</v>
      </c>
      <c r="D3605" t="s">
        <v>438</v>
      </c>
      <c r="E3605" t="s">
        <v>70</v>
      </c>
    </row>
    <row r="3606" spans="1:33" x14ac:dyDescent="0.25">
      <c r="A3606" t="s">
        <v>57</v>
      </c>
      <c r="B3606" s="1">
        <v>44725</v>
      </c>
      <c r="C3606" s="2">
        <v>0.78018047453703698</v>
      </c>
      <c r="D3606" t="s">
        <v>438</v>
      </c>
      <c r="E3606" t="s">
        <v>71</v>
      </c>
    </row>
    <row r="3607" spans="1:33" x14ac:dyDescent="0.25">
      <c r="A3607" t="s">
        <v>57</v>
      </c>
      <c r="B3607" s="1">
        <v>44725</v>
      </c>
      <c r="C3607" s="2">
        <v>0.7801808564814815</v>
      </c>
      <c r="D3607" t="s">
        <v>438</v>
      </c>
      <c r="E3607" t="s">
        <v>119</v>
      </c>
    </row>
    <row r="3608" spans="1:33" x14ac:dyDescent="0.25">
      <c r="A3608" t="s">
        <v>57</v>
      </c>
      <c r="B3608" s="1">
        <v>44725</v>
      </c>
      <c r="C3608" s="2">
        <v>0.78023878472222219</v>
      </c>
      <c r="D3608" t="s">
        <v>438</v>
      </c>
      <c r="E3608" t="s">
        <v>70</v>
      </c>
    </row>
    <row r="3609" spans="1:33" x14ac:dyDescent="0.25">
      <c r="A3609" t="s">
        <v>57</v>
      </c>
      <c r="B3609" s="1">
        <v>44725</v>
      </c>
      <c r="C3609" s="2">
        <v>0.78023888888888893</v>
      </c>
      <c r="D3609" t="s">
        <v>438</v>
      </c>
      <c r="E3609" t="s">
        <v>71</v>
      </c>
    </row>
    <row r="3610" spans="1:33" x14ac:dyDescent="0.25">
      <c r="A3610" t="s">
        <v>57</v>
      </c>
      <c r="B3610" s="1">
        <v>44725</v>
      </c>
      <c r="C3610" s="2">
        <v>0.78023921296296306</v>
      </c>
      <c r="D3610" t="s">
        <v>438</v>
      </c>
      <c r="E3610" t="s">
        <v>119</v>
      </c>
    </row>
    <row r="3611" spans="1:33" x14ac:dyDescent="0.25">
      <c r="A3611" t="s">
        <v>57</v>
      </c>
      <c r="B3611" s="1">
        <v>44725</v>
      </c>
      <c r="C3611" s="2">
        <v>0.78023928240740748</v>
      </c>
      <c r="D3611" t="s">
        <v>438</v>
      </c>
      <c r="E3611" t="s">
        <v>101</v>
      </c>
    </row>
    <row r="3612" spans="1:33" x14ac:dyDescent="0.25">
      <c r="A3612" t="s">
        <v>57</v>
      </c>
      <c r="B3612" s="1">
        <v>44725</v>
      </c>
      <c r="C3612" s="2">
        <v>0.78023993055555552</v>
      </c>
      <c r="D3612" t="s">
        <v>438</v>
      </c>
      <c r="E3612" t="s">
        <v>102</v>
      </c>
    </row>
    <row r="3613" spans="1:33" x14ac:dyDescent="0.25">
      <c r="A3613" t="s">
        <v>57</v>
      </c>
      <c r="B3613" s="1">
        <v>44725</v>
      </c>
      <c r="C3613" s="2">
        <v>0.78024071759259261</v>
      </c>
      <c r="D3613" t="s">
        <v>438</v>
      </c>
      <c r="E3613" t="s">
        <v>103</v>
      </c>
    </row>
    <row r="3614" spans="1:33" x14ac:dyDescent="0.25">
      <c r="A3614" t="s">
        <v>57</v>
      </c>
      <c r="B3614" s="1">
        <v>44725</v>
      </c>
      <c r="C3614" s="2">
        <v>0.78024092592592587</v>
      </c>
      <c r="D3614" t="s">
        <v>438</v>
      </c>
      <c r="E3614" t="s">
        <v>119</v>
      </c>
    </row>
    <row r="3615" spans="1:33" x14ac:dyDescent="0.25">
      <c r="A3615" t="s">
        <v>57</v>
      </c>
      <c r="B3615" s="1">
        <v>44725</v>
      </c>
      <c r="C3615" s="2">
        <v>0.78023928240740748</v>
      </c>
      <c r="D3615" t="s">
        <v>438</v>
      </c>
      <c r="E3615" t="s">
        <v>104</v>
      </c>
      <c r="F3615">
        <v>9.14</v>
      </c>
      <c r="G3615" t="s">
        <v>98</v>
      </c>
      <c r="H3615">
        <v>0</v>
      </c>
      <c r="I3615">
        <v>175</v>
      </c>
      <c r="J3615">
        <v>0</v>
      </c>
      <c r="K3615">
        <v>1216098.22939</v>
      </c>
      <c r="L3615">
        <v>14151961.33595</v>
      </c>
      <c r="M3615">
        <v>7347503088844.79</v>
      </c>
      <c r="N3615">
        <v>22</v>
      </c>
      <c r="O3615">
        <v>32725</v>
      </c>
      <c r="P3615">
        <v>719950</v>
      </c>
      <c r="Q3615">
        <v>1216049.0430999999</v>
      </c>
      <c r="R3615">
        <v>4168644.6477950001</v>
      </c>
      <c r="S3615">
        <v>2177603552321.53</v>
      </c>
      <c r="AD3615">
        <v>1192.5600589999999</v>
      </c>
      <c r="AE3615">
        <v>19.010000000000002</v>
      </c>
      <c r="AF3615">
        <v>20.614000000000001</v>
      </c>
      <c r="AG3615">
        <v>19.010000000000002</v>
      </c>
    </row>
    <row r="3616" spans="1:33" x14ac:dyDescent="0.25">
      <c r="A3616" t="s">
        <v>57</v>
      </c>
      <c r="B3616" s="1">
        <v>44725</v>
      </c>
      <c r="C3616" s="2">
        <v>0.78024152777777778</v>
      </c>
      <c r="D3616" t="s">
        <v>438</v>
      </c>
      <c r="E3616" t="s">
        <v>105</v>
      </c>
    </row>
    <row r="3617" spans="1:33" x14ac:dyDescent="0.25">
      <c r="A3617" t="s">
        <v>57</v>
      </c>
      <c r="B3617" s="1">
        <v>44725</v>
      </c>
      <c r="C3617" s="2">
        <v>0.78025780092592589</v>
      </c>
      <c r="D3617" t="s">
        <v>438</v>
      </c>
      <c r="E3617" t="s">
        <v>106</v>
      </c>
    </row>
    <row r="3618" spans="1:33" x14ac:dyDescent="0.25">
      <c r="A3618" t="s">
        <v>57</v>
      </c>
      <c r="B3618" s="1">
        <v>44725</v>
      </c>
      <c r="C3618" s="2">
        <v>0.78025783564814821</v>
      </c>
      <c r="D3618" t="s">
        <v>438</v>
      </c>
      <c r="E3618" t="s">
        <v>107</v>
      </c>
    </row>
    <row r="3619" spans="1:33" x14ac:dyDescent="0.25">
      <c r="A3619" t="s">
        <v>57</v>
      </c>
      <c r="B3619" s="1">
        <v>44725</v>
      </c>
      <c r="C3619" s="2">
        <v>0.78031613425925928</v>
      </c>
      <c r="D3619" t="s">
        <v>438</v>
      </c>
      <c r="E3619" t="s">
        <v>70</v>
      </c>
    </row>
    <row r="3620" spans="1:33" x14ac:dyDescent="0.25">
      <c r="A3620" t="s">
        <v>57</v>
      </c>
      <c r="B3620" s="1">
        <v>44725</v>
      </c>
      <c r="C3620" s="2">
        <v>0.78031623842592601</v>
      </c>
      <c r="D3620" t="s">
        <v>438</v>
      </c>
      <c r="E3620" t="s">
        <v>71</v>
      </c>
    </row>
    <row r="3621" spans="1:33" x14ac:dyDescent="0.25">
      <c r="A3621" t="s">
        <v>57</v>
      </c>
      <c r="B3621" s="1">
        <v>44725</v>
      </c>
      <c r="C3621" s="2">
        <v>0.78031656250000003</v>
      </c>
      <c r="D3621" t="s">
        <v>438</v>
      </c>
      <c r="E3621" t="s">
        <v>119</v>
      </c>
    </row>
    <row r="3622" spans="1:33" x14ac:dyDescent="0.25">
      <c r="A3622" t="s">
        <v>57</v>
      </c>
      <c r="B3622" s="1">
        <v>44725</v>
      </c>
      <c r="C3622" s="2">
        <v>0.78037447916666658</v>
      </c>
      <c r="D3622" t="s">
        <v>438</v>
      </c>
      <c r="E3622" t="s">
        <v>70</v>
      </c>
    </row>
    <row r="3623" spans="1:33" x14ac:dyDescent="0.25">
      <c r="A3623" t="s">
        <v>57</v>
      </c>
      <c r="B3623" s="1">
        <v>44725</v>
      </c>
      <c r="C3623" s="2">
        <v>0.78037467592592591</v>
      </c>
      <c r="D3623" t="s">
        <v>438</v>
      </c>
      <c r="E3623" t="s">
        <v>71</v>
      </c>
    </row>
    <row r="3624" spans="1:33" x14ac:dyDescent="0.25">
      <c r="A3624" t="s">
        <v>57</v>
      </c>
      <c r="B3624" s="1">
        <v>44725</v>
      </c>
      <c r="C3624" s="2">
        <v>0.78037493055555551</v>
      </c>
      <c r="D3624" t="s">
        <v>438</v>
      </c>
      <c r="E3624" t="s">
        <v>119</v>
      </c>
    </row>
    <row r="3625" spans="1:33" x14ac:dyDescent="0.25">
      <c r="A3625" t="s">
        <v>57</v>
      </c>
      <c r="B3625" s="1">
        <v>44725</v>
      </c>
      <c r="C3625" s="2">
        <v>0.78037508101851849</v>
      </c>
      <c r="D3625" t="s">
        <v>438</v>
      </c>
      <c r="E3625" t="s">
        <v>101</v>
      </c>
    </row>
    <row r="3626" spans="1:33" x14ac:dyDescent="0.25">
      <c r="A3626" t="s">
        <v>57</v>
      </c>
      <c r="B3626" s="1">
        <v>44725</v>
      </c>
      <c r="C3626" s="2">
        <v>0.78037562500000002</v>
      </c>
      <c r="D3626" t="s">
        <v>438</v>
      </c>
      <c r="E3626" t="s">
        <v>102</v>
      </c>
    </row>
    <row r="3627" spans="1:33" x14ac:dyDescent="0.25">
      <c r="A3627" t="s">
        <v>57</v>
      </c>
      <c r="B3627" s="1">
        <v>44725</v>
      </c>
      <c r="C3627" s="2">
        <v>0.780376412037037</v>
      </c>
      <c r="D3627" t="s">
        <v>438</v>
      </c>
      <c r="E3627" t="s">
        <v>103</v>
      </c>
    </row>
    <row r="3628" spans="1:33" x14ac:dyDescent="0.25">
      <c r="A3628" t="s">
        <v>57</v>
      </c>
      <c r="B3628" s="1">
        <v>44725</v>
      </c>
      <c r="C3628" s="2">
        <v>0.7803764699074075</v>
      </c>
      <c r="D3628" t="s">
        <v>438</v>
      </c>
      <c r="E3628" t="s">
        <v>119</v>
      </c>
    </row>
    <row r="3629" spans="1:33" x14ac:dyDescent="0.25">
      <c r="A3629" t="s">
        <v>57</v>
      </c>
      <c r="B3629" s="1">
        <v>44725</v>
      </c>
      <c r="C3629" s="2">
        <v>0.78037506944444435</v>
      </c>
      <c r="D3629" t="s">
        <v>438</v>
      </c>
      <c r="E3629" t="s">
        <v>104</v>
      </c>
      <c r="F3629">
        <v>9.14</v>
      </c>
      <c r="G3629" t="s">
        <v>98</v>
      </c>
      <c r="H3629">
        <v>0</v>
      </c>
      <c r="I3629">
        <v>175</v>
      </c>
      <c r="J3629">
        <v>0</v>
      </c>
      <c r="K3629">
        <v>1227837.35727</v>
      </c>
      <c r="L3629">
        <v>14154174.719000001</v>
      </c>
      <c r="M3629">
        <v>7347503088844.79</v>
      </c>
      <c r="N3629">
        <v>22</v>
      </c>
      <c r="O3629">
        <v>32725</v>
      </c>
      <c r="P3629">
        <v>719950</v>
      </c>
      <c r="Q3629">
        <v>1227771.7755499999</v>
      </c>
      <c r="R3629">
        <v>4185015.48465</v>
      </c>
      <c r="S3629">
        <v>2186172617252.8601</v>
      </c>
      <c r="AD3629">
        <v>1192.5600589999999</v>
      </c>
      <c r="AE3629">
        <v>18.989999999999998</v>
      </c>
      <c r="AF3629">
        <v>20.919001000000002</v>
      </c>
      <c r="AG3629">
        <v>18.989999999999998</v>
      </c>
    </row>
    <row r="3630" spans="1:33" x14ac:dyDescent="0.25">
      <c r="A3630" t="s">
        <v>57</v>
      </c>
      <c r="B3630" s="1">
        <v>44725</v>
      </c>
      <c r="C3630" s="2">
        <v>0.78037722222222217</v>
      </c>
      <c r="D3630" t="s">
        <v>438</v>
      </c>
      <c r="E3630" t="s">
        <v>105</v>
      </c>
    </row>
    <row r="3631" spans="1:33" x14ac:dyDescent="0.25">
      <c r="A3631" t="s">
        <v>57</v>
      </c>
      <c r="B3631" s="1">
        <v>44725</v>
      </c>
      <c r="C3631" s="2">
        <v>0.78039349537037028</v>
      </c>
      <c r="D3631" t="s">
        <v>438</v>
      </c>
      <c r="E3631" t="s">
        <v>106</v>
      </c>
    </row>
    <row r="3632" spans="1:33" x14ac:dyDescent="0.25">
      <c r="A3632" t="s">
        <v>57</v>
      </c>
      <c r="B3632" s="1">
        <v>44725</v>
      </c>
      <c r="C3632" s="2">
        <v>0.78039354166666663</v>
      </c>
      <c r="D3632" t="s">
        <v>438</v>
      </c>
      <c r="E3632" t="s">
        <v>107</v>
      </c>
    </row>
    <row r="3633" spans="1:33" x14ac:dyDescent="0.25">
      <c r="A3633" t="s">
        <v>57</v>
      </c>
      <c r="B3633" s="1">
        <v>44725</v>
      </c>
      <c r="C3633" s="2">
        <v>0.78045182870370367</v>
      </c>
      <c r="D3633" t="s">
        <v>438</v>
      </c>
      <c r="E3633" t="s">
        <v>70</v>
      </c>
    </row>
    <row r="3634" spans="1:33" x14ac:dyDescent="0.25">
      <c r="A3634" t="s">
        <v>57</v>
      </c>
      <c r="B3634" s="1">
        <v>44725</v>
      </c>
      <c r="C3634" s="2">
        <v>0.78045189814814808</v>
      </c>
      <c r="D3634" t="s">
        <v>438</v>
      </c>
      <c r="E3634" t="s">
        <v>71</v>
      </c>
    </row>
    <row r="3635" spans="1:33" x14ac:dyDescent="0.25">
      <c r="A3635" t="s">
        <v>57</v>
      </c>
      <c r="B3635" s="1">
        <v>44725</v>
      </c>
      <c r="C3635" s="2">
        <v>0.7804522800925926</v>
      </c>
      <c r="D3635" t="s">
        <v>438</v>
      </c>
      <c r="E3635" t="s">
        <v>119</v>
      </c>
    </row>
    <row r="3636" spans="1:33" x14ac:dyDescent="0.25">
      <c r="A3636" t="s">
        <v>57</v>
      </c>
      <c r="B3636" s="1">
        <v>44725</v>
      </c>
      <c r="C3636" s="2">
        <v>0.78051019675925926</v>
      </c>
      <c r="D3636" t="s">
        <v>438</v>
      </c>
      <c r="E3636" t="s">
        <v>70</v>
      </c>
    </row>
    <row r="3637" spans="1:33" x14ac:dyDescent="0.25">
      <c r="A3637" t="s">
        <v>57</v>
      </c>
      <c r="B3637" s="1">
        <v>44725</v>
      </c>
      <c r="C3637" s="2">
        <v>0.78051031250000003</v>
      </c>
      <c r="D3637" t="s">
        <v>438</v>
      </c>
      <c r="E3637" t="s">
        <v>71</v>
      </c>
    </row>
    <row r="3638" spans="1:33" x14ac:dyDescent="0.25">
      <c r="A3638" t="s">
        <v>57</v>
      </c>
      <c r="B3638" s="1">
        <v>44725</v>
      </c>
      <c r="C3638" s="2">
        <v>0.7805106249999999</v>
      </c>
      <c r="D3638" t="s">
        <v>438</v>
      </c>
      <c r="E3638" t="s">
        <v>119</v>
      </c>
    </row>
    <row r="3639" spans="1:33" x14ac:dyDescent="0.25">
      <c r="A3639" t="s">
        <v>57</v>
      </c>
      <c r="B3639" s="1">
        <v>44725</v>
      </c>
      <c r="C3639" s="2">
        <v>0.7805106828703704</v>
      </c>
      <c r="D3639" t="s">
        <v>438</v>
      </c>
      <c r="E3639" t="s">
        <v>101</v>
      </c>
    </row>
    <row r="3640" spans="1:33" x14ac:dyDescent="0.25">
      <c r="A3640" t="s">
        <v>57</v>
      </c>
      <c r="B3640" s="1">
        <v>44725</v>
      </c>
      <c r="C3640" s="2">
        <v>0.78051133101851855</v>
      </c>
      <c r="D3640" t="s">
        <v>438</v>
      </c>
      <c r="E3640" t="s">
        <v>102</v>
      </c>
    </row>
    <row r="3641" spans="1:33" x14ac:dyDescent="0.25">
      <c r="A3641" t="s">
        <v>57</v>
      </c>
      <c r="B3641" s="1">
        <v>44725</v>
      </c>
      <c r="C3641" s="2">
        <v>0.78051211805555554</v>
      </c>
      <c r="D3641" t="s">
        <v>438</v>
      </c>
      <c r="E3641" t="s">
        <v>103</v>
      </c>
    </row>
    <row r="3642" spans="1:33" x14ac:dyDescent="0.25">
      <c r="A3642" t="s">
        <v>57</v>
      </c>
      <c r="B3642" s="1">
        <v>44725</v>
      </c>
      <c r="C3642" s="2">
        <v>0.78051233796296293</v>
      </c>
      <c r="D3642" t="s">
        <v>438</v>
      </c>
      <c r="E3642" t="s">
        <v>119</v>
      </c>
    </row>
    <row r="3643" spans="1:33" x14ac:dyDescent="0.25">
      <c r="A3643" t="s">
        <v>57</v>
      </c>
      <c r="B3643" s="1">
        <v>44725</v>
      </c>
      <c r="C3643" s="2">
        <v>0.7805106828703704</v>
      </c>
      <c r="D3643" t="s">
        <v>438</v>
      </c>
      <c r="E3643" t="s">
        <v>104</v>
      </c>
      <c r="F3643">
        <v>9.14</v>
      </c>
      <c r="G3643" t="s">
        <v>98</v>
      </c>
      <c r="H3643">
        <v>0</v>
      </c>
      <c r="I3643">
        <v>175</v>
      </c>
      <c r="J3643">
        <v>0</v>
      </c>
      <c r="K3643">
        <v>1239576.4851500001</v>
      </c>
      <c r="L3643">
        <v>14156060.19345</v>
      </c>
      <c r="M3643">
        <v>7347503088844.79</v>
      </c>
      <c r="N3643">
        <v>21</v>
      </c>
      <c r="O3643">
        <v>32725</v>
      </c>
      <c r="P3643">
        <v>687225</v>
      </c>
      <c r="Q3643">
        <v>1239510.9034299999</v>
      </c>
      <c r="R3643">
        <v>4201427.3100800002</v>
      </c>
      <c r="S3643">
        <v>2194768544456.7</v>
      </c>
      <c r="AD3643">
        <v>1192.5600589999999</v>
      </c>
      <c r="AE3643">
        <v>18.98</v>
      </c>
      <c r="AF3643">
        <v>20.702998999999998</v>
      </c>
      <c r="AG3643">
        <v>18.98</v>
      </c>
    </row>
    <row r="3644" spans="1:33" x14ac:dyDescent="0.25">
      <c r="A3644" t="s">
        <v>57</v>
      </c>
      <c r="B3644" s="1">
        <v>44725</v>
      </c>
      <c r="C3644" s="2">
        <v>0.78051291666666656</v>
      </c>
      <c r="D3644" t="s">
        <v>438</v>
      </c>
      <c r="E3644" t="s">
        <v>105</v>
      </c>
    </row>
    <row r="3645" spans="1:33" x14ac:dyDescent="0.25">
      <c r="A3645" t="s">
        <v>57</v>
      </c>
      <c r="B3645" s="1">
        <v>44725</v>
      </c>
      <c r="C3645" s="2">
        <v>0.78052920138888882</v>
      </c>
      <c r="D3645" t="s">
        <v>438</v>
      </c>
      <c r="E3645" t="s">
        <v>106</v>
      </c>
    </row>
    <row r="3646" spans="1:33" x14ac:dyDescent="0.25">
      <c r="A3646" t="s">
        <v>57</v>
      </c>
      <c r="B3646" s="1">
        <v>44725</v>
      </c>
      <c r="C3646" s="2">
        <v>0.78052925925925931</v>
      </c>
      <c r="D3646" t="s">
        <v>438</v>
      </c>
      <c r="E3646" t="s">
        <v>107</v>
      </c>
    </row>
    <row r="3647" spans="1:33" x14ac:dyDescent="0.25">
      <c r="A3647" t="s">
        <v>57</v>
      </c>
      <c r="B3647" s="1">
        <v>44725</v>
      </c>
      <c r="C3647" s="2">
        <v>0.78058755787037037</v>
      </c>
      <c r="D3647" t="s">
        <v>438</v>
      </c>
      <c r="E3647" t="s">
        <v>70</v>
      </c>
    </row>
    <row r="3648" spans="1:33" x14ac:dyDescent="0.25">
      <c r="A3648" t="s">
        <v>57</v>
      </c>
      <c r="B3648" s="1">
        <v>44725</v>
      </c>
      <c r="C3648" s="2">
        <v>0.78058760416666662</v>
      </c>
      <c r="D3648" t="s">
        <v>438</v>
      </c>
      <c r="E3648" t="s">
        <v>71</v>
      </c>
    </row>
    <row r="3649" spans="1:33" x14ac:dyDescent="0.25">
      <c r="A3649" t="s">
        <v>57</v>
      </c>
      <c r="B3649" s="1">
        <v>44725</v>
      </c>
      <c r="C3649" s="2">
        <v>0.78058798611111113</v>
      </c>
      <c r="D3649" t="s">
        <v>438</v>
      </c>
      <c r="E3649" t="s">
        <v>119</v>
      </c>
    </row>
    <row r="3650" spans="1:33" x14ac:dyDescent="0.25">
      <c r="A3650" t="s">
        <v>57</v>
      </c>
      <c r="B3650" s="1">
        <v>44725</v>
      </c>
      <c r="C3650" s="2">
        <v>0.78064590277777779</v>
      </c>
      <c r="D3650" t="s">
        <v>438</v>
      </c>
      <c r="E3650" t="s">
        <v>70</v>
      </c>
    </row>
    <row r="3651" spans="1:33" x14ac:dyDescent="0.25">
      <c r="A3651" t="s">
        <v>57</v>
      </c>
      <c r="B3651" s="1">
        <v>44725</v>
      </c>
      <c r="C3651" s="2">
        <v>0.78064607638888894</v>
      </c>
      <c r="D3651" t="s">
        <v>438</v>
      </c>
      <c r="E3651" t="s">
        <v>71</v>
      </c>
    </row>
    <row r="3652" spans="1:33" x14ac:dyDescent="0.25">
      <c r="A3652" t="s">
        <v>57</v>
      </c>
      <c r="B3652" s="1">
        <v>44725</v>
      </c>
      <c r="C3652" s="2">
        <v>0.78064633101851844</v>
      </c>
      <c r="D3652" t="s">
        <v>438</v>
      </c>
      <c r="E3652" t="s">
        <v>119</v>
      </c>
    </row>
    <row r="3653" spans="1:33" x14ac:dyDescent="0.25">
      <c r="A3653" t="s">
        <v>57</v>
      </c>
      <c r="B3653" s="1">
        <v>44725</v>
      </c>
      <c r="C3653" s="2">
        <v>0.78064640046296285</v>
      </c>
      <c r="D3653" t="s">
        <v>438</v>
      </c>
      <c r="E3653" t="s">
        <v>101</v>
      </c>
    </row>
    <row r="3654" spans="1:33" x14ac:dyDescent="0.25">
      <c r="A3654" t="s">
        <v>57</v>
      </c>
      <c r="B3654" s="1">
        <v>44725</v>
      </c>
      <c r="C3654" s="2">
        <v>0.78064704861111112</v>
      </c>
      <c r="D3654" t="s">
        <v>438</v>
      </c>
      <c r="E3654" t="s">
        <v>102</v>
      </c>
    </row>
    <row r="3655" spans="1:33" x14ac:dyDescent="0.25">
      <c r="A3655" t="s">
        <v>57</v>
      </c>
      <c r="B3655" s="1">
        <v>44725</v>
      </c>
      <c r="C3655" s="2">
        <v>0.78064784722222225</v>
      </c>
      <c r="D3655" t="s">
        <v>438</v>
      </c>
      <c r="E3655" t="s">
        <v>103</v>
      </c>
    </row>
    <row r="3656" spans="1:33" x14ac:dyDescent="0.25">
      <c r="A3656" t="s">
        <v>57</v>
      </c>
      <c r="B3656" s="1">
        <v>44725</v>
      </c>
      <c r="C3656" s="2">
        <v>0.78064804398148147</v>
      </c>
      <c r="D3656" t="s">
        <v>438</v>
      </c>
      <c r="E3656" t="s">
        <v>119</v>
      </c>
    </row>
    <row r="3657" spans="1:33" x14ac:dyDescent="0.25">
      <c r="A3657" t="s">
        <v>57</v>
      </c>
      <c r="B3657" s="1">
        <v>44725</v>
      </c>
      <c r="C3657" s="2">
        <v>0.78064640046296285</v>
      </c>
      <c r="D3657" t="s">
        <v>438</v>
      </c>
      <c r="E3657" t="s">
        <v>104</v>
      </c>
      <c r="F3657">
        <v>9.14</v>
      </c>
      <c r="G3657" t="s">
        <v>98</v>
      </c>
      <c r="H3657">
        <v>0</v>
      </c>
      <c r="I3657">
        <v>175</v>
      </c>
      <c r="J3657">
        <v>0</v>
      </c>
      <c r="K3657">
        <v>1251315.6130299999</v>
      </c>
      <c r="L3657">
        <v>14157371.827849999</v>
      </c>
      <c r="M3657">
        <v>7347503088844.79</v>
      </c>
      <c r="N3657">
        <v>21</v>
      </c>
      <c r="O3657">
        <v>32725</v>
      </c>
      <c r="P3657">
        <v>687225</v>
      </c>
      <c r="Q3657">
        <v>1251250.03131</v>
      </c>
      <c r="R3657">
        <v>4217814.5423649997</v>
      </c>
      <c r="S3657">
        <v>2203351040524.2798</v>
      </c>
      <c r="AD3657">
        <v>1192.530029</v>
      </c>
      <c r="AE3657">
        <v>18.989999999999998</v>
      </c>
      <c r="AF3657">
        <v>20.263000000000002</v>
      </c>
      <c r="AG3657">
        <v>18.989999999999998</v>
      </c>
    </row>
    <row r="3658" spans="1:33" x14ac:dyDescent="0.25">
      <c r="A3658" t="s">
        <v>57</v>
      </c>
      <c r="B3658" s="1">
        <v>44725</v>
      </c>
      <c r="C3658" s="2">
        <v>0.78064864583333327</v>
      </c>
      <c r="D3658" t="s">
        <v>438</v>
      </c>
      <c r="E3658" t="s">
        <v>105</v>
      </c>
    </row>
    <row r="3659" spans="1:33" x14ac:dyDescent="0.25">
      <c r="A3659" t="s">
        <v>57</v>
      </c>
      <c r="B3659" s="1">
        <v>44725</v>
      </c>
      <c r="C3659" s="2">
        <v>0.78066491898148149</v>
      </c>
      <c r="D3659" t="s">
        <v>438</v>
      </c>
      <c r="E3659" t="s">
        <v>106</v>
      </c>
    </row>
    <row r="3660" spans="1:33" x14ac:dyDescent="0.25">
      <c r="A3660" t="s">
        <v>57</v>
      </c>
      <c r="B3660" s="1">
        <v>44725</v>
      </c>
      <c r="C3660" s="2">
        <v>0.78066496527777784</v>
      </c>
      <c r="D3660" t="s">
        <v>438</v>
      </c>
      <c r="E3660" t="s">
        <v>107</v>
      </c>
    </row>
    <row r="3661" spans="1:33" x14ac:dyDescent="0.25">
      <c r="A3661" t="s">
        <v>57</v>
      </c>
      <c r="B3661" s="1">
        <v>44725</v>
      </c>
      <c r="C3661" s="2">
        <v>0.78072325231481488</v>
      </c>
      <c r="D3661" t="s">
        <v>438</v>
      </c>
      <c r="E3661" t="s">
        <v>70</v>
      </c>
    </row>
    <row r="3662" spans="1:33" x14ac:dyDescent="0.25">
      <c r="A3662" t="s">
        <v>57</v>
      </c>
      <c r="B3662" s="1">
        <v>44725</v>
      </c>
      <c r="C3662" s="2">
        <v>0.78072329861111112</v>
      </c>
      <c r="D3662" t="s">
        <v>438</v>
      </c>
      <c r="E3662" t="s">
        <v>71</v>
      </c>
    </row>
    <row r="3663" spans="1:33" x14ac:dyDescent="0.25">
      <c r="A3663" t="s">
        <v>57</v>
      </c>
      <c r="B3663" s="1">
        <v>44725</v>
      </c>
      <c r="C3663" s="2">
        <v>0.78072368055555552</v>
      </c>
      <c r="D3663" t="s">
        <v>438</v>
      </c>
      <c r="E3663" t="s">
        <v>119</v>
      </c>
    </row>
    <row r="3664" spans="1:33" x14ac:dyDescent="0.25">
      <c r="A3664" t="s">
        <v>57</v>
      </c>
      <c r="B3664" s="1">
        <v>44725</v>
      </c>
      <c r="C3664" s="2">
        <v>0.78078182870370372</v>
      </c>
      <c r="D3664" t="s">
        <v>438</v>
      </c>
      <c r="E3664" t="s">
        <v>70</v>
      </c>
    </row>
    <row r="3665" spans="1:33" x14ac:dyDescent="0.25">
      <c r="A3665" t="s">
        <v>57</v>
      </c>
      <c r="B3665" s="1">
        <v>44725</v>
      </c>
      <c r="C3665" s="2">
        <v>0.78078187500000007</v>
      </c>
      <c r="D3665" t="s">
        <v>438</v>
      </c>
      <c r="E3665" t="s">
        <v>71</v>
      </c>
    </row>
    <row r="3666" spans="1:33" x14ac:dyDescent="0.25">
      <c r="A3666" t="s">
        <v>57</v>
      </c>
      <c r="B3666" s="1">
        <v>44725</v>
      </c>
      <c r="C3666" s="2">
        <v>0.78078224537037044</v>
      </c>
      <c r="D3666" t="s">
        <v>438</v>
      </c>
      <c r="E3666" t="s">
        <v>119</v>
      </c>
    </row>
    <row r="3667" spans="1:33" x14ac:dyDescent="0.25">
      <c r="A3667" t="s">
        <v>57</v>
      </c>
      <c r="B3667" s="1">
        <v>44725</v>
      </c>
      <c r="C3667" s="2">
        <v>0.78078230324074072</v>
      </c>
      <c r="D3667" t="s">
        <v>438</v>
      </c>
      <c r="E3667" t="s">
        <v>101</v>
      </c>
    </row>
    <row r="3668" spans="1:33" x14ac:dyDescent="0.25">
      <c r="A3668" t="s">
        <v>57</v>
      </c>
      <c r="B3668" s="1">
        <v>44725</v>
      </c>
      <c r="C3668" s="2">
        <v>0.78078295138888887</v>
      </c>
      <c r="D3668" t="s">
        <v>438</v>
      </c>
      <c r="E3668" t="s">
        <v>102</v>
      </c>
    </row>
    <row r="3669" spans="1:33" x14ac:dyDescent="0.25">
      <c r="A3669" t="s">
        <v>57</v>
      </c>
      <c r="B3669" s="1">
        <v>44725</v>
      </c>
      <c r="C3669" s="2">
        <v>0.78078373842592586</v>
      </c>
      <c r="D3669" t="s">
        <v>438</v>
      </c>
      <c r="E3669" t="s">
        <v>103</v>
      </c>
    </row>
    <row r="3670" spans="1:33" x14ac:dyDescent="0.25">
      <c r="A3670" t="s">
        <v>57</v>
      </c>
      <c r="B3670" s="1">
        <v>44725</v>
      </c>
      <c r="C3670" s="2">
        <v>0.78078393518518519</v>
      </c>
      <c r="D3670" t="s">
        <v>438</v>
      </c>
      <c r="E3670" t="s">
        <v>119</v>
      </c>
    </row>
    <row r="3671" spans="1:33" x14ac:dyDescent="0.25">
      <c r="A3671" t="s">
        <v>57</v>
      </c>
      <c r="B3671" s="1">
        <v>44725</v>
      </c>
      <c r="C3671" s="2">
        <v>0.78078230324074072</v>
      </c>
      <c r="D3671" t="s">
        <v>438</v>
      </c>
      <c r="E3671" t="s">
        <v>104</v>
      </c>
      <c r="F3671">
        <v>9.14</v>
      </c>
      <c r="G3671" t="s">
        <v>98</v>
      </c>
      <c r="H3671">
        <v>5</v>
      </c>
      <c r="I3671">
        <v>175</v>
      </c>
      <c r="J3671">
        <v>875</v>
      </c>
      <c r="K3671">
        <v>1263071.13634</v>
      </c>
      <c r="L3671">
        <v>14159257.302300001</v>
      </c>
      <c r="M3671">
        <v>7347503088844.79</v>
      </c>
      <c r="N3671">
        <v>21</v>
      </c>
      <c r="O3671">
        <v>32725</v>
      </c>
      <c r="P3671">
        <v>687225</v>
      </c>
      <c r="Q3671">
        <v>1263005.5546200001</v>
      </c>
      <c r="R3671">
        <v>4234234.5655100001</v>
      </c>
      <c r="S3671">
        <v>2211946967728.1201</v>
      </c>
      <c r="AD3671">
        <v>1192.51001</v>
      </c>
      <c r="AE3671">
        <v>18.989999999999998</v>
      </c>
      <c r="AF3671">
        <v>20.962999</v>
      </c>
      <c r="AG3671">
        <v>18.989999999999998</v>
      </c>
    </row>
    <row r="3672" spans="1:33" x14ac:dyDescent="0.25">
      <c r="A3672" t="s">
        <v>57</v>
      </c>
      <c r="B3672" s="1">
        <v>44725</v>
      </c>
      <c r="C3672" s="2">
        <v>0.7807845370370371</v>
      </c>
      <c r="D3672" t="s">
        <v>438</v>
      </c>
      <c r="E3672" t="s">
        <v>105</v>
      </c>
    </row>
    <row r="3673" spans="1:33" x14ac:dyDescent="0.25">
      <c r="A3673" t="s">
        <v>57</v>
      </c>
      <c r="B3673" s="1">
        <v>44725</v>
      </c>
      <c r="C3673" s="2">
        <v>0.78080081018518521</v>
      </c>
      <c r="D3673" t="s">
        <v>438</v>
      </c>
      <c r="E3673" t="s">
        <v>106</v>
      </c>
    </row>
    <row r="3674" spans="1:33" x14ac:dyDescent="0.25">
      <c r="A3674" t="s">
        <v>57</v>
      </c>
      <c r="B3674" s="1">
        <v>44725</v>
      </c>
      <c r="C3674" s="2">
        <v>0.78080085648148145</v>
      </c>
      <c r="D3674" t="s">
        <v>438</v>
      </c>
      <c r="E3674" t="s">
        <v>107</v>
      </c>
    </row>
    <row r="3675" spans="1:33" x14ac:dyDescent="0.25">
      <c r="A3675" t="s">
        <v>57</v>
      </c>
      <c r="B3675" s="1">
        <v>44725</v>
      </c>
      <c r="C3675" s="2">
        <v>0.78085915509259252</v>
      </c>
      <c r="D3675" t="s">
        <v>438</v>
      </c>
      <c r="E3675" t="s">
        <v>70</v>
      </c>
    </row>
    <row r="3676" spans="1:33" x14ac:dyDescent="0.25">
      <c r="A3676" t="s">
        <v>57</v>
      </c>
      <c r="B3676" s="1">
        <v>44725</v>
      </c>
      <c r="C3676" s="2">
        <v>0.78085934027777781</v>
      </c>
      <c r="D3676" t="s">
        <v>438</v>
      </c>
      <c r="E3676" t="s">
        <v>71</v>
      </c>
    </row>
    <row r="3677" spans="1:33" x14ac:dyDescent="0.25">
      <c r="A3677" t="s">
        <v>57</v>
      </c>
      <c r="B3677" s="1">
        <v>44725</v>
      </c>
      <c r="C3677" s="2">
        <v>0.78085959490740742</v>
      </c>
      <c r="D3677" t="s">
        <v>438</v>
      </c>
      <c r="E3677" t="s">
        <v>119</v>
      </c>
    </row>
    <row r="3678" spans="1:33" x14ac:dyDescent="0.25">
      <c r="A3678" t="s">
        <v>57</v>
      </c>
      <c r="B3678" s="1">
        <v>44725</v>
      </c>
      <c r="C3678" s="2">
        <v>0.78091752314814811</v>
      </c>
      <c r="D3678" t="s">
        <v>438</v>
      </c>
      <c r="E3678" t="s">
        <v>70</v>
      </c>
    </row>
    <row r="3679" spans="1:33" x14ac:dyDescent="0.25">
      <c r="A3679" t="s">
        <v>57</v>
      </c>
      <c r="B3679" s="1">
        <v>44725</v>
      </c>
      <c r="C3679" s="2">
        <v>0.78091769675925926</v>
      </c>
      <c r="D3679" t="s">
        <v>438</v>
      </c>
      <c r="E3679" t="s">
        <v>71</v>
      </c>
    </row>
    <row r="3680" spans="1:33" x14ac:dyDescent="0.25">
      <c r="A3680" t="s">
        <v>57</v>
      </c>
      <c r="B3680" s="1">
        <v>44725</v>
      </c>
      <c r="C3680" s="2">
        <v>0.78091795138888898</v>
      </c>
      <c r="D3680" t="s">
        <v>438</v>
      </c>
      <c r="E3680" t="s">
        <v>119</v>
      </c>
    </row>
    <row r="3681" spans="1:33" x14ac:dyDescent="0.25">
      <c r="A3681" t="s">
        <v>57</v>
      </c>
      <c r="B3681" s="1">
        <v>44725</v>
      </c>
      <c r="C3681" s="2">
        <v>0.78091799768518522</v>
      </c>
      <c r="D3681" t="s">
        <v>438</v>
      </c>
      <c r="E3681" t="s">
        <v>101</v>
      </c>
    </row>
    <row r="3682" spans="1:33" x14ac:dyDescent="0.25">
      <c r="A3682" t="s">
        <v>57</v>
      </c>
      <c r="B3682" s="1">
        <v>44725</v>
      </c>
      <c r="C3682" s="2">
        <v>0.78091864583333326</v>
      </c>
      <c r="D3682" t="s">
        <v>438</v>
      </c>
      <c r="E3682" t="s">
        <v>102</v>
      </c>
    </row>
    <row r="3683" spans="1:33" x14ac:dyDescent="0.25">
      <c r="A3683" t="s">
        <v>57</v>
      </c>
      <c r="B3683" s="1">
        <v>44725</v>
      </c>
      <c r="C3683" s="2">
        <v>0.78091945601851853</v>
      </c>
      <c r="D3683" t="s">
        <v>438</v>
      </c>
      <c r="E3683" t="s">
        <v>103</v>
      </c>
    </row>
    <row r="3684" spans="1:33" x14ac:dyDescent="0.25">
      <c r="A3684" t="s">
        <v>57</v>
      </c>
      <c r="B3684" s="1">
        <v>44725</v>
      </c>
      <c r="C3684" s="2">
        <v>0.78091950231481488</v>
      </c>
      <c r="D3684" t="s">
        <v>438</v>
      </c>
      <c r="E3684" t="s">
        <v>119</v>
      </c>
    </row>
    <row r="3685" spans="1:33" x14ac:dyDescent="0.25">
      <c r="A3685" t="s">
        <v>57</v>
      </c>
      <c r="B3685" s="1">
        <v>44725</v>
      </c>
      <c r="C3685" s="2">
        <v>0.78091799768518522</v>
      </c>
      <c r="D3685" t="s">
        <v>438</v>
      </c>
      <c r="E3685" t="s">
        <v>104</v>
      </c>
      <c r="F3685">
        <v>9.14</v>
      </c>
      <c r="G3685" t="s">
        <v>98</v>
      </c>
      <c r="H3685">
        <v>5</v>
      </c>
      <c r="I3685">
        <v>175</v>
      </c>
      <c r="J3685">
        <v>875</v>
      </c>
      <c r="K3685">
        <v>1274810.26422</v>
      </c>
      <c r="L3685">
        <v>14162044.5254</v>
      </c>
      <c r="M3685">
        <v>7347503088844.79</v>
      </c>
      <c r="N3685">
        <v>22</v>
      </c>
      <c r="O3685">
        <v>32725</v>
      </c>
      <c r="P3685">
        <v>719950</v>
      </c>
      <c r="Q3685">
        <v>1274744.6825000001</v>
      </c>
      <c r="R3685">
        <v>4250679.1818000004</v>
      </c>
      <c r="S3685">
        <v>2220556326068.2202</v>
      </c>
      <c r="AD3685">
        <v>1192.530029</v>
      </c>
      <c r="AE3685">
        <v>18.98</v>
      </c>
      <c r="AF3685">
        <v>20.974001000000001</v>
      </c>
      <c r="AG3685">
        <v>18.98</v>
      </c>
    </row>
    <row r="3686" spans="1:33" x14ac:dyDescent="0.25">
      <c r="A3686" t="s">
        <v>57</v>
      </c>
      <c r="B3686" s="1">
        <v>44725</v>
      </c>
      <c r="C3686" s="2">
        <v>0.78092023148148149</v>
      </c>
      <c r="D3686" t="s">
        <v>438</v>
      </c>
      <c r="E3686" t="s">
        <v>105</v>
      </c>
    </row>
    <row r="3687" spans="1:33" x14ac:dyDescent="0.25">
      <c r="A3687" t="s">
        <v>57</v>
      </c>
      <c r="B3687" s="1">
        <v>44725</v>
      </c>
      <c r="C3687" s="2">
        <v>0.78093653935185181</v>
      </c>
      <c r="D3687" t="s">
        <v>438</v>
      </c>
      <c r="E3687" t="s">
        <v>106</v>
      </c>
    </row>
    <row r="3688" spans="1:33" x14ac:dyDescent="0.25">
      <c r="A3688" t="s">
        <v>57</v>
      </c>
      <c r="B3688" s="1">
        <v>44725</v>
      </c>
      <c r="C3688" s="2">
        <v>0.78093658564814816</v>
      </c>
      <c r="D3688" t="s">
        <v>438</v>
      </c>
      <c r="E3688" t="s">
        <v>107</v>
      </c>
    </row>
    <row r="3689" spans="1:33" x14ac:dyDescent="0.25">
      <c r="A3689" t="s">
        <v>57</v>
      </c>
      <c r="B3689" s="1">
        <v>44725</v>
      </c>
      <c r="C3689" s="2">
        <v>0.78099487268518519</v>
      </c>
      <c r="D3689" t="s">
        <v>438</v>
      </c>
      <c r="E3689" t="s">
        <v>70</v>
      </c>
    </row>
    <row r="3690" spans="1:33" x14ac:dyDescent="0.25">
      <c r="A3690" t="s">
        <v>57</v>
      </c>
      <c r="B3690" s="1">
        <v>44725</v>
      </c>
      <c r="C3690" s="2">
        <v>0.78099491898148143</v>
      </c>
      <c r="D3690" t="s">
        <v>438</v>
      </c>
      <c r="E3690" t="s">
        <v>71</v>
      </c>
    </row>
    <row r="3691" spans="1:33" x14ac:dyDescent="0.25">
      <c r="A3691" t="s">
        <v>57</v>
      </c>
      <c r="B3691" s="1">
        <v>44725</v>
      </c>
      <c r="C3691" s="2">
        <v>0.78099530092592595</v>
      </c>
      <c r="D3691" t="s">
        <v>438</v>
      </c>
      <c r="E3691" t="s">
        <v>119</v>
      </c>
    </row>
    <row r="3692" spans="1:33" x14ac:dyDescent="0.25">
      <c r="A3692" t="s">
        <v>57</v>
      </c>
      <c r="B3692" s="1">
        <v>44725</v>
      </c>
      <c r="C3692" s="2">
        <v>0.7810532175925925</v>
      </c>
      <c r="D3692" t="s">
        <v>438</v>
      </c>
      <c r="E3692" t="s">
        <v>70</v>
      </c>
    </row>
    <row r="3693" spans="1:33" x14ac:dyDescent="0.25">
      <c r="A3693" t="s">
        <v>57</v>
      </c>
      <c r="B3693" s="1">
        <v>44725</v>
      </c>
      <c r="C3693" s="2">
        <v>0.78105333333333338</v>
      </c>
      <c r="D3693" t="s">
        <v>438</v>
      </c>
      <c r="E3693" t="s">
        <v>71</v>
      </c>
    </row>
    <row r="3694" spans="1:33" x14ac:dyDescent="0.25">
      <c r="A3694" t="s">
        <v>57</v>
      </c>
      <c r="B3694" s="1">
        <v>44725</v>
      </c>
      <c r="C3694" s="2">
        <v>0.78105364583333337</v>
      </c>
      <c r="D3694" t="s">
        <v>438</v>
      </c>
      <c r="E3694" t="s">
        <v>119</v>
      </c>
    </row>
    <row r="3695" spans="1:33" x14ac:dyDescent="0.25">
      <c r="A3695" t="s">
        <v>57</v>
      </c>
      <c r="B3695" s="1">
        <v>44725</v>
      </c>
      <c r="C3695" s="2">
        <v>0.78105383101851855</v>
      </c>
      <c r="D3695" t="s">
        <v>438</v>
      </c>
      <c r="E3695" t="s">
        <v>101</v>
      </c>
    </row>
    <row r="3696" spans="1:33" x14ac:dyDescent="0.25">
      <c r="A3696" t="s">
        <v>57</v>
      </c>
      <c r="B3696" s="1">
        <v>44725</v>
      </c>
      <c r="C3696" s="2">
        <v>0.78105437499999997</v>
      </c>
      <c r="D3696" t="s">
        <v>438</v>
      </c>
      <c r="E3696" t="s">
        <v>102</v>
      </c>
    </row>
    <row r="3697" spans="1:33" x14ac:dyDescent="0.25">
      <c r="A3697" t="s">
        <v>57</v>
      </c>
      <c r="B3697" s="1">
        <v>44725</v>
      </c>
      <c r="C3697" s="2">
        <v>0.78105516203703707</v>
      </c>
      <c r="D3697" t="s">
        <v>438</v>
      </c>
      <c r="E3697" t="s">
        <v>103</v>
      </c>
    </row>
    <row r="3698" spans="1:33" x14ac:dyDescent="0.25">
      <c r="A3698" t="s">
        <v>57</v>
      </c>
      <c r="B3698" s="1">
        <v>44725</v>
      </c>
      <c r="C3698" s="2">
        <v>0.78105521990740734</v>
      </c>
      <c r="D3698" t="s">
        <v>438</v>
      </c>
      <c r="E3698" t="s">
        <v>119</v>
      </c>
    </row>
    <row r="3699" spans="1:33" x14ac:dyDescent="0.25">
      <c r="A3699" t="s">
        <v>57</v>
      </c>
      <c r="B3699" s="1">
        <v>44725</v>
      </c>
      <c r="C3699" s="2">
        <v>0.78105381944444441</v>
      </c>
      <c r="D3699" t="s">
        <v>438</v>
      </c>
      <c r="E3699" t="s">
        <v>104</v>
      </c>
      <c r="F3699">
        <v>9.14</v>
      </c>
      <c r="G3699" t="s">
        <v>98</v>
      </c>
      <c r="H3699">
        <v>5</v>
      </c>
      <c r="I3699">
        <v>175</v>
      </c>
      <c r="J3699">
        <v>875</v>
      </c>
      <c r="K3699">
        <v>1286549.3921000001</v>
      </c>
      <c r="L3699">
        <v>14164257.90845</v>
      </c>
      <c r="M3699">
        <v>7347503088844.79</v>
      </c>
      <c r="N3699">
        <v>21</v>
      </c>
      <c r="O3699">
        <v>32725</v>
      </c>
      <c r="P3699">
        <v>687225</v>
      </c>
      <c r="Q3699">
        <v>1286483.8103799999</v>
      </c>
      <c r="R3699">
        <v>4267058.2163699996</v>
      </c>
      <c r="S3699">
        <v>2229138822135.7998</v>
      </c>
      <c r="AD3699">
        <v>1192.5600589999999</v>
      </c>
      <c r="AE3699">
        <v>18.98</v>
      </c>
      <c r="AF3699">
        <v>20.815999999999999</v>
      </c>
      <c r="AG3699">
        <v>18.98</v>
      </c>
    </row>
    <row r="3700" spans="1:33" x14ac:dyDescent="0.25">
      <c r="A3700" t="s">
        <v>57</v>
      </c>
      <c r="B3700" s="1">
        <v>44725</v>
      </c>
      <c r="C3700" s="2">
        <v>0.7810560300925925</v>
      </c>
      <c r="D3700" t="s">
        <v>438</v>
      </c>
      <c r="E3700" t="s">
        <v>105</v>
      </c>
    </row>
    <row r="3701" spans="1:33" x14ac:dyDescent="0.25">
      <c r="A3701" t="s">
        <v>57</v>
      </c>
      <c r="B3701" s="1">
        <v>44725</v>
      </c>
      <c r="C3701" s="2">
        <v>0.78107231481481476</v>
      </c>
      <c r="D3701" t="s">
        <v>438</v>
      </c>
      <c r="E3701" t="s">
        <v>106</v>
      </c>
    </row>
    <row r="3702" spans="1:33" x14ac:dyDescent="0.25">
      <c r="A3702" t="s">
        <v>57</v>
      </c>
      <c r="B3702" s="1">
        <v>44725</v>
      </c>
      <c r="C3702" s="2">
        <v>0.78107236111111111</v>
      </c>
      <c r="D3702" t="s">
        <v>438</v>
      </c>
      <c r="E3702" t="s">
        <v>107</v>
      </c>
    </row>
    <row r="3703" spans="1:33" x14ac:dyDescent="0.25">
      <c r="A3703" t="s">
        <v>57</v>
      </c>
      <c r="B3703" s="1">
        <v>44725</v>
      </c>
      <c r="C3703" s="2">
        <v>0.78109795138888893</v>
      </c>
      <c r="D3703" t="s">
        <v>438</v>
      </c>
      <c r="E3703" t="s">
        <v>594</v>
      </c>
    </row>
    <row r="3704" spans="1:33" x14ac:dyDescent="0.25">
      <c r="A3704" t="s">
        <v>57</v>
      </c>
      <c r="B3704" s="1">
        <v>44725</v>
      </c>
      <c r="C3704" s="2">
        <v>0.78109813657407401</v>
      </c>
      <c r="D3704" t="s">
        <v>438</v>
      </c>
      <c r="E3704" t="s">
        <v>443</v>
      </c>
    </row>
    <row r="3705" spans="1:33" x14ac:dyDescent="0.25">
      <c r="A3705" t="s">
        <v>57</v>
      </c>
      <c r="B3705" s="1">
        <v>44725</v>
      </c>
      <c r="C3705" s="2">
        <v>0.78109818287037036</v>
      </c>
      <c r="D3705" t="s">
        <v>438</v>
      </c>
      <c r="E3705" t="s">
        <v>168</v>
      </c>
    </row>
    <row r="3706" spans="1:33" x14ac:dyDescent="0.25">
      <c r="A3706" t="s">
        <v>57</v>
      </c>
      <c r="B3706" s="1">
        <v>44725</v>
      </c>
      <c r="C3706" s="2">
        <v>0.78109839120370372</v>
      </c>
      <c r="D3706" t="s">
        <v>438</v>
      </c>
      <c r="E3706" t="s">
        <v>444</v>
      </c>
    </row>
    <row r="3707" spans="1:33" x14ac:dyDescent="0.25">
      <c r="A3707" t="s">
        <v>57</v>
      </c>
      <c r="B3707" s="1">
        <v>44725</v>
      </c>
      <c r="C3707" s="2">
        <v>0.78111591435185179</v>
      </c>
      <c r="D3707" t="s">
        <v>438</v>
      </c>
      <c r="E3707" t="s">
        <v>445</v>
      </c>
    </row>
    <row r="3708" spans="1:33" x14ac:dyDescent="0.25">
      <c r="A3708" t="s">
        <v>57</v>
      </c>
      <c r="B3708" s="1">
        <v>44725</v>
      </c>
      <c r="C3708" s="2">
        <v>0.78113353009259257</v>
      </c>
      <c r="D3708" t="s">
        <v>438</v>
      </c>
      <c r="E3708" t="s">
        <v>446</v>
      </c>
    </row>
    <row r="3709" spans="1:33" x14ac:dyDescent="0.25">
      <c r="A3709" t="s">
        <v>57</v>
      </c>
      <c r="B3709" s="1">
        <v>44725</v>
      </c>
      <c r="C3709" s="2">
        <v>0.78114537037037035</v>
      </c>
      <c r="D3709" t="s">
        <v>438</v>
      </c>
      <c r="E3709" t="s">
        <v>447</v>
      </c>
    </row>
    <row r="3710" spans="1:33" x14ac:dyDescent="0.25">
      <c r="A3710" t="s">
        <v>57</v>
      </c>
      <c r="B3710" s="1">
        <v>44725</v>
      </c>
      <c r="C3710" s="2">
        <v>0.7811571990740741</v>
      </c>
      <c r="D3710" t="s">
        <v>438</v>
      </c>
      <c r="E3710" t="s">
        <v>448</v>
      </c>
    </row>
    <row r="3711" spans="1:33" x14ac:dyDescent="0.25">
      <c r="A3711" t="s">
        <v>57</v>
      </c>
      <c r="B3711" s="1">
        <v>44725</v>
      </c>
      <c r="C3711" s="2">
        <v>0.7811573263888888</v>
      </c>
      <c r="D3711" t="s">
        <v>438</v>
      </c>
      <c r="E3711" t="s">
        <v>162</v>
      </c>
    </row>
    <row r="3712" spans="1:33" x14ac:dyDescent="0.25">
      <c r="A3712" t="s">
        <v>57</v>
      </c>
      <c r="B3712" s="1">
        <v>44725</v>
      </c>
      <c r="C3712" s="2">
        <v>0.78115743055555553</v>
      </c>
      <c r="D3712" t="s">
        <v>438</v>
      </c>
      <c r="E3712" t="s">
        <v>449</v>
      </c>
    </row>
    <row r="3713" spans="1:44" x14ac:dyDescent="0.25">
      <c r="A3713" t="s">
        <v>57</v>
      </c>
      <c r="B3713" s="1">
        <v>44725</v>
      </c>
      <c r="C3713" s="2">
        <v>0.78119233796296295</v>
      </c>
      <c r="D3713" t="s">
        <v>438</v>
      </c>
      <c r="E3713" t="s">
        <v>450</v>
      </c>
    </row>
    <row r="3714" spans="1:44" x14ac:dyDescent="0.25">
      <c r="A3714" t="s">
        <v>57</v>
      </c>
      <c r="B3714" s="1">
        <v>44725</v>
      </c>
      <c r="C3714" s="2">
        <v>0.78119550925925918</v>
      </c>
      <c r="D3714" t="s">
        <v>438</v>
      </c>
      <c r="E3714" t="s">
        <v>451</v>
      </c>
    </row>
    <row r="3715" spans="1:44" x14ac:dyDescent="0.25">
      <c r="A3715" t="s">
        <v>57</v>
      </c>
      <c r="B3715" s="1">
        <v>44725</v>
      </c>
      <c r="C3715" s="2">
        <v>0.78119550925925918</v>
      </c>
      <c r="D3715" t="s">
        <v>438</v>
      </c>
      <c r="E3715" t="s">
        <v>452</v>
      </c>
    </row>
    <row r="3716" spans="1:44" x14ac:dyDescent="0.25">
      <c r="A3716" t="s">
        <v>57</v>
      </c>
      <c r="B3716" s="1">
        <v>44725</v>
      </c>
      <c r="C3716" s="2">
        <v>0.7811620949074074</v>
      </c>
      <c r="D3716" t="s">
        <v>438</v>
      </c>
      <c r="E3716" t="s">
        <v>65</v>
      </c>
      <c r="AR3716" t="s">
        <v>453</v>
      </c>
    </row>
    <row r="3717" spans="1:44" x14ac:dyDescent="0.25">
      <c r="A3717" t="s">
        <v>57</v>
      </c>
      <c r="B3717" s="1">
        <v>44725</v>
      </c>
      <c r="C3717" s="2">
        <v>0.78116212962962972</v>
      </c>
      <c r="D3717" t="s">
        <v>438</v>
      </c>
      <c r="E3717" t="s">
        <v>65</v>
      </c>
      <c r="AR3717" t="s">
        <v>74</v>
      </c>
    </row>
    <row r="3718" spans="1:44" x14ac:dyDescent="0.25">
      <c r="A3718" t="s">
        <v>57</v>
      </c>
      <c r="B3718" s="1">
        <v>44725</v>
      </c>
      <c r="C3718" s="2">
        <v>0.78116256944444451</v>
      </c>
      <c r="D3718" t="s">
        <v>438</v>
      </c>
      <c r="E3718" t="s">
        <v>65</v>
      </c>
      <c r="AR3718" t="s">
        <v>454</v>
      </c>
    </row>
    <row r="3719" spans="1:44" x14ac:dyDescent="0.25">
      <c r="A3719" t="s">
        <v>57</v>
      </c>
      <c r="B3719" s="1">
        <v>44725</v>
      </c>
      <c r="C3719" s="2">
        <v>0.78119923611111108</v>
      </c>
      <c r="D3719" t="s">
        <v>438</v>
      </c>
      <c r="E3719" t="s">
        <v>173</v>
      </c>
    </row>
    <row r="3720" spans="1:44" x14ac:dyDescent="0.25">
      <c r="A3720" t="s">
        <v>57</v>
      </c>
      <c r="B3720" s="1">
        <v>44725</v>
      </c>
      <c r="C3720" s="2">
        <v>0.78119942129629638</v>
      </c>
      <c r="D3720" t="s">
        <v>438</v>
      </c>
      <c r="E3720" t="s">
        <v>174</v>
      </c>
    </row>
    <row r="3721" spans="1:44" x14ac:dyDescent="0.25">
      <c r="A3721" t="s">
        <v>57</v>
      </c>
      <c r="B3721" s="1">
        <v>44725</v>
      </c>
      <c r="C3721" s="2">
        <v>0.78119960648148146</v>
      </c>
      <c r="D3721" t="s">
        <v>438</v>
      </c>
      <c r="E3721" t="s">
        <v>175</v>
      </c>
    </row>
    <row r="3722" spans="1:44" x14ac:dyDescent="0.25">
      <c r="A3722" t="s">
        <v>57</v>
      </c>
      <c r="B3722" s="1">
        <v>44725</v>
      </c>
      <c r="C3722" s="2">
        <v>0.78119291666666657</v>
      </c>
      <c r="D3722" t="s">
        <v>438</v>
      </c>
      <c r="E3722" t="s">
        <v>65</v>
      </c>
      <c r="AR3722" t="s">
        <v>455</v>
      </c>
    </row>
    <row r="3723" spans="1:44" x14ac:dyDescent="0.25">
      <c r="A3723" t="s">
        <v>57</v>
      </c>
      <c r="B3723" s="1">
        <v>44725</v>
      </c>
      <c r="C3723" s="2">
        <v>0.78120009259259249</v>
      </c>
      <c r="D3723" t="s">
        <v>438</v>
      </c>
      <c r="E3723" t="s">
        <v>456</v>
      </c>
    </row>
    <row r="3724" spans="1:44" x14ac:dyDescent="0.25">
      <c r="A3724" t="s">
        <v>57</v>
      </c>
      <c r="B3724" s="1">
        <v>44725</v>
      </c>
      <c r="C3724" s="2">
        <v>0.78120086805555555</v>
      </c>
      <c r="D3724" t="s">
        <v>438</v>
      </c>
      <c r="E3724" t="s">
        <v>65</v>
      </c>
      <c r="AR3724" t="s">
        <v>67</v>
      </c>
    </row>
    <row r="3725" spans="1:44" x14ac:dyDescent="0.25">
      <c r="A3725" t="s">
        <v>57</v>
      </c>
      <c r="B3725" s="1">
        <v>44725</v>
      </c>
      <c r="C3725" s="2">
        <v>0.78120351851851855</v>
      </c>
      <c r="D3725" t="s">
        <v>438</v>
      </c>
      <c r="E3725" t="s">
        <v>457</v>
      </c>
    </row>
    <row r="3726" spans="1:44" x14ac:dyDescent="0.25">
      <c r="A3726" t="s">
        <v>57</v>
      </c>
      <c r="B3726" s="1">
        <v>44725</v>
      </c>
      <c r="C3726" s="2">
        <v>0.78120431712962957</v>
      </c>
      <c r="D3726" t="s">
        <v>438</v>
      </c>
      <c r="E3726" t="s">
        <v>65</v>
      </c>
      <c r="AR3726" t="s">
        <v>67</v>
      </c>
    </row>
    <row r="3727" spans="1:44" x14ac:dyDescent="0.25">
      <c r="A3727" t="s">
        <v>57</v>
      </c>
      <c r="B3727" s="1">
        <v>44725</v>
      </c>
      <c r="C3727" s="2">
        <v>0.78120689814814825</v>
      </c>
      <c r="D3727" t="s">
        <v>438</v>
      </c>
      <c r="E3727" t="s">
        <v>458</v>
      </c>
    </row>
    <row r="3728" spans="1:44" x14ac:dyDescent="0.25">
      <c r="A3728" t="s">
        <v>57</v>
      </c>
      <c r="B3728" s="1">
        <v>44725</v>
      </c>
      <c r="C3728" s="2">
        <v>0.78120766203703706</v>
      </c>
      <c r="D3728" t="s">
        <v>438</v>
      </c>
      <c r="E3728" t="s">
        <v>65</v>
      </c>
      <c r="AR3728" t="s">
        <v>67</v>
      </c>
    </row>
    <row r="3729" spans="1:44" x14ac:dyDescent="0.25">
      <c r="A3729" t="s">
        <v>57</v>
      </c>
      <c r="B3729" s="1">
        <v>44725</v>
      </c>
      <c r="C3729" s="2">
        <v>0.78121030092592603</v>
      </c>
      <c r="D3729" t="s">
        <v>438</v>
      </c>
      <c r="E3729" t="s">
        <v>459</v>
      </c>
    </row>
    <row r="3730" spans="1:44" x14ac:dyDescent="0.25">
      <c r="A3730" t="s">
        <v>57</v>
      </c>
      <c r="B3730" s="1">
        <v>44725</v>
      </c>
      <c r="C3730" s="2">
        <v>0.78121096064814821</v>
      </c>
      <c r="D3730" t="s">
        <v>438</v>
      </c>
      <c r="E3730" t="s">
        <v>65</v>
      </c>
      <c r="AR3730" t="s">
        <v>67</v>
      </c>
    </row>
    <row r="3731" spans="1:44" x14ac:dyDescent="0.25">
      <c r="A3731" t="s">
        <v>57</v>
      </c>
      <c r="B3731" s="1">
        <v>44725</v>
      </c>
      <c r="C3731" s="2">
        <v>0.78121365740740734</v>
      </c>
      <c r="D3731" t="s">
        <v>438</v>
      </c>
      <c r="E3731" t="s">
        <v>450</v>
      </c>
    </row>
    <row r="3732" spans="1:44" x14ac:dyDescent="0.25">
      <c r="A3732" t="s">
        <v>57</v>
      </c>
      <c r="B3732" s="1">
        <v>44725</v>
      </c>
      <c r="C3732" s="2">
        <v>0.78121428240740742</v>
      </c>
      <c r="D3732" t="s">
        <v>438</v>
      </c>
      <c r="E3732" t="s">
        <v>65</v>
      </c>
      <c r="AR3732" t="s">
        <v>67</v>
      </c>
    </row>
    <row r="3733" spans="1:44" x14ac:dyDescent="0.25">
      <c r="A3733" t="s">
        <v>57</v>
      </c>
      <c r="B3733" s="1">
        <v>44725</v>
      </c>
      <c r="C3733" s="2">
        <v>0.78121716435185184</v>
      </c>
      <c r="D3733" t="s">
        <v>438</v>
      </c>
      <c r="E3733" t="s">
        <v>460</v>
      </c>
    </row>
    <row r="3734" spans="1:44" x14ac:dyDescent="0.25">
      <c r="A3734" t="s">
        <v>57</v>
      </c>
      <c r="B3734" s="1">
        <v>44725</v>
      </c>
      <c r="C3734" s="2">
        <v>0.78121819444444451</v>
      </c>
      <c r="D3734" t="s">
        <v>438</v>
      </c>
      <c r="E3734" t="s">
        <v>65</v>
      </c>
      <c r="AR3734" t="s">
        <v>461</v>
      </c>
    </row>
    <row r="3735" spans="1:44" x14ac:dyDescent="0.25">
      <c r="A3735" t="s">
        <v>57</v>
      </c>
      <c r="B3735" s="1">
        <v>44725</v>
      </c>
      <c r="C3735" s="2">
        <v>0.78121857638888892</v>
      </c>
      <c r="D3735" t="s">
        <v>438</v>
      </c>
      <c r="E3735" t="s">
        <v>65</v>
      </c>
      <c r="AR3735" t="s">
        <v>462</v>
      </c>
    </row>
    <row r="3736" spans="1:44" x14ac:dyDescent="0.25">
      <c r="A3736" t="s">
        <v>57</v>
      </c>
      <c r="B3736" s="1">
        <v>44725</v>
      </c>
      <c r="C3736" s="2">
        <v>0.78121893518518526</v>
      </c>
      <c r="D3736" t="s">
        <v>438</v>
      </c>
      <c r="E3736" t="s">
        <v>65</v>
      </c>
      <c r="AR3736" t="s">
        <v>463</v>
      </c>
    </row>
    <row r="3737" spans="1:44" x14ac:dyDescent="0.25">
      <c r="A3737" t="s">
        <v>57</v>
      </c>
      <c r="B3737" s="1">
        <v>44725</v>
      </c>
      <c r="C3737" s="2">
        <v>0.7812192361111111</v>
      </c>
      <c r="D3737" t="s">
        <v>438</v>
      </c>
      <c r="E3737" t="s">
        <v>65</v>
      </c>
      <c r="AR3737" t="s">
        <v>464</v>
      </c>
    </row>
    <row r="3738" spans="1:44" x14ac:dyDescent="0.25">
      <c r="A3738" t="s">
        <v>57</v>
      </c>
      <c r="B3738" s="1">
        <v>44725</v>
      </c>
      <c r="C3738" s="2">
        <v>0.78121957175925927</v>
      </c>
      <c r="D3738" t="s">
        <v>438</v>
      </c>
      <c r="E3738" t="s">
        <v>65</v>
      </c>
      <c r="AR3738" t="s">
        <v>465</v>
      </c>
    </row>
    <row r="3739" spans="1:44" x14ac:dyDescent="0.25">
      <c r="A3739" t="s">
        <v>57</v>
      </c>
      <c r="B3739" s="1">
        <v>44725</v>
      </c>
      <c r="C3739" s="2">
        <v>0.78121991898148158</v>
      </c>
      <c r="D3739" t="s">
        <v>438</v>
      </c>
      <c r="E3739" t="s">
        <v>65</v>
      </c>
      <c r="AR3739" t="s">
        <v>466</v>
      </c>
    </row>
    <row r="3740" spans="1:44" x14ac:dyDescent="0.25">
      <c r="A3740" t="s">
        <v>57</v>
      </c>
      <c r="B3740" s="1">
        <v>44725</v>
      </c>
      <c r="C3740" s="2">
        <v>0.78122070601851856</v>
      </c>
      <c r="D3740" t="s">
        <v>438</v>
      </c>
      <c r="E3740" t="s">
        <v>65</v>
      </c>
      <c r="AR3740" t="s">
        <v>467</v>
      </c>
    </row>
    <row r="3741" spans="1:44" x14ac:dyDescent="0.25">
      <c r="A3741" t="s">
        <v>57</v>
      </c>
      <c r="B3741" s="1">
        <v>44725</v>
      </c>
      <c r="C3741" s="2">
        <v>0.7812207175925926</v>
      </c>
      <c r="D3741" t="s">
        <v>438</v>
      </c>
      <c r="E3741" t="s">
        <v>65</v>
      </c>
      <c r="AR3741" t="s">
        <v>468</v>
      </c>
    </row>
    <row r="3742" spans="1:44" x14ac:dyDescent="0.25">
      <c r="A3742" t="s">
        <v>57</v>
      </c>
      <c r="B3742" s="1">
        <v>44725</v>
      </c>
      <c r="C3742" s="2">
        <v>0.78122120370370374</v>
      </c>
      <c r="D3742" t="s">
        <v>438</v>
      </c>
      <c r="E3742" t="s">
        <v>65</v>
      </c>
      <c r="AR3742" t="s">
        <v>469</v>
      </c>
    </row>
    <row r="3743" spans="1:44" x14ac:dyDescent="0.25">
      <c r="A3743" t="s">
        <v>57</v>
      </c>
      <c r="B3743" s="1">
        <v>44725</v>
      </c>
      <c r="C3743" s="2">
        <v>0.78122151620370373</v>
      </c>
      <c r="D3743" t="s">
        <v>438</v>
      </c>
      <c r="E3743" t="s">
        <v>65</v>
      </c>
      <c r="AR3743" t="s">
        <v>470</v>
      </c>
    </row>
    <row r="3744" spans="1:44" x14ac:dyDescent="0.25">
      <c r="A3744" t="s">
        <v>57</v>
      </c>
      <c r="B3744" s="1">
        <v>44725</v>
      </c>
      <c r="C3744" s="2">
        <v>0.7812217592592593</v>
      </c>
      <c r="D3744" t="s">
        <v>438</v>
      </c>
      <c r="E3744" t="s">
        <v>65</v>
      </c>
      <c r="AR3744" t="s">
        <v>471</v>
      </c>
    </row>
    <row r="3745" spans="1:44" x14ac:dyDescent="0.25">
      <c r="A3745" t="s">
        <v>57</v>
      </c>
      <c r="B3745" s="1">
        <v>44725</v>
      </c>
      <c r="C3745" s="2">
        <v>0.78122211805555553</v>
      </c>
      <c r="D3745" t="s">
        <v>438</v>
      </c>
      <c r="E3745" t="s">
        <v>65</v>
      </c>
      <c r="AR3745" t="s">
        <v>472</v>
      </c>
    </row>
    <row r="3746" spans="1:44" x14ac:dyDescent="0.25">
      <c r="A3746" t="s">
        <v>57</v>
      </c>
      <c r="B3746" s="1">
        <v>44725</v>
      </c>
      <c r="C3746" s="2">
        <v>0.78122256944444446</v>
      </c>
      <c r="D3746" t="s">
        <v>438</v>
      </c>
      <c r="E3746" t="s">
        <v>65</v>
      </c>
      <c r="AR3746" t="s">
        <v>473</v>
      </c>
    </row>
    <row r="3747" spans="1:44" x14ac:dyDescent="0.25">
      <c r="A3747" t="s">
        <v>57</v>
      </c>
      <c r="B3747" s="1">
        <v>44725</v>
      </c>
      <c r="C3747" s="2">
        <v>0.78122291666666666</v>
      </c>
      <c r="D3747" t="s">
        <v>438</v>
      </c>
      <c r="E3747" t="s">
        <v>65</v>
      </c>
      <c r="AR3747" t="s">
        <v>474</v>
      </c>
    </row>
    <row r="3748" spans="1:44" x14ac:dyDescent="0.25">
      <c r="A3748" t="s">
        <v>57</v>
      </c>
      <c r="B3748" s="1">
        <v>44725</v>
      </c>
      <c r="C3748" s="2">
        <v>0.78122351851851857</v>
      </c>
      <c r="D3748" t="s">
        <v>438</v>
      </c>
      <c r="E3748" t="s">
        <v>65</v>
      </c>
      <c r="AR3748" t="s">
        <v>475</v>
      </c>
    </row>
    <row r="3749" spans="1:44" x14ac:dyDescent="0.25">
      <c r="A3749" t="s">
        <v>57</v>
      </c>
      <c r="B3749" s="1">
        <v>44725</v>
      </c>
      <c r="C3749" s="2">
        <v>0.7812238425925927</v>
      </c>
      <c r="D3749" t="s">
        <v>438</v>
      </c>
      <c r="E3749" t="s">
        <v>65</v>
      </c>
      <c r="AR3749" t="s">
        <v>476</v>
      </c>
    </row>
    <row r="3750" spans="1:44" x14ac:dyDescent="0.25">
      <c r="A3750" t="s">
        <v>57</v>
      </c>
      <c r="B3750" s="1">
        <v>44725</v>
      </c>
      <c r="C3750" s="2">
        <v>0.78122444444444439</v>
      </c>
      <c r="D3750" t="s">
        <v>438</v>
      </c>
      <c r="E3750" t="s">
        <v>65</v>
      </c>
      <c r="AR3750" t="s">
        <v>477</v>
      </c>
    </row>
    <row r="3751" spans="1:44" x14ac:dyDescent="0.25">
      <c r="A3751" t="s">
        <v>57</v>
      </c>
      <c r="B3751" s="1">
        <v>44725</v>
      </c>
      <c r="C3751" s="2">
        <v>0.78122489583333332</v>
      </c>
      <c r="D3751" t="s">
        <v>438</v>
      </c>
      <c r="E3751" t="s">
        <v>65</v>
      </c>
      <c r="AR3751" t="s">
        <v>478</v>
      </c>
    </row>
    <row r="3752" spans="1:44" x14ac:dyDescent="0.25">
      <c r="A3752" t="s">
        <v>57</v>
      </c>
      <c r="B3752" s="1">
        <v>44725</v>
      </c>
      <c r="C3752" s="2">
        <v>0.78122489583333332</v>
      </c>
      <c r="D3752" t="s">
        <v>438</v>
      </c>
      <c r="E3752" t="s">
        <v>65</v>
      </c>
      <c r="AR3752" t="s">
        <v>479</v>
      </c>
    </row>
    <row r="3753" spans="1:44" x14ac:dyDescent="0.25">
      <c r="A3753" t="s">
        <v>57</v>
      </c>
      <c r="B3753" s="1">
        <v>44725</v>
      </c>
      <c r="C3753" s="2">
        <v>0.78122538194444446</v>
      </c>
      <c r="D3753" t="s">
        <v>438</v>
      </c>
      <c r="E3753" t="s">
        <v>65</v>
      </c>
      <c r="AR3753" t="s">
        <v>480</v>
      </c>
    </row>
    <row r="3754" spans="1:44" x14ac:dyDescent="0.25">
      <c r="A3754" t="s">
        <v>57</v>
      </c>
      <c r="B3754" s="1">
        <v>44725</v>
      </c>
      <c r="C3754" s="2">
        <v>0.78122585648148146</v>
      </c>
      <c r="D3754" t="s">
        <v>438</v>
      </c>
      <c r="E3754" t="s">
        <v>65</v>
      </c>
      <c r="AR3754" t="s">
        <v>481</v>
      </c>
    </row>
    <row r="3755" spans="1:44" x14ac:dyDescent="0.25">
      <c r="A3755" t="s">
        <v>57</v>
      </c>
      <c r="B3755" s="1">
        <v>44725</v>
      </c>
      <c r="C3755" s="2">
        <v>0.78122618055555559</v>
      </c>
      <c r="D3755" t="s">
        <v>438</v>
      </c>
      <c r="E3755" t="s">
        <v>65</v>
      </c>
      <c r="AR3755" t="s">
        <v>482</v>
      </c>
    </row>
    <row r="3756" spans="1:44" x14ac:dyDescent="0.25">
      <c r="A3756" t="s">
        <v>57</v>
      </c>
      <c r="B3756" s="1">
        <v>44725</v>
      </c>
      <c r="C3756" s="2">
        <v>0.78122642361111116</v>
      </c>
      <c r="D3756" t="s">
        <v>438</v>
      </c>
      <c r="E3756" t="s">
        <v>65</v>
      </c>
      <c r="AR3756" t="s">
        <v>483</v>
      </c>
    </row>
    <row r="3757" spans="1:44" x14ac:dyDescent="0.25">
      <c r="A3757" t="s">
        <v>57</v>
      </c>
      <c r="B3757" s="1">
        <v>44725</v>
      </c>
      <c r="C3757" s="2">
        <v>0.78122777777777774</v>
      </c>
      <c r="D3757" t="s">
        <v>438</v>
      </c>
      <c r="E3757" t="s">
        <v>65</v>
      </c>
      <c r="AR3757" t="s">
        <v>484</v>
      </c>
    </row>
    <row r="3758" spans="1:44" x14ac:dyDescent="0.25">
      <c r="A3758" t="s">
        <v>57</v>
      </c>
      <c r="B3758" s="1">
        <v>44725</v>
      </c>
      <c r="C3758" s="2">
        <v>0.78122871527777782</v>
      </c>
      <c r="D3758" t="s">
        <v>438</v>
      </c>
      <c r="E3758" t="s">
        <v>65</v>
      </c>
      <c r="AR3758" t="s">
        <v>485</v>
      </c>
    </row>
    <row r="3759" spans="1:44" x14ac:dyDescent="0.25">
      <c r="A3759" t="s">
        <v>57</v>
      </c>
      <c r="B3759" s="1">
        <v>44725</v>
      </c>
      <c r="C3759" s="2">
        <v>0.78122965277777778</v>
      </c>
      <c r="D3759" t="s">
        <v>438</v>
      </c>
      <c r="E3759" t="s">
        <v>65</v>
      </c>
      <c r="AR3759" t="s">
        <v>486</v>
      </c>
    </row>
    <row r="3760" spans="1:44" x14ac:dyDescent="0.25">
      <c r="A3760" t="s">
        <v>57</v>
      </c>
      <c r="B3760" s="1">
        <v>44725</v>
      </c>
      <c r="C3760" s="2">
        <v>0.78123060185185178</v>
      </c>
      <c r="D3760" t="s">
        <v>438</v>
      </c>
      <c r="E3760" t="s">
        <v>65</v>
      </c>
      <c r="AR3760" t="s">
        <v>487</v>
      </c>
    </row>
    <row r="3761" spans="1:44" x14ac:dyDescent="0.25">
      <c r="A3761" t="s">
        <v>57</v>
      </c>
      <c r="B3761" s="1">
        <v>44725</v>
      </c>
      <c r="C3761" s="2">
        <v>0.78123061342592592</v>
      </c>
      <c r="D3761" t="s">
        <v>438</v>
      </c>
      <c r="E3761" t="s">
        <v>65</v>
      </c>
      <c r="AR3761" t="s">
        <v>488</v>
      </c>
    </row>
    <row r="3762" spans="1:44" x14ac:dyDescent="0.25">
      <c r="A3762" t="s">
        <v>57</v>
      </c>
      <c r="B3762" s="1">
        <v>44725</v>
      </c>
      <c r="C3762" s="2">
        <v>0.78123416666666667</v>
      </c>
      <c r="D3762" t="s">
        <v>438</v>
      </c>
      <c r="E3762" t="s">
        <v>174</v>
      </c>
    </row>
    <row r="3763" spans="1:44" x14ac:dyDescent="0.25">
      <c r="A3763" t="s">
        <v>57</v>
      </c>
      <c r="B3763" s="1">
        <v>44725</v>
      </c>
      <c r="C3763" s="2">
        <v>0.78123436342592589</v>
      </c>
      <c r="D3763" t="s">
        <v>438</v>
      </c>
      <c r="E3763" t="s">
        <v>174</v>
      </c>
    </row>
    <row r="3764" spans="1:44" x14ac:dyDescent="0.25">
      <c r="A3764" t="s">
        <v>57</v>
      </c>
      <c r="B3764" s="1">
        <v>44725</v>
      </c>
      <c r="C3764" s="2">
        <v>0.78123454861111108</v>
      </c>
      <c r="D3764" t="s">
        <v>438</v>
      </c>
      <c r="E3764" t="s">
        <v>178</v>
      </c>
    </row>
    <row r="3765" spans="1:44" x14ac:dyDescent="0.25">
      <c r="A3765" t="s">
        <v>57</v>
      </c>
      <c r="B3765" s="1">
        <v>44725</v>
      </c>
      <c r="C3765" s="2">
        <v>0.78123481481481483</v>
      </c>
      <c r="D3765" t="s">
        <v>438</v>
      </c>
      <c r="E3765" t="s">
        <v>174</v>
      </c>
    </row>
    <row r="3766" spans="1:44" x14ac:dyDescent="0.25">
      <c r="A3766" t="s">
        <v>57</v>
      </c>
      <c r="B3766" s="1">
        <v>44725</v>
      </c>
      <c r="C3766" s="2">
        <v>0.78123502314814808</v>
      </c>
      <c r="D3766" t="s">
        <v>438</v>
      </c>
      <c r="E3766" t="s">
        <v>179</v>
      </c>
    </row>
    <row r="3767" spans="1:44" x14ac:dyDescent="0.25">
      <c r="A3767" t="s">
        <v>57</v>
      </c>
      <c r="B3767" s="1">
        <v>44725</v>
      </c>
      <c r="C3767" s="2">
        <v>0.78123534722222221</v>
      </c>
      <c r="D3767" t="s">
        <v>438</v>
      </c>
      <c r="E3767" t="s">
        <v>180</v>
      </c>
    </row>
    <row r="3768" spans="1:44" x14ac:dyDescent="0.25">
      <c r="A3768" t="s">
        <v>57</v>
      </c>
      <c r="B3768" s="1">
        <v>44725</v>
      </c>
      <c r="C3768" s="2">
        <v>0.78123311342592594</v>
      </c>
      <c r="D3768" t="s">
        <v>438</v>
      </c>
      <c r="E3768" t="s">
        <v>65</v>
      </c>
      <c r="AR3768" t="s">
        <v>489</v>
      </c>
    </row>
    <row r="3769" spans="1:44" x14ac:dyDescent="0.25">
      <c r="A3769" t="s">
        <v>57</v>
      </c>
      <c r="B3769" s="1">
        <v>44725</v>
      </c>
      <c r="C3769" s="2">
        <v>0.78123579861111114</v>
      </c>
      <c r="D3769" t="s">
        <v>438</v>
      </c>
      <c r="E3769" t="s">
        <v>492</v>
      </c>
    </row>
    <row r="3770" spans="1:44" x14ac:dyDescent="0.25">
      <c r="A3770" t="s">
        <v>57</v>
      </c>
      <c r="B3770" s="1">
        <v>44725</v>
      </c>
      <c r="C3770" s="2">
        <v>0.78123668981481487</v>
      </c>
      <c r="D3770" t="s">
        <v>438</v>
      </c>
      <c r="E3770" t="s">
        <v>493</v>
      </c>
    </row>
    <row r="3771" spans="1:44" x14ac:dyDescent="0.25">
      <c r="A3771" t="s">
        <v>57</v>
      </c>
      <c r="B3771" s="1">
        <v>44725</v>
      </c>
      <c r="C3771" s="2">
        <v>0.78123701388888878</v>
      </c>
      <c r="D3771" t="s">
        <v>438</v>
      </c>
      <c r="E3771" t="s">
        <v>494</v>
      </c>
    </row>
    <row r="3772" spans="1:44" x14ac:dyDescent="0.25">
      <c r="A3772" t="s">
        <v>57</v>
      </c>
      <c r="B3772" s="1">
        <v>44725</v>
      </c>
      <c r="C3772" s="2">
        <v>0.78123560185185192</v>
      </c>
      <c r="D3772" t="s">
        <v>438</v>
      </c>
      <c r="E3772" t="s">
        <v>65</v>
      </c>
      <c r="AR3772" t="s">
        <v>490</v>
      </c>
    </row>
    <row r="3773" spans="1:44" x14ac:dyDescent="0.25">
      <c r="A3773" t="s">
        <v>57</v>
      </c>
      <c r="B3773" s="1">
        <v>44725</v>
      </c>
      <c r="C3773" s="2">
        <v>0.78123649305555565</v>
      </c>
      <c r="D3773" t="s">
        <v>438</v>
      </c>
      <c r="E3773" t="s">
        <v>65</v>
      </c>
      <c r="AR3773" t="s">
        <v>491</v>
      </c>
    </row>
    <row r="3774" spans="1:44" x14ac:dyDescent="0.25">
      <c r="A3774" t="s">
        <v>57</v>
      </c>
      <c r="B3774" s="1">
        <v>44725</v>
      </c>
      <c r="C3774" s="2">
        <v>0.78123812499999989</v>
      </c>
      <c r="D3774" t="s">
        <v>438</v>
      </c>
      <c r="E3774" t="s">
        <v>65</v>
      </c>
      <c r="AR3774" t="s">
        <v>495</v>
      </c>
    </row>
    <row r="3775" spans="1:44" x14ac:dyDescent="0.25">
      <c r="A3775" t="s">
        <v>57</v>
      </c>
      <c r="B3775" s="1">
        <v>44725</v>
      </c>
      <c r="C3775" s="2">
        <v>0.78123883101851854</v>
      </c>
      <c r="D3775" t="s">
        <v>438</v>
      </c>
      <c r="E3775" t="s">
        <v>65</v>
      </c>
      <c r="AR3775" t="s">
        <v>496</v>
      </c>
    </row>
    <row r="3776" spans="1:44" x14ac:dyDescent="0.25">
      <c r="A3776" t="s">
        <v>57</v>
      </c>
      <c r="B3776" s="1">
        <v>44725</v>
      </c>
      <c r="C3776" s="2">
        <v>0.78123940972222217</v>
      </c>
      <c r="D3776" t="s">
        <v>438</v>
      </c>
      <c r="E3776" t="s">
        <v>65</v>
      </c>
      <c r="AR3776" t="s">
        <v>497</v>
      </c>
    </row>
    <row r="3777" spans="1:49" x14ac:dyDescent="0.25">
      <c r="A3777" t="s">
        <v>57</v>
      </c>
      <c r="B3777" s="1">
        <v>44725</v>
      </c>
      <c r="C3777" s="2">
        <v>0.78124056712962953</v>
      </c>
      <c r="D3777" t="s">
        <v>438</v>
      </c>
      <c r="E3777" t="s">
        <v>70</v>
      </c>
    </row>
    <row r="3778" spans="1:49" x14ac:dyDescent="0.25">
      <c r="A3778" t="s">
        <v>57</v>
      </c>
      <c r="B3778" s="1">
        <v>44725</v>
      </c>
      <c r="C3778" s="2">
        <v>0.78124061342592599</v>
      </c>
      <c r="D3778" t="s">
        <v>438</v>
      </c>
      <c r="E3778" t="s">
        <v>71</v>
      </c>
    </row>
    <row r="3779" spans="1:49" x14ac:dyDescent="0.25">
      <c r="A3779" t="s">
        <v>57</v>
      </c>
      <c r="B3779" s="1">
        <v>44725</v>
      </c>
      <c r="C3779" s="2">
        <v>0.78124100694444454</v>
      </c>
      <c r="D3779" t="s">
        <v>438</v>
      </c>
      <c r="E3779" t="s">
        <v>119</v>
      </c>
    </row>
    <row r="3780" spans="1:49" x14ac:dyDescent="0.25">
      <c r="A3780" t="s">
        <v>57</v>
      </c>
      <c r="B3780" s="1">
        <v>44725</v>
      </c>
      <c r="C3780" s="2">
        <v>0.78124105324074078</v>
      </c>
      <c r="D3780" t="s">
        <v>438</v>
      </c>
      <c r="E3780" t="s">
        <v>101</v>
      </c>
    </row>
    <row r="3781" spans="1:49" x14ac:dyDescent="0.25">
      <c r="A3781" t="s">
        <v>57</v>
      </c>
      <c r="B3781" s="1">
        <v>44725</v>
      </c>
      <c r="C3781" s="2">
        <v>0.78124175925925921</v>
      </c>
      <c r="D3781" t="s">
        <v>438</v>
      </c>
      <c r="E3781" t="s">
        <v>102</v>
      </c>
    </row>
    <row r="3782" spans="1:49" x14ac:dyDescent="0.25">
      <c r="A3782" t="s">
        <v>57</v>
      </c>
      <c r="B3782" s="1">
        <v>44725</v>
      </c>
      <c r="C3782" s="2">
        <v>0.78124263888888879</v>
      </c>
      <c r="D3782" t="s">
        <v>438</v>
      </c>
      <c r="E3782" t="s">
        <v>103</v>
      </c>
    </row>
    <row r="3783" spans="1:49" x14ac:dyDescent="0.25">
      <c r="A3783" t="s">
        <v>57</v>
      </c>
      <c r="B3783" s="1">
        <v>44725</v>
      </c>
      <c r="C3783" s="2">
        <v>0.78124292824074082</v>
      </c>
      <c r="D3783" t="s">
        <v>438</v>
      </c>
      <c r="E3783" t="s">
        <v>119</v>
      </c>
    </row>
    <row r="3784" spans="1:49" x14ac:dyDescent="0.25">
      <c r="A3784" t="s">
        <v>57</v>
      </c>
      <c r="B3784" s="1">
        <v>44725</v>
      </c>
      <c r="C3784" s="2">
        <v>0.78124105324074078</v>
      </c>
      <c r="D3784" t="s">
        <v>438</v>
      </c>
      <c r="E3784" t="s">
        <v>104</v>
      </c>
      <c r="F3784">
        <v>9.14</v>
      </c>
      <c r="G3784" t="s">
        <v>98</v>
      </c>
      <c r="H3784">
        <v>5</v>
      </c>
      <c r="I3784">
        <v>175</v>
      </c>
      <c r="J3784">
        <v>875</v>
      </c>
      <c r="K3784">
        <v>1302764.4723700001</v>
      </c>
      <c r="L3784">
        <v>14166389.31435</v>
      </c>
      <c r="M3784">
        <v>7347503088844.79</v>
      </c>
      <c r="N3784">
        <v>60</v>
      </c>
      <c r="O3784">
        <v>32700</v>
      </c>
      <c r="P3784">
        <v>1962000</v>
      </c>
      <c r="Q3784">
        <v>1302698.89065</v>
      </c>
      <c r="R3784">
        <v>4305939.9786149999</v>
      </c>
      <c r="S3784">
        <v>2249513855836.1602</v>
      </c>
      <c r="AD3784">
        <v>1192.51001</v>
      </c>
      <c r="AE3784">
        <v>18.989999999999998</v>
      </c>
      <c r="AF3784">
        <v>20.702998999999998</v>
      </c>
      <c r="AG3784">
        <v>18.989999999999998</v>
      </c>
    </row>
    <row r="3785" spans="1:49" x14ac:dyDescent="0.25">
      <c r="A3785" t="s">
        <v>57</v>
      </c>
      <c r="B3785" s="1">
        <v>44725</v>
      </c>
      <c r="C3785" s="2">
        <v>0.78124350694444444</v>
      </c>
      <c r="D3785" t="s">
        <v>438</v>
      </c>
      <c r="E3785" t="s">
        <v>105</v>
      </c>
    </row>
    <row r="3786" spans="1:49" x14ac:dyDescent="0.25">
      <c r="A3786" t="s">
        <v>57</v>
      </c>
      <c r="B3786" s="1">
        <v>44725</v>
      </c>
      <c r="C3786" s="2">
        <v>0.78125978009259256</v>
      </c>
      <c r="D3786" t="s">
        <v>438</v>
      </c>
      <c r="E3786" t="s">
        <v>106</v>
      </c>
    </row>
    <row r="3787" spans="1:49" x14ac:dyDescent="0.25">
      <c r="A3787" t="s">
        <v>57</v>
      </c>
      <c r="B3787" s="1">
        <v>44725</v>
      </c>
      <c r="C3787" s="2">
        <v>0.78125984953703709</v>
      </c>
      <c r="D3787" t="s">
        <v>438</v>
      </c>
      <c r="E3787" t="s">
        <v>107</v>
      </c>
    </row>
    <row r="3788" spans="1:49" x14ac:dyDescent="0.25">
      <c r="A3788" t="s">
        <v>57</v>
      </c>
      <c r="B3788" s="1">
        <v>44725</v>
      </c>
      <c r="C3788" s="2">
        <v>0.78126030092592591</v>
      </c>
      <c r="D3788" t="s">
        <v>438</v>
      </c>
      <c r="E3788" t="s">
        <v>500</v>
      </c>
      <c r="AW3788" t="s">
        <v>501</v>
      </c>
    </row>
    <row r="3789" spans="1:49" x14ac:dyDescent="0.25">
      <c r="A3789" t="s">
        <v>57</v>
      </c>
      <c r="B3789" s="1">
        <v>44725</v>
      </c>
      <c r="C3789" s="2">
        <v>0.78126085648148147</v>
      </c>
      <c r="D3789" t="s">
        <v>438</v>
      </c>
      <c r="E3789" t="s">
        <v>500</v>
      </c>
      <c r="AW3789" t="s">
        <v>502</v>
      </c>
    </row>
    <row r="3790" spans="1:49" x14ac:dyDescent="0.25">
      <c r="A3790" t="s">
        <v>57</v>
      </c>
      <c r="B3790" s="1">
        <v>44725</v>
      </c>
      <c r="C3790" s="2">
        <v>0.78126167824074066</v>
      </c>
      <c r="D3790" t="s">
        <v>438</v>
      </c>
      <c r="E3790" t="s">
        <v>500</v>
      </c>
      <c r="AW3790" t="s">
        <v>595</v>
      </c>
    </row>
    <row r="3791" spans="1:49" x14ac:dyDescent="0.25">
      <c r="A3791" t="s">
        <v>57</v>
      </c>
      <c r="B3791" s="1">
        <v>44725</v>
      </c>
      <c r="C3791" s="2">
        <v>0.78124472222222219</v>
      </c>
      <c r="D3791" t="s">
        <v>438</v>
      </c>
      <c r="E3791" t="s">
        <v>65</v>
      </c>
      <c r="AR3791" t="s">
        <v>498</v>
      </c>
    </row>
    <row r="3792" spans="1:49" x14ac:dyDescent="0.25">
      <c r="A3792" t="s">
        <v>57</v>
      </c>
      <c r="B3792" s="1">
        <v>44725</v>
      </c>
      <c r="C3792" s="2">
        <v>0.78124473379629633</v>
      </c>
      <c r="D3792" t="s">
        <v>438</v>
      </c>
      <c r="E3792" t="s">
        <v>65</v>
      </c>
      <c r="AR3792" t="s">
        <v>499</v>
      </c>
    </row>
    <row r="3793" spans="1:49" x14ac:dyDescent="0.25">
      <c r="A3793" t="s">
        <v>57</v>
      </c>
      <c r="B3793" s="1">
        <v>44725</v>
      </c>
      <c r="C3793" s="2">
        <v>0.78124474537037036</v>
      </c>
      <c r="D3793" t="s">
        <v>438</v>
      </c>
      <c r="E3793" t="s">
        <v>65</v>
      </c>
      <c r="AR3793" t="s">
        <v>507</v>
      </c>
    </row>
    <row r="3794" spans="1:49" x14ac:dyDescent="0.25">
      <c r="A3794" t="s">
        <v>57</v>
      </c>
      <c r="B3794" s="1">
        <v>44725</v>
      </c>
      <c r="C3794" s="2">
        <v>0.78124475694444451</v>
      </c>
      <c r="D3794" t="s">
        <v>438</v>
      </c>
      <c r="E3794" t="s">
        <v>65</v>
      </c>
      <c r="AR3794" t="s">
        <v>508</v>
      </c>
    </row>
    <row r="3795" spans="1:49" x14ac:dyDescent="0.25">
      <c r="A3795" t="s">
        <v>57</v>
      </c>
      <c r="B3795" s="1">
        <v>44725</v>
      </c>
      <c r="C3795" s="2">
        <v>0.78124476851851854</v>
      </c>
      <c r="D3795" t="s">
        <v>438</v>
      </c>
      <c r="E3795" t="s">
        <v>65</v>
      </c>
      <c r="AR3795" t="s">
        <v>509</v>
      </c>
    </row>
    <row r="3796" spans="1:49" x14ac:dyDescent="0.25">
      <c r="A3796" t="s">
        <v>57</v>
      </c>
      <c r="B3796" s="1">
        <v>44725</v>
      </c>
      <c r="C3796" s="2">
        <v>0.78124478009259268</v>
      </c>
      <c r="D3796" t="s">
        <v>438</v>
      </c>
      <c r="E3796" t="s">
        <v>65</v>
      </c>
      <c r="AR3796" t="s">
        <v>510</v>
      </c>
    </row>
    <row r="3797" spans="1:49" x14ac:dyDescent="0.25">
      <c r="A3797" t="s">
        <v>57</v>
      </c>
      <c r="B3797" s="1">
        <v>44725</v>
      </c>
      <c r="C3797" s="2">
        <v>0.7812447916666666</v>
      </c>
      <c r="D3797" t="s">
        <v>438</v>
      </c>
      <c r="E3797" t="s">
        <v>65</v>
      </c>
      <c r="AR3797" t="s">
        <v>511</v>
      </c>
    </row>
    <row r="3798" spans="1:49" x14ac:dyDescent="0.25">
      <c r="A3798" t="s">
        <v>57</v>
      </c>
      <c r="B3798" s="1">
        <v>44725</v>
      </c>
      <c r="C3798" s="2">
        <v>0.78124480324074075</v>
      </c>
      <c r="D3798" t="s">
        <v>438</v>
      </c>
      <c r="E3798" t="s">
        <v>65</v>
      </c>
      <c r="AR3798" t="s">
        <v>512</v>
      </c>
    </row>
    <row r="3799" spans="1:49" x14ac:dyDescent="0.25">
      <c r="A3799" t="s">
        <v>57</v>
      </c>
      <c r="B3799" s="1">
        <v>44725</v>
      </c>
      <c r="C3799" s="2">
        <v>0.78124480324074075</v>
      </c>
      <c r="D3799" t="s">
        <v>438</v>
      </c>
      <c r="E3799" t="s">
        <v>65</v>
      </c>
      <c r="AR3799" t="s">
        <v>513</v>
      </c>
    </row>
    <row r="3800" spans="1:49" x14ac:dyDescent="0.25">
      <c r="A3800" t="s">
        <v>57</v>
      </c>
      <c r="B3800" s="1">
        <v>44725</v>
      </c>
      <c r="C3800" s="2">
        <v>0.78124481481481478</v>
      </c>
      <c r="D3800" t="s">
        <v>438</v>
      </c>
      <c r="E3800" t="s">
        <v>65</v>
      </c>
      <c r="AR3800" t="s">
        <v>514</v>
      </c>
    </row>
    <row r="3801" spans="1:49" x14ac:dyDescent="0.25">
      <c r="A3801" t="s">
        <v>57</v>
      </c>
      <c r="B3801" s="1">
        <v>44725</v>
      </c>
      <c r="C3801" s="2">
        <v>0.78124482638888892</v>
      </c>
      <c r="D3801" t="s">
        <v>438</v>
      </c>
      <c r="E3801" t="s">
        <v>65</v>
      </c>
      <c r="AR3801" t="s">
        <v>515</v>
      </c>
    </row>
    <row r="3802" spans="1:49" x14ac:dyDescent="0.25">
      <c r="A3802" t="s">
        <v>57</v>
      </c>
      <c r="B3802" s="1">
        <v>44725</v>
      </c>
      <c r="C3802" s="2">
        <v>0.78124483796296296</v>
      </c>
      <c r="D3802" t="s">
        <v>438</v>
      </c>
      <c r="E3802" t="s">
        <v>65</v>
      </c>
      <c r="AR3802" t="s">
        <v>516</v>
      </c>
    </row>
    <row r="3803" spans="1:49" x14ac:dyDescent="0.25">
      <c r="A3803" t="s">
        <v>57</v>
      </c>
      <c r="B3803" s="1">
        <v>44725</v>
      </c>
      <c r="C3803" s="2">
        <v>0.7812448495370371</v>
      </c>
      <c r="D3803" t="s">
        <v>438</v>
      </c>
      <c r="E3803" t="s">
        <v>65</v>
      </c>
      <c r="AR3803" t="s">
        <v>519</v>
      </c>
    </row>
    <row r="3804" spans="1:49" x14ac:dyDescent="0.25">
      <c r="A3804" t="s">
        <v>57</v>
      </c>
      <c r="B3804" s="1">
        <v>44725</v>
      </c>
      <c r="C3804" s="2">
        <v>0.78126818287037036</v>
      </c>
      <c r="D3804" t="s">
        <v>438</v>
      </c>
      <c r="E3804" t="s">
        <v>181</v>
      </c>
    </row>
    <row r="3805" spans="1:49" x14ac:dyDescent="0.25">
      <c r="A3805" t="s">
        <v>57</v>
      </c>
      <c r="B3805" s="1">
        <v>44725</v>
      </c>
      <c r="C3805" s="2">
        <v>0.78126846064814826</v>
      </c>
      <c r="D3805" t="s">
        <v>438</v>
      </c>
      <c r="E3805" t="s">
        <v>174</v>
      </c>
    </row>
    <row r="3806" spans="1:49" x14ac:dyDescent="0.25">
      <c r="A3806" t="s">
        <v>57</v>
      </c>
      <c r="B3806" s="1">
        <v>44725</v>
      </c>
      <c r="C3806" s="2">
        <v>0.7812685069444445</v>
      </c>
      <c r="D3806" t="s">
        <v>438</v>
      </c>
      <c r="E3806" t="s">
        <v>500</v>
      </c>
      <c r="AW3806" t="s">
        <v>523</v>
      </c>
    </row>
    <row r="3807" spans="1:49" x14ac:dyDescent="0.25">
      <c r="A3807" t="s">
        <v>57</v>
      </c>
      <c r="B3807" s="1">
        <v>44725</v>
      </c>
      <c r="C3807" s="2">
        <v>0.78124525462962957</v>
      </c>
      <c r="D3807" t="s">
        <v>438</v>
      </c>
      <c r="E3807" t="s">
        <v>65</v>
      </c>
      <c r="AR3807" t="s">
        <v>521</v>
      </c>
    </row>
    <row r="3808" spans="1:49" x14ac:dyDescent="0.25">
      <c r="A3808" t="s">
        <v>57</v>
      </c>
      <c r="B3808" s="1">
        <v>44725</v>
      </c>
      <c r="C3808" s="2">
        <v>0.78126954861111109</v>
      </c>
      <c r="D3808" t="s">
        <v>438</v>
      </c>
      <c r="E3808" t="s">
        <v>596</v>
      </c>
    </row>
    <row r="3809" spans="1:44" x14ac:dyDescent="0.25">
      <c r="A3809" t="s">
        <v>57</v>
      </c>
      <c r="B3809" s="1">
        <v>44725</v>
      </c>
      <c r="C3809" s="2">
        <v>0.78124574074074082</v>
      </c>
      <c r="D3809" t="s">
        <v>438</v>
      </c>
      <c r="E3809" t="s">
        <v>65</v>
      </c>
      <c r="AR3809" t="s">
        <v>522</v>
      </c>
    </row>
    <row r="3810" spans="1:44" x14ac:dyDescent="0.25">
      <c r="A3810" t="s">
        <v>57</v>
      </c>
      <c r="B3810" s="1">
        <v>44725</v>
      </c>
      <c r="C3810" s="2">
        <v>0.78127033564814818</v>
      </c>
      <c r="D3810" t="s">
        <v>438</v>
      </c>
      <c r="E3810" t="s">
        <v>597</v>
      </c>
    </row>
    <row r="3811" spans="1:44" x14ac:dyDescent="0.25">
      <c r="A3811" t="s">
        <v>57</v>
      </c>
      <c r="B3811" s="1">
        <v>44725</v>
      </c>
      <c r="C3811" s="2">
        <v>0.78124630787037042</v>
      </c>
      <c r="D3811" t="s">
        <v>438</v>
      </c>
      <c r="E3811" t="s">
        <v>65</v>
      </c>
      <c r="AR3811" t="s">
        <v>524</v>
      </c>
    </row>
    <row r="3812" spans="1:44" x14ac:dyDescent="0.25">
      <c r="A3812" t="s">
        <v>57</v>
      </c>
      <c r="B3812" s="1">
        <v>44725</v>
      </c>
      <c r="C3812" s="2">
        <v>0.78127112268518528</v>
      </c>
      <c r="D3812" t="s">
        <v>438</v>
      </c>
      <c r="E3812" t="s">
        <v>598</v>
      </c>
    </row>
    <row r="3813" spans="1:44" x14ac:dyDescent="0.25">
      <c r="A3813" t="s">
        <v>57</v>
      </c>
      <c r="B3813" s="1">
        <v>44725</v>
      </c>
      <c r="C3813" s="2">
        <v>0.78124679398148145</v>
      </c>
      <c r="D3813" t="s">
        <v>438</v>
      </c>
      <c r="E3813" t="s">
        <v>65</v>
      </c>
      <c r="AR3813" t="s">
        <v>526</v>
      </c>
    </row>
    <row r="3814" spans="1:44" x14ac:dyDescent="0.25">
      <c r="A3814" t="s">
        <v>57</v>
      </c>
      <c r="B3814" s="1">
        <v>44725</v>
      </c>
      <c r="C3814" s="2">
        <v>0.78127190972222227</v>
      </c>
      <c r="D3814" t="s">
        <v>438</v>
      </c>
      <c r="E3814" t="s">
        <v>185</v>
      </c>
    </row>
    <row r="3815" spans="1:44" x14ac:dyDescent="0.25">
      <c r="A3815" t="s">
        <v>57</v>
      </c>
      <c r="B3815" s="1">
        <v>44725</v>
      </c>
      <c r="C3815" s="2">
        <v>0.78124739583333336</v>
      </c>
      <c r="D3815" t="s">
        <v>438</v>
      </c>
      <c r="E3815" t="s">
        <v>65</v>
      </c>
      <c r="AR3815" t="s">
        <v>528</v>
      </c>
    </row>
    <row r="3816" spans="1:44" x14ac:dyDescent="0.25">
      <c r="A3816" t="s">
        <v>57</v>
      </c>
      <c r="B3816" s="1">
        <v>44725</v>
      </c>
      <c r="C3816" s="2">
        <v>0.78127268518518511</v>
      </c>
      <c r="D3816" t="s">
        <v>438</v>
      </c>
      <c r="E3816" t="s">
        <v>599</v>
      </c>
    </row>
    <row r="3817" spans="1:44" x14ac:dyDescent="0.25">
      <c r="A3817" t="s">
        <v>57</v>
      </c>
      <c r="B3817" s="1">
        <v>44725</v>
      </c>
      <c r="C3817" s="2">
        <v>0.78124799768518516</v>
      </c>
      <c r="D3817" t="s">
        <v>438</v>
      </c>
      <c r="E3817" t="s">
        <v>65</v>
      </c>
      <c r="AR3817" t="s">
        <v>529</v>
      </c>
    </row>
    <row r="3818" spans="1:44" x14ac:dyDescent="0.25">
      <c r="A3818" t="s">
        <v>57</v>
      </c>
      <c r="B3818" s="1">
        <v>44725</v>
      </c>
      <c r="C3818" s="2">
        <v>0.78127348379629635</v>
      </c>
      <c r="D3818" t="s">
        <v>438</v>
      </c>
      <c r="E3818" t="s">
        <v>174</v>
      </c>
    </row>
    <row r="3819" spans="1:44" x14ac:dyDescent="0.25">
      <c r="A3819" t="s">
        <v>57</v>
      </c>
      <c r="B3819" s="1">
        <v>44725</v>
      </c>
      <c r="C3819" s="2">
        <v>0.78127366898148143</v>
      </c>
      <c r="D3819" t="s">
        <v>438</v>
      </c>
      <c r="E3819" t="s">
        <v>525</v>
      </c>
    </row>
    <row r="3820" spans="1:44" x14ac:dyDescent="0.25">
      <c r="A3820" t="s">
        <v>57</v>
      </c>
      <c r="B3820" s="1">
        <v>44725</v>
      </c>
      <c r="C3820" s="2">
        <v>0.78124842592592592</v>
      </c>
      <c r="D3820" t="s">
        <v>438</v>
      </c>
      <c r="E3820" t="s">
        <v>65</v>
      </c>
      <c r="AR3820" t="s">
        <v>530</v>
      </c>
    </row>
    <row r="3821" spans="1:44" x14ac:dyDescent="0.25">
      <c r="A3821" t="s">
        <v>57</v>
      </c>
      <c r="B3821" s="1">
        <v>44725</v>
      </c>
      <c r="C3821" s="2">
        <v>0.78124878472222214</v>
      </c>
      <c r="D3821" t="s">
        <v>438</v>
      </c>
      <c r="E3821" t="s">
        <v>65</v>
      </c>
      <c r="AR3821" t="s">
        <v>532</v>
      </c>
    </row>
    <row r="3822" spans="1:44" x14ac:dyDescent="0.25">
      <c r="A3822" t="s">
        <v>57</v>
      </c>
      <c r="B3822" s="1">
        <v>44725</v>
      </c>
      <c r="C3822" s="2">
        <v>0.78127482638888879</v>
      </c>
      <c r="D3822" t="s">
        <v>438</v>
      </c>
      <c r="E3822" t="s">
        <v>527</v>
      </c>
    </row>
    <row r="3823" spans="1:44" x14ac:dyDescent="0.25">
      <c r="A3823" t="s">
        <v>57</v>
      </c>
      <c r="B3823" s="1">
        <v>44725</v>
      </c>
      <c r="C3823" s="2">
        <v>0.78124918981481484</v>
      </c>
      <c r="D3823" t="s">
        <v>438</v>
      </c>
      <c r="E3823" t="s">
        <v>65</v>
      </c>
      <c r="AR3823" t="s">
        <v>534</v>
      </c>
    </row>
    <row r="3824" spans="1:44" x14ac:dyDescent="0.25">
      <c r="A3824" t="s">
        <v>57</v>
      </c>
      <c r="B3824" s="1">
        <v>44725</v>
      </c>
      <c r="C3824" s="2">
        <v>0.78124960648148145</v>
      </c>
      <c r="D3824" t="s">
        <v>438</v>
      </c>
      <c r="E3824" t="s">
        <v>65</v>
      </c>
      <c r="AR3824" t="s">
        <v>536</v>
      </c>
    </row>
    <row r="3825" spans="1:44" x14ac:dyDescent="0.25">
      <c r="A3825" t="s">
        <v>57</v>
      </c>
      <c r="B3825" s="1">
        <v>44725</v>
      </c>
      <c r="C3825" s="2">
        <v>0.78125</v>
      </c>
      <c r="D3825" t="s">
        <v>438</v>
      </c>
      <c r="E3825" t="s">
        <v>65</v>
      </c>
      <c r="AR3825" t="s">
        <v>538</v>
      </c>
    </row>
    <row r="3826" spans="1:44" x14ac:dyDescent="0.25">
      <c r="A3826" t="s">
        <v>57</v>
      </c>
      <c r="B3826" s="1">
        <v>44725</v>
      </c>
      <c r="C3826" s="2">
        <v>0.7812764699074074</v>
      </c>
      <c r="D3826" t="s">
        <v>438</v>
      </c>
      <c r="E3826" t="s">
        <v>600</v>
      </c>
    </row>
    <row r="3827" spans="1:44" x14ac:dyDescent="0.25">
      <c r="A3827" t="s">
        <v>57</v>
      </c>
      <c r="B3827" s="1">
        <v>44725</v>
      </c>
      <c r="C3827" s="2">
        <v>0.78125040509259269</v>
      </c>
      <c r="D3827" t="s">
        <v>438</v>
      </c>
      <c r="E3827" t="s">
        <v>65</v>
      </c>
      <c r="AR3827" t="s">
        <v>539</v>
      </c>
    </row>
    <row r="3828" spans="1:44" x14ac:dyDescent="0.25">
      <c r="A3828" t="s">
        <v>57</v>
      </c>
      <c r="B3828" s="1">
        <v>44725</v>
      </c>
      <c r="C3828" s="2">
        <v>0.78125076388888892</v>
      </c>
      <c r="D3828" t="s">
        <v>438</v>
      </c>
      <c r="E3828" t="s">
        <v>65</v>
      </c>
      <c r="AR3828" t="s">
        <v>540</v>
      </c>
    </row>
    <row r="3829" spans="1:44" x14ac:dyDescent="0.25">
      <c r="A3829" t="s">
        <v>57</v>
      </c>
      <c r="B3829" s="1">
        <v>44725</v>
      </c>
      <c r="C3829" s="2">
        <v>0.78127768518518526</v>
      </c>
      <c r="D3829" t="s">
        <v>438</v>
      </c>
      <c r="E3829" t="s">
        <v>601</v>
      </c>
    </row>
    <row r="3830" spans="1:44" x14ac:dyDescent="0.25">
      <c r="A3830" t="s">
        <v>57</v>
      </c>
      <c r="B3830" s="1">
        <v>44725</v>
      </c>
      <c r="C3830" s="2">
        <v>0.78125101851851853</v>
      </c>
      <c r="D3830" t="s">
        <v>438</v>
      </c>
      <c r="E3830" t="s">
        <v>65</v>
      </c>
      <c r="AR3830" t="s">
        <v>541</v>
      </c>
    </row>
    <row r="3831" spans="1:44" x14ac:dyDescent="0.25">
      <c r="A3831" t="s">
        <v>57</v>
      </c>
      <c r="B3831" s="1">
        <v>44725</v>
      </c>
      <c r="C3831" s="2">
        <v>0.78127840277777771</v>
      </c>
      <c r="D3831" t="s">
        <v>438</v>
      </c>
      <c r="E3831" t="s">
        <v>602</v>
      </c>
    </row>
    <row r="3832" spans="1:44" x14ac:dyDescent="0.25">
      <c r="A3832" t="s">
        <v>57</v>
      </c>
      <c r="B3832" s="1">
        <v>44725</v>
      </c>
      <c r="C3832" s="2">
        <v>0.7812786458333334</v>
      </c>
      <c r="D3832" t="s">
        <v>438</v>
      </c>
      <c r="E3832" t="s">
        <v>603</v>
      </c>
    </row>
    <row r="3833" spans="1:44" x14ac:dyDescent="0.25">
      <c r="A3833" t="s">
        <v>57</v>
      </c>
      <c r="B3833" s="1">
        <v>44725</v>
      </c>
      <c r="C3833" s="2">
        <v>0.78127892361111106</v>
      </c>
      <c r="D3833" t="s">
        <v>438</v>
      </c>
      <c r="E3833" t="s">
        <v>193</v>
      </c>
    </row>
    <row r="3834" spans="1:44" x14ac:dyDescent="0.25">
      <c r="A3834" t="s">
        <v>57</v>
      </c>
      <c r="B3834" s="1">
        <v>44725</v>
      </c>
      <c r="C3834" s="2">
        <v>0.78127916666666664</v>
      </c>
      <c r="D3834" t="s">
        <v>438</v>
      </c>
      <c r="E3834" t="s">
        <v>194</v>
      </c>
    </row>
    <row r="3835" spans="1:44" x14ac:dyDescent="0.25">
      <c r="A3835" t="s">
        <v>57</v>
      </c>
      <c r="B3835" s="1">
        <v>44725</v>
      </c>
      <c r="C3835" s="2">
        <v>0.78127942129629624</v>
      </c>
      <c r="D3835" t="s">
        <v>438</v>
      </c>
      <c r="E3835" t="s">
        <v>195</v>
      </c>
    </row>
    <row r="3836" spans="1:44" x14ac:dyDescent="0.25">
      <c r="A3836" t="s">
        <v>57</v>
      </c>
      <c r="B3836" s="1">
        <v>44725</v>
      </c>
      <c r="C3836" s="2">
        <v>0.78127972222222219</v>
      </c>
      <c r="D3836" t="s">
        <v>438</v>
      </c>
      <c r="E3836" t="s">
        <v>196</v>
      </c>
    </row>
    <row r="3837" spans="1:44" x14ac:dyDescent="0.25">
      <c r="A3837" t="s">
        <v>57</v>
      </c>
      <c r="B3837" s="1">
        <v>44725</v>
      </c>
      <c r="C3837" s="2">
        <v>0.78127996527777777</v>
      </c>
      <c r="D3837" t="s">
        <v>438</v>
      </c>
      <c r="E3837" t="s">
        <v>197</v>
      </c>
    </row>
    <row r="3838" spans="1:44" x14ac:dyDescent="0.25">
      <c r="A3838" t="s">
        <v>57</v>
      </c>
      <c r="B3838" s="1">
        <v>44725</v>
      </c>
      <c r="C3838" s="2">
        <v>0.78128020833333334</v>
      </c>
      <c r="D3838" t="s">
        <v>438</v>
      </c>
      <c r="E3838" t="s">
        <v>198</v>
      </c>
    </row>
    <row r="3839" spans="1:44" x14ac:dyDescent="0.25">
      <c r="A3839" t="s">
        <v>57</v>
      </c>
      <c r="B3839" s="1">
        <v>44725</v>
      </c>
      <c r="C3839" s="2">
        <v>0.78128053240740736</v>
      </c>
      <c r="D3839" t="s">
        <v>438</v>
      </c>
      <c r="E3839" t="s">
        <v>199</v>
      </c>
    </row>
    <row r="3840" spans="1:44" x14ac:dyDescent="0.25">
      <c r="A3840" t="s">
        <v>57</v>
      </c>
      <c r="B3840" s="1">
        <v>44725</v>
      </c>
      <c r="C3840" s="2">
        <v>0.78128078703703707</v>
      </c>
      <c r="D3840" t="s">
        <v>438</v>
      </c>
      <c r="E3840" t="s">
        <v>200</v>
      </c>
    </row>
    <row r="3841" spans="1:44" x14ac:dyDescent="0.25">
      <c r="A3841" t="s">
        <v>57</v>
      </c>
      <c r="B3841" s="1">
        <v>44725</v>
      </c>
      <c r="C3841" s="2">
        <v>0.78128103009259264</v>
      </c>
      <c r="D3841" t="s">
        <v>438</v>
      </c>
      <c r="E3841" t="s">
        <v>198</v>
      </c>
    </row>
    <row r="3842" spans="1:44" x14ac:dyDescent="0.25">
      <c r="A3842" t="s">
        <v>57</v>
      </c>
      <c r="B3842" s="1">
        <v>44725</v>
      </c>
      <c r="C3842" s="2">
        <v>0.7812813310185186</v>
      </c>
      <c r="D3842" t="s">
        <v>438</v>
      </c>
      <c r="E3842" t="s">
        <v>201</v>
      </c>
    </row>
    <row r="3843" spans="1:44" x14ac:dyDescent="0.25">
      <c r="A3843" t="s">
        <v>57</v>
      </c>
      <c r="B3843" s="1">
        <v>44725</v>
      </c>
      <c r="C3843" s="2">
        <v>0.78128162037037041</v>
      </c>
      <c r="D3843" t="s">
        <v>438</v>
      </c>
      <c r="E3843" t="s">
        <v>202</v>
      </c>
    </row>
    <row r="3844" spans="1:44" x14ac:dyDescent="0.25">
      <c r="A3844" t="s">
        <v>57</v>
      </c>
      <c r="B3844" s="1">
        <v>44725</v>
      </c>
      <c r="C3844" s="2">
        <v>0.78128187500000001</v>
      </c>
      <c r="D3844" t="s">
        <v>438</v>
      </c>
      <c r="E3844" t="s">
        <v>174</v>
      </c>
    </row>
    <row r="3845" spans="1:44" x14ac:dyDescent="0.25">
      <c r="A3845" t="s">
        <v>57</v>
      </c>
      <c r="B3845" s="1">
        <v>44725</v>
      </c>
      <c r="C3845" s="2">
        <v>0.7812820601851852</v>
      </c>
      <c r="D3845" t="s">
        <v>438</v>
      </c>
      <c r="E3845" t="s">
        <v>204</v>
      </c>
    </row>
    <row r="3846" spans="1:44" x14ac:dyDescent="0.25">
      <c r="A3846" t="s">
        <v>57</v>
      </c>
      <c r="B3846" s="1">
        <v>44725</v>
      </c>
      <c r="C3846" s="2">
        <v>0.7812824074074074</v>
      </c>
      <c r="D3846" t="s">
        <v>438</v>
      </c>
      <c r="E3846" t="s">
        <v>174</v>
      </c>
    </row>
    <row r="3847" spans="1:44" x14ac:dyDescent="0.25">
      <c r="A3847" t="s">
        <v>57</v>
      </c>
      <c r="B3847" s="1">
        <v>44725</v>
      </c>
      <c r="C3847" s="2">
        <v>0.78128260416666662</v>
      </c>
      <c r="D3847" t="s">
        <v>438</v>
      </c>
      <c r="E3847" t="s">
        <v>205</v>
      </c>
    </row>
    <row r="3848" spans="1:44" x14ac:dyDescent="0.25">
      <c r="A3848" t="s">
        <v>57</v>
      </c>
      <c r="B3848" s="1">
        <v>44725</v>
      </c>
      <c r="C3848" s="2">
        <v>0.78128288194444451</v>
      </c>
      <c r="D3848" t="s">
        <v>438</v>
      </c>
      <c r="E3848" t="s">
        <v>206</v>
      </c>
    </row>
    <row r="3849" spans="1:44" x14ac:dyDescent="0.25">
      <c r="A3849" t="s">
        <v>57</v>
      </c>
      <c r="B3849" s="1">
        <v>44725</v>
      </c>
      <c r="C3849" s="2">
        <v>0.78128314814814814</v>
      </c>
      <c r="D3849" t="s">
        <v>438</v>
      </c>
      <c r="E3849" t="s">
        <v>174</v>
      </c>
    </row>
    <row r="3850" spans="1:44" x14ac:dyDescent="0.25">
      <c r="A3850" t="s">
        <v>57</v>
      </c>
      <c r="B3850" s="1">
        <v>44725</v>
      </c>
      <c r="C3850" s="2">
        <v>0.78128333333333344</v>
      </c>
      <c r="D3850" t="s">
        <v>438</v>
      </c>
      <c r="E3850" t="s">
        <v>174</v>
      </c>
    </row>
    <row r="3851" spans="1:44" x14ac:dyDescent="0.25">
      <c r="A3851" t="s">
        <v>57</v>
      </c>
      <c r="B3851" s="1">
        <v>44725</v>
      </c>
      <c r="C3851" s="2">
        <v>0.78128353009259266</v>
      </c>
      <c r="D3851" t="s">
        <v>438</v>
      </c>
      <c r="E3851" t="s">
        <v>207</v>
      </c>
    </row>
    <row r="3852" spans="1:44" x14ac:dyDescent="0.25">
      <c r="A3852" t="s">
        <v>57</v>
      </c>
      <c r="B3852" s="1">
        <v>44725</v>
      </c>
      <c r="C3852" s="2">
        <v>0.7812838310185185</v>
      </c>
      <c r="D3852" t="s">
        <v>438</v>
      </c>
      <c r="E3852" t="s">
        <v>174</v>
      </c>
    </row>
    <row r="3853" spans="1:44" x14ac:dyDescent="0.25">
      <c r="A3853" t="s">
        <v>57</v>
      </c>
      <c r="B3853" s="1">
        <v>44725</v>
      </c>
      <c r="C3853" s="2">
        <v>0.78128412037037043</v>
      </c>
      <c r="D3853" t="s">
        <v>438</v>
      </c>
      <c r="E3853" t="s">
        <v>604</v>
      </c>
    </row>
    <row r="3854" spans="1:44" x14ac:dyDescent="0.25">
      <c r="A3854" t="s">
        <v>57</v>
      </c>
      <c r="B3854" s="1">
        <v>44725</v>
      </c>
      <c r="C3854" s="2">
        <v>0.78128443287037042</v>
      </c>
      <c r="D3854" t="s">
        <v>438</v>
      </c>
      <c r="E3854" t="s">
        <v>209</v>
      </c>
    </row>
    <row r="3855" spans="1:44" x14ac:dyDescent="0.25">
      <c r="A3855" t="s">
        <v>57</v>
      </c>
      <c r="B3855" s="1">
        <v>44725</v>
      </c>
      <c r="C3855" s="2">
        <v>0.78126165509259249</v>
      </c>
      <c r="D3855" t="s">
        <v>438</v>
      </c>
      <c r="E3855" t="s">
        <v>65</v>
      </c>
      <c r="AR3855" t="s">
        <v>543</v>
      </c>
    </row>
    <row r="3856" spans="1:44" x14ac:dyDescent="0.25">
      <c r="A3856" t="s">
        <v>57</v>
      </c>
      <c r="B3856" s="1">
        <v>44725</v>
      </c>
      <c r="C3856" s="2">
        <v>0.78126167824074066</v>
      </c>
      <c r="D3856" t="s">
        <v>438</v>
      </c>
      <c r="E3856" t="s">
        <v>65</v>
      </c>
      <c r="AR3856" t="s">
        <v>544</v>
      </c>
    </row>
    <row r="3857" spans="1:44" x14ac:dyDescent="0.25">
      <c r="A3857" t="s">
        <v>57</v>
      </c>
      <c r="B3857" s="1">
        <v>44725</v>
      </c>
      <c r="C3857" s="2">
        <v>0.7812621296296296</v>
      </c>
      <c r="D3857" t="s">
        <v>438</v>
      </c>
      <c r="E3857" t="s">
        <v>65</v>
      </c>
      <c r="AR3857" t="s">
        <v>545</v>
      </c>
    </row>
    <row r="3858" spans="1:44" x14ac:dyDescent="0.25">
      <c r="A3858" t="s">
        <v>57</v>
      </c>
      <c r="B3858" s="1">
        <v>44725</v>
      </c>
      <c r="C3858" s="2">
        <v>0.78126214120370374</v>
      </c>
      <c r="D3858" t="s">
        <v>438</v>
      </c>
      <c r="E3858" t="s">
        <v>65</v>
      </c>
      <c r="AR3858" t="s">
        <v>67</v>
      </c>
    </row>
    <row r="3859" spans="1:44" x14ac:dyDescent="0.25">
      <c r="A3859" t="s">
        <v>57</v>
      </c>
      <c r="B3859" s="1">
        <v>44725</v>
      </c>
      <c r="C3859" s="2">
        <v>0.78126306712962956</v>
      </c>
      <c r="D3859" t="s">
        <v>438</v>
      </c>
      <c r="E3859" t="s">
        <v>65</v>
      </c>
      <c r="AR3859" t="s">
        <v>546</v>
      </c>
    </row>
    <row r="3860" spans="1:44" x14ac:dyDescent="0.25">
      <c r="A3860" t="s">
        <v>57</v>
      </c>
      <c r="B3860" s="1">
        <v>44725</v>
      </c>
      <c r="C3860" s="2">
        <v>0.78126325231481486</v>
      </c>
      <c r="D3860" t="s">
        <v>438</v>
      </c>
      <c r="E3860" t="s">
        <v>65</v>
      </c>
      <c r="AR3860" t="s">
        <v>67</v>
      </c>
    </row>
    <row r="3861" spans="1:44" x14ac:dyDescent="0.25">
      <c r="A3861" t="s">
        <v>57</v>
      </c>
      <c r="B3861" s="1">
        <v>44725</v>
      </c>
      <c r="C3861" s="2">
        <v>0.78131817129629633</v>
      </c>
      <c r="D3861" t="s">
        <v>438</v>
      </c>
      <c r="E3861" t="s">
        <v>70</v>
      </c>
    </row>
    <row r="3862" spans="1:44" x14ac:dyDescent="0.25">
      <c r="A3862" t="s">
        <v>57</v>
      </c>
      <c r="B3862" s="1">
        <v>44725</v>
      </c>
      <c r="C3862" s="2">
        <v>0.78131821759259257</v>
      </c>
      <c r="D3862" t="s">
        <v>438</v>
      </c>
      <c r="E3862" t="s">
        <v>71</v>
      </c>
    </row>
    <row r="3863" spans="1:44" x14ac:dyDescent="0.25">
      <c r="A3863" t="s">
        <v>57</v>
      </c>
      <c r="B3863" s="1">
        <v>44725</v>
      </c>
      <c r="C3863" s="2">
        <v>0.78131862268518526</v>
      </c>
      <c r="D3863" t="s">
        <v>438</v>
      </c>
      <c r="E3863" t="s">
        <v>119</v>
      </c>
    </row>
    <row r="3864" spans="1:44" x14ac:dyDescent="0.25">
      <c r="A3864" t="s">
        <v>57</v>
      </c>
      <c r="B3864" s="1">
        <v>44725</v>
      </c>
      <c r="C3864" s="2">
        <v>0.78137655092592595</v>
      </c>
      <c r="D3864" t="s">
        <v>438</v>
      </c>
      <c r="E3864" t="s">
        <v>70</v>
      </c>
    </row>
    <row r="3865" spans="1:44" x14ac:dyDescent="0.25">
      <c r="A3865" t="s">
        <v>57</v>
      </c>
      <c r="B3865" s="1">
        <v>44725</v>
      </c>
      <c r="C3865" s="2">
        <v>0.78137665509259258</v>
      </c>
      <c r="D3865" t="s">
        <v>438</v>
      </c>
      <c r="E3865" t="s">
        <v>71</v>
      </c>
    </row>
    <row r="3866" spans="1:44" x14ac:dyDescent="0.25">
      <c r="A3866" t="s">
        <v>57</v>
      </c>
      <c r="B3866" s="1">
        <v>44725</v>
      </c>
      <c r="C3866" s="2">
        <v>0.78137697916666671</v>
      </c>
      <c r="D3866" t="s">
        <v>438</v>
      </c>
      <c r="E3866" t="s">
        <v>119</v>
      </c>
    </row>
    <row r="3867" spans="1:44" x14ac:dyDescent="0.25">
      <c r="A3867" t="s">
        <v>57</v>
      </c>
      <c r="B3867" s="1">
        <v>44725</v>
      </c>
      <c r="C3867" s="2">
        <v>0.78137702546296295</v>
      </c>
      <c r="D3867" t="s">
        <v>438</v>
      </c>
      <c r="E3867" t="s">
        <v>101</v>
      </c>
    </row>
    <row r="3868" spans="1:44" x14ac:dyDescent="0.25">
      <c r="A3868" t="s">
        <v>57</v>
      </c>
      <c r="B3868" s="1">
        <v>44725</v>
      </c>
      <c r="C3868" s="2">
        <v>0.78137767361111121</v>
      </c>
      <c r="D3868" t="s">
        <v>438</v>
      </c>
      <c r="E3868" t="s">
        <v>102</v>
      </c>
    </row>
    <row r="3869" spans="1:44" x14ac:dyDescent="0.25">
      <c r="A3869" t="s">
        <v>57</v>
      </c>
      <c r="B3869" s="1">
        <v>44725</v>
      </c>
      <c r="C3869" s="2">
        <v>0.7813784606481482</v>
      </c>
      <c r="D3869" t="s">
        <v>438</v>
      </c>
      <c r="E3869" t="s">
        <v>103</v>
      </c>
    </row>
    <row r="3870" spans="1:44" x14ac:dyDescent="0.25">
      <c r="A3870" t="s">
        <v>57</v>
      </c>
      <c r="B3870" s="1">
        <v>44725</v>
      </c>
      <c r="C3870" s="2">
        <v>0.78137875000000001</v>
      </c>
      <c r="D3870" t="s">
        <v>438</v>
      </c>
      <c r="E3870" t="s">
        <v>119</v>
      </c>
    </row>
    <row r="3871" spans="1:44" x14ac:dyDescent="0.25">
      <c r="A3871" t="s">
        <v>57</v>
      </c>
      <c r="B3871" s="1">
        <v>44725</v>
      </c>
      <c r="C3871" s="2">
        <v>0.78137702546296295</v>
      </c>
      <c r="D3871" t="s">
        <v>438</v>
      </c>
      <c r="E3871" t="s">
        <v>104</v>
      </c>
      <c r="F3871">
        <v>9.14</v>
      </c>
      <c r="G3871" t="s">
        <v>98</v>
      </c>
      <c r="H3871">
        <v>0</v>
      </c>
      <c r="I3871">
        <v>175</v>
      </c>
      <c r="J3871">
        <v>0</v>
      </c>
      <c r="K3871">
        <v>1314519.9956799999</v>
      </c>
      <c r="L3871">
        <v>14168930.606000001</v>
      </c>
      <c r="M3871">
        <v>7347503088844.79</v>
      </c>
      <c r="N3871">
        <v>51</v>
      </c>
      <c r="O3871">
        <v>32725</v>
      </c>
      <c r="P3871">
        <v>1619887.5</v>
      </c>
      <c r="Q3871">
        <v>1314454.41396</v>
      </c>
      <c r="R3871">
        <v>4345403.7786250003</v>
      </c>
      <c r="S3871">
        <v>2270144081125.3701</v>
      </c>
      <c r="AD3871">
        <v>1192.5600589999999</v>
      </c>
      <c r="AE3871">
        <v>18.989999999999998</v>
      </c>
      <c r="AF3871">
        <v>20.861000000000001</v>
      </c>
      <c r="AG3871">
        <v>18.989999999999998</v>
      </c>
    </row>
    <row r="3872" spans="1:44" x14ac:dyDescent="0.25">
      <c r="A3872" t="s">
        <v>57</v>
      </c>
      <c r="B3872" s="1">
        <v>44725</v>
      </c>
      <c r="C3872" s="2">
        <v>0.7813793171296296</v>
      </c>
      <c r="D3872" t="s">
        <v>438</v>
      </c>
      <c r="E3872" t="s">
        <v>105</v>
      </c>
    </row>
    <row r="3873" spans="1:33" x14ac:dyDescent="0.25">
      <c r="A3873" t="s">
        <v>57</v>
      </c>
      <c r="B3873" s="1">
        <v>44725</v>
      </c>
      <c r="C3873" s="2">
        <v>0.78139560185185186</v>
      </c>
      <c r="D3873" t="s">
        <v>438</v>
      </c>
      <c r="E3873" t="s">
        <v>106</v>
      </c>
    </row>
    <row r="3874" spans="1:33" x14ac:dyDescent="0.25">
      <c r="A3874" t="s">
        <v>57</v>
      </c>
      <c r="B3874" s="1">
        <v>44725</v>
      </c>
      <c r="C3874" s="2">
        <v>0.78139567129629628</v>
      </c>
      <c r="D3874" t="s">
        <v>438</v>
      </c>
      <c r="E3874" t="s">
        <v>107</v>
      </c>
    </row>
    <row r="3875" spans="1:33" x14ac:dyDescent="0.25">
      <c r="A3875" t="s">
        <v>57</v>
      </c>
      <c r="B3875" s="1">
        <v>44725</v>
      </c>
      <c r="C3875" s="2">
        <v>0.78145396990740734</v>
      </c>
      <c r="D3875" t="s">
        <v>438</v>
      </c>
      <c r="E3875" t="s">
        <v>70</v>
      </c>
    </row>
    <row r="3876" spans="1:33" x14ac:dyDescent="0.25">
      <c r="A3876" t="s">
        <v>57</v>
      </c>
      <c r="B3876" s="1">
        <v>44725</v>
      </c>
      <c r="C3876" s="2">
        <v>0.78145407407407408</v>
      </c>
      <c r="D3876" t="s">
        <v>438</v>
      </c>
      <c r="E3876" t="s">
        <v>71</v>
      </c>
    </row>
    <row r="3877" spans="1:33" x14ac:dyDescent="0.25">
      <c r="A3877" t="s">
        <v>57</v>
      </c>
      <c r="B3877" s="1">
        <v>44725</v>
      </c>
      <c r="C3877" s="2">
        <v>0.78145439814814821</v>
      </c>
      <c r="D3877" t="s">
        <v>438</v>
      </c>
      <c r="E3877" t="s">
        <v>119</v>
      </c>
    </row>
    <row r="3878" spans="1:33" x14ac:dyDescent="0.25">
      <c r="A3878" t="s">
        <v>57</v>
      </c>
      <c r="B3878" s="1">
        <v>44725</v>
      </c>
      <c r="C3878" s="2">
        <v>0.78151231481481487</v>
      </c>
      <c r="D3878" t="s">
        <v>438</v>
      </c>
      <c r="E3878" t="s">
        <v>70</v>
      </c>
    </row>
    <row r="3879" spans="1:33" x14ac:dyDescent="0.25">
      <c r="A3879" t="s">
        <v>57</v>
      </c>
      <c r="B3879" s="1">
        <v>44725</v>
      </c>
      <c r="C3879" s="2">
        <v>0.78151248842592602</v>
      </c>
      <c r="D3879" t="s">
        <v>438</v>
      </c>
      <c r="E3879" t="s">
        <v>71</v>
      </c>
    </row>
    <row r="3880" spans="1:33" x14ac:dyDescent="0.25">
      <c r="A3880" t="s">
        <v>57</v>
      </c>
      <c r="B3880" s="1">
        <v>44725</v>
      </c>
      <c r="C3880" s="2">
        <v>0.78151274305555551</v>
      </c>
      <c r="D3880" t="s">
        <v>438</v>
      </c>
      <c r="E3880" t="s">
        <v>119</v>
      </c>
    </row>
    <row r="3881" spans="1:33" x14ac:dyDescent="0.25">
      <c r="A3881" t="s">
        <v>57</v>
      </c>
      <c r="B3881" s="1">
        <v>44725</v>
      </c>
      <c r="C3881" s="2">
        <v>0.78151282407407408</v>
      </c>
      <c r="D3881" t="s">
        <v>438</v>
      </c>
      <c r="E3881" t="s">
        <v>101</v>
      </c>
    </row>
    <row r="3882" spans="1:33" x14ac:dyDescent="0.25">
      <c r="A3882" t="s">
        <v>57</v>
      </c>
      <c r="B3882" s="1">
        <v>44725</v>
      </c>
      <c r="C3882" s="2">
        <v>0.78151347222222223</v>
      </c>
      <c r="D3882" t="s">
        <v>438</v>
      </c>
      <c r="E3882" t="s">
        <v>102</v>
      </c>
    </row>
    <row r="3883" spans="1:33" x14ac:dyDescent="0.25">
      <c r="A3883" t="s">
        <v>57</v>
      </c>
      <c r="B3883" s="1">
        <v>44725</v>
      </c>
      <c r="C3883" s="2">
        <v>0.78151425925925933</v>
      </c>
      <c r="D3883" t="s">
        <v>438</v>
      </c>
      <c r="E3883" t="s">
        <v>103</v>
      </c>
    </row>
    <row r="3884" spans="1:33" x14ac:dyDescent="0.25">
      <c r="A3884" t="s">
        <v>57</v>
      </c>
      <c r="B3884" s="1">
        <v>44725</v>
      </c>
      <c r="C3884" s="2">
        <v>0.78151445601851854</v>
      </c>
      <c r="D3884" t="s">
        <v>438</v>
      </c>
      <c r="E3884" t="s">
        <v>119</v>
      </c>
    </row>
    <row r="3885" spans="1:33" x14ac:dyDescent="0.25">
      <c r="A3885" t="s">
        <v>57</v>
      </c>
      <c r="B3885" s="1">
        <v>44725</v>
      </c>
      <c r="C3885" s="2">
        <v>0.78151281249999993</v>
      </c>
      <c r="D3885" t="s">
        <v>438</v>
      </c>
      <c r="E3885" t="s">
        <v>104</v>
      </c>
      <c r="F3885">
        <v>9.14</v>
      </c>
      <c r="G3885" t="s">
        <v>98</v>
      </c>
      <c r="H3885">
        <v>0</v>
      </c>
      <c r="I3885">
        <v>175</v>
      </c>
      <c r="J3885">
        <v>0</v>
      </c>
      <c r="K3885">
        <v>1326259.12356</v>
      </c>
      <c r="L3885">
        <v>14170980.03475</v>
      </c>
      <c r="M3885">
        <v>7347503088844.79</v>
      </c>
      <c r="N3885">
        <v>48</v>
      </c>
      <c r="O3885">
        <v>32725</v>
      </c>
      <c r="P3885">
        <v>1570800</v>
      </c>
      <c r="Q3885">
        <v>1326193.5418400001</v>
      </c>
      <c r="R3885">
        <v>4382547.6252899999</v>
      </c>
      <c r="S3885">
        <v>2289619228696.5698</v>
      </c>
      <c r="AD3885">
        <v>1192.51001</v>
      </c>
      <c r="AE3885">
        <v>18.98</v>
      </c>
      <c r="AF3885">
        <v>20.782</v>
      </c>
      <c r="AG3885">
        <v>18.98</v>
      </c>
    </row>
    <row r="3886" spans="1:33" x14ac:dyDescent="0.25">
      <c r="A3886" t="s">
        <v>57</v>
      </c>
      <c r="B3886" s="1">
        <v>44725</v>
      </c>
      <c r="C3886" s="2">
        <v>0.78151505787037034</v>
      </c>
      <c r="D3886" t="s">
        <v>438</v>
      </c>
      <c r="E3886" t="s">
        <v>105</v>
      </c>
    </row>
    <row r="3887" spans="1:33" x14ac:dyDescent="0.25">
      <c r="A3887" t="s">
        <v>57</v>
      </c>
      <c r="B3887" s="1">
        <v>44725</v>
      </c>
      <c r="C3887" s="2">
        <v>0.78153162037037038</v>
      </c>
      <c r="D3887" t="s">
        <v>438</v>
      </c>
      <c r="E3887" t="s">
        <v>106</v>
      </c>
    </row>
    <row r="3888" spans="1:33" x14ac:dyDescent="0.25">
      <c r="A3888" t="s">
        <v>57</v>
      </c>
      <c r="B3888" s="1">
        <v>44725</v>
      </c>
      <c r="C3888" s="2">
        <v>0.78153166666666662</v>
      </c>
      <c r="D3888" t="s">
        <v>438</v>
      </c>
      <c r="E3888" t="s">
        <v>107</v>
      </c>
    </row>
    <row r="3889" spans="1:5" x14ac:dyDescent="0.25">
      <c r="A3889" t="s">
        <v>57</v>
      </c>
      <c r="B3889" s="1">
        <v>44725</v>
      </c>
      <c r="C3889" s="2">
        <v>0.78158429398148144</v>
      </c>
      <c r="D3889" t="s">
        <v>438</v>
      </c>
      <c r="E3889" t="s">
        <v>549</v>
      </c>
    </row>
    <row r="3890" spans="1:5" x14ac:dyDescent="0.25">
      <c r="A3890" t="s">
        <v>57</v>
      </c>
      <c r="B3890" s="1">
        <v>44725</v>
      </c>
      <c r="C3890" s="2">
        <v>0.78158440972222232</v>
      </c>
      <c r="D3890" t="s">
        <v>438</v>
      </c>
      <c r="E3890" t="s">
        <v>605</v>
      </c>
    </row>
    <row r="3891" spans="1:5" x14ac:dyDescent="0.25">
      <c r="A3891" t="s">
        <v>57</v>
      </c>
      <c r="B3891" s="1">
        <v>44725</v>
      </c>
      <c r="C3891" s="2">
        <v>0.78158480324074076</v>
      </c>
      <c r="D3891" t="s">
        <v>438</v>
      </c>
      <c r="E3891" t="s">
        <v>606</v>
      </c>
    </row>
    <row r="3892" spans="1:5" x14ac:dyDescent="0.25">
      <c r="A3892" t="s">
        <v>57</v>
      </c>
      <c r="B3892" s="1">
        <v>44725</v>
      </c>
      <c r="C3892" s="2">
        <v>0.78158496527777777</v>
      </c>
      <c r="D3892" t="s">
        <v>438</v>
      </c>
      <c r="E3892" t="s">
        <v>492</v>
      </c>
    </row>
    <row r="3893" spans="1:5" x14ac:dyDescent="0.25">
      <c r="A3893" t="s">
        <v>57</v>
      </c>
      <c r="B3893" s="1">
        <v>44725</v>
      </c>
      <c r="C3893" s="2">
        <v>0.78158540509259256</v>
      </c>
      <c r="D3893" t="s">
        <v>438</v>
      </c>
      <c r="E3893" t="s">
        <v>607</v>
      </c>
    </row>
    <row r="3894" spans="1:5" x14ac:dyDescent="0.25">
      <c r="A3894" t="s">
        <v>57</v>
      </c>
      <c r="B3894" s="1">
        <v>44725</v>
      </c>
      <c r="C3894" s="2">
        <v>0.78158586805555552</v>
      </c>
      <c r="D3894" t="s">
        <v>438</v>
      </c>
      <c r="E3894" t="s">
        <v>608</v>
      </c>
    </row>
    <row r="3895" spans="1:5" x14ac:dyDescent="0.25">
      <c r="A3895" t="s">
        <v>57</v>
      </c>
      <c r="B3895" s="1">
        <v>44725</v>
      </c>
      <c r="C3895" s="2">
        <v>0.78158591435185187</v>
      </c>
      <c r="D3895" t="s">
        <v>438</v>
      </c>
      <c r="E3895" t="s">
        <v>550</v>
      </c>
    </row>
    <row r="3896" spans="1:5" x14ac:dyDescent="0.25">
      <c r="A3896" t="s">
        <v>57</v>
      </c>
      <c r="B3896" s="1">
        <v>44725</v>
      </c>
      <c r="C3896" s="2">
        <v>0.78159784722222225</v>
      </c>
      <c r="D3896" t="s">
        <v>438</v>
      </c>
      <c r="E3896" t="s">
        <v>551</v>
      </c>
    </row>
    <row r="3897" spans="1:5" x14ac:dyDescent="0.25">
      <c r="A3897" t="s">
        <v>57</v>
      </c>
      <c r="B3897" s="1">
        <v>44725</v>
      </c>
      <c r="C3897" s="2">
        <v>0.78159789351851849</v>
      </c>
      <c r="D3897" t="s">
        <v>438</v>
      </c>
      <c r="E3897" t="s">
        <v>552</v>
      </c>
    </row>
    <row r="3898" spans="1:5" x14ac:dyDescent="0.25">
      <c r="A3898" t="s">
        <v>57</v>
      </c>
      <c r="B3898" s="1">
        <v>44725</v>
      </c>
      <c r="C3898" s="2">
        <v>0.7815982754629629</v>
      </c>
      <c r="D3898" t="s">
        <v>438</v>
      </c>
      <c r="E3898" t="s">
        <v>553</v>
      </c>
    </row>
    <row r="3899" spans="1:5" x14ac:dyDescent="0.25">
      <c r="A3899" t="s">
        <v>57</v>
      </c>
      <c r="B3899" s="1">
        <v>44725</v>
      </c>
      <c r="C3899" s="2">
        <v>0.78159832175925936</v>
      </c>
      <c r="D3899" t="s">
        <v>438</v>
      </c>
      <c r="E3899" t="s">
        <v>492</v>
      </c>
    </row>
    <row r="3900" spans="1:5" x14ac:dyDescent="0.25">
      <c r="A3900" t="s">
        <v>57</v>
      </c>
      <c r="B3900" s="1">
        <v>44725</v>
      </c>
      <c r="C3900" s="2">
        <v>0.78159851851851858</v>
      </c>
      <c r="D3900" t="s">
        <v>438</v>
      </c>
      <c r="E3900" t="s">
        <v>554</v>
      </c>
    </row>
    <row r="3901" spans="1:5" x14ac:dyDescent="0.25">
      <c r="A3901" t="s">
        <v>57</v>
      </c>
      <c r="B3901" s="1">
        <v>44725</v>
      </c>
      <c r="C3901" s="2">
        <v>0.78159894675925923</v>
      </c>
      <c r="D3901" t="s">
        <v>438</v>
      </c>
      <c r="E3901" t="s">
        <v>555</v>
      </c>
    </row>
    <row r="3902" spans="1:5" x14ac:dyDescent="0.25">
      <c r="A3902" t="s">
        <v>57</v>
      </c>
      <c r="B3902" s="1">
        <v>44725</v>
      </c>
      <c r="C3902" s="2">
        <v>0.78159909722222221</v>
      </c>
      <c r="D3902" t="s">
        <v>438</v>
      </c>
      <c r="E3902" t="s">
        <v>556</v>
      </c>
    </row>
    <row r="3903" spans="1:5" x14ac:dyDescent="0.25">
      <c r="A3903" t="s">
        <v>57</v>
      </c>
      <c r="B3903" s="1">
        <v>44725</v>
      </c>
      <c r="C3903" s="2">
        <v>0.78159946759259258</v>
      </c>
      <c r="D3903" t="s">
        <v>438</v>
      </c>
      <c r="E3903" t="s">
        <v>557</v>
      </c>
    </row>
    <row r="3904" spans="1:5" x14ac:dyDescent="0.25">
      <c r="A3904" t="s">
        <v>57</v>
      </c>
      <c r="B3904" s="1">
        <v>44725</v>
      </c>
      <c r="C3904" s="2">
        <v>0.78159959490740738</v>
      </c>
      <c r="D3904" t="s">
        <v>438</v>
      </c>
      <c r="E3904" t="s">
        <v>558</v>
      </c>
    </row>
    <row r="3905" spans="1:53" x14ac:dyDescent="0.25">
      <c r="A3905" t="s">
        <v>57</v>
      </c>
      <c r="B3905" s="1">
        <v>44725</v>
      </c>
      <c r="C3905" s="2">
        <v>0.78159600694444442</v>
      </c>
      <c r="D3905" t="s">
        <v>438</v>
      </c>
      <c r="E3905" t="s">
        <v>65</v>
      </c>
      <c r="AR3905" t="s">
        <v>609</v>
      </c>
    </row>
    <row r="3906" spans="1:53" x14ac:dyDescent="0.25">
      <c r="A3906" t="s">
        <v>57</v>
      </c>
      <c r="B3906" s="1">
        <v>44725</v>
      </c>
      <c r="C3906" s="2">
        <v>0.78160055555555552</v>
      </c>
      <c r="D3906" t="s">
        <v>438</v>
      </c>
      <c r="E3906" t="s">
        <v>610</v>
      </c>
    </row>
    <row r="3907" spans="1:53" x14ac:dyDescent="0.25">
      <c r="A3907" t="s">
        <v>57</v>
      </c>
      <c r="B3907" s="1">
        <v>44725</v>
      </c>
      <c r="C3907" s="2">
        <v>0.78159604166666663</v>
      </c>
      <c r="D3907" t="s">
        <v>438</v>
      </c>
      <c r="E3907" t="s">
        <v>65</v>
      </c>
      <c r="AR3907" t="s">
        <v>67</v>
      </c>
    </row>
    <row r="3908" spans="1:53" x14ac:dyDescent="0.25">
      <c r="A3908" t="s">
        <v>57</v>
      </c>
      <c r="B3908" s="1">
        <v>44725</v>
      </c>
      <c r="C3908" s="2">
        <v>0.78160115740740743</v>
      </c>
      <c r="D3908" t="s">
        <v>438</v>
      </c>
      <c r="E3908" t="s">
        <v>70</v>
      </c>
    </row>
    <row r="3909" spans="1:53" x14ac:dyDescent="0.25">
      <c r="A3909" t="s">
        <v>57</v>
      </c>
      <c r="B3909" s="1">
        <v>44725</v>
      </c>
      <c r="C3909" s="2">
        <v>0.78160129629629627</v>
      </c>
      <c r="D3909" t="s">
        <v>438</v>
      </c>
      <c r="E3909" t="s">
        <v>71</v>
      </c>
    </row>
    <row r="3910" spans="1:53" x14ac:dyDescent="0.25">
      <c r="A3910" t="s">
        <v>57</v>
      </c>
      <c r="B3910" s="1">
        <v>44725</v>
      </c>
      <c r="C3910" s="2">
        <v>0.78160168981481482</v>
      </c>
      <c r="D3910" t="s">
        <v>438</v>
      </c>
      <c r="E3910" t="s">
        <v>119</v>
      </c>
    </row>
    <row r="3911" spans="1:53" x14ac:dyDescent="0.25">
      <c r="A3911" t="s">
        <v>57</v>
      </c>
      <c r="B3911" s="1">
        <v>44725</v>
      </c>
      <c r="C3911" s="2">
        <v>0.78162184027777781</v>
      </c>
      <c r="D3911" t="s">
        <v>438</v>
      </c>
      <c r="E3911" t="s">
        <v>500</v>
      </c>
      <c r="AW3911" t="s">
        <v>560</v>
      </c>
      <c r="AX3911">
        <v>2.4899999999999999E-2</v>
      </c>
      <c r="AY3911">
        <v>1.3899999999999999E-2</v>
      </c>
      <c r="AZ3911">
        <v>8.3999999999999995E-3</v>
      </c>
      <c r="BA3911">
        <v>0.14649999999999999</v>
      </c>
    </row>
    <row r="3912" spans="1:53" x14ac:dyDescent="0.25">
      <c r="A3912" t="s">
        <v>57</v>
      </c>
      <c r="B3912" s="1">
        <v>44725</v>
      </c>
      <c r="C3912" s="2">
        <v>0.78162238425925923</v>
      </c>
      <c r="D3912" t="s">
        <v>438</v>
      </c>
      <c r="E3912" t="s">
        <v>561</v>
      </c>
      <c r="F3912">
        <v>2.4899999999999999E-2</v>
      </c>
      <c r="G3912">
        <v>1.3899999999999999E-2</v>
      </c>
      <c r="H3912">
        <v>8.3999999999999995E-3</v>
      </c>
      <c r="I3912">
        <v>0.14649999999999999</v>
      </c>
    </row>
    <row r="3913" spans="1:53" x14ac:dyDescent="0.25">
      <c r="A3913" t="s">
        <v>57</v>
      </c>
      <c r="B3913" s="1">
        <v>44725</v>
      </c>
      <c r="C3913" s="2">
        <v>0.78162181712962964</v>
      </c>
      <c r="D3913" t="s">
        <v>438</v>
      </c>
      <c r="E3913" t="s">
        <v>62</v>
      </c>
      <c r="V3913" t="s">
        <v>63</v>
      </c>
    </row>
    <row r="3914" spans="1:53" x14ac:dyDescent="0.25">
      <c r="A3914" t="s">
        <v>57</v>
      </c>
      <c r="B3914" s="1">
        <v>44725</v>
      </c>
      <c r="C3914" s="2">
        <v>0.78162181712962964</v>
      </c>
      <c r="D3914" t="s">
        <v>438</v>
      </c>
      <c r="E3914" t="s">
        <v>62</v>
      </c>
      <c r="V3914" t="s">
        <v>559</v>
      </c>
    </row>
    <row r="3915" spans="1:53" x14ac:dyDescent="0.25">
      <c r="A3915" t="s">
        <v>57</v>
      </c>
      <c r="B3915" s="1">
        <v>44725</v>
      </c>
      <c r="C3915" s="2">
        <v>0.78162182870370367</v>
      </c>
      <c r="D3915" t="s">
        <v>438</v>
      </c>
      <c r="E3915" t="s">
        <v>65</v>
      </c>
      <c r="AR3915" t="s">
        <v>611</v>
      </c>
    </row>
    <row r="3916" spans="1:53" x14ac:dyDescent="0.25">
      <c r="A3916" t="s">
        <v>57</v>
      </c>
      <c r="B3916" s="1">
        <v>44725</v>
      </c>
      <c r="C3916" s="2">
        <v>0.78162182870370367</v>
      </c>
      <c r="D3916" t="s">
        <v>438</v>
      </c>
      <c r="E3916" t="s">
        <v>65</v>
      </c>
      <c r="AR3916" t="s">
        <v>67</v>
      </c>
    </row>
    <row r="3917" spans="1:53" x14ac:dyDescent="0.25">
      <c r="A3917" t="s">
        <v>57</v>
      </c>
      <c r="B3917" s="1">
        <v>44725</v>
      </c>
      <c r="C3917" s="2">
        <v>0.78165964120370368</v>
      </c>
      <c r="D3917" t="s">
        <v>438</v>
      </c>
      <c r="E3917" t="s">
        <v>70</v>
      </c>
    </row>
    <row r="3918" spans="1:53" x14ac:dyDescent="0.25">
      <c r="A3918" t="s">
        <v>57</v>
      </c>
      <c r="B3918" s="1">
        <v>44725</v>
      </c>
      <c r="C3918" s="2">
        <v>0.78165981481481472</v>
      </c>
      <c r="D3918" t="s">
        <v>438</v>
      </c>
      <c r="E3918" t="s">
        <v>71</v>
      </c>
    </row>
    <row r="3919" spans="1:53" x14ac:dyDescent="0.25">
      <c r="A3919" t="s">
        <v>57</v>
      </c>
      <c r="B3919" s="1">
        <v>44725</v>
      </c>
      <c r="C3919" s="2">
        <v>0.78166006944444444</v>
      </c>
      <c r="D3919" t="s">
        <v>438</v>
      </c>
      <c r="E3919" t="s">
        <v>119</v>
      </c>
    </row>
    <row r="3920" spans="1:53" x14ac:dyDescent="0.25">
      <c r="A3920" t="s">
        <v>57</v>
      </c>
      <c r="B3920" s="1">
        <v>44725</v>
      </c>
      <c r="C3920" s="2">
        <v>0.78166011574074068</v>
      </c>
      <c r="D3920" t="s">
        <v>438</v>
      </c>
      <c r="E3920" t="s">
        <v>101</v>
      </c>
    </row>
    <row r="3921" spans="1:43" x14ac:dyDescent="0.25">
      <c r="A3921" t="s">
        <v>57</v>
      </c>
      <c r="B3921" s="1">
        <v>44725</v>
      </c>
      <c r="C3921" s="2">
        <v>0.78166085648148143</v>
      </c>
      <c r="D3921" t="s">
        <v>438</v>
      </c>
      <c r="E3921" t="s">
        <v>102</v>
      </c>
    </row>
    <row r="3922" spans="1:43" x14ac:dyDescent="0.25">
      <c r="A3922" t="s">
        <v>57</v>
      </c>
      <c r="B3922" s="1">
        <v>44725</v>
      </c>
      <c r="C3922" s="2">
        <v>0.78166165509259267</v>
      </c>
      <c r="D3922" t="s">
        <v>438</v>
      </c>
      <c r="E3922" t="s">
        <v>103</v>
      </c>
    </row>
    <row r="3923" spans="1:43" x14ac:dyDescent="0.25">
      <c r="A3923" t="s">
        <v>57</v>
      </c>
      <c r="B3923" s="1">
        <v>44725</v>
      </c>
      <c r="C3923" s="2">
        <v>0.78166190972222216</v>
      </c>
      <c r="D3923" t="s">
        <v>438</v>
      </c>
      <c r="E3923" t="s">
        <v>119</v>
      </c>
    </row>
    <row r="3924" spans="1:43" x14ac:dyDescent="0.25">
      <c r="A3924" t="s">
        <v>57</v>
      </c>
      <c r="B3924" s="1">
        <v>44725</v>
      </c>
      <c r="C3924" s="2">
        <v>0.78166011574074068</v>
      </c>
      <c r="D3924" t="s">
        <v>438</v>
      </c>
      <c r="E3924" t="s">
        <v>104</v>
      </c>
      <c r="F3924">
        <v>9.14</v>
      </c>
      <c r="G3924" t="s">
        <v>98</v>
      </c>
      <c r="H3924">
        <v>0</v>
      </c>
      <c r="I3924">
        <v>175</v>
      </c>
      <c r="J3924">
        <v>0</v>
      </c>
      <c r="K3924">
        <v>1339014.7681</v>
      </c>
      <c r="L3924">
        <v>14172373.646299999</v>
      </c>
      <c r="M3924">
        <v>7347503088844.79</v>
      </c>
      <c r="N3924">
        <v>48</v>
      </c>
      <c r="O3924">
        <v>32725</v>
      </c>
      <c r="P3924">
        <v>1570800</v>
      </c>
      <c r="Q3924">
        <v>1338949.1863800001</v>
      </c>
      <c r="R3924">
        <v>4427413.7194849998</v>
      </c>
      <c r="S3924">
        <v>2313083423735.7998</v>
      </c>
      <c r="AD3924">
        <v>1192.51001</v>
      </c>
      <c r="AE3924">
        <v>18.98</v>
      </c>
      <c r="AF3924">
        <v>20.895</v>
      </c>
      <c r="AG3924">
        <v>18.98</v>
      </c>
    </row>
    <row r="3925" spans="1:43" x14ac:dyDescent="0.25">
      <c r="A3925" t="s">
        <v>57</v>
      </c>
      <c r="B3925" s="1">
        <v>44725</v>
      </c>
      <c r="C3925" s="2">
        <v>0.78166248842592589</v>
      </c>
      <c r="D3925" t="s">
        <v>438</v>
      </c>
      <c r="E3925" t="s">
        <v>105</v>
      </c>
    </row>
    <row r="3926" spans="1:43" x14ac:dyDescent="0.25">
      <c r="A3926" t="s">
        <v>57</v>
      </c>
      <c r="B3926" s="1">
        <v>44725</v>
      </c>
      <c r="C3926" s="2">
        <v>0.78167879629629633</v>
      </c>
      <c r="D3926" t="s">
        <v>438</v>
      </c>
      <c r="E3926" t="s">
        <v>106</v>
      </c>
    </row>
    <row r="3927" spans="1:43" x14ac:dyDescent="0.25">
      <c r="A3927" t="s">
        <v>57</v>
      </c>
      <c r="B3927" s="1">
        <v>44725</v>
      </c>
      <c r="C3927" s="2">
        <v>0.78167883101851843</v>
      </c>
      <c r="D3927" t="s">
        <v>438</v>
      </c>
      <c r="E3927" t="s">
        <v>107</v>
      </c>
    </row>
    <row r="3928" spans="1:43" x14ac:dyDescent="0.25">
      <c r="A3928" t="s">
        <v>57</v>
      </c>
      <c r="B3928" s="1">
        <v>44725</v>
      </c>
      <c r="C3928" s="2">
        <v>0.78167966435185188</v>
      </c>
      <c r="D3928" t="s">
        <v>438</v>
      </c>
      <c r="E3928" t="s">
        <v>565</v>
      </c>
      <c r="AQ3928" t="s">
        <v>612</v>
      </c>
    </row>
    <row r="3929" spans="1:43" x14ac:dyDescent="0.25">
      <c r="A3929" t="s">
        <v>57</v>
      </c>
      <c r="B3929" s="1">
        <v>44725</v>
      </c>
      <c r="C3929" s="2">
        <v>0.7816802083333334</v>
      </c>
      <c r="D3929" t="s">
        <v>438</v>
      </c>
      <c r="E3929" t="s">
        <v>613</v>
      </c>
    </row>
    <row r="3930" spans="1:43" x14ac:dyDescent="0.25">
      <c r="A3930" t="s">
        <v>57</v>
      </c>
      <c r="B3930" s="1">
        <v>44725</v>
      </c>
      <c r="C3930" s="2">
        <v>0.78166074074074077</v>
      </c>
      <c r="D3930" t="s">
        <v>438</v>
      </c>
      <c r="E3930" t="s">
        <v>62</v>
      </c>
      <c r="V3930" t="s">
        <v>614</v>
      </c>
    </row>
    <row r="3931" spans="1:43" x14ac:dyDescent="0.25">
      <c r="A3931" t="s">
        <v>57</v>
      </c>
      <c r="B3931" s="1">
        <v>44725</v>
      </c>
      <c r="C3931" s="2">
        <v>0.7816808101851852</v>
      </c>
      <c r="D3931" t="s">
        <v>438</v>
      </c>
      <c r="E3931" t="s">
        <v>569</v>
      </c>
    </row>
    <row r="3932" spans="1:43" x14ac:dyDescent="0.25">
      <c r="A3932" t="s">
        <v>57</v>
      </c>
      <c r="B3932" s="1">
        <v>44725</v>
      </c>
      <c r="C3932" s="2">
        <v>0.78168094907407415</v>
      </c>
      <c r="D3932" t="s">
        <v>438</v>
      </c>
      <c r="E3932" t="s">
        <v>570</v>
      </c>
    </row>
    <row r="3933" spans="1:43" x14ac:dyDescent="0.25">
      <c r="A3933" t="s">
        <v>57</v>
      </c>
      <c r="B3933" s="1">
        <v>44725</v>
      </c>
      <c r="C3933" s="2">
        <v>0.78168114583333337</v>
      </c>
      <c r="D3933" t="s">
        <v>438</v>
      </c>
      <c r="E3933" t="s">
        <v>571</v>
      </c>
    </row>
    <row r="3934" spans="1:43" x14ac:dyDescent="0.25">
      <c r="A3934" t="s">
        <v>57</v>
      </c>
      <c r="B3934" s="1">
        <v>44725</v>
      </c>
      <c r="C3934" s="2">
        <v>0.78168143518518518</v>
      </c>
      <c r="D3934" t="s">
        <v>438</v>
      </c>
      <c r="E3934" t="s">
        <v>615</v>
      </c>
    </row>
    <row r="3935" spans="1:43" x14ac:dyDescent="0.25">
      <c r="A3935" t="s">
        <v>57</v>
      </c>
      <c r="B3935" s="1">
        <v>44725</v>
      </c>
      <c r="C3935" s="2">
        <v>0.78168168981481478</v>
      </c>
      <c r="D3935" t="s">
        <v>438</v>
      </c>
      <c r="E3935" t="s">
        <v>573</v>
      </c>
    </row>
    <row r="3936" spans="1:43" x14ac:dyDescent="0.25">
      <c r="A3936" t="s">
        <v>57</v>
      </c>
      <c r="B3936" s="1">
        <v>44725</v>
      </c>
      <c r="C3936" s="2">
        <v>0.78168181712962959</v>
      </c>
      <c r="D3936" t="s">
        <v>438</v>
      </c>
      <c r="E3936" t="s">
        <v>616</v>
      </c>
    </row>
    <row r="3937" spans="1:29" x14ac:dyDescent="0.25">
      <c r="A3937" t="s">
        <v>57</v>
      </c>
      <c r="B3937" s="1">
        <v>44725</v>
      </c>
      <c r="C3937" s="2">
        <v>0.78168194444444439</v>
      </c>
      <c r="D3937" t="s">
        <v>438</v>
      </c>
      <c r="E3937" t="s">
        <v>617</v>
      </c>
    </row>
    <row r="3938" spans="1:29" x14ac:dyDescent="0.25">
      <c r="A3938" t="s">
        <v>57</v>
      </c>
      <c r="B3938" s="1">
        <v>44725</v>
      </c>
      <c r="C3938" s="2">
        <v>0.78168233796296294</v>
      </c>
      <c r="D3938" t="s">
        <v>438</v>
      </c>
      <c r="E3938" t="s">
        <v>176</v>
      </c>
    </row>
    <row r="3939" spans="1:29" x14ac:dyDescent="0.25">
      <c r="A3939" t="s">
        <v>57</v>
      </c>
      <c r="B3939" s="1">
        <v>44725</v>
      </c>
      <c r="C3939" s="2">
        <v>0.78168246527777774</v>
      </c>
    </row>
    <row r="3940" spans="1:29" x14ac:dyDescent="0.25">
      <c r="A3940" t="s">
        <v>57</v>
      </c>
      <c r="B3940" s="1">
        <v>44725</v>
      </c>
      <c r="C3940" s="2">
        <v>0.78166074074074077</v>
      </c>
      <c r="D3940" t="s">
        <v>438</v>
      </c>
      <c r="E3940" t="s">
        <v>97</v>
      </c>
      <c r="F3940">
        <v>9.14</v>
      </c>
      <c r="G3940" t="s">
        <v>98</v>
      </c>
      <c r="H3940" t="s">
        <v>98</v>
      </c>
      <c r="I3940">
        <v>33000</v>
      </c>
      <c r="V3940" t="s">
        <v>614</v>
      </c>
      <c r="W3940">
        <v>9.14</v>
      </c>
      <c r="X3940">
        <v>9.1403949999999998</v>
      </c>
      <c r="Y3940">
        <v>-9.0576000000000004E-2</v>
      </c>
      <c r="Z3940">
        <v>0</v>
      </c>
      <c r="AA3940">
        <v>0</v>
      </c>
      <c r="AB3940">
        <v>-9.1839999999999995E-3</v>
      </c>
      <c r="AC3940">
        <v>3000</v>
      </c>
    </row>
    <row r="3941" spans="1:29" x14ac:dyDescent="0.25">
      <c r="A3941" t="s">
        <v>57</v>
      </c>
      <c r="B3941" s="1">
        <v>44725</v>
      </c>
      <c r="C3941" s="2">
        <v>0.78171692129629633</v>
      </c>
      <c r="D3941" t="s">
        <v>438</v>
      </c>
      <c r="E3941" t="s">
        <v>203</v>
      </c>
    </row>
    <row r="3942" spans="1:29" x14ac:dyDescent="0.25">
      <c r="A3942" t="s">
        <v>57</v>
      </c>
      <c r="B3942" s="1">
        <v>44725</v>
      </c>
      <c r="C3942" s="2">
        <v>0.78171711805555555</v>
      </c>
      <c r="D3942" t="s">
        <v>438</v>
      </c>
      <c r="E3942" t="s">
        <v>176</v>
      </c>
    </row>
    <row r="3943" spans="1:29" x14ac:dyDescent="0.25">
      <c r="A3943" t="s">
        <v>57</v>
      </c>
      <c r="B3943" s="1">
        <v>44725</v>
      </c>
      <c r="C3943" s="2">
        <v>0.78171910879629625</v>
      </c>
      <c r="D3943" t="s">
        <v>438</v>
      </c>
      <c r="E3943" t="s">
        <v>173</v>
      </c>
    </row>
    <row r="3944" spans="1:29" x14ac:dyDescent="0.25">
      <c r="A3944" t="s">
        <v>57</v>
      </c>
      <c r="B3944" s="1">
        <v>44725</v>
      </c>
      <c r="C3944" s="2">
        <v>0.78173712962962971</v>
      </c>
      <c r="D3944" t="s">
        <v>438</v>
      </c>
      <c r="E3944" t="s">
        <v>70</v>
      </c>
    </row>
    <row r="3945" spans="1:29" x14ac:dyDescent="0.25">
      <c r="A3945" t="s">
        <v>57</v>
      </c>
      <c r="B3945" s="1">
        <v>44725</v>
      </c>
      <c r="C3945" s="2">
        <v>0.78173717592592595</v>
      </c>
      <c r="D3945" t="s">
        <v>438</v>
      </c>
      <c r="E3945" t="s">
        <v>71</v>
      </c>
    </row>
    <row r="3946" spans="1:29" x14ac:dyDescent="0.25">
      <c r="A3946" t="s">
        <v>57</v>
      </c>
      <c r="B3946" s="1">
        <v>44725</v>
      </c>
      <c r="C3946" s="2">
        <v>0.78173765046296306</v>
      </c>
      <c r="D3946" t="s">
        <v>438</v>
      </c>
      <c r="E3946" t="s">
        <v>119</v>
      </c>
    </row>
    <row r="3947" spans="1:29" x14ac:dyDescent="0.25">
      <c r="A3947" t="s">
        <v>57</v>
      </c>
      <c r="B3947" s="1">
        <v>44725</v>
      </c>
      <c r="C3947" s="2">
        <v>0.78175175925925933</v>
      </c>
      <c r="D3947" t="s">
        <v>438</v>
      </c>
      <c r="E3947" t="s">
        <v>203</v>
      </c>
    </row>
    <row r="3948" spans="1:29" x14ac:dyDescent="0.25">
      <c r="A3948" t="s">
        <v>57</v>
      </c>
      <c r="B3948" s="1">
        <v>44725</v>
      </c>
      <c r="C3948" s="2">
        <v>0.78175196759259258</v>
      </c>
      <c r="D3948" t="s">
        <v>438</v>
      </c>
      <c r="E3948" t="s">
        <v>176</v>
      </c>
    </row>
    <row r="3949" spans="1:29" x14ac:dyDescent="0.25">
      <c r="A3949" t="s">
        <v>57</v>
      </c>
      <c r="B3949" s="1">
        <v>44725</v>
      </c>
      <c r="C3949" s="2">
        <v>0.78175378472222212</v>
      </c>
      <c r="D3949" t="s">
        <v>438</v>
      </c>
      <c r="E3949" t="s">
        <v>210</v>
      </c>
    </row>
    <row r="3950" spans="1:29" x14ac:dyDescent="0.25">
      <c r="A3950" t="s">
        <v>57</v>
      </c>
      <c r="B3950" s="1">
        <v>44725</v>
      </c>
      <c r="C3950" s="2">
        <v>0.78175488425925932</v>
      </c>
      <c r="D3950" t="s">
        <v>438</v>
      </c>
      <c r="E3950" t="s">
        <v>618</v>
      </c>
    </row>
    <row r="3951" spans="1:29" x14ac:dyDescent="0.25">
      <c r="A3951" t="s">
        <v>57</v>
      </c>
      <c r="B3951" s="1">
        <v>44725</v>
      </c>
      <c r="C3951" s="2">
        <v>0.78179557870370375</v>
      </c>
      <c r="D3951" t="s">
        <v>438</v>
      </c>
      <c r="E3951" t="s">
        <v>70</v>
      </c>
    </row>
    <row r="3952" spans="1:29" x14ac:dyDescent="0.25">
      <c r="A3952" t="s">
        <v>57</v>
      </c>
      <c r="B3952" s="1">
        <v>44725</v>
      </c>
      <c r="C3952" s="2">
        <v>0.78179568287037038</v>
      </c>
      <c r="D3952" t="s">
        <v>438</v>
      </c>
      <c r="E3952" t="s">
        <v>71</v>
      </c>
    </row>
    <row r="3953" spans="1:33" x14ac:dyDescent="0.25">
      <c r="A3953" t="s">
        <v>57</v>
      </c>
      <c r="B3953" s="1">
        <v>44725</v>
      </c>
      <c r="C3953" s="2">
        <v>0.78179600694444451</v>
      </c>
      <c r="D3953" t="s">
        <v>438</v>
      </c>
      <c r="E3953" t="s">
        <v>119</v>
      </c>
    </row>
    <row r="3954" spans="1:33" x14ac:dyDescent="0.25">
      <c r="A3954" t="s">
        <v>57</v>
      </c>
      <c r="B3954" s="1">
        <v>44725</v>
      </c>
      <c r="C3954" s="2">
        <v>0.78179606481481478</v>
      </c>
      <c r="D3954" t="s">
        <v>438</v>
      </c>
      <c r="E3954" t="s">
        <v>101</v>
      </c>
    </row>
    <row r="3955" spans="1:33" x14ac:dyDescent="0.25">
      <c r="A3955" t="s">
        <v>57</v>
      </c>
      <c r="B3955" s="1">
        <v>44725</v>
      </c>
      <c r="C3955" s="2">
        <v>0.78179671296296294</v>
      </c>
      <c r="D3955" t="s">
        <v>438</v>
      </c>
      <c r="E3955" t="s">
        <v>102</v>
      </c>
    </row>
    <row r="3956" spans="1:33" x14ac:dyDescent="0.25">
      <c r="A3956" t="s">
        <v>57</v>
      </c>
      <c r="B3956" s="1">
        <v>44725</v>
      </c>
      <c r="C3956" s="2">
        <v>0.78179750000000003</v>
      </c>
      <c r="D3956" t="s">
        <v>438</v>
      </c>
      <c r="E3956" t="s">
        <v>103</v>
      </c>
    </row>
    <row r="3957" spans="1:33" x14ac:dyDescent="0.25">
      <c r="A3957" t="s">
        <v>57</v>
      </c>
      <c r="B3957" s="1">
        <v>44725</v>
      </c>
      <c r="C3957" s="2">
        <v>0.7817977083333334</v>
      </c>
      <c r="D3957" t="s">
        <v>438</v>
      </c>
      <c r="E3957" t="s">
        <v>119</v>
      </c>
    </row>
    <row r="3958" spans="1:33" x14ac:dyDescent="0.25">
      <c r="A3958" t="s">
        <v>57</v>
      </c>
      <c r="B3958" s="1">
        <v>44725</v>
      </c>
      <c r="C3958" s="2">
        <v>0.78179606481481478</v>
      </c>
      <c r="D3958" t="s">
        <v>438</v>
      </c>
      <c r="E3958" t="s">
        <v>104</v>
      </c>
      <c r="F3958">
        <v>9.14</v>
      </c>
      <c r="G3958" t="s">
        <v>98</v>
      </c>
      <c r="H3958">
        <v>0</v>
      </c>
      <c r="I3958">
        <v>175</v>
      </c>
      <c r="J3958">
        <v>0</v>
      </c>
      <c r="K3958">
        <v>1350753.89598</v>
      </c>
      <c r="L3958">
        <v>14173521.326400001</v>
      </c>
      <c r="M3958">
        <v>7347503088844.79</v>
      </c>
      <c r="N3958">
        <v>275.5</v>
      </c>
      <c r="O3958">
        <v>32675</v>
      </c>
      <c r="P3958">
        <v>9001962.5</v>
      </c>
      <c r="Q3958">
        <v>1350688.3142599999</v>
      </c>
      <c r="R3958">
        <v>4483936.9644099995</v>
      </c>
      <c r="S3958">
        <v>2342658785771.52</v>
      </c>
      <c r="AD3958">
        <v>1192.51001</v>
      </c>
      <c r="AE3958">
        <v>18.98</v>
      </c>
      <c r="AF3958">
        <v>20.872</v>
      </c>
      <c r="AG3958">
        <v>18.98</v>
      </c>
    </row>
    <row r="3959" spans="1:33" x14ac:dyDescent="0.25">
      <c r="A3959" t="s">
        <v>57</v>
      </c>
      <c r="B3959" s="1">
        <v>44725</v>
      </c>
      <c r="C3959" s="2">
        <v>0.7817983101851852</v>
      </c>
      <c r="D3959" t="s">
        <v>438</v>
      </c>
      <c r="E3959" t="s">
        <v>105</v>
      </c>
    </row>
    <row r="3960" spans="1:33" x14ac:dyDescent="0.25">
      <c r="A3960" t="s">
        <v>57</v>
      </c>
      <c r="B3960" s="1">
        <v>44725</v>
      </c>
      <c r="C3960" s="2">
        <v>0.78181459490740746</v>
      </c>
      <c r="D3960" t="s">
        <v>438</v>
      </c>
      <c r="E3960" t="s">
        <v>106</v>
      </c>
    </row>
    <row r="3961" spans="1:33" x14ac:dyDescent="0.25">
      <c r="A3961" t="s">
        <v>57</v>
      </c>
      <c r="B3961" s="1">
        <v>44725</v>
      </c>
      <c r="C3961" s="2">
        <v>0.78181462962962966</v>
      </c>
      <c r="D3961" t="s">
        <v>438</v>
      </c>
      <c r="E3961" t="s">
        <v>107</v>
      </c>
    </row>
    <row r="3962" spans="1:33" x14ac:dyDescent="0.25">
      <c r="A3962" t="s">
        <v>57</v>
      </c>
      <c r="B3962" s="1">
        <v>44725</v>
      </c>
      <c r="C3962" s="2">
        <v>0.78182833333333335</v>
      </c>
      <c r="D3962" t="s">
        <v>438</v>
      </c>
      <c r="E3962" t="s">
        <v>619</v>
      </c>
    </row>
    <row r="3963" spans="1:33" x14ac:dyDescent="0.25">
      <c r="A3963" t="s">
        <v>57</v>
      </c>
      <c r="B3963" s="1">
        <v>44725</v>
      </c>
      <c r="C3963" s="2">
        <v>0.78182930555555552</v>
      </c>
      <c r="D3963" t="s">
        <v>438</v>
      </c>
      <c r="E3963" t="s">
        <v>620</v>
      </c>
    </row>
    <row r="3964" spans="1:33" x14ac:dyDescent="0.25">
      <c r="A3964" t="s">
        <v>57</v>
      </c>
      <c r="B3964" s="1">
        <v>44725</v>
      </c>
      <c r="C3964" s="2">
        <v>0.78183028935185195</v>
      </c>
      <c r="D3964" t="s">
        <v>438</v>
      </c>
      <c r="E3964" t="s">
        <v>621</v>
      </c>
    </row>
    <row r="3965" spans="1:33" x14ac:dyDescent="0.25">
      <c r="A3965" t="s">
        <v>57</v>
      </c>
      <c r="B3965" s="1">
        <v>44725</v>
      </c>
      <c r="C3965" s="2">
        <v>0.78183050925925934</v>
      </c>
      <c r="D3965" t="s">
        <v>438</v>
      </c>
      <c r="E3965" t="s">
        <v>578</v>
      </c>
    </row>
    <row r="3966" spans="1:33" x14ac:dyDescent="0.25">
      <c r="A3966" t="s">
        <v>57</v>
      </c>
      <c r="B3966" s="1">
        <v>44725</v>
      </c>
      <c r="C3966" s="2">
        <v>0.78183067129629624</v>
      </c>
      <c r="D3966" t="s">
        <v>438</v>
      </c>
      <c r="E3966" t="s">
        <v>622</v>
      </c>
    </row>
    <row r="3967" spans="1:33" x14ac:dyDescent="0.25">
      <c r="A3967" t="s">
        <v>57</v>
      </c>
      <c r="B3967" s="1">
        <v>44725</v>
      </c>
      <c r="C3967" s="2">
        <v>0.78183086805555557</v>
      </c>
      <c r="D3967" t="s">
        <v>438</v>
      </c>
      <c r="E3967" t="s">
        <v>176</v>
      </c>
    </row>
    <row r="3968" spans="1:33" x14ac:dyDescent="0.25">
      <c r="A3968" t="s">
        <v>57</v>
      </c>
      <c r="B3968" s="1">
        <v>44725</v>
      </c>
      <c r="C3968" s="2">
        <v>0.78183290509259262</v>
      </c>
      <c r="D3968" t="s">
        <v>438</v>
      </c>
      <c r="E3968" t="s">
        <v>210</v>
      </c>
    </row>
    <row r="3969" spans="1:5" x14ac:dyDescent="0.25">
      <c r="A3969" t="s">
        <v>57</v>
      </c>
      <c r="B3969" s="1">
        <v>44725</v>
      </c>
      <c r="C3969" s="2">
        <v>0.78183364583333326</v>
      </c>
      <c r="D3969" t="s">
        <v>438</v>
      </c>
      <c r="E3969" t="s">
        <v>623</v>
      </c>
    </row>
    <row r="3970" spans="1:5" x14ac:dyDescent="0.25">
      <c r="A3970" t="s">
        <v>57</v>
      </c>
      <c r="B3970" s="1">
        <v>44725</v>
      </c>
      <c r="C3970" s="2">
        <v>0.78187292824074073</v>
      </c>
      <c r="D3970" t="s">
        <v>438</v>
      </c>
      <c r="E3970" t="s">
        <v>70</v>
      </c>
    </row>
    <row r="3971" spans="1:5" x14ac:dyDescent="0.25">
      <c r="A3971" t="s">
        <v>57</v>
      </c>
      <c r="B3971" s="1">
        <v>44725</v>
      </c>
      <c r="C3971" s="2">
        <v>0.78187310185185188</v>
      </c>
      <c r="D3971" t="s">
        <v>438</v>
      </c>
      <c r="E3971" t="s">
        <v>71</v>
      </c>
    </row>
    <row r="3972" spans="1:5" x14ac:dyDescent="0.25">
      <c r="A3972" t="s">
        <v>57</v>
      </c>
      <c r="B3972" s="1">
        <v>44725</v>
      </c>
      <c r="C3972" s="2">
        <v>0.78187337962962966</v>
      </c>
      <c r="D3972" t="s">
        <v>438</v>
      </c>
      <c r="E3972" t="s">
        <v>119</v>
      </c>
    </row>
    <row r="3973" spans="1:5" x14ac:dyDescent="0.25">
      <c r="A3973" t="s">
        <v>57</v>
      </c>
      <c r="B3973" s="1">
        <v>44725</v>
      </c>
      <c r="C3973" s="2">
        <v>0.78190623842592588</v>
      </c>
      <c r="D3973" t="s">
        <v>438</v>
      </c>
      <c r="E3973" t="s">
        <v>624</v>
      </c>
    </row>
    <row r="3974" spans="1:5" x14ac:dyDescent="0.25">
      <c r="A3974" t="s">
        <v>57</v>
      </c>
      <c r="B3974" s="1">
        <v>44725</v>
      </c>
      <c r="C3974" s="2">
        <v>0.78190681712962962</v>
      </c>
      <c r="D3974" t="s">
        <v>438</v>
      </c>
      <c r="E3974" t="s">
        <v>625</v>
      </c>
    </row>
    <row r="3975" spans="1:5" x14ac:dyDescent="0.25">
      <c r="A3975" t="s">
        <v>57</v>
      </c>
      <c r="B3975" s="1">
        <v>44725</v>
      </c>
      <c r="C3975" s="2">
        <v>0.78190740740740738</v>
      </c>
      <c r="D3975" t="s">
        <v>438</v>
      </c>
      <c r="E3975" t="s">
        <v>626</v>
      </c>
    </row>
    <row r="3976" spans="1:5" x14ac:dyDescent="0.25">
      <c r="A3976" t="s">
        <v>57</v>
      </c>
      <c r="B3976" s="1">
        <v>44725</v>
      </c>
      <c r="C3976" s="2">
        <v>0.7819076620370371</v>
      </c>
      <c r="D3976" t="s">
        <v>438</v>
      </c>
      <c r="E3976" t="s">
        <v>606</v>
      </c>
    </row>
    <row r="3977" spans="1:5" x14ac:dyDescent="0.25">
      <c r="A3977" t="s">
        <v>57</v>
      </c>
      <c r="B3977" s="1">
        <v>44725</v>
      </c>
      <c r="C3977" s="2">
        <v>0.78190789351851853</v>
      </c>
      <c r="D3977" t="s">
        <v>438</v>
      </c>
      <c r="E3977" t="s">
        <v>492</v>
      </c>
    </row>
    <row r="3978" spans="1:5" x14ac:dyDescent="0.25">
      <c r="A3978" t="s">
        <v>57</v>
      </c>
      <c r="B3978" s="1">
        <v>44725</v>
      </c>
      <c r="C3978" s="2">
        <v>0.78190822916666669</v>
      </c>
      <c r="D3978" t="s">
        <v>438</v>
      </c>
      <c r="E3978" t="s">
        <v>627</v>
      </c>
    </row>
    <row r="3979" spans="1:5" x14ac:dyDescent="0.25">
      <c r="A3979" t="s">
        <v>57</v>
      </c>
      <c r="B3979" s="1">
        <v>44725</v>
      </c>
      <c r="C3979" s="2">
        <v>0.78190871527777783</v>
      </c>
      <c r="D3979" t="s">
        <v>438</v>
      </c>
      <c r="E3979" t="s">
        <v>628</v>
      </c>
    </row>
    <row r="3980" spans="1:5" x14ac:dyDescent="0.25">
      <c r="A3980" t="s">
        <v>57</v>
      </c>
      <c r="B3980" s="1">
        <v>44725</v>
      </c>
      <c r="C3980" s="2">
        <v>0.78190892361111108</v>
      </c>
      <c r="D3980" t="s">
        <v>438</v>
      </c>
      <c r="E3980" t="s">
        <v>578</v>
      </c>
    </row>
    <row r="3981" spans="1:5" x14ac:dyDescent="0.25">
      <c r="A3981" t="s">
        <v>57</v>
      </c>
      <c r="B3981" s="1">
        <v>44725</v>
      </c>
      <c r="C3981" s="2">
        <v>0.78190899305555561</v>
      </c>
      <c r="D3981" t="s">
        <v>438</v>
      </c>
      <c r="E3981" t="s">
        <v>579</v>
      </c>
    </row>
    <row r="3982" spans="1:5" x14ac:dyDescent="0.25">
      <c r="A3982" t="s">
        <v>57</v>
      </c>
      <c r="B3982" s="1">
        <v>44725</v>
      </c>
      <c r="C3982" s="2">
        <v>0.78190916666666677</v>
      </c>
      <c r="D3982" t="s">
        <v>438</v>
      </c>
      <c r="E3982" t="s">
        <v>580</v>
      </c>
    </row>
    <row r="3983" spans="1:5" x14ac:dyDescent="0.25">
      <c r="A3983" t="s">
        <v>57</v>
      </c>
      <c r="B3983" s="1">
        <v>44725</v>
      </c>
      <c r="C3983" s="2">
        <v>0.78190944444444443</v>
      </c>
      <c r="D3983" t="s">
        <v>438</v>
      </c>
      <c r="E3983" t="s">
        <v>581</v>
      </c>
    </row>
    <row r="3984" spans="1:5" x14ac:dyDescent="0.25">
      <c r="A3984" t="s">
        <v>57</v>
      </c>
      <c r="B3984" s="1">
        <v>44725</v>
      </c>
      <c r="C3984" s="2">
        <v>0.78190962962962962</v>
      </c>
      <c r="D3984" t="s">
        <v>438</v>
      </c>
      <c r="E3984" t="s">
        <v>582</v>
      </c>
    </row>
    <row r="3985" spans="1:33" x14ac:dyDescent="0.25">
      <c r="A3985" t="s">
        <v>57</v>
      </c>
      <c r="B3985" s="1">
        <v>44725</v>
      </c>
      <c r="C3985" s="2">
        <v>0.78190979166666663</v>
      </c>
      <c r="D3985" t="s">
        <v>438</v>
      </c>
      <c r="E3985" t="s">
        <v>583</v>
      </c>
    </row>
    <row r="3986" spans="1:33" x14ac:dyDescent="0.25">
      <c r="A3986" t="s">
        <v>57</v>
      </c>
      <c r="B3986" s="1">
        <v>44725</v>
      </c>
      <c r="C3986" s="2">
        <v>0.78190997685185193</v>
      </c>
      <c r="D3986" t="s">
        <v>438</v>
      </c>
      <c r="E3986" t="s">
        <v>584</v>
      </c>
    </row>
    <row r="3987" spans="1:33" x14ac:dyDescent="0.25">
      <c r="A3987" t="s">
        <v>57</v>
      </c>
      <c r="B3987" s="1">
        <v>44725</v>
      </c>
      <c r="C3987" s="2">
        <v>0.78193130787037035</v>
      </c>
      <c r="D3987" t="s">
        <v>438</v>
      </c>
      <c r="E3987" t="s">
        <v>70</v>
      </c>
    </row>
    <row r="3988" spans="1:33" x14ac:dyDescent="0.25">
      <c r="A3988" t="s">
        <v>57</v>
      </c>
      <c r="B3988" s="1">
        <v>44725</v>
      </c>
      <c r="C3988" s="2">
        <v>0.78193148148148151</v>
      </c>
      <c r="D3988" t="s">
        <v>438</v>
      </c>
      <c r="E3988" t="s">
        <v>71</v>
      </c>
    </row>
    <row r="3989" spans="1:33" x14ac:dyDescent="0.25">
      <c r="A3989" t="s">
        <v>57</v>
      </c>
      <c r="B3989" s="1">
        <v>44725</v>
      </c>
      <c r="C3989" s="2">
        <v>0.78193175925925928</v>
      </c>
      <c r="D3989" t="s">
        <v>438</v>
      </c>
      <c r="E3989" t="s">
        <v>119</v>
      </c>
    </row>
    <row r="3990" spans="1:33" x14ac:dyDescent="0.25">
      <c r="A3990" t="s">
        <v>57</v>
      </c>
      <c r="B3990" s="1">
        <v>44725</v>
      </c>
      <c r="C3990" s="2">
        <v>0.78193180555555564</v>
      </c>
      <c r="D3990" t="s">
        <v>438</v>
      </c>
      <c r="E3990" t="s">
        <v>101</v>
      </c>
    </row>
    <row r="3991" spans="1:33" x14ac:dyDescent="0.25">
      <c r="A3991" t="s">
        <v>57</v>
      </c>
      <c r="B3991" s="1">
        <v>44725</v>
      </c>
      <c r="C3991" s="2">
        <v>0.78193245370370368</v>
      </c>
      <c r="D3991" t="s">
        <v>438</v>
      </c>
      <c r="E3991" t="s">
        <v>102</v>
      </c>
    </row>
    <row r="3992" spans="1:33" x14ac:dyDescent="0.25">
      <c r="A3992" t="s">
        <v>57</v>
      </c>
      <c r="B3992" s="1">
        <v>44725</v>
      </c>
      <c r="C3992" s="2">
        <v>0.78193324074074066</v>
      </c>
      <c r="D3992" t="s">
        <v>438</v>
      </c>
      <c r="E3992" t="s">
        <v>103</v>
      </c>
    </row>
    <row r="3993" spans="1:33" x14ac:dyDescent="0.25">
      <c r="A3993" t="s">
        <v>57</v>
      </c>
      <c r="B3993" s="1">
        <v>44725</v>
      </c>
      <c r="C3993" s="2">
        <v>0.78193344907407403</v>
      </c>
      <c r="D3993" t="s">
        <v>438</v>
      </c>
      <c r="E3993" t="s">
        <v>119</v>
      </c>
    </row>
    <row r="3994" spans="1:33" x14ac:dyDescent="0.25">
      <c r="A3994" t="s">
        <v>57</v>
      </c>
      <c r="B3994" s="1">
        <v>44725</v>
      </c>
      <c r="C3994" s="2">
        <v>0.78193180555555564</v>
      </c>
      <c r="D3994" t="s">
        <v>438</v>
      </c>
      <c r="E3994" t="s">
        <v>104</v>
      </c>
      <c r="F3994">
        <v>9.14</v>
      </c>
      <c r="G3994" t="s">
        <v>98</v>
      </c>
      <c r="H3994">
        <v>0</v>
      </c>
      <c r="I3994">
        <v>175</v>
      </c>
      <c r="J3994">
        <v>0</v>
      </c>
      <c r="K3994">
        <v>1362509.4192900001</v>
      </c>
      <c r="L3994">
        <v>14175160.8694</v>
      </c>
      <c r="M3994">
        <v>7347503088844.79</v>
      </c>
      <c r="N3994">
        <v>21</v>
      </c>
      <c r="O3994">
        <v>32725</v>
      </c>
      <c r="P3994">
        <v>687225</v>
      </c>
      <c r="Q3994">
        <v>1362427.4421399999</v>
      </c>
      <c r="R3994">
        <v>4549412.1141149998</v>
      </c>
      <c r="S3994">
        <v>2376908183224.3198</v>
      </c>
      <c r="AD3994">
        <v>1192.4799800000001</v>
      </c>
      <c r="AE3994">
        <v>18.98</v>
      </c>
      <c r="AF3994">
        <v>20.974001000000001</v>
      </c>
      <c r="AG3994">
        <v>18.98</v>
      </c>
    </row>
    <row r="3995" spans="1:33" x14ac:dyDescent="0.25">
      <c r="A3995" t="s">
        <v>57</v>
      </c>
      <c r="B3995" s="1">
        <v>44725</v>
      </c>
      <c r="C3995" s="2">
        <v>0.78193406249999997</v>
      </c>
      <c r="D3995" t="s">
        <v>438</v>
      </c>
      <c r="E3995" t="s">
        <v>105</v>
      </c>
    </row>
    <row r="3996" spans="1:33" x14ac:dyDescent="0.25">
      <c r="A3996" t="s">
        <v>57</v>
      </c>
      <c r="B3996" s="1">
        <v>44725</v>
      </c>
      <c r="C3996" s="2">
        <v>0.78195033564814809</v>
      </c>
      <c r="D3996" t="s">
        <v>438</v>
      </c>
      <c r="E3996" t="s">
        <v>106</v>
      </c>
    </row>
    <row r="3997" spans="1:33" x14ac:dyDescent="0.25">
      <c r="A3997" t="s">
        <v>57</v>
      </c>
      <c r="B3997" s="1">
        <v>44725</v>
      </c>
      <c r="C3997" s="2">
        <v>0.78195038194444455</v>
      </c>
      <c r="D3997" t="s">
        <v>438</v>
      </c>
      <c r="E3997" t="s">
        <v>107</v>
      </c>
    </row>
    <row r="3998" spans="1:33" x14ac:dyDescent="0.25">
      <c r="A3998" t="s">
        <v>57</v>
      </c>
      <c r="B3998" s="1">
        <v>44725</v>
      </c>
      <c r="C3998" s="2">
        <v>0.78200866898148147</v>
      </c>
      <c r="D3998" t="s">
        <v>438</v>
      </c>
      <c r="E3998" t="s">
        <v>70</v>
      </c>
    </row>
    <row r="3999" spans="1:33" x14ac:dyDescent="0.25">
      <c r="A3999" t="s">
        <v>57</v>
      </c>
      <c r="B3999" s="1">
        <v>44725</v>
      </c>
      <c r="C3999" s="2">
        <v>0.78200871527777771</v>
      </c>
      <c r="D3999" t="s">
        <v>438</v>
      </c>
      <c r="E3999" t="s">
        <v>71</v>
      </c>
    </row>
    <row r="4000" spans="1:33" x14ac:dyDescent="0.25">
      <c r="A4000" t="s">
        <v>57</v>
      </c>
      <c r="B4000" s="1">
        <v>44725</v>
      </c>
      <c r="C4000" s="2">
        <v>0.7820091203703704</v>
      </c>
      <c r="D4000" t="s">
        <v>438</v>
      </c>
      <c r="E4000" t="s">
        <v>119</v>
      </c>
    </row>
    <row r="4001" spans="1:33" x14ac:dyDescent="0.25">
      <c r="A4001" t="s">
        <v>57</v>
      </c>
      <c r="B4001" s="1">
        <v>44725</v>
      </c>
      <c r="C4001" s="2">
        <v>0.78206703703703706</v>
      </c>
      <c r="D4001" t="s">
        <v>438</v>
      </c>
      <c r="E4001" t="s">
        <v>70</v>
      </c>
    </row>
    <row r="4002" spans="1:33" x14ac:dyDescent="0.25">
      <c r="A4002" t="s">
        <v>57</v>
      </c>
      <c r="B4002" s="1">
        <v>44725</v>
      </c>
      <c r="C4002" s="2">
        <v>0.78206715277777772</v>
      </c>
      <c r="D4002" t="s">
        <v>438</v>
      </c>
      <c r="E4002" t="s">
        <v>71</v>
      </c>
    </row>
    <row r="4003" spans="1:33" x14ac:dyDescent="0.25">
      <c r="A4003" t="s">
        <v>57</v>
      </c>
      <c r="B4003" s="1">
        <v>44725</v>
      </c>
      <c r="C4003" s="2">
        <v>0.78206747685185185</v>
      </c>
      <c r="D4003" t="s">
        <v>438</v>
      </c>
      <c r="E4003" t="s">
        <v>119</v>
      </c>
    </row>
    <row r="4004" spans="1:33" x14ac:dyDescent="0.25">
      <c r="A4004" t="s">
        <v>57</v>
      </c>
      <c r="B4004" s="1">
        <v>44725</v>
      </c>
      <c r="C4004" s="2">
        <v>0.78206752314814809</v>
      </c>
      <c r="D4004" t="s">
        <v>438</v>
      </c>
      <c r="E4004" t="s">
        <v>101</v>
      </c>
    </row>
    <row r="4005" spans="1:33" x14ac:dyDescent="0.25">
      <c r="A4005" t="s">
        <v>57</v>
      </c>
      <c r="B4005" s="1">
        <v>44725</v>
      </c>
      <c r="C4005" s="2">
        <v>0.78206817129629635</v>
      </c>
      <c r="D4005" t="s">
        <v>438</v>
      </c>
      <c r="E4005" t="s">
        <v>102</v>
      </c>
    </row>
    <row r="4006" spans="1:33" x14ac:dyDescent="0.25">
      <c r="A4006" t="s">
        <v>57</v>
      </c>
      <c r="B4006" s="1">
        <v>44725</v>
      </c>
      <c r="C4006" s="2">
        <v>0.78206895833333334</v>
      </c>
      <c r="D4006" t="s">
        <v>438</v>
      </c>
      <c r="E4006" t="s">
        <v>103</v>
      </c>
    </row>
    <row r="4007" spans="1:33" x14ac:dyDescent="0.25">
      <c r="A4007" t="s">
        <v>57</v>
      </c>
      <c r="B4007" s="1">
        <v>44725</v>
      </c>
      <c r="C4007" s="2">
        <v>0.7820691666666667</v>
      </c>
      <c r="D4007" t="s">
        <v>438</v>
      </c>
      <c r="E4007" t="s">
        <v>119</v>
      </c>
    </row>
    <row r="4008" spans="1:33" x14ac:dyDescent="0.25">
      <c r="A4008" t="s">
        <v>57</v>
      </c>
      <c r="B4008" s="1">
        <v>44725</v>
      </c>
      <c r="C4008" s="2">
        <v>0.78206752314814809</v>
      </c>
      <c r="D4008" t="s">
        <v>438</v>
      </c>
      <c r="E4008" t="s">
        <v>104</v>
      </c>
      <c r="F4008">
        <v>9.14</v>
      </c>
      <c r="G4008" t="s">
        <v>98</v>
      </c>
      <c r="H4008">
        <v>5</v>
      </c>
      <c r="I4008">
        <v>175</v>
      </c>
      <c r="J4008">
        <v>875</v>
      </c>
      <c r="K4008">
        <v>1374232.1517399999</v>
      </c>
      <c r="L4008">
        <v>14176718.435249999</v>
      </c>
      <c r="M4008">
        <v>7347503088844.79</v>
      </c>
      <c r="N4008">
        <v>21</v>
      </c>
      <c r="O4008">
        <v>32725</v>
      </c>
      <c r="P4008">
        <v>687225</v>
      </c>
      <c r="Q4008">
        <v>1374166.57002</v>
      </c>
      <c r="R4008">
        <v>4565823.939545</v>
      </c>
      <c r="S4008">
        <v>2385490679291.8999</v>
      </c>
      <c r="AD4008">
        <v>1192.4300539999999</v>
      </c>
      <c r="AE4008">
        <v>18.98</v>
      </c>
      <c r="AF4008">
        <v>21.143000000000001</v>
      </c>
      <c r="AG4008">
        <v>18.98</v>
      </c>
    </row>
    <row r="4009" spans="1:33" x14ac:dyDescent="0.25">
      <c r="A4009" t="s">
        <v>57</v>
      </c>
      <c r="B4009" s="1">
        <v>44725</v>
      </c>
      <c r="C4009" s="2">
        <v>0.78206975694444447</v>
      </c>
      <c r="D4009" t="s">
        <v>438</v>
      </c>
      <c r="E4009" t="s">
        <v>105</v>
      </c>
    </row>
    <row r="4010" spans="1:33" x14ac:dyDescent="0.25">
      <c r="A4010" t="s">
        <v>57</v>
      </c>
      <c r="B4010" s="1">
        <v>44725</v>
      </c>
      <c r="C4010" s="2">
        <v>0.78208604166666662</v>
      </c>
      <c r="D4010" t="s">
        <v>438</v>
      </c>
      <c r="E4010" t="s">
        <v>106</v>
      </c>
    </row>
    <row r="4011" spans="1:33" x14ac:dyDescent="0.25">
      <c r="A4011" t="s">
        <v>57</v>
      </c>
      <c r="B4011" s="1">
        <v>44725</v>
      </c>
      <c r="C4011" s="2">
        <v>0.78208607638888894</v>
      </c>
      <c r="D4011" t="s">
        <v>438</v>
      </c>
      <c r="E4011" t="s">
        <v>107</v>
      </c>
    </row>
    <row r="4012" spans="1:33" x14ac:dyDescent="0.25">
      <c r="A4012" t="s">
        <v>57</v>
      </c>
      <c r="B4012" s="1">
        <v>44725</v>
      </c>
      <c r="C4012" s="2">
        <v>0.78214440972222221</v>
      </c>
      <c r="D4012" t="s">
        <v>438</v>
      </c>
      <c r="E4012" t="s">
        <v>70</v>
      </c>
    </row>
    <row r="4013" spans="1:33" x14ac:dyDescent="0.25">
      <c r="A4013" t="s">
        <v>57</v>
      </c>
      <c r="B4013" s="1">
        <v>44725</v>
      </c>
      <c r="C4013" s="2">
        <v>0.78214458333333337</v>
      </c>
      <c r="D4013" t="s">
        <v>438</v>
      </c>
      <c r="E4013" t="s">
        <v>71</v>
      </c>
    </row>
    <row r="4014" spans="1:33" x14ac:dyDescent="0.25">
      <c r="A4014" t="s">
        <v>57</v>
      </c>
      <c r="B4014" s="1">
        <v>44725</v>
      </c>
      <c r="C4014" s="2">
        <v>0.78214483796296286</v>
      </c>
      <c r="D4014" t="s">
        <v>438</v>
      </c>
      <c r="E4014" t="s">
        <v>119</v>
      </c>
    </row>
    <row r="4015" spans="1:33" x14ac:dyDescent="0.25">
      <c r="A4015" t="s">
        <v>57</v>
      </c>
      <c r="B4015" s="1">
        <v>44725</v>
      </c>
      <c r="C4015" s="2">
        <v>0.78220275462962963</v>
      </c>
      <c r="D4015" t="s">
        <v>438</v>
      </c>
      <c r="E4015" t="s">
        <v>70</v>
      </c>
    </row>
    <row r="4016" spans="1:33" x14ac:dyDescent="0.25">
      <c r="A4016" t="s">
        <v>57</v>
      </c>
      <c r="B4016" s="1">
        <v>44725</v>
      </c>
      <c r="C4016" s="2">
        <v>0.78220292824074067</v>
      </c>
      <c r="D4016" t="s">
        <v>438</v>
      </c>
      <c r="E4016" t="s">
        <v>71</v>
      </c>
    </row>
    <row r="4017" spans="1:33" x14ac:dyDescent="0.25">
      <c r="A4017" t="s">
        <v>57</v>
      </c>
      <c r="B4017" s="1">
        <v>44725</v>
      </c>
      <c r="C4017" s="2">
        <v>0.78220318287037038</v>
      </c>
      <c r="D4017" t="s">
        <v>438</v>
      </c>
      <c r="E4017" t="s">
        <v>119</v>
      </c>
    </row>
    <row r="4018" spans="1:33" x14ac:dyDescent="0.25">
      <c r="A4018" t="s">
        <v>57</v>
      </c>
      <c r="B4018" s="1">
        <v>44725</v>
      </c>
      <c r="C4018" s="2">
        <v>0.78220322916666662</v>
      </c>
      <c r="D4018" t="s">
        <v>438</v>
      </c>
      <c r="E4018" t="s">
        <v>101</v>
      </c>
    </row>
    <row r="4019" spans="1:33" x14ac:dyDescent="0.25">
      <c r="A4019" t="s">
        <v>57</v>
      </c>
      <c r="B4019" s="1">
        <v>44725</v>
      </c>
      <c r="C4019" s="2">
        <v>0.78220390046296295</v>
      </c>
      <c r="D4019" t="s">
        <v>438</v>
      </c>
      <c r="E4019" t="s">
        <v>102</v>
      </c>
    </row>
    <row r="4020" spans="1:33" x14ac:dyDescent="0.25">
      <c r="A4020" t="s">
        <v>57</v>
      </c>
      <c r="B4020" s="1">
        <v>44725</v>
      </c>
      <c r="C4020" s="2">
        <v>0.78220469907407397</v>
      </c>
      <c r="D4020" t="s">
        <v>438</v>
      </c>
      <c r="E4020" t="s">
        <v>103</v>
      </c>
    </row>
    <row r="4021" spans="1:33" x14ac:dyDescent="0.25">
      <c r="A4021" t="s">
        <v>57</v>
      </c>
      <c r="B4021" s="1">
        <v>44725</v>
      </c>
      <c r="C4021" s="2">
        <v>0.7822048958333333</v>
      </c>
      <c r="D4021" t="s">
        <v>438</v>
      </c>
      <c r="E4021" t="s">
        <v>119</v>
      </c>
    </row>
    <row r="4022" spans="1:33" x14ac:dyDescent="0.25">
      <c r="A4022" t="s">
        <v>57</v>
      </c>
      <c r="B4022" s="1">
        <v>44725</v>
      </c>
      <c r="C4022" s="2">
        <v>0.78220322916666662</v>
      </c>
      <c r="D4022" t="s">
        <v>438</v>
      </c>
      <c r="E4022" t="s">
        <v>104</v>
      </c>
      <c r="F4022">
        <v>9.14</v>
      </c>
      <c r="G4022" t="s">
        <v>98</v>
      </c>
      <c r="H4022">
        <v>0</v>
      </c>
      <c r="I4022">
        <v>175</v>
      </c>
      <c r="J4022">
        <v>0</v>
      </c>
      <c r="K4022">
        <v>1385987.67505</v>
      </c>
      <c r="L4022">
        <v>14178439.955399999</v>
      </c>
      <c r="M4022">
        <v>7347503088844.79</v>
      </c>
      <c r="N4022">
        <v>21.5</v>
      </c>
      <c r="O4022">
        <v>32725</v>
      </c>
      <c r="P4022">
        <v>703587.5</v>
      </c>
      <c r="Q4022">
        <v>1385922.0933300001</v>
      </c>
      <c r="R4022">
        <v>4582276.7535499996</v>
      </c>
      <c r="S4022">
        <v>2394113468768.25</v>
      </c>
      <c r="AD4022">
        <v>1192.51001</v>
      </c>
      <c r="AE4022">
        <v>18.98</v>
      </c>
      <c r="AF4022">
        <v>20.691998999999999</v>
      </c>
      <c r="AG4022">
        <v>18.98</v>
      </c>
    </row>
    <row r="4023" spans="1:33" x14ac:dyDescent="0.25">
      <c r="A4023" t="s">
        <v>57</v>
      </c>
      <c r="B4023" s="1">
        <v>44725</v>
      </c>
      <c r="C4023" s="2">
        <v>0.78220549768518521</v>
      </c>
      <c r="D4023" t="s">
        <v>438</v>
      </c>
      <c r="E4023" t="s">
        <v>105</v>
      </c>
    </row>
    <row r="4024" spans="1:33" x14ac:dyDescent="0.25">
      <c r="A4024" t="s">
        <v>57</v>
      </c>
      <c r="B4024" s="1">
        <v>44725</v>
      </c>
      <c r="C4024" s="2">
        <v>0.78222177083333333</v>
      </c>
      <c r="D4024" t="s">
        <v>438</v>
      </c>
      <c r="E4024" t="s">
        <v>106</v>
      </c>
    </row>
    <row r="4025" spans="1:33" x14ac:dyDescent="0.25">
      <c r="A4025" t="s">
        <v>57</v>
      </c>
      <c r="B4025" s="1">
        <v>44725</v>
      </c>
      <c r="C4025" s="2">
        <v>0.78222181712962957</v>
      </c>
      <c r="D4025" t="s">
        <v>438</v>
      </c>
      <c r="E4025" t="s">
        <v>107</v>
      </c>
    </row>
    <row r="4026" spans="1:33" x14ac:dyDescent="0.25">
      <c r="A4026" t="s">
        <v>57</v>
      </c>
      <c r="B4026" s="1">
        <v>44725</v>
      </c>
      <c r="C4026" s="2">
        <v>0.78228011574074074</v>
      </c>
      <c r="D4026" t="s">
        <v>438</v>
      </c>
      <c r="E4026" t="s">
        <v>70</v>
      </c>
    </row>
    <row r="4027" spans="1:33" x14ac:dyDescent="0.25">
      <c r="A4027" t="s">
        <v>57</v>
      </c>
      <c r="B4027" s="1">
        <v>44725</v>
      </c>
      <c r="C4027" s="2">
        <v>0.7822801620370371</v>
      </c>
      <c r="D4027" t="s">
        <v>438</v>
      </c>
      <c r="E4027" t="s">
        <v>71</v>
      </c>
    </row>
    <row r="4028" spans="1:33" x14ac:dyDescent="0.25">
      <c r="A4028" t="s">
        <v>57</v>
      </c>
      <c r="B4028" s="1">
        <v>44725</v>
      </c>
      <c r="C4028" s="2">
        <v>0.78228053240740747</v>
      </c>
      <c r="D4028" t="s">
        <v>438</v>
      </c>
      <c r="E4028" t="s">
        <v>119</v>
      </c>
    </row>
    <row r="4029" spans="1:33" x14ac:dyDescent="0.25">
      <c r="A4029" t="s">
        <v>57</v>
      </c>
      <c r="B4029" s="1">
        <v>44725</v>
      </c>
      <c r="C4029" s="2">
        <v>0.78233846064814816</v>
      </c>
      <c r="D4029" t="s">
        <v>438</v>
      </c>
      <c r="E4029" t="s">
        <v>70</v>
      </c>
    </row>
    <row r="4030" spans="1:33" x14ac:dyDescent="0.25">
      <c r="A4030" t="s">
        <v>57</v>
      </c>
      <c r="B4030" s="1">
        <v>44725</v>
      </c>
      <c r="C4030" s="2">
        <v>0.78233853009259258</v>
      </c>
      <c r="D4030" t="s">
        <v>438</v>
      </c>
      <c r="E4030" t="s">
        <v>71</v>
      </c>
    </row>
    <row r="4031" spans="1:33" x14ac:dyDescent="0.25">
      <c r="A4031" t="s">
        <v>57</v>
      </c>
      <c r="B4031" s="1">
        <v>44725</v>
      </c>
      <c r="C4031" s="2">
        <v>0.78233891203703709</v>
      </c>
      <c r="D4031" t="s">
        <v>438</v>
      </c>
      <c r="E4031" t="s">
        <v>119</v>
      </c>
    </row>
    <row r="4032" spans="1:33" x14ac:dyDescent="0.25">
      <c r="A4032" t="s">
        <v>57</v>
      </c>
      <c r="B4032" s="1">
        <v>44725</v>
      </c>
      <c r="C4032" s="2">
        <v>0.78233895833333333</v>
      </c>
      <c r="D4032" t="s">
        <v>438</v>
      </c>
      <c r="E4032" t="s">
        <v>101</v>
      </c>
    </row>
    <row r="4033" spans="1:33" x14ac:dyDescent="0.25">
      <c r="A4033" t="s">
        <v>57</v>
      </c>
      <c r="B4033" s="1">
        <v>44725</v>
      </c>
      <c r="C4033" s="2">
        <v>0.78233960648148149</v>
      </c>
      <c r="D4033" t="s">
        <v>438</v>
      </c>
      <c r="E4033" t="s">
        <v>102</v>
      </c>
    </row>
    <row r="4034" spans="1:33" x14ac:dyDescent="0.25">
      <c r="A4034" t="s">
        <v>57</v>
      </c>
      <c r="B4034" s="1">
        <v>44725</v>
      </c>
      <c r="C4034" s="2">
        <v>0.78234039351851858</v>
      </c>
      <c r="D4034" t="s">
        <v>438</v>
      </c>
      <c r="E4034" t="s">
        <v>103</v>
      </c>
    </row>
    <row r="4035" spans="1:33" x14ac:dyDescent="0.25">
      <c r="A4035" t="s">
        <v>57</v>
      </c>
      <c r="B4035" s="1">
        <v>44725</v>
      </c>
      <c r="C4035" s="2">
        <v>0.78234060185185184</v>
      </c>
      <c r="D4035" t="s">
        <v>438</v>
      </c>
      <c r="E4035" t="s">
        <v>119</v>
      </c>
    </row>
    <row r="4036" spans="1:33" x14ac:dyDescent="0.25">
      <c r="A4036" t="s">
        <v>57</v>
      </c>
      <c r="B4036" s="1">
        <v>44725</v>
      </c>
      <c r="C4036" s="2">
        <v>0.78233895833333333</v>
      </c>
      <c r="D4036" t="s">
        <v>438</v>
      </c>
      <c r="E4036" t="s">
        <v>104</v>
      </c>
      <c r="F4036">
        <v>9.14</v>
      </c>
      <c r="G4036" t="s">
        <v>98</v>
      </c>
      <c r="H4036">
        <v>5</v>
      </c>
      <c r="I4036">
        <v>175</v>
      </c>
      <c r="J4036">
        <v>875</v>
      </c>
      <c r="K4036">
        <v>1397710.4075</v>
      </c>
      <c r="L4036">
        <v>14180653.33845</v>
      </c>
      <c r="M4036">
        <v>7347503088844.79</v>
      </c>
      <c r="N4036">
        <v>23</v>
      </c>
      <c r="O4036">
        <v>32725</v>
      </c>
      <c r="P4036">
        <v>752675</v>
      </c>
      <c r="Q4036">
        <v>1397644.8257800001</v>
      </c>
      <c r="R4036">
        <v>4598688.5789799998</v>
      </c>
      <c r="S4036">
        <v>2402709395972.0898</v>
      </c>
      <c r="AD4036">
        <v>1192.4799800000001</v>
      </c>
      <c r="AE4036">
        <v>18.969999000000001</v>
      </c>
      <c r="AF4036">
        <v>21.007000000000001</v>
      </c>
      <c r="AG4036">
        <v>18.969999000000001</v>
      </c>
    </row>
    <row r="4037" spans="1:33" x14ac:dyDescent="0.25">
      <c r="A4037" t="s">
        <v>57</v>
      </c>
      <c r="B4037" s="1">
        <v>44725</v>
      </c>
      <c r="C4037" s="2">
        <v>0.78234124999999999</v>
      </c>
      <c r="D4037" t="s">
        <v>438</v>
      </c>
      <c r="E4037" t="s">
        <v>105</v>
      </c>
    </row>
    <row r="4038" spans="1:33" x14ac:dyDescent="0.25">
      <c r="A4038" t="s">
        <v>57</v>
      </c>
      <c r="B4038" s="1">
        <v>44725</v>
      </c>
      <c r="C4038" s="2">
        <v>0.7823575231481481</v>
      </c>
      <c r="D4038" t="s">
        <v>438</v>
      </c>
      <c r="E4038" t="s">
        <v>106</v>
      </c>
    </row>
    <row r="4039" spans="1:33" x14ac:dyDescent="0.25">
      <c r="A4039" t="s">
        <v>57</v>
      </c>
      <c r="B4039" s="1">
        <v>44725</v>
      </c>
      <c r="C4039" s="2">
        <v>0.78235756944444435</v>
      </c>
      <c r="D4039" t="s">
        <v>438</v>
      </c>
      <c r="E4039" t="s">
        <v>107</v>
      </c>
    </row>
    <row r="4040" spans="1:33" x14ac:dyDescent="0.25">
      <c r="A4040" t="s">
        <v>57</v>
      </c>
      <c r="B4040" s="1">
        <v>44725</v>
      </c>
      <c r="C4040" s="2">
        <v>0.78241586805555563</v>
      </c>
      <c r="D4040" t="s">
        <v>438</v>
      </c>
      <c r="E4040" t="s">
        <v>70</v>
      </c>
    </row>
    <row r="4041" spans="1:33" x14ac:dyDescent="0.25">
      <c r="A4041" t="s">
        <v>57</v>
      </c>
      <c r="B4041" s="1">
        <v>44725</v>
      </c>
      <c r="C4041" s="2">
        <v>0.78241591435185187</v>
      </c>
      <c r="D4041" t="s">
        <v>438</v>
      </c>
      <c r="E4041" t="s">
        <v>71</v>
      </c>
    </row>
    <row r="4042" spans="1:33" x14ac:dyDescent="0.25">
      <c r="A4042" t="s">
        <v>57</v>
      </c>
      <c r="B4042" s="1">
        <v>44725</v>
      </c>
      <c r="C4042" s="2">
        <v>0.78241631944444434</v>
      </c>
      <c r="D4042" t="s">
        <v>438</v>
      </c>
      <c r="E4042" t="s">
        <v>119</v>
      </c>
    </row>
    <row r="4043" spans="1:33" x14ac:dyDescent="0.25">
      <c r="A4043" t="s">
        <v>57</v>
      </c>
      <c r="B4043" s="1">
        <v>44725</v>
      </c>
      <c r="C4043" s="2">
        <v>0.78247434027777774</v>
      </c>
      <c r="D4043" t="s">
        <v>438</v>
      </c>
      <c r="E4043" t="s">
        <v>70</v>
      </c>
    </row>
    <row r="4044" spans="1:33" x14ac:dyDescent="0.25">
      <c r="A4044" t="s">
        <v>57</v>
      </c>
      <c r="B4044" s="1">
        <v>44725</v>
      </c>
      <c r="C4044" s="2">
        <v>0.78247438657407409</v>
      </c>
      <c r="D4044" t="s">
        <v>438</v>
      </c>
      <c r="E4044" t="s">
        <v>71</v>
      </c>
    </row>
    <row r="4045" spans="1:33" x14ac:dyDescent="0.25">
      <c r="A4045" t="s">
        <v>57</v>
      </c>
      <c r="B4045" s="1">
        <v>44725</v>
      </c>
      <c r="C4045" s="2">
        <v>0.7824747685185186</v>
      </c>
      <c r="D4045" t="s">
        <v>438</v>
      </c>
      <c r="E4045" t="s">
        <v>119</v>
      </c>
    </row>
    <row r="4046" spans="1:33" x14ac:dyDescent="0.25">
      <c r="A4046" t="s">
        <v>57</v>
      </c>
      <c r="B4046" s="1">
        <v>44725</v>
      </c>
      <c r="C4046" s="2">
        <v>0.78247481481481485</v>
      </c>
      <c r="D4046" t="s">
        <v>438</v>
      </c>
      <c r="E4046" t="s">
        <v>101</v>
      </c>
    </row>
    <row r="4047" spans="1:33" x14ac:dyDescent="0.25">
      <c r="A4047" t="s">
        <v>57</v>
      </c>
      <c r="B4047" s="1">
        <v>44725</v>
      </c>
      <c r="C4047" s="2">
        <v>0.78247546296296289</v>
      </c>
      <c r="D4047" t="s">
        <v>438</v>
      </c>
      <c r="E4047" t="s">
        <v>102</v>
      </c>
    </row>
    <row r="4048" spans="1:33" x14ac:dyDescent="0.25">
      <c r="A4048" t="s">
        <v>57</v>
      </c>
      <c r="B4048" s="1">
        <v>44725</v>
      </c>
      <c r="C4048" s="2">
        <v>0.7824762500000001</v>
      </c>
      <c r="D4048" t="s">
        <v>438</v>
      </c>
      <c r="E4048" t="s">
        <v>103</v>
      </c>
    </row>
    <row r="4049" spans="1:33" x14ac:dyDescent="0.25">
      <c r="A4049" t="s">
        <v>57</v>
      </c>
      <c r="B4049" s="1">
        <v>44725</v>
      </c>
      <c r="C4049" s="2">
        <v>0.78247653935185191</v>
      </c>
      <c r="D4049" t="s">
        <v>438</v>
      </c>
      <c r="E4049" t="s">
        <v>119</v>
      </c>
    </row>
    <row r="4050" spans="1:33" x14ac:dyDescent="0.25">
      <c r="A4050" t="s">
        <v>57</v>
      </c>
      <c r="B4050" s="1">
        <v>44725</v>
      </c>
      <c r="C4050" s="2">
        <v>0.78247481481481485</v>
      </c>
      <c r="D4050" t="s">
        <v>438</v>
      </c>
      <c r="E4050" t="s">
        <v>104</v>
      </c>
      <c r="F4050">
        <v>9.14</v>
      </c>
      <c r="G4050" t="s">
        <v>98</v>
      </c>
      <c r="H4050">
        <v>5</v>
      </c>
      <c r="I4050">
        <v>175</v>
      </c>
      <c r="J4050">
        <v>875</v>
      </c>
      <c r="K4050">
        <v>1409465.93081</v>
      </c>
      <c r="L4050">
        <v>14183112.65295</v>
      </c>
      <c r="M4050">
        <v>7347503088844.79</v>
      </c>
      <c r="N4050">
        <v>21</v>
      </c>
      <c r="O4050">
        <v>32725</v>
      </c>
      <c r="P4050">
        <v>687225</v>
      </c>
      <c r="Q4050">
        <v>1409400.3490899999</v>
      </c>
      <c r="R4050">
        <v>4615100.40441</v>
      </c>
      <c r="S4050">
        <v>2411305323175.9302</v>
      </c>
      <c r="AD4050">
        <v>1192.4799800000001</v>
      </c>
      <c r="AE4050">
        <v>18.969999000000001</v>
      </c>
      <c r="AF4050">
        <v>20.622999</v>
      </c>
      <c r="AG4050">
        <v>18.969999000000001</v>
      </c>
    </row>
    <row r="4051" spans="1:33" x14ac:dyDescent="0.25">
      <c r="A4051" t="s">
        <v>57</v>
      </c>
      <c r="B4051" s="1">
        <v>44725</v>
      </c>
      <c r="C4051" s="2">
        <v>0.7824771064814815</v>
      </c>
      <c r="D4051" t="s">
        <v>438</v>
      </c>
      <c r="E4051" t="s">
        <v>105</v>
      </c>
    </row>
    <row r="4052" spans="1:33" x14ac:dyDescent="0.25">
      <c r="A4052" t="s">
        <v>57</v>
      </c>
      <c r="B4052" s="1">
        <v>44725</v>
      </c>
      <c r="C4052" s="2">
        <v>0.78249339120370376</v>
      </c>
      <c r="D4052" t="s">
        <v>438</v>
      </c>
      <c r="E4052" t="s">
        <v>106</v>
      </c>
    </row>
    <row r="4053" spans="1:33" x14ac:dyDescent="0.25">
      <c r="A4053" t="s">
        <v>57</v>
      </c>
      <c r="B4053" s="1">
        <v>44725</v>
      </c>
      <c r="C4053" s="2">
        <v>0.78249346064814818</v>
      </c>
      <c r="D4053" t="s">
        <v>438</v>
      </c>
      <c r="E4053" t="s">
        <v>107</v>
      </c>
    </row>
    <row r="4054" spans="1:33" x14ac:dyDescent="0.25">
      <c r="A4054" t="s">
        <v>57</v>
      </c>
      <c r="B4054" s="1">
        <v>44725</v>
      </c>
      <c r="C4054" s="2">
        <v>0.78255174768518521</v>
      </c>
      <c r="D4054" t="s">
        <v>438</v>
      </c>
      <c r="E4054" t="s">
        <v>70</v>
      </c>
    </row>
    <row r="4055" spans="1:33" x14ac:dyDescent="0.25">
      <c r="A4055" t="s">
        <v>57</v>
      </c>
      <c r="B4055" s="1">
        <v>44725</v>
      </c>
      <c r="C4055" s="2">
        <v>0.78255179398148156</v>
      </c>
      <c r="D4055" t="s">
        <v>438</v>
      </c>
      <c r="E4055" t="s">
        <v>71</v>
      </c>
    </row>
    <row r="4056" spans="1:33" x14ac:dyDescent="0.25">
      <c r="A4056" t="s">
        <v>57</v>
      </c>
      <c r="B4056" s="1">
        <v>44725</v>
      </c>
      <c r="C4056" s="2">
        <v>0.78255217592592585</v>
      </c>
      <c r="D4056" t="s">
        <v>438</v>
      </c>
      <c r="E4056" t="s">
        <v>119</v>
      </c>
    </row>
    <row r="4057" spans="1:33" x14ac:dyDescent="0.25">
      <c r="A4057" t="s">
        <v>57</v>
      </c>
      <c r="B4057" s="1">
        <v>44725</v>
      </c>
      <c r="C4057" s="2">
        <v>0.78261009259259262</v>
      </c>
      <c r="D4057" t="s">
        <v>438</v>
      </c>
      <c r="E4057" t="s">
        <v>70</v>
      </c>
    </row>
    <row r="4058" spans="1:33" x14ac:dyDescent="0.25">
      <c r="A4058" t="s">
        <v>57</v>
      </c>
      <c r="B4058" s="1">
        <v>44725</v>
      </c>
      <c r="C4058" s="2">
        <v>0.78261013888888886</v>
      </c>
      <c r="D4058" t="s">
        <v>438</v>
      </c>
      <c r="E4058" t="s">
        <v>71</v>
      </c>
    </row>
    <row r="4059" spans="1:33" x14ac:dyDescent="0.25">
      <c r="A4059" t="s">
        <v>57</v>
      </c>
      <c r="B4059" s="1">
        <v>44725</v>
      </c>
      <c r="C4059" s="2">
        <v>0.78261052083333338</v>
      </c>
      <c r="D4059" t="s">
        <v>438</v>
      </c>
      <c r="E4059" t="s">
        <v>119</v>
      </c>
    </row>
    <row r="4060" spans="1:33" x14ac:dyDescent="0.25">
      <c r="A4060" t="s">
        <v>57</v>
      </c>
      <c r="B4060" s="1">
        <v>44725</v>
      </c>
      <c r="C4060" s="2">
        <v>0.78261060185185183</v>
      </c>
      <c r="D4060" t="s">
        <v>438</v>
      </c>
      <c r="E4060" t="s">
        <v>101</v>
      </c>
    </row>
    <row r="4061" spans="1:33" x14ac:dyDescent="0.25">
      <c r="A4061" t="s">
        <v>57</v>
      </c>
      <c r="B4061" s="1">
        <v>44725</v>
      </c>
      <c r="C4061" s="2">
        <v>0.78261124999999998</v>
      </c>
      <c r="D4061" t="s">
        <v>438</v>
      </c>
      <c r="E4061" t="s">
        <v>102</v>
      </c>
    </row>
    <row r="4062" spans="1:33" x14ac:dyDescent="0.25">
      <c r="A4062" t="s">
        <v>57</v>
      </c>
      <c r="B4062" s="1">
        <v>44725</v>
      </c>
      <c r="C4062" s="2">
        <v>0.78261204861111111</v>
      </c>
      <c r="D4062" t="s">
        <v>438</v>
      </c>
      <c r="E4062" t="s">
        <v>103</v>
      </c>
    </row>
    <row r="4063" spans="1:33" x14ac:dyDescent="0.25">
      <c r="A4063" t="s">
        <v>57</v>
      </c>
      <c r="B4063" s="1">
        <v>44725</v>
      </c>
      <c r="C4063" s="2">
        <v>0.78261224537037044</v>
      </c>
      <c r="D4063" t="s">
        <v>438</v>
      </c>
      <c r="E4063" t="s">
        <v>119</v>
      </c>
    </row>
    <row r="4064" spans="1:33" x14ac:dyDescent="0.25">
      <c r="A4064" t="s">
        <v>57</v>
      </c>
      <c r="B4064" s="1">
        <v>44725</v>
      </c>
      <c r="C4064" s="2">
        <v>0.78261060185185183</v>
      </c>
      <c r="D4064" t="s">
        <v>438</v>
      </c>
      <c r="E4064" t="s">
        <v>104</v>
      </c>
      <c r="F4064">
        <v>9.14</v>
      </c>
      <c r="G4064" t="s">
        <v>98</v>
      </c>
      <c r="H4064">
        <v>0</v>
      </c>
      <c r="I4064">
        <v>175</v>
      </c>
      <c r="J4064">
        <v>0</v>
      </c>
      <c r="K4064">
        <v>1421221.4541199999</v>
      </c>
      <c r="L4064">
        <v>14185489.9903</v>
      </c>
      <c r="M4064">
        <v>7347503088844.79</v>
      </c>
      <c r="N4064">
        <v>22</v>
      </c>
      <c r="O4064">
        <v>32725</v>
      </c>
      <c r="P4064">
        <v>719950</v>
      </c>
      <c r="Q4064">
        <v>1421139.47697</v>
      </c>
      <c r="R4064">
        <v>4631536.822985</v>
      </c>
      <c r="S4064">
        <v>2419901250379.77</v>
      </c>
      <c r="AD4064">
        <v>1192.4799800000001</v>
      </c>
      <c r="AE4064">
        <v>18.969999000000001</v>
      </c>
      <c r="AF4064">
        <v>20.882999000000002</v>
      </c>
      <c r="AG4064">
        <v>18.969999000000001</v>
      </c>
    </row>
    <row r="4065" spans="1:33" x14ac:dyDescent="0.25">
      <c r="A4065" t="s">
        <v>57</v>
      </c>
      <c r="B4065" s="1">
        <v>44725</v>
      </c>
      <c r="C4065" s="2">
        <v>0.78261284722222213</v>
      </c>
      <c r="D4065" t="s">
        <v>438</v>
      </c>
      <c r="E4065" t="s">
        <v>105</v>
      </c>
    </row>
    <row r="4066" spans="1:33" x14ac:dyDescent="0.25">
      <c r="A4066" t="s">
        <v>57</v>
      </c>
      <c r="B4066" s="1">
        <v>44725</v>
      </c>
      <c r="C4066" s="2">
        <v>0.78262912037037047</v>
      </c>
      <c r="D4066" t="s">
        <v>438</v>
      </c>
      <c r="E4066" t="s">
        <v>106</v>
      </c>
    </row>
    <row r="4067" spans="1:33" x14ac:dyDescent="0.25">
      <c r="A4067" t="s">
        <v>57</v>
      </c>
      <c r="B4067" s="1">
        <v>44725</v>
      </c>
      <c r="C4067" s="2">
        <v>0.78262916666666671</v>
      </c>
      <c r="D4067" t="s">
        <v>438</v>
      </c>
      <c r="E4067" t="s">
        <v>107</v>
      </c>
    </row>
    <row r="4068" spans="1:33" x14ac:dyDescent="0.25">
      <c r="A4068" t="s">
        <v>57</v>
      </c>
      <c r="B4068" s="1">
        <v>44725</v>
      </c>
      <c r="C4068" s="2">
        <v>0.78268746527777777</v>
      </c>
      <c r="D4068" t="s">
        <v>438</v>
      </c>
      <c r="E4068" t="s">
        <v>70</v>
      </c>
    </row>
    <row r="4069" spans="1:33" x14ac:dyDescent="0.25">
      <c r="A4069" t="s">
        <v>57</v>
      </c>
      <c r="B4069" s="1">
        <v>44725</v>
      </c>
      <c r="C4069" s="2">
        <v>0.78268750000000009</v>
      </c>
      <c r="D4069" t="s">
        <v>438</v>
      </c>
      <c r="E4069" t="s">
        <v>71</v>
      </c>
    </row>
    <row r="4070" spans="1:33" x14ac:dyDescent="0.25">
      <c r="A4070" t="s">
        <v>57</v>
      </c>
      <c r="B4070" s="1">
        <v>44725</v>
      </c>
      <c r="C4070" s="2">
        <v>0.78268788194444439</v>
      </c>
      <c r="D4070" t="s">
        <v>438</v>
      </c>
      <c r="E4070" t="s">
        <v>119</v>
      </c>
    </row>
    <row r="4071" spans="1:33" x14ac:dyDescent="0.25">
      <c r="A4071" t="s">
        <v>57</v>
      </c>
      <c r="B4071" s="1">
        <v>44725</v>
      </c>
      <c r="C4071" s="2">
        <v>0.7827458101851853</v>
      </c>
      <c r="D4071" t="s">
        <v>438</v>
      </c>
      <c r="E4071" t="s">
        <v>70</v>
      </c>
    </row>
    <row r="4072" spans="1:33" x14ac:dyDescent="0.25">
      <c r="A4072" t="s">
        <v>57</v>
      </c>
      <c r="B4072" s="1">
        <v>44725</v>
      </c>
      <c r="C4072" s="2">
        <v>0.78274587962962971</v>
      </c>
      <c r="D4072" t="s">
        <v>438</v>
      </c>
      <c r="E4072" t="s">
        <v>71</v>
      </c>
    </row>
    <row r="4073" spans="1:33" x14ac:dyDescent="0.25">
      <c r="A4073" t="s">
        <v>57</v>
      </c>
      <c r="B4073" s="1">
        <v>44725</v>
      </c>
      <c r="C4073" s="2">
        <v>0.78274626157407401</v>
      </c>
      <c r="D4073" t="s">
        <v>438</v>
      </c>
      <c r="E4073" t="s">
        <v>119</v>
      </c>
    </row>
    <row r="4074" spans="1:33" x14ac:dyDescent="0.25">
      <c r="A4074" t="s">
        <v>57</v>
      </c>
      <c r="B4074" s="1">
        <v>44725</v>
      </c>
      <c r="C4074" s="2">
        <v>0.78274630787037036</v>
      </c>
      <c r="D4074" t="s">
        <v>438</v>
      </c>
      <c r="E4074" t="s">
        <v>101</v>
      </c>
    </row>
    <row r="4075" spans="1:33" x14ac:dyDescent="0.25">
      <c r="A4075" t="s">
        <v>57</v>
      </c>
      <c r="B4075" s="1">
        <v>44725</v>
      </c>
      <c r="C4075" s="2">
        <v>0.78274695601851851</v>
      </c>
      <c r="D4075" t="s">
        <v>438</v>
      </c>
      <c r="E4075" t="s">
        <v>102</v>
      </c>
    </row>
    <row r="4076" spans="1:33" x14ac:dyDescent="0.25">
      <c r="A4076" t="s">
        <v>57</v>
      </c>
      <c r="B4076" s="1">
        <v>44725</v>
      </c>
      <c r="C4076" s="2">
        <v>0.7827477430555555</v>
      </c>
      <c r="D4076" t="s">
        <v>438</v>
      </c>
      <c r="E4076" t="s">
        <v>103</v>
      </c>
    </row>
    <row r="4077" spans="1:33" x14ac:dyDescent="0.25">
      <c r="A4077" t="s">
        <v>57</v>
      </c>
      <c r="B4077" s="1">
        <v>44725</v>
      </c>
      <c r="C4077" s="2">
        <v>0.78274795138888897</v>
      </c>
      <c r="D4077" t="s">
        <v>438</v>
      </c>
      <c r="E4077" t="s">
        <v>119</v>
      </c>
    </row>
    <row r="4078" spans="1:33" x14ac:dyDescent="0.25">
      <c r="A4078" t="s">
        <v>57</v>
      </c>
      <c r="B4078" s="1">
        <v>44725</v>
      </c>
      <c r="C4078" s="2">
        <v>0.78274630787037036</v>
      </c>
      <c r="D4078" t="s">
        <v>438</v>
      </c>
      <c r="E4078" t="s">
        <v>104</v>
      </c>
      <c r="F4078">
        <v>9.14</v>
      </c>
      <c r="G4078" t="s">
        <v>98</v>
      </c>
      <c r="H4078">
        <v>0</v>
      </c>
      <c r="I4078">
        <v>175</v>
      </c>
      <c r="J4078">
        <v>0</v>
      </c>
      <c r="K4078">
        <v>1432944.1865699999</v>
      </c>
      <c r="L4078">
        <v>14188277.213400001</v>
      </c>
      <c r="M4078">
        <v>7347503088844.79</v>
      </c>
      <c r="N4078">
        <v>23</v>
      </c>
      <c r="O4078">
        <v>32725</v>
      </c>
      <c r="P4078">
        <v>752675</v>
      </c>
      <c r="Q4078">
        <v>1432878.60485</v>
      </c>
      <c r="R4078">
        <v>4647932.2529849997</v>
      </c>
      <c r="S4078">
        <v>2428497177583.6099</v>
      </c>
      <c r="AD4078">
        <v>1192.51001</v>
      </c>
      <c r="AE4078">
        <v>18.98</v>
      </c>
      <c r="AF4078">
        <v>20.938998999999999</v>
      </c>
      <c r="AG4078">
        <v>18.98</v>
      </c>
    </row>
    <row r="4079" spans="1:33" x14ac:dyDescent="0.25">
      <c r="A4079" t="s">
        <v>57</v>
      </c>
      <c r="B4079" s="1">
        <v>44725</v>
      </c>
      <c r="C4079" s="2">
        <v>0.78274854166666674</v>
      </c>
      <c r="D4079" t="s">
        <v>438</v>
      </c>
      <c r="E4079" t="s">
        <v>105</v>
      </c>
    </row>
    <row r="4080" spans="1:33" x14ac:dyDescent="0.25">
      <c r="A4080" t="s">
        <v>57</v>
      </c>
      <c r="B4080" s="1">
        <v>44725</v>
      </c>
      <c r="C4080" s="2">
        <v>0.78276482638888878</v>
      </c>
      <c r="D4080" t="s">
        <v>438</v>
      </c>
      <c r="E4080" t="s">
        <v>106</v>
      </c>
    </row>
    <row r="4081" spans="1:33" x14ac:dyDescent="0.25">
      <c r="A4081" t="s">
        <v>57</v>
      </c>
      <c r="B4081" s="1">
        <v>44725</v>
      </c>
      <c r="C4081" s="2">
        <v>0.7827648611111111</v>
      </c>
      <c r="D4081" t="s">
        <v>438</v>
      </c>
      <c r="E4081" t="s">
        <v>107</v>
      </c>
    </row>
    <row r="4082" spans="1:33" x14ac:dyDescent="0.25">
      <c r="A4082" t="s">
        <v>57</v>
      </c>
      <c r="B4082" s="1">
        <v>44725</v>
      </c>
      <c r="C4082" s="2">
        <v>0.78282315972222216</v>
      </c>
      <c r="D4082" t="s">
        <v>438</v>
      </c>
      <c r="E4082" t="s">
        <v>70</v>
      </c>
    </row>
    <row r="4083" spans="1:33" x14ac:dyDescent="0.25">
      <c r="A4083" t="s">
        <v>57</v>
      </c>
      <c r="B4083" s="1">
        <v>44725</v>
      </c>
      <c r="C4083" s="2">
        <v>0.78282322916666669</v>
      </c>
      <c r="D4083" t="s">
        <v>438</v>
      </c>
      <c r="E4083" t="s">
        <v>71</v>
      </c>
    </row>
    <row r="4084" spans="1:33" x14ac:dyDescent="0.25">
      <c r="A4084" t="s">
        <v>57</v>
      </c>
      <c r="B4084" s="1">
        <v>44725</v>
      </c>
      <c r="C4084" s="2">
        <v>0.7828236111111111</v>
      </c>
      <c r="D4084" t="s">
        <v>438</v>
      </c>
      <c r="E4084" t="s">
        <v>119</v>
      </c>
    </row>
    <row r="4085" spans="1:33" x14ac:dyDescent="0.25">
      <c r="A4085" t="s">
        <v>57</v>
      </c>
      <c r="B4085" s="1">
        <v>44725</v>
      </c>
      <c r="C4085" s="2">
        <v>0.78288152777777775</v>
      </c>
      <c r="D4085" t="s">
        <v>438</v>
      </c>
      <c r="E4085" t="s">
        <v>70</v>
      </c>
    </row>
    <row r="4086" spans="1:33" x14ac:dyDescent="0.25">
      <c r="A4086" t="s">
        <v>57</v>
      </c>
      <c r="B4086" s="1">
        <v>44725</v>
      </c>
      <c r="C4086" s="2">
        <v>0.7828815740740741</v>
      </c>
      <c r="D4086" t="s">
        <v>438</v>
      </c>
      <c r="E4086" t="s">
        <v>71</v>
      </c>
    </row>
    <row r="4087" spans="1:33" x14ac:dyDescent="0.25">
      <c r="A4087" t="s">
        <v>57</v>
      </c>
      <c r="B4087" s="1">
        <v>44725</v>
      </c>
      <c r="C4087" s="2">
        <v>0.78288195601851862</v>
      </c>
      <c r="D4087" t="s">
        <v>438</v>
      </c>
      <c r="E4087" t="s">
        <v>119</v>
      </c>
    </row>
    <row r="4088" spans="1:33" x14ac:dyDescent="0.25">
      <c r="A4088" t="s">
        <v>57</v>
      </c>
      <c r="B4088" s="1">
        <v>44725</v>
      </c>
      <c r="C4088" s="2">
        <v>0.78288201388888889</v>
      </c>
      <c r="D4088" t="s">
        <v>438</v>
      </c>
      <c r="E4088" t="s">
        <v>101</v>
      </c>
    </row>
    <row r="4089" spans="1:33" x14ac:dyDescent="0.25">
      <c r="A4089" t="s">
        <v>57</v>
      </c>
      <c r="B4089" s="1">
        <v>44725</v>
      </c>
      <c r="C4089" s="2">
        <v>0.78288266203703705</v>
      </c>
      <c r="D4089" t="s">
        <v>438</v>
      </c>
      <c r="E4089" t="s">
        <v>102</v>
      </c>
    </row>
    <row r="4090" spans="1:33" x14ac:dyDescent="0.25">
      <c r="A4090" t="s">
        <v>57</v>
      </c>
      <c r="B4090" s="1">
        <v>44725</v>
      </c>
      <c r="C4090" s="2">
        <v>0.78288344907407403</v>
      </c>
      <c r="D4090" t="s">
        <v>438</v>
      </c>
      <c r="E4090" t="s">
        <v>103</v>
      </c>
    </row>
    <row r="4091" spans="1:33" x14ac:dyDescent="0.25">
      <c r="A4091" t="s">
        <v>57</v>
      </c>
      <c r="B4091" s="1">
        <v>44725</v>
      </c>
      <c r="C4091" s="2">
        <v>0.78288366898148143</v>
      </c>
      <c r="D4091" t="s">
        <v>438</v>
      </c>
      <c r="E4091" t="s">
        <v>119</v>
      </c>
    </row>
    <row r="4092" spans="1:33" x14ac:dyDescent="0.25">
      <c r="A4092" t="s">
        <v>57</v>
      </c>
      <c r="B4092" s="1">
        <v>44725</v>
      </c>
      <c r="C4092" s="2">
        <v>0.78288200231481486</v>
      </c>
      <c r="D4092" t="s">
        <v>438</v>
      </c>
      <c r="E4092" t="s">
        <v>104</v>
      </c>
      <c r="F4092">
        <v>9.14</v>
      </c>
      <c r="G4092" t="s">
        <v>98</v>
      </c>
      <c r="H4092">
        <v>5</v>
      </c>
      <c r="I4092">
        <v>175</v>
      </c>
      <c r="J4092">
        <v>875</v>
      </c>
      <c r="K4092">
        <v>1444683.3144499999</v>
      </c>
      <c r="L4092">
        <v>14191638.276550001</v>
      </c>
      <c r="M4092">
        <v>7347503088844.79</v>
      </c>
      <c r="N4092">
        <v>21</v>
      </c>
      <c r="O4092">
        <v>32725</v>
      </c>
      <c r="P4092">
        <v>687225</v>
      </c>
      <c r="Q4092">
        <v>1444617.73273</v>
      </c>
      <c r="R4092">
        <v>4664368.6715599997</v>
      </c>
      <c r="S4092">
        <v>2437093104787.4502</v>
      </c>
      <c r="AD4092">
        <v>1192.380005</v>
      </c>
      <c r="AE4092">
        <v>18.969999000000001</v>
      </c>
      <c r="AF4092">
        <v>20.759001000000001</v>
      </c>
      <c r="AG4092">
        <v>18.969999000000001</v>
      </c>
    </row>
    <row r="4093" spans="1:33" x14ac:dyDescent="0.25">
      <c r="A4093" t="s">
        <v>57</v>
      </c>
      <c r="B4093" s="1">
        <v>44725</v>
      </c>
      <c r="C4093" s="2">
        <v>0.78288424768518527</v>
      </c>
      <c r="D4093" t="s">
        <v>438</v>
      </c>
      <c r="E4093" t="s">
        <v>105</v>
      </c>
    </row>
    <row r="4094" spans="1:33" x14ac:dyDescent="0.25">
      <c r="A4094" t="s">
        <v>57</v>
      </c>
      <c r="B4094" s="1">
        <v>44725</v>
      </c>
      <c r="C4094" s="2">
        <v>0.78290052083333339</v>
      </c>
      <c r="D4094" t="s">
        <v>438</v>
      </c>
      <c r="E4094" t="s">
        <v>106</v>
      </c>
    </row>
    <row r="4095" spans="1:33" x14ac:dyDescent="0.25">
      <c r="A4095" t="s">
        <v>57</v>
      </c>
      <c r="B4095" s="1">
        <v>44725</v>
      </c>
      <c r="C4095" s="2">
        <v>0.78290059027777781</v>
      </c>
      <c r="D4095" t="s">
        <v>438</v>
      </c>
      <c r="E4095" t="s">
        <v>107</v>
      </c>
    </row>
    <row r="4096" spans="1:33" x14ac:dyDescent="0.25">
      <c r="A4096" t="s">
        <v>57</v>
      </c>
      <c r="B4096" s="1">
        <v>44725</v>
      </c>
      <c r="C4096" s="2">
        <v>0.78295888888888887</v>
      </c>
      <c r="D4096" t="s">
        <v>438</v>
      </c>
      <c r="E4096" t="s">
        <v>70</v>
      </c>
    </row>
    <row r="4097" spans="1:33" x14ac:dyDescent="0.25">
      <c r="A4097" t="s">
        <v>57</v>
      </c>
      <c r="B4097" s="1">
        <v>44725</v>
      </c>
      <c r="C4097" s="2">
        <v>0.78295892361111108</v>
      </c>
      <c r="D4097" t="s">
        <v>438</v>
      </c>
      <c r="E4097" t="s">
        <v>71</v>
      </c>
    </row>
    <row r="4098" spans="1:33" x14ac:dyDescent="0.25">
      <c r="A4098" t="s">
        <v>57</v>
      </c>
      <c r="B4098" s="1">
        <v>44725</v>
      </c>
      <c r="C4098" s="2">
        <v>0.78295930555555548</v>
      </c>
      <c r="D4098" t="s">
        <v>438</v>
      </c>
      <c r="E4098" t="s">
        <v>119</v>
      </c>
    </row>
    <row r="4099" spans="1:33" x14ac:dyDescent="0.25">
      <c r="A4099" t="s">
        <v>57</v>
      </c>
      <c r="B4099" s="1">
        <v>44725</v>
      </c>
      <c r="C4099" s="2">
        <v>0.78301723379629629</v>
      </c>
      <c r="D4099" t="s">
        <v>438</v>
      </c>
      <c r="E4099" t="s">
        <v>70</v>
      </c>
    </row>
    <row r="4100" spans="1:33" x14ac:dyDescent="0.25">
      <c r="A4100" t="s">
        <v>57</v>
      </c>
      <c r="B4100" s="1">
        <v>44725</v>
      </c>
      <c r="C4100" s="2">
        <v>0.78301733796296302</v>
      </c>
      <c r="D4100" t="s">
        <v>438</v>
      </c>
      <c r="E4100" t="s">
        <v>71</v>
      </c>
    </row>
    <row r="4101" spans="1:33" x14ac:dyDescent="0.25">
      <c r="A4101" t="s">
        <v>57</v>
      </c>
      <c r="B4101" s="1">
        <v>44725</v>
      </c>
      <c r="C4101" s="2">
        <v>0.78301766203703693</v>
      </c>
      <c r="D4101" t="s">
        <v>438</v>
      </c>
      <c r="E4101" t="s">
        <v>119</v>
      </c>
    </row>
    <row r="4102" spans="1:33" x14ac:dyDescent="0.25">
      <c r="A4102" t="s">
        <v>57</v>
      </c>
      <c r="B4102" s="1">
        <v>44725</v>
      </c>
      <c r="C4102" s="2">
        <v>0.78301773148148157</v>
      </c>
      <c r="D4102" t="s">
        <v>438</v>
      </c>
      <c r="E4102" t="s">
        <v>101</v>
      </c>
    </row>
    <row r="4103" spans="1:33" x14ac:dyDescent="0.25">
      <c r="A4103" t="s">
        <v>57</v>
      </c>
      <c r="B4103" s="1">
        <v>44725</v>
      </c>
      <c r="C4103" s="2">
        <v>0.78301837962962961</v>
      </c>
      <c r="D4103" t="s">
        <v>438</v>
      </c>
      <c r="E4103" t="s">
        <v>102</v>
      </c>
    </row>
    <row r="4104" spans="1:33" x14ac:dyDescent="0.25">
      <c r="A4104" t="s">
        <v>57</v>
      </c>
      <c r="B4104" s="1">
        <v>44725</v>
      </c>
      <c r="C4104" s="2">
        <v>0.7830191666666666</v>
      </c>
      <c r="D4104" t="s">
        <v>438</v>
      </c>
      <c r="E4104" t="s">
        <v>103</v>
      </c>
    </row>
    <row r="4105" spans="1:33" x14ac:dyDescent="0.25">
      <c r="A4105" t="s">
        <v>57</v>
      </c>
      <c r="B4105" s="1">
        <v>44725</v>
      </c>
      <c r="C4105" s="2">
        <v>0.78301937499999996</v>
      </c>
      <c r="D4105" t="s">
        <v>438</v>
      </c>
      <c r="E4105" t="s">
        <v>119</v>
      </c>
    </row>
    <row r="4106" spans="1:33" x14ac:dyDescent="0.25">
      <c r="A4106" t="s">
        <v>57</v>
      </c>
      <c r="B4106" s="1">
        <v>44725</v>
      </c>
      <c r="C4106" s="2">
        <v>0.78301773148148157</v>
      </c>
      <c r="D4106" t="s">
        <v>438</v>
      </c>
      <c r="E4106" t="s">
        <v>104</v>
      </c>
      <c r="F4106">
        <v>9.14</v>
      </c>
      <c r="G4106" t="s">
        <v>98</v>
      </c>
      <c r="H4106">
        <v>5</v>
      </c>
      <c r="I4106">
        <v>175</v>
      </c>
      <c r="J4106">
        <v>875</v>
      </c>
      <c r="K4106">
        <v>1456422.44233</v>
      </c>
      <c r="L4106">
        <v>14194343.522500001</v>
      </c>
      <c r="M4106">
        <v>7347503088844.79</v>
      </c>
      <c r="N4106">
        <v>22</v>
      </c>
      <c r="O4106">
        <v>32725</v>
      </c>
      <c r="P4106">
        <v>719950</v>
      </c>
      <c r="Q4106">
        <v>1456356.8606100001</v>
      </c>
      <c r="R4106">
        <v>4680739.5084149996</v>
      </c>
      <c r="S4106">
        <v>2445675600855.04</v>
      </c>
      <c r="AD4106">
        <v>1192.400024</v>
      </c>
      <c r="AE4106">
        <v>18.959999</v>
      </c>
      <c r="AF4106">
        <v>20.983999000000001</v>
      </c>
      <c r="AG4106">
        <v>18.959999</v>
      </c>
    </row>
    <row r="4107" spans="1:33" x14ac:dyDescent="0.25">
      <c r="A4107" t="s">
        <v>57</v>
      </c>
      <c r="B4107" s="1">
        <v>44725</v>
      </c>
      <c r="C4107" s="2">
        <v>0.78301997685185187</v>
      </c>
      <c r="D4107" t="s">
        <v>438</v>
      </c>
      <c r="E4107" t="s">
        <v>105</v>
      </c>
    </row>
    <row r="4108" spans="1:33" x14ac:dyDescent="0.25">
      <c r="A4108" t="s">
        <v>57</v>
      </c>
      <c r="B4108" s="1">
        <v>44725</v>
      </c>
      <c r="C4108" s="2">
        <v>0.78303626157407402</v>
      </c>
      <c r="D4108" t="s">
        <v>438</v>
      </c>
      <c r="E4108" t="s">
        <v>106</v>
      </c>
    </row>
    <row r="4109" spans="1:33" x14ac:dyDescent="0.25">
      <c r="A4109" t="s">
        <v>57</v>
      </c>
      <c r="B4109" s="1">
        <v>44725</v>
      </c>
      <c r="C4109" s="2">
        <v>0.78303630787037026</v>
      </c>
      <c r="D4109" t="s">
        <v>438</v>
      </c>
      <c r="E4109" t="s">
        <v>107</v>
      </c>
    </row>
    <row r="4110" spans="1:33" x14ac:dyDescent="0.25">
      <c r="A4110" t="s">
        <v>57</v>
      </c>
      <c r="B4110" s="1">
        <v>44725</v>
      </c>
      <c r="C4110" s="2">
        <v>0.7830945949074074</v>
      </c>
      <c r="D4110" t="s">
        <v>438</v>
      </c>
      <c r="E4110" t="s">
        <v>70</v>
      </c>
    </row>
    <row r="4111" spans="1:33" x14ac:dyDescent="0.25">
      <c r="A4111" t="s">
        <v>57</v>
      </c>
      <c r="B4111" s="1">
        <v>44725</v>
      </c>
      <c r="C4111" s="2">
        <v>0.78309464120370365</v>
      </c>
      <c r="D4111" t="s">
        <v>438</v>
      </c>
      <c r="E4111" t="s">
        <v>71</v>
      </c>
    </row>
    <row r="4112" spans="1:33" x14ac:dyDescent="0.25">
      <c r="A4112" t="s">
        <v>57</v>
      </c>
      <c r="B4112" s="1">
        <v>44725</v>
      </c>
      <c r="C4112" s="2">
        <v>0.78309502314814816</v>
      </c>
      <c r="D4112" t="s">
        <v>438</v>
      </c>
      <c r="E4112" t="s">
        <v>119</v>
      </c>
    </row>
    <row r="4113" spans="1:33" x14ac:dyDescent="0.25">
      <c r="A4113" t="s">
        <v>57</v>
      </c>
      <c r="B4113" s="1">
        <v>44725</v>
      </c>
      <c r="C4113" s="2">
        <v>0.783152962962963</v>
      </c>
      <c r="D4113" t="s">
        <v>438</v>
      </c>
      <c r="E4113" t="s">
        <v>70</v>
      </c>
    </row>
    <row r="4114" spans="1:33" x14ac:dyDescent="0.25">
      <c r="A4114" t="s">
        <v>57</v>
      </c>
      <c r="B4114" s="1">
        <v>44725</v>
      </c>
      <c r="C4114" s="2">
        <v>0.78315300925925924</v>
      </c>
      <c r="D4114" t="s">
        <v>438</v>
      </c>
      <c r="E4114" t="s">
        <v>71</v>
      </c>
    </row>
    <row r="4115" spans="1:33" x14ac:dyDescent="0.25">
      <c r="A4115" t="s">
        <v>57</v>
      </c>
      <c r="B4115" s="1">
        <v>44725</v>
      </c>
      <c r="C4115" s="2">
        <v>0.78315339120370364</v>
      </c>
      <c r="D4115" t="s">
        <v>438</v>
      </c>
      <c r="E4115" t="s">
        <v>119</v>
      </c>
    </row>
    <row r="4116" spans="1:33" x14ac:dyDescent="0.25">
      <c r="A4116" t="s">
        <v>57</v>
      </c>
      <c r="B4116" s="1">
        <v>44725</v>
      </c>
      <c r="C4116" s="2">
        <v>0.7831534375000001</v>
      </c>
      <c r="D4116" t="s">
        <v>438</v>
      </c>
      <c r="E4116" t="s">
        <v>101</v>
      </c>
    </row>
    <row r="4117" spans="1:33" x14ac:dyDescent="0.25">
      <c r="A4117" t="s">
        <v>57</v>
      </c>
      <c r="B4117" s="1">
        <v>44725</v>
      </c>
      <c r="C4117" s="2">
        <v>0.78315408564814815</v>
      </c>
      <c r="D4117" t="s">
        <v>438</v>
      </c>
      <c r="E4117" t="s">
        <v>102</v>
      </c>
    </row>
    <row r="4118" spans="1:33" x14ac:dyDescent="0.25">
      <c r="A4118" t="s">
        <v>57</v>
      </c>
      <c r="B4118" s="1">
        <v>44725</v>
      </c>
      <c r="C4118" s="2">
        <v>0.78315487268518513</v>
      </c>
      <c r="D4118" t="s">
        <v>438</v>
      </c>
      <c r="E4118" t="s">
        <v>103</v>
      </c>
    </row>
    <row r="4119" spans="1:33" x14ac:dyDescent="0.25">
      <c r="A4119" t="s">
        <v>57</v>
      </c>
      <c r="B4119" s="1">
        <v>44725</v>
      </c>
      <c r="C4119" s="2">
        <v>0.78315506944444435</v>
      </c>
      <c r="D4119" t="s">
        <v>438</v>
      </c>
      <c r="E4119" t="s">
        <v>119</v>
      </c>
    </row>
    <row r="4120" spans="1:33" x14ac:dyDescent="0.25">
      <c r="A4120" t="s">
        <v>57</v>
      </c>
      <c r="B4120" s="1">
        <v>44725</v>
      </c>
      <c r="C4120" s="2">
        <v>0.7831534375000001</v>
      </c>
      <c r="D4120" t="s">
        <v>438</v>
      </c>
      <c r="E4120" t="s">
        <v>104</v>
      </c>
      <c r="F4120">
        <v>9.14</v>
      </c>
      <c r="G4120" t="s">
        <v>98</v>
      </c>
      <c r="H4120">
        <v>0</v>
      </c>
      <c r="I4120">
        <v>175</v>
      </c>
      <c r="J4120">
        <v>0</v>
      </c>
      <c r="K4120">
        <v>1468161.57021</v>
      </c>
      <c r="L4120">
        <v>14197294.699899999</v>
      </c>
      <c r="M4120">
        <v>7347637400207.3604</v>
      </c>
      <c r="N4120">
        <v>21</v>
      </c>
      <c r="O4120">
        <v>32725</v>
      </c>
      <c r="P4120">
        <v>687225</v>
      </c>
      <c r="Q4120">
        <v>1468095.9884899999</v>
      </c>
      <c r="R4120">
        <v>4697110.3452700004</v>
      </c>
      <c r="S4120">
        <v>2454244665786.3599</v>
      </c>
      <c r="AD4120">
        <v>1192.4300539999999</v>
      </c>
      <c r="AE4120">
        <v>18.959999</v>
      </c>
      <c r="AF4120">
        <v>20.759001000000001</v>
      </c>
      <c r="AG4120">
        <v>18.959999</v>
      </c>
    </row>
    <row r="4121" spans="1:33" x14ac:dyDescent="0.25">
      <c r="A4121" t="s">
        <v>57</v>
      </c>
      <c r="B4121" s="1">
        <v>44725</v>
      </c>
      <c r="C4121" s="2">
        <v>0.78315567129629626</v>
      </c>
      <c r="D4121" t="s">
        <v>438</v>
      </c>
      <c r="E4121" t="s">
        <v>105</v>
      </c>
    </row>
    <row r="4122" spans="1:33" x14ac:dyDescent="0.25">
      <c r="A4122" t="s">
        <v>57</v>
      </c>
      <c r="B4122" s="1">
        <v>44725</v>
      </c>
      <c r="C4122" s="2">
        <v>0.78317194444444438</v>
      </c>
      <c r="D4122" t="s">
        <v>438</v>
      </c>
      <c r="E4122" t="s">
        <v>106</v>
      </c>
    </row>
    <row r="4123" spans="1:33" x14ac:dyDescent="0.25">
      <c r="A4123" t="s">
        <v>57</v>
      </c>
      <c r="B4123" s="1">
        <v>44725</v>
      </c>
      <c r="C4123" s="2">
        <v>0.78317199074074073</v>
      </c>
      <c r="D4123" t="s">
        <v>438</v>
      </c>
      <c r="E4123" t="s">
        <v>107</v>
      </c>
    </row>
    <row r="4124" spans="1:33" x14ac:dyDescent="0.25">
      <c r="A4124" t="s">
        <v>57</v>
      </c>
      <c r="B4124" s="1">
        <v>44725</v>
      </c>
      <c r="C4124" s="2">
        <v>0.7832302893518519</v>
      </c>
      <c r="D4124" t="s">
        <v>438</v>
      </c>
      <c r="E4124" t="s">
        <v>70</v>
      </c>
    </row>
    <row r="4125" spans="1:33" x14ac:dyDescent="0.25">
      <c r="A4125" t="s">
        <v>57</v>
      </c>
      <c r="B4125" s="1">
        <v>44725</v>
      </c>
      <c r="C4125" s="2">
        <v>0.78323035879629632</v>
      </c>
      <c r="D4125" t="s">
        <v>438</v>
      </c>
      <c r="E4125" t="s">
        <v>71</v>
      </c>
    </row>
    <row r="4126" spans="1:33" x14ac:dyDescent="0.25">
      <c r="A4126" t="s">
        <v>57</v>
      </c>
      <c r="B4126" s="1">
        <v>44725</v>
      </c>
      <c r="C4126" s="2">
        <v>0.78323074074074073</v>
      </c>
      <c r="D4126" t="s">
        <v>438</v>
      </c>
      <c r="E4126" t="s">
        <v>119</v>
      </c>
    </row>
    <row r="4127" spans="1:33" x14ac:dyDescent="0.25">
      <c r="A4127" t="s">
        <v>57</v>
      </c>
      <c r="B4127" s="1">
        <v>44725</v>
      </c>
      <c r="C4127" s="2">
        <v>0.78328865740740738</v>
      </c>
      <c r="D4127" t="s">
        <v>438</v>
      </c>
      <c r="E4127" t="s">
        <v>70</v>
      </c>
    </row>
    <row r="4128" spans="1:33" x14ac:dyDescent="0.25">
      <c r="A4128" t="s">
        <v>57</v>
      </c>
      <c r="B4128" s="1">
        <v>44725</v>
      </c>
      <c r="C4128" s="2">
        <v>0.78328876157407412</v>
      </c>
      <c r="D4128" t="s">
        <v>438</v>
      </c>
      <c r="E4128" t="s">
        <v>71</v>
      </c>
    </row>
    <row r="4129" spans="1:33" x14ac:dyDescent="0.25">
      <c r="A4129" t="s">
        <v>57</v>
      </c>
      <c r="B4129" s="1">
        <v>44725</v>
      </c>
      <c r="C4129" s="2">
        <v>0.78328908564814814</v>
      </c>
      <c r="D4129" t="s">
        <v>438</v>
      </c>
      <c r="E4129" t="s">
        <v>119</v>
      </c>
    </row>
    <row r="4130" spans="1:33" x14ac:dyDescent="0.25">
      <c r="A4130" t="s">
        <v>57</v>
      </c>
      <c r="B4130" s="1">
        <v>44725</v>
      </c>
      <c r="C4130" s="2">
        <v>0.78328913194444449</v>
      </c>
      <c r="D4130" t="s">
        <v>438</v>
      </c>
      <c r="E4130" t="s">
        <v>101</v>
      </c>
    </row>
    <row r="4131" spans="1:33" x14ac:dyDescent="0.25">
      <c r="A4131" t="s">
        <v>57</v>
      </c>
      <c r="B4131" s="1">
        <v>44725</v>
      </c>
      <c r="C4131" s="2">
        <v>0.78328978009259265</v>
      </c>
      <c r="D4131" t="s">
        <v>438</v>
      </c>
      <c r="E4131" t="s">
        <v>102</v>
      </c>
    </row>
    <row r="4132" spans="1:33" x14ac:dyDescent="0.25">
      <c r="A4132" t="s">
        <v>57</v>
      </c>
      <c r="B4132" s="1">
        <v>44725</v>
      </c>
      <c r="C4132" s="2">
        <v>0.78329067129629626</v>
      </c>
      <c r="D4132" t="s">
        <v>438</v>
      </c>
      <c r="E4132" t="s">
        <v>103</v>
      </c>
    </row>
    <row r="4133" spans="1:33" x14ac:dyDescent="0.25">
      <c r="A4133" t="s">
        <v>57</v>
      </c>
      <c r="B4133" s="1">
        <v>44725</v>
      </c>
      <c r="C4133" s="2">
        <v>0.78329091435185194</v>
      </c>
      <c r="D4133" t="s">
        <v>438</v>
      </c>
      <c r="E4133" t="s">
        <v>119</v>
      </c>
    </row>
    <row r="4134" spans="1:33" x14ac:dyDescent="0.25">
      <c r="A4134" t="s">
        <v>57</v>
      </c>
      <c r="B4134" s="1">
        <v>44725</v>
      </c>
      <c r="C4134" s="2">
        <v>0.78328913194444449</v>
      </c>
      <c r="D4134" t="s">
        <v>438</v>
      </c>
      <c r="E4134" t="s">
        <v>104</v>
      </c>
      <c r="F4134">
        <v>9.14</v>
      </c>
      <c r="G4134" t="s">
        <v>98</v>
      </c>
      <c r="H4134">
        <v>5</v>
      </c>
      <c r="I4134">
        <v>175</v>
      </c>
      <c r="J4134">
        <v>875</v>
      </c>
      <c r="K4134">
        <v>1479917.0935200001</v>
      </c>
      <c r="L4134">
        <v>14200327.85445</v>
      </c>
      <c r="M4134">
        <v>7347637400207.3604</v>
      </c>
      <c r="N4134">
        <v>23.5</v>
      </c>
      <c r="O4134">
        <v>32725</v>
      </c>
      <c r="P4134">
        <v>769037.5</v>
      </c>
      <c r="Q4134">
        <v>1479851.5118</v>
      </c>
      <c r="R4134">
        <v>4713522.1706999997</v>
      </c>
      <c r="S4134">
        <v>2462827161853.9502</v>
      </c>
      <c r="AD4134">
        <v>1192.459961</v>
      </c>
      <c r="AE4134">
        <v>18.969999000000001</v>
      </c>
      <c r="AF4134">
        <v>20.725000000000001</v>
      </c>
      <c r="AG4134">
        <v>18.969999000000001</v>
      </c>
    </row>
    <row r="4135" spans="1:33" x14ac:dyDescent="0.25">
      <c r="A4135" t="s">
        <v>57</v>
      </c>
      <c r="B4135" s="1">
        <v>44725</v>
      </c>
      <c r="C4135" s="2">
        <v>0.78329149305555557</v>
      </c>
      <c r="D4135" t="s">
        <v>438</v>
      </c>
      <c r="E4135" t="s">
        <v>105</v>
      </c>
    </row>
    <row r="4136" spans="1:33" x14ac:dyDescent="0.25">
      <c r="A4136" t="s">
        <v>57</v>
      </c>
      <c r="B4136" s="1">
        <v>44725</v>
      </c>
      <c r="C4136" s="2">
        <v>0.78330780092592589</v>
      </c>
      <c r="D4136" t="s">
        <v>438</v>
      </c>
      <c r="E4136" t="s">
        <v>106</v>
      </c>
    </row>
    <row r="4137" spans="1:33" x14ac:dyDescent="0.25">
      <c r="A4137" t="s">
        <v>57</v>
      </c>
      <c r="B4137" s="1">
        <v>44725</v>
      </c>
      <c r="C4137" s="2">
        <v>0.78330784722222224</v>
      </c>
      <c r="D4137" t="s">
        <v>438</v>
      </c>
      <c r="E4137" t="s">
        <v>107</v>
      </c>
    </row>
    <row r="4138" spans="1:33" x14ac:dyDescent="0.25">
      <c r="A4138" t="s">
        <v>57</v>
      </c>
      <c r="B4138" s="1">
        <v>44725</v>
      </c>
      <c r="C4138" s="2">
        <v>0.78336613425925927</v>
      </c>
      <c r="D4138" t="s">
        <v>438</v>
      </c>
      <c r="E4138" t="s">
        <v>70</v>
      </c>
    </row>
    <row r="4139" spans="1:33" x14ac:dyDescent="0.25">
      <c r="A4139" t="s">
        <v>57</v>
      </c>
      <c r="B4139" s="1">
        <v>44725</v>
      </c>
      <c r="C4139" s="2">
        <v>0.78336618055555551</v>
      </c>
      <c r="D4139" t="s">
        <v>438</v>
      </c>
      <c r="E4139" t="s">
        <v>71</v>
      </c>
    </row>
    <row r="4140" spans="1:33" x14ac:dyDescent="0.25">
      <c r="A4140" t="s">
        <v>57</v>
      </c>
      <c r="B4140" s="1">
        <v>44725</v>
      </c>
      <c r="C4140" s="2">
        <v>0.78336656250000003</v>
      </c>
      <c r="D4140" t="s">
        <v>438</v>
      </c>
      <c r="E4140" t="s">
        <v>119</v>
      </c>
    </row>
    <row r="4141" spans="1:33" x14ac:dyDescent="0.25">
      <c r="A4141" t="s">
        <v>57</v>
      </c>
      <c r="B4141" s="1">
        <v>44725</v>
      </c>
      <c r="C4141" s="2">
        <v>0.78342447916666658</v>
      </c>
      <c r="D4141" t="s">
        <v>438</v>
      </c>
      <c r="E4141" t="s">
        <v>70</v>
      </c>
    </row>
    <row r="4142" spans="1:33" x14ac:dyDescent="0.25">
      <c r="A4142" t="s">
        <v>57</v>
      </c>
      <c r="B4142" s="1">
        <v>44725</v>
      </c>
      <c r="C4142" s="2">
        <v>0.78342465277777773</v>
      </c>
      <c r="D4142" t="s">
        <v>438</v>
      </c>
      <c r="E4142" t="s">
        <v>71</v>
      </c>
    </row>
    <row r="4143" spans="1:33" x14ac:dyDescent="0.25">
      <c r="A4143" t="s">
        <v>57</v>
      </c>
      <c r="B4143" s="1">
        <v>44725</v>
      </c>
      <c r="C4143" s="2">
        <v>0.78342490740740744</v>
      </c>
      <c r="D4143" t="s">
        <v>438</v>
      </c>
      <c r="E4143" t="s">
        <v>119</v>
      </c>
    </row>
    <row r="4144" spans="1:33" x14ac:dyDescent="0.25">
      <c r="A4144" t="s">
        <v>57</v>
      </c>
      <c r="B4144" s="1">
        <v>44725</v>
      </c>
      <c r="C4144" s="2">
        <v>0.78342498842592601</v>
      </c>
      <c r="D4144" t="s">
        <v>438</v>
      </c>
      <c r="E4144" t="s">
        <v>101</v>
      </c>
    </row>
    <row r="4145" spans="1:33" x14ac:dyDescent="0.25">
      <c r="A4145" t="s">
        <v>57</v>
      </c>
      <c r="B4145" s="1">
        <v>44725</v>
      </c>
      <c r="C4145" s="2">
        <v>0.78342563657407405</v>
      </c>
      <c r="D4145" t="s">
        <v>438</v>
      </c>
      <c r="E4145" t="s">
        <v>102</v>
      </c>
    </row>
    <row r="4146" spans="1:33" x14ac:dyDescent="0.25">
      <c r="A4146" t="s">
        <v>57</v>
      </c>
      <c r="B4146" s="1">
        <v>44725</v>
      </c>
      <c r="C4146" s="2">
        <v>0.78342642361111114</v>
      </c>
      <c r="D4146" t="s">
        <v>438</v>
      </c>
      <c r="E4146" t="s">
        <v>103</v>
      </c>
    </row>
    <row r="4147" spans="1:33" x14ac:dyDescent="0.25">
      <c r="A4147" t="s">
        <v>57</v>
      </c>
      <c r="B4147" s="1">
        <v>44725</v>
      </c>
      <c r="C4147" s="2">
        <v>0.78342662037037047</v>
      </c>
      <c r="D4147" t="s">
        <v>438</v>
      </c>
      <c r="E4147" t="s">
        <v>119</v>
      </c>
    </row>
    <row r="4148" spans="1:33" x14ac:dyDescent="0.25">
      <c r="A4148" t="s">
        <v>57</v>
      </c>
      <c r="B4148" s="1">
        <v>44725</v>
      </c>
      <c r="C4148" s="2">
        <v>0.78342498842592601</v>
      </c>
      <c r="D4148" t="s">
        <v>438</v>
      </c>
      <c r="E4148" t="s">
        <v>104</v>
      </c>
      <c r="F4148">
        <v>9.14</v>
      </c>
      <c r="G4148" t="s">
        <v>98</v>
      </c>
      <c r="H4148">
        <v>5</v>
      </c>
      <c r="I4148">
        <v>175</v>
      </c>
      <c r="J4148">
        <v>875</v>
      </c>
      <c r="K4148">
        <v>1491656.2213999999</v>
      </c>
      <c r="L4148">
        <v>14202869.1461</v>
      </c>
      <c r="M4148">
        <v>7347637400207.3604</v>
      </c>
      <c r="N4148">
        <v>21.5</v>
      </c>
      <c r="O4148">
        <v>32725</v>
      </c>
      <c r="P4148">
        <v>703587.5</v>
      </c>
      <c r="Q4148">
        <v>1491590.63968</v>
      </c>
      <c r="R4148">
        <v>4729950.3915600004</v>
      </c>
      <c r="S4148">
        <v>2471436520194.04</v>
      </c>
      <c r="AD4148">
        <v>1192.369995</v>
      </c>
      <c r="AE4148">
        <v>18.959999</v>
      </c>
      <c r="AF4148">
        <v>20.622999</v>
      </c>
      <c r="AG4148">
        <v>18.959999</v>
      </c>
    </row>
    <row r="4149" spans="1:33" x14ac:dyDescent="0.25">
      <c r="A4149" t="s">
        <v>57</v>
      </c>
      <c r="B4149" s="1">
        <v>44725</v>
      </c>
      <c r="C4149" s="2">
        <v>0.78342722222222216</v>
      </c>
      <c r="D4149" t="s">
        <v>438</v>
      </c>
      <c r="E4149" t="s">
        <v>105</v>
      </c>
    </row>
    <row r="4150" spans="1:33" x14ac:dyDescent="0.25">
      <c r="A4150" t="s">
        <v>57</v>
      </c>
      <c r="B4150" s="1">
        <v>44725</v>
      </c>
      <c r="C4150" s="2">
        <v>0.78344349537037028</v>
      </c>
      <c r="D4150" t="s">
        <v>438</v>
      </c>
      <c r="E4150" t="s">
        <v>106</v>
      </c>
    </row>
    <row r="4151" spans="1:33" x14ac:dyDescent="0.25">
      <c r="A4151" t="s">
        <v>57</v>
      </c>
      <c r="B4151" s="1">
        <v>44725</v>
      </c>
      <c r="C4151" s="2">
        <v>0.78344354166666663</v>
      </c>
      <c r="D4151" t="s">
        <v>438</v>
      </c>
      <c r="E4151" t="s">
        <v>107</v>
      </c>
    </row>
    <row r="4152" spans="1:33" x14ac:dyDescent="0.25">
      <c r="A4152" t="s">
        <v>57</v>
      </c>
      <c r="B4152" s="1">
        <v>44725</v>
      </c>
      <c r="C4152" s="2">
        <v>0.78350184027777781</v>
      </c>
      <c r="D4152" t="s">
        <v>438</v>
      </c>
      <c r="E4152" t="s">
        <v>70</v>
      </c>
    </row>
    <row r="4153" spans="1:33" x14ac:dyDescent="0.25">
      <c r="A4153" t="s">
        <v>57</v>
      </c>
      <c r="B4153" s="1">
        <v>44725</v>
      </c>
      <c r="C4153" s="2">
        <v>0.78350188657407405</v>
      </c>
      <c r="D4153" t="s">
        <v>438</v>
      </c>
      <c r="E4153" t="s">
        <v>71</v>
      </c>
    </row>
    <row r="4154" spans="1:33" x14ac:dyDescent="0.25">
      <c r="A4154" t="s">
        <v>57</v>
      </c>
      <c r="B4154" s="1">
        <v>44725</v>
      </c>
      <c r="C4154" s="2">
        <v>0.78350226851851845</v>
      </c>
      <c r="D4154" t="s">
        <v>438</v>
      </c>
      <c r="E4154" t="s">
        <v>119</v>
      </c>
    </row>
    <row r="4155" spans="1:33" x14ac:dyDescent="0.25">
      <c r="A4155" t="s">
        <v>57</v>
      </c>
      <c r="B4155" s="1">
        <v>44725</v>
      </c>
      <c r="C4155" s="2">
        <v>0.78356021990740743</v>
      </c>
      <c r="D4155" t="s">
        <v>438</v>
      </c>
      <c r="E4155" t="s">
        <v>70</v>
      </c>
    </row>
    <row r="4156" spans="1:33" x14ac:dyDescent="0.25">
      <c r="A4156" t="s">
        <v>57</v>
      </c>
      <c r="B4156" s="1">
        <v>44725</v>
      </c>
      <c r="C4156" s="2">
        <v>0.78356032407407417</v>
      </c>
      <c r="D4156" t="s">
        <v>438</v>
      </c>
      <c r="E4156" t="s">
        <v>71</v>
      </c>
    </row>
    <row r="4157" spans="1:33" x14ac:dyDescent="0.25">
      <c r="A4157" t="s">
        <v>57</v>
      </c>
      <c r="B4157" s="1">
        <v>44725</v>
      </c>
      <c r="C4157" s="2">
        <v>0.78356064814814808</v>
      </c>
      <c r="D4157" t="s">
        <v>438</v>
      </c>
      <c r="E4157" t="s">
        <v>119</v>
      </c>
    </row>
    <row r="4158" spans="1:33" x14ac:dyDescent="0.25">
      <c r="A4158" t="s">
        <v>57</v>
      </c>
      <c r="B4158" s="1">
        <v>44725</v>
      </c>
      <c r="C4158" s="2">
        <v>0.78356069444444454</v>
      </c>
      <c r="D4158" t="s">
        <v>438</v>
      </c>
      <c r="E4158" t="s">
        <v>101</v>
      </c>
    </row>
    <row r="4159" spans="1:33" x14ac:dyDescent="0.25">
      <c r="A4159" t="s">
        <v>57</v>
      </c>
      <c r="B4159" s="1">
        <v>44725</v>
      </c>
      <c r="C4159" s="2">
        <v>0.78356134259259258</v>
      </c>
      <c r="D4159" t="s">
        <v>438</v>
      </c>
      <c r="E4159" t="s">
        <v>102</v>
      </c>
    </row>
    <row r="4160" spans="1:33" x14ac:dyDescent="0.25">
      <c r="A4160" t="s">
        <v>57</v>
      </c>
      <c r="B4160" s="1">
        <v>44725</v>
      </c>
      <c r="C4160" s="2">
        <v>0.78356212962962957</v>
      </c>
      <c r="D4160" t="s">
        <v>438</v>
      </c>
      <c r="E4160" t="s">
        <v>103</v>
      </c>
    </row>
    <row r="4161" spans="1:33" x14ac:dyDescent="0.25">
      <c r="A4161" t="s">
        <v>57</v>
      </c>
      <c r="B4161" s="1">
        <v>44725</v>
      </c>
      <c r="C4161" s="2">
        <v>0.78356218749999995</v>
      </c>
      <c r="D4161" t="s">
        <v>438</v>
      </c>
      <c r="E4161" t="s">
        <v>119</v>
      </c>
    </row>
    <row r="4162" spans="1:33" x14ac:dyDescent="0.25">
      <c r="A4162" t="s">
        <v>57</v>
      </c>
      <c r="B4162" s="1">
        <v>44725</v>
      </c>
      <c r="C4162" s="2">
        <v>0.78356069444444454</v>
      </c>
      <c r="D4162" t="s">
        <v>438</v>
      </c>
      <c r="E4162" t="s">
        <v>104</v>
      </c>
      <c r="F4162">
        <v>9.14</v>
      </c>
      <c r="G4162" t="s">
        <v>98</v>
      </c>
      <c r="H4162">
        <v>5</v>
      </c>
      <c r="I4162">
        <v>175</v>
      </c>
      <c r="J4162">
        <v>875</v>
      </c>
      <c r="K4162">
        <v>1503395.34928</v>
      </c>
      <c r="L4162">
        <v>14205246.483449999</v>
      </c>
      <c r="M4162">
        <v>7347637400207.3604</v>
      </c>
      <c r="N4162">
        <v>21.5</v>
      </c>
      <c r="O4162">
        <v>32725</v>
      </c>
      <c r="P4162">
        <v>703587.5</v>
      </c>
      <c r="Q4162">
        <v>1503329.7675600001</v>
      </c>
      <c r="R4162">
        <v>4746329.4261299996</v>
      </c>
      <c r="S4162">
        <v>2480005585125.3701</v>
      </c>
      <c r="AD4162">
        <v>1192.4300539999999</v>
      </c>
      <c r="AE4162">
        <v>18.959999</v>
      </c>
      <c r="AF4162">
        <v>20.792000000000002</v>
      </c>
      <c r="AG4162">
        <v>18.959999</v>
      </c>
    </row>
    <row r="4163" spans="1:33" x14ac:dyDescent="0.25">
      <c r="A4163" t="s">
        <v>57</v>
      </c>
      <c r="B4163" s="1">
        <v>44725</v>
      </c>
      <c r="C4163" s="2">
        <v>0.7835629282407407</v>
      </c>
      <c r="D4163" t="s">
        <v>438</v>
      </c>
      <c r="E4163" t="s">
        <v>105</v>
      </c>
    </row>
    <row r="4164" spans="1:33" x14ac:dyDescent="0.25">
      <c r="A4164" t="s">
        <v>57</v>
      </c>
      <c r="B4164" s="1">
        <v>44725</v>
      </c>
      <c r="C4164" s="2">
        <v>0.78357920138888881</v>
      </c>
      <c r="D4164" t="s">
        <v>438</v>
      </c>
      <c r="E4164" t="s">
        <v>106</v>
      </c>
    </row>
    <row r="4165" spans="1:33" x14ac:dyDescent="0.25">
      <c r="A4165" t="s">
        <v>57</v>
      </c>
      <c r="B4165" s="1">
        <v>44725</v>
      </c>
      <c r="C4165" s="2">
        <v>0.78357924768518517</v>
      </c>
      <c r="D4165" t="s">
        <v>438</v>
      </c>
      <c r="E4165" t="s">
        <v>107</v>
      </c>
    </row>
    <row r="4166" spans="1:33" x14ac:dyDescent="0.25">
      <c r="A4166" t="s">
        <v>57</v>
      </c>
      <c r="B4166" s="1">
        <v>44725</v>
      </c>
      <c r="C4166" s="2">
        <v>0.78363756944444452</v>
      </c>
      <c r="D4166" t="s">
        <v>438</v>
      </c>
      <c r="E4166" t="s">
        <v>70</v>
      </c>
    </row>
    <row r="4167" spans="1:33" x14ac:dyDescent="0.25">
      <c r="A4167" t="s">
        <v>57</v>
      </c>
      <c r="B4167" s="1">
        <v>44725</v>
      </c>
      <c r="C4167" s="2">
        <v>0.78363760416666661</v>
      </c>
      <c r="D4167" t="s">
        <v>438</v>
      </c>
      <c r="E4167" t="s">
        <v>71</v>
      </c>
    </row>
    <row r="4168" spans="1:33" x14ac:dyDescent="0.25">
      <c r="A4168" t="s">
        <v>57</v>
      </c>
      <c r="B4168" s="1">
        <v>44725</v>
      </c>
      <c r="C4168" s="2">
        <v>0.78363798611111113</v>
      </c>
      <c r="D4168" t="s">
        <v>438</v>
      </c>
      <c r="E4168" t="s">
        <v>119</v>
      </c>
    </row>
    <row r="4169" spans="1:33" x14ac:dyDescent="0.25">
      <c r="A4169" t="s">
        <v>57</v>
      </c>
      <c r="B4169" s="1">
        <v>44725</v>
      </c>
      <c r="C4169" s="2">
        <v>0.78369591435185182</v>
      </c>
      <c r="D4169" t="s">
        <v>438</v>
      </c>
      <c r="E4169" t="s">
        <v>70</v>
      </c>
    </row>
    <row r="4170" spans="1:33" x14ac:dyDescent="0.25">
      <c r="A4170" t="s">
        <v>57</v>
      </c>
      <c r="B4170" s="1">
        <v>44725</v>
      </c>
      <c r="C4170" s="2">
        <v>0.78369608796296297</v>
      </c>
      <c r="D4170" t="s">
        <v>438</v>
      </c>
      <c r="E4170" t="s">
        <v>71</v>
      </c>
    </row>
    <row r="4171" spans="1:33" x14ac:dyDescent="0.25">
      <c r="A4171" t="s">
        <v>57</v>
      </c>
      <c r="B4171" s="1">
        <v>44725</v>
      </c>
      <c r="C4171" s="2">
        <v>0.78369634259259258</v>
      </c>
      <c r="D4171" t="s">
        <v>438</v>
      </c>
      <c r="E4171" t="s">
        <v>119</v>
      </c>
    </row>
    <row r="4172" spans="1:33" x14ac:dyDescent="0.25">
      <c r="A4172" t="s">
        <v>57</v>
      </c>
      <c r="B4172" s="1">
        <v>44725</v>
      </c>
      <c r="C4172" s="2">
        <v>0.78369638888888893</v>
      </c>
      <c r="D4172" t="s">
        <v>438</v>
      </c>
      <c r="E4172" t="s">
        <v>101</v>
      </c>
    </row>
    <row r="4173" spans="1:33" x14ac:dyDescent="0.25">
      <c r="A4173" t="s">
        <v>57</v>
      </c>
      <c r="B4173" s="1">
        <v>44725</v>
      </c>
      <c r="C4173" s="2">
        <v>0.78369703703703708</v>
      </c>
      <c r="D4173" t="s">
        <v>438</v>
      </c>
      <c r="E4173" t="s">
        <v>102</v>
      </c>
    </row>
    <row r="4174" spans="1:33" x14ac:dyDescent="0.25">
      <c r="A4174" t="s">
        <v>57</v>
      </c>
      <c r="B4174" s="1">
        <v>44725</v>
      </c>
      <c r="C4174" s="2">
        <v>0.78369784722222224</v>
      </c>
      <c r="D4174" t="s">
        <v>438</v>
      </c>
      <c r="E4174" t="s">
        <v>103</v>
      </c>
    </row>
    <row r="4175" spans="1:33" x14ac:dyDescent="0.25">
      <c r="A4175" t="s">
        <v>57</v>
      </c>
      <c r="B4175" s="1">
        <v>44725</v>
      </c>
      <c r="C4175" s="2">
        <v>0.78369789351851848</v>
      </c>
      <c r="D4175" t="s">
        <v>438</v>
      </c>
      <c r="E4175" t="s">
        <v>119</v>
      </c>
    </row>
    <row r="4176" spans="1:33" x14ac:dyDescent="0.25">
      <c r="A4176" t="s">
        <v>57</v>
      </c>
      <c r="B4176" s="1">
        <v>44725</v>
      </c>
      <c r="C4176" s="2">
        <v>0.78369638888888893</v>
      </c>
      <c r="D4176" t="s">
        <v>438</v>
      </c>
      <c r="E4176" t="s">
        <v>104</v>
      </c>
      <c r="F4176">
        <v>9.14</v>
      </c>
      <c r="G4176" t="s">
        <v>98</v>
      </c>
      <c r="H4176">
        <v>5</v>
      </c>
      <c r="I4176">
        <v>175</v>
      </c>
      <c r="J4176">
        <v>875</v>
      </c>
      <c r="K4176">
        <v>1515134.47716</v>
      </c>
      <c r="L4176">
        <v>14207623.820800001</v>
      </c>
      <c r="M4176">
        <v>7347637400207.3604</v>
      </c>
      <c r="N4176">
        <v>22.5</v>
      </c>
      <c r="O4176">
        <v>32725</v>
      </c>
      <c r="P4176">
        <v>736312.5</v>
      </c>
      <c r="Q4176">
        <v>1515068.8954400001</v>
      </c>
      <c r="R4176">
        <v>4762749.449275</v>
      </c>
      <c r="S4176">
        <v>2488601512329.21</v>
      </c>
      <c r="AD4176">
        <v>1192.459961</v>
      </c>
      <c r="AE4176">
        <v>18.959999</v>
      </c>
      <c r="AF4176">
        <v>20.725000000000001</v>
      </c>
      <c r="AG4176">
        <v>18.959999</v>
      </c>
    </row>
    <row r="4177" spans="1:33" x14ac:dyDescent="0.25">
      <c r="A4177" t="s">
        <v>57</v>
      </c>
      <c r="B4177" s="1">
        <v>44725</v>
      </c>
      <c r="C4177" s="2">
        <v>0.78369862268518509</v>
      </c>
      <c r="D4177" t="s">
        <v>438</v>
      </c>
      <c r="E4177" t="s">
        <v>105</v>
      </c>
    </row>
    <row r="4178" spans="1:33" x14ac:dyDescent="0.25">
      <c r="A4178" t="s">
        <v>57</v>
      </c>
      <c r="B4178" s="1">
        <v>44725</v>
      </c>
      <c r="C4178" s="2">
        <v>0.78371493055555552</v>
      </c>
      <c r="D4178" t="s">
        <v>438</v>
      </c>
      <c r="E4178" t="s">
        <v>106</v>
      </c>
    </row>
    <row r="4179" spans="1:33" x14ac:dyDescent="0.25">
      <c r="A4179" t="s">
        <v>57</v>
      </c>
      <c r="B4179" s="1">
        <v>44725</v>
      </c>
      <c r="C4179" s="2">
        <v>0.78371497685185176</v>
      </c>
      <c r="D4179" t="s">
        <v>438</v>
      </c>
      <c r="E4179" t="s">
        <v>107</v>
      </c>
    </row>
    <row r="4180" spans="1:33" x14ac:dyDescent="0.25">
      <c r="A4180" t="s">
        <v>57</v>
      </c>
      <c r="B4180" s="1">
        <v>44725</v>
      </c>
      <c r="C4180" s="2">
        <v>0.7837732638888889</v>
      </c>
      <c r="D4180" t="s">
        <v>438</v>
      </c>
      <c r="E4180" t="s">
        <v>70</v>
      </c>
    </row>
    <row r="4181" spans="1:33" x14ac:dyDescent="0.25">
      <c r="A4181" t="s">
        <v>57</v>
      </c>
      <c r="B4181" s="1">
        <v>44725</v>
      </c>
      <c r="C4181" s="2">
        <v>0.78377331018518515</v>
      </c>
      <c r="D4181" t="s">
        <v>438</v>
      </c>
      <c r="E4181" t="s">
        <v>71</v>
      </c>
    </row>
    <row r="4182" spans="1:33" x14ac:dyDescent="0.25">
      <c r="A4182" t="s">
        <v>57</v>
      </c>
      <c r="B4182" s="1">
        <v>44725</v>
      </c>
      <c r="C4182" s="2">
        <v>0.78377369212962966</v>
      </c>
      <c r="D4182" t="s">
        <v>438</v>
      </c>
      <c r="E4182" t="s">
        <v>119</v>
      </c>
    </row>
    <row r="4183" spans="1:33" x14ac:dyDescent="0.25">
      <c r="A4183" t="s">
        <v>57</v>
      </c>
      <c r="B4183" s="1">
        <v>44725</v>
      </c>
      <c r="C4183" s="2">
        <v>0.78383160879629632</v>
      </c>
      <c r="D4183" t="s">
        <v>438</v>
      </c>
      <c r="E4183" t="s">
        <v>70</v>
      </c>
    </row>
    <row r="4184" spans="1:33" x14ac:dyDescent="0.25">
      <c r="A4184" t="s">
        <v>57</v>
      </c>
      <c r="B4184" s="1">
        <v>44725</v>
      </c>
      <c r="C4184" s="2">
        <v>0.78383165509259267</v>
      </c>
      <c r="D4184" t="s">
        <v>438</v>
      </c>
      <c r="E4184" t="s">
        <v>71</v>
      </c>
    </row>
    <row r="4185" spans="1:33" x14ac:dyDescent="0.25">
      <c r="A4185" t="s">
        <v>57</v>
      </c>
      <c r="B4185" s="1">
        <v>44725</v>
      </c>
      <c r="C4185" s="2">
        <v>0.78383206018518514</v>
      </c>
      <c r="D4185" t="s">
        <v>438</v>
      </c>
      <c r="E4185" t="s">
        <v>119</v>
      </c>
    </row>
    <row r="4186" spans="1:33" x14ac:dyDescent="0.25">
      <c r="A4186" t="s">
        <v>57</v>
      </c>
      <c r="B4186" s="1">
        <v>44725</v>
      </c>
      <c r="C4186" s="2">
        <v>0.78383211805555553</v>
      </c>
      <c r="D4186" t="s">
        <v>438</v>
      </c>
      <c r="E4186" t="s">
        <v>101</v>
      </c>
    </row>
    <row r="4187" spans="1:33" x14ac:dyDescent="0.25">
      <c r="A4187" t="s">
        <v>57</v>
      </c>
      <c r="B4187" s="1">
        <v>44725</v>
      </c>
      <c r="C4187" s="2">
        <v>0.78383276620370379</v>
      </c>
      <c r="D4187" t="s">
        <v>438</v>
      </c>
      <c r="E4187" t="s">
        <v>102</v>
      </c>
    </row>
    <row r="4188" spans="1:33" x14ac:dyDescent="0.25">
      <c r="A4188" t="s">
        <v>57</v>
      </c>
      <c r="B4188" s="1">
        <v>44725</v>
      </c>
      <c r="C4188" s="2">
        <v>0.78383355324074078</v>
      </c>
      <c r="D4188" t="s">
        <v>438</v>
      </c>
      <c r="E4188" t="s">
        <v>103</v>
      </c>
    </row>
    <row r="4189" spans="1:33" x14ac:dyDescent="0.25">
      <c r="A4189" t="s">
        <v>57</v>
      </c>
      <c r="B4189" s="1">
        <v>44725</v>
      </c>
      <c r="C4189" s="2">
        <v>0.78383375</v>
      </c>
      <c r="D4189" t="s">
        <v>438</v>
      </c>
      <c r="E4189" t="s">
        <v>119</v>
      </c>
    </row>
    <row r="4190" spans="1:33" x14ac:dyDescent="0.25">
      <c r="A4190" t="s">
        <v>57</v>
      </c>
      <c r="B4190" s="1">
        <v>44725</v>
      </c>
      <c r="C4190" s="2">
        <v>0.78383210648148138</v>
      </c>
      <c r="D4190" t="s">
        <v>438</v>
      </c>
      <c r="E4190" t="s">
        <v>104</v>
      </c>
      <c r="F4190">
        <v>9.14</v>
      </c>
      <c r="G4190" t="s">
        <v>98</v>
      </c>
      <c r="H4190">
        <v>0</v>
      </c>
      <c r="I4190">
        <v>175</v>
      </c>
      <c r="J4190">
        <v>0</v>
      </c>
      <c r="K4190">
        <v>1526873.6050400001</v>
      </c>
      <c r="L4190">
        <v>14209181.38665</v>
      </c>
      <c r="M4190">
        <v>7347637400207.3604</v>
      </c>
      <c r="N4190">
        <v>21</v>
      </c>
      <c r="O4190">
        <v>32725</v>
      </c>
      <c r="P4190">
        <v>687225</v>
      </c>
      <c r="Q4190">
        <v>1526808.0233199999</v>
      </c>
      <c r="R4190">
        <v>4779161.2747050002</v>
      </c>
      <c r="S4190">
        <v>2497197439533.0498</v>
      </c>
      <c r="AD4190">
        <v>1192.400024</v>
      </c>
      <c r="AE4190">
        <v>18.959999</v>
      </c>
      <c r="AF4190">
        <v>20.792000000000002</v>
      </c>
      <c r="AG4190">
        <v>18.959999</v>
      </c>
    </row>
    <row r="4191" spans="1:33" x14ac:dyDescent="0.25">
      <c r="A4191" t="s">
        <v>57</v>
      </c>
      <c r="B4191" s="1">
        <v>44725</v>
      </c>
      <c r="C4191" s="2">
        <v>0.7838343518518518</v>
      </c>
      <c r="D4191" t="s">
        <v>438</v>
      </c>
      <c r="E4191" t="s">
        <v>105</v>
      </c>
    </row>
    <row r="4192" spans="1:33" x14ac:dyDescent="0.25">
      <c r="A4192" t="s">
        <v>57</v>
      </c>
      <c r="B4192" s="1">
        <v>44725</v>
      </c>
      <c r="C4192" s="2">
        <v>0.78385062500000002</v>
      </c>
      <c r="D4192" t="s">
        <v>438</v>
      </c>
      <c r="E4192" t="s">
        <v>106</v>
      </c>
    </row>
    <row r="4193" spans="1:33" x14ac:dyDescent="0.25">
      <c r="A4193" t="s">
        <v>57</v>
      </c>
      <c r="B4193" s="1">
        <v>44725</v>
      </c>
      <c r="C4193" s="2">
        <v>0.78385067129629638</v>
      </c>
      <c r="D4193" t="s">
        <v>438</v>
      </c>
      <c r="E4193" t="s">
        <v>107</v>
      </c>
    </row>
    <row r="4194" spans="1:33" x14ac:dyDescent="0.25">
      <c r="A4194" t="s">
        <v>57</v>
      </c>
      <c r="B4194" s="1">
        <v>44725</v>
      </c>
      <c r="C4194" s="2">
        <v>0.78390896990740744</v>
      </c>
      <c r="D4194" t="s">
        <v>438</v>
      </c>
      <c r="E4194" t="s">
        <v>70</v>
      </c>
    </row>
    <row r="4195" spans="1:33" x14ac:dyDescent="0.25">
      <c r="A4195" t="s">
        <v>57</v>
      </c>
      <c r="B4195" s="1">
        <v>44725</v>
      </c>
      <c r="C4195" s="2">
        <v>0.78390901620370368</v>
      </c>
      <c r="D4195" t="s">
        <v>438</v>
      </c>
      <c r="E4195" t="s">
        <v>71</v>
      </c>
    </row>
    <row r="4196" spans="1:33" x14ac:dyDescent="0.25">
      <c r="A4196" t="s">
        <v>57</v>
      </c>
      <c r="B4196" s="1">
        <v>44725</v>
      </c>
      <c r="C4196" s="2">
        <v>0.78390938657407405</v>
      </c>
      <c r="D4196" t="s">
        <v>438</v>
      </c>
      <c r="E4196" t="s">
        <v>119</v>
      </c>
    </row>
    <row r="4197" spans="1:33" x14ac:dyDescent="0.25">
      <c r="A4197" t="s">
        <v>57</v>
      </c>
      <c r="B4197" s="1">
        <v>44725</v>
      </c>
      <c r="C4197" s="2">
        <v>0.78396733796296303</v>
      </c>
      <c r="D4197" t="s">
        <v>438</v>
      </c>
      <c r="E4197" t="s">
        <v>70</v>
      </c>
    </row>
    <row r="4198" spans="1:33" x14ac:dyDescent="0.25">
      <c r="A4198" t="s">
        <v>57</v>
      </c>
      <c r="B4198" s="1">
        <v>44725</v>
      </c>
      <c r="C4198" s="2">
        <v>0.78396751157407396</v>
      </c>
      <c r="D4198" t="s">
        <v>438</v>
      </c>
      <c r="E4198" t="s">
        <v>71</v>
      </c>
    </row>
    <row r="4199" spans="1:33" x14ac:dyDescent="0.25">
      <c r="A4199" t="s">
        <v>57</v>
      </c>
      <c r="B4199" s="1">
        <v>44725</v>
      </c>
      <c r="C4199" s="2">
        <v>0.78396776620370368</v>
      </c>
      <c r="D4199" t="s">
        <v>438</v>
      </c>
      <c r="E4199" t="s">
        <v>119</v>
      </c>
    </row>
    <row r="4200" spans="1:33" x14ac:dyDescent="0.25">
      <c r="A4200" t="s">
        <v>57</v>
      </c>
      <c r="B4200" s="1">
        <v>44725</v>
      </c>
      <c r="C4200" s="2">
        <v>0.78396781249999992</v>
      </c>
      <c r="D4200" t="s">
        <v>438</v>
      </c>
      <c r="E4200" t="s">
        <v>101</v>
      </c>
    </row>
    <row r="4201" spans="1:33" x14ac:dyDescent="0.25">
      <c r="A4201" t="s">
        <v>57</v>
      </c>
      <c r="B4201" s="1">
        <v>44725</v>
      </c>
      <c r="C4201" s="2">
        <v>0.78396846064814818</v>
      </c>
      <c r="D4201" t="s">
        <v>438</v>
      </c>
      <c r="E4201" t="s">
        <v>102</v>
      </c>
    </row>
    <row r="4202" spans="1:33" x14ac:dyDescent="0.25">
      <c r="A4202" t="s">
        <v>57</v>
      </c>
      <c r="B4202" s="1">
        <v>44725</v>
      </c>
      <c r="C4202" s="2">
        <v>0.78396924768518517</v>
      </c>
      <c r="D4202" t="s">
        <v>438</v>
      </c>
      <c r="E4202" t="s">
        <v>103</v>
      </c>
    </row>
    <row r="4203" spans="1:33" x14ac:dyDescent="0.25">
      <c r="A4203" t="s">
        <v>57</v>
      </c>
      <c r="B4203" s="1">
        <v>44725</v>
      </c>
      <c r="C4203" s="2">
        <v>0.78396945601851853</v>
      </c>
      <c r="D4203" t="s">
        <v>438</v>
      </c>
      <c r="E4203" t="s">
        <v>119</v>
      </c>
    </row>
    <row r="4204" spans="1:33" x14ac:dyDescent="0.25">
      <c r="A4204" t="s">
        <v>57</v>
      </c>
      <c r="B4204" s="1">
        <v>44725</v>
      </c>
      <c r="C4204" s="2">
        <v>0.78396781249999992</v>
      </c>
      <c r="D4204" t="s">
        <v>438</v>
      </c>
      <c r="E4204" t="s">
        <v>104</v>
      </c>
      <c r="F4204">
        <v>9.14</v>
      </c>
      <c r="G4204" t="s">
        <v>98</v>
      </c>
      <c r="H4204">
        <v>5</v>
      </c>
      <c r="I4204">
        <v>175</v>
      </c>
      <c r="J4204">
        <v>875</v>
      </c>
      <c r="K4204">
        <v>1538612.7329200001</v>
      </c>
      <c r="L4204">
        <v>14211804.655449999</v>
      </c>
      <c r="M4204">
        <v>7347637400207.3604</v>
      </c>
      <c r="N4204">
        <v>21</v>
      </c>
      <c r="O4204">
        <v>32725</v>
      </c>
      <c r="P4204">
        <v>687225</v>
      </c>
      <c r="Q4204">
        <v>1538530.7557699999</v>
      </c>
      <c r="R4204">
        <v>4795523.9138449999</v>
      </c>
      <c r="S4204">
        <v>2505766504464.3799</v>
      </c>
      <c r="AD4204">
        <v>1192.349976</v>
      </c>
      <c r="AE4204">
        <v>18.959999</v>
      </c>
      <c r="AF4204">
        <v>20.757999000000002</v>
      </c>
      <c r="AG4204">
        <v>18.959999</v>
      </c>
    </row>
    <row r="4205" spans="1:33" x14ac:dyDescent="0.25">
      <c r="A4205" t="s">
        <v>57</v>
      </c>
      <c r="B4205" s="1">
        <v>44725</v>
      </c>
      <c r="C4205" s="2">
        <v>0.78397005787037033</v>
      </c>
      <c r="D4205" t="s">
        <v>438</v>
      </c>
      <c r="E4205" t="s">
        <v>105</v>
      </c>
    </row>
    <row r="4206" spans="1:33" x14ac:dyDescent="0.25">
      <c r="A4206" t="s">
        <v>57</v>
      </c>
      <c r="B4206" s="1">
        <v>44725</v>
      </c>
      <c r="C4206" s="2">
        <v>0.78398633101851856</v>
      </c>
      <c r="D4206" t="s">
        <v>438</v>
      </c>
      <c r="E4206" t="s">
        <v>106</v>
      </c>
    </row>
    <row r="4207" spans="1:33" x14ac:dyDescent="0.25">
      <c r="A4207" t="s">
        <v>57</v>
      </c>
      <c r="B4207" s="1">
        <v>44725</v>
      </c>
      <c r="C4207" s="2">
        <v>0.78398637731481491</v>
      </c>
      <c r="D4207" t="s">
        <v>438</v>
      </c>
      <c r="E4207" t="s">
        <v>107</v>
      </c>
    </row>
    <row r="4208" spans="1:33" x14ac:dyDescent="0.25">
      <c r="A4208" t="s">
        <v>57</v>
      </c>
      <c r="B4208" s="1">
        <v>44725</v>
      </c>
      <c r="C4208" s="2">
        <v>0.78404468749999989</v>
      </c>
      <c r="D4208" t="s">
        <v>438</v>
      </c>
      <c r="E4208" t="s">
        <v>70</v>
      </c>
    </row>
    <row r="4209" spans="1:33" x14ac:dyDescent="0.25">
      <c r="A4209" t="s">
        <v>57</v>
      </c>
      <c r="B4209" s="1">
        <v>44725</v>
      </c>
      <c r="C4209" s="2">
        <v>0.78404473379629636</v>
      </c>
      <c r="D4209" t="s">
        <v>438</v>
      </c>
      <c r="E4209" t="s">
        <v>71</v>
      </c>
    </row>
    <row r="4210" spans="1:33" x14ac:dyDescent="0.25">
      <c r="A4210" t="s">
        <v>57</v>
      </c>
      <c r="B4210" s="1">
        <v>44725</v>
      </c>
      <c r="C4210" s="2">
        <v>0.78404511574074076</v>
      </c>
      <c r="D4210" t="s">
        <v>438</v>
      </c>
      <c r="E4210" t="s">
        <v>119</v>
      </c>
    </row>
    <row r="4211" spans="1:33" x14ac:dyDescent="0.25">
      <c r="A4211" t="s">
        <v>57</v>
      </c>
      <c r="B4211" s="1">
        <v>44725</v>
      </c>
      <c r="C4211" s="2">
        <v>0.78410303240740742</v>
      </c>
      <c r="D4211" t="s">
        <v>438</v>
      </c>
      <c r="E4211" t="s">
        <v>70</v>
      </c>
    </row>
    <row r="4212" spans="1:33" x14ac:dyDescent="0.25">
      <c r="A4212" t="s">
        <v>57</v>
      </c>
      <c r="B4212" s="1">
        <v>44725</v>
      </c>
      <c r="C4212" s="2">
        <v>0.78410314814814808</v>
      </c>
      <c r="D4212" t="s">
        <v>438</v>
      </c>
      <c r="E4212" t="s">
        <v>71</v>
      </c>
    </row>
    <row r="4213" spans="1:33" x14ac:dyDescent="0.25">
      <c r="A4213" t="s">
        <v>57</v>
      </c>
      <c r="B4213" s="1">
        <v>44725</v>
      </c>
      <c r="C4213" s="2">
        <v>0.78410346064814818</v>
      </c>
      <c r="D4213" t="s">
        <v>438</v>
      </c>
      <c r="E4213" t="s">
        <v>119</v>
      </c>
    </row>
    <row r="4214" spans="1:33" x14ac:dyDescent="0.25">
      <c r="A4214" t="s">
        <v>57</v>
      </c>
      <c r="B4214" s="1">
        <v>44725</v>
      </c>
      <c r="C4214" s="2">
        <v>0.78410351851851845</v>
      </c>
      <c r="D4214" t="s">
        <v>438</v>
      </c>
      <c r="E4214" t="s">
        <v>101</v>
      </c>
    </row>
    <row r="4215" spans="1:33" x14ac:dyDescent="0.25">
      <c r="A4215" t="s">
        <v>57</v>
      </c>
      <c r="B4215" s="1">
        <v>44725</v>
      </c>
      <c r="C4215" s="2">
        <v>0.78410420138888892</v>
      </c>
      <c r="D4215" t="s">
        <v>438</v>
      </c>
      <c r="E4215" t="s">
        <v>102</v>
      </c>
    </row>
    <row r="4216" spans="1:33" x14ac:dyDescent="0.25">
      <c r="A4216" t="s">
        <v>57</v>
      </c>
      <c r="B4216" s="1">
        <v>44725</v>
      </c>
      <c r="C4216" s="2">
        <v>0.78410498842592602</v>
      </c>
      <c r="D4216" t="s">
        <v>438</v>
      </c>
      <c r="E4216" t="s">
        <v>103</v>
      </c>
    </row>
    <row r="4217" spans="1:33" x14ac:dyDescent="0.25">
      <c r="A4217" t="s">
        <v>57</v>
      </c>
      <c r="B4217" s="1">
        <v>44725</v>
      </c>
      <c r="C4217" s="2">
        <v>0.78410518518518524</v>
      </c>
      <c r="D4217" t="s">
        <v>438</v>
      </c>
      <c r="E4217" t="s">
        <v>119</v>
      </c>
    </row>
    <row r="4218" spans="1:33" x14ac:dyDescent="0.25">
      <c r="A4218" t="s">
        <v>57</v>
      </c>
      <c r="B4218" s="1">
        <v>44725</v>
      </c>
      <c r="C4218" s="2">
        <v>0.78410351851851845</v>
      </c>
      <c r="D4218" t="s">
        <v>438</v>
      </c>
      <c r="E4218" t="s">
        <v>104</v>
      </c>
      <c r="F4218">
        <v>9.14</v>
      </c>
      <c r="G4218" t="s">
        <v>98</v>
      </c>
      <c r="H4218">
        <v>5</v>
      </c>
      <c r="I4218">
        <v>175</v>
      </c>
      <c r="J4218">
        <v>875</v>
      </c>
      <c r="K4218">
        <v>1550351.8607999999</v>
      </c>
      <c r="L4218">
        <v>14214755.83285</v>
      </c>
      <c r="M4218">
        <v>7347637400207.3604</v>
      </c>
      <c r="N4218">
        <v>21</v>
      </c>
      <c r="O4218">
        <v>32725</v>
      </c>
      <c r="P4218">
        <v>687225</v>
      </c>
      <c r="Q4218">
        <v>1550269.88365</v>
      </c>
      <c r="R4218">
        <v>4811902.948415</v>
      </c>
      <c r="S4218">
        <v>2514349000531.96</v>
      </c>
      <c r="AD4218">
        <v>1192.400024</v>
      </c>
      <c r="AE4218">
        <v>18.959999</v>
      </c>
      <c r="AF4218">
        <v>20.826000000000001</v>
      </c>
      <c r="AG4218">
        <v>18.959999</v>
      </c>
    </row>
    <row r="4219" spans="1:33" x14ac:dyDescent="0.25">
      <c r="A4219" t="s">
        <v>57</v>
      </c>
      <c r="B4219" s="1">
        <v>44725</v>
      </c>
      <c r="C4219" s="2">
        <v>0.78410578703703704</v>
      </c>
      <c r="D4219" t="s">
        <v>438</v>
      </c>
      <c r="E4219" t="s">
        <v>105</v>
      </c>
    </row>
    <row r="4220" spans="1:33" x14ac:dyDescent="0.25">
      <c r="A4220" t="s">
        <v>57</v>
      </c>
      <c r="B4220" s="1">
        <v>44725</v>
      </c>
      <c r="C4220" s="2">
        <v>0.78412206018518515</v>
      </c>
      <c r="D4220" t="s">
        <v>438</v>
      </c>
      <c r="E4220" t="s">
        <v>106</v>
      </c>
    </row>
    <row r="4221" spans="1:33" x14ac:dyDescent="0.25">
      <c r="A4221" t="s">
        <v>57</v>
      </c>
      <c r="B4221" s="1">
        <v>44725</v>
      </c>
      <c r="C4221" s="2">
        <v>0.78412210648148151</v>
      </c>
      <c r="D4221" t="s">
        <v>438</v>
      </c>
      <c r="E4221" t="s">
        <v>107</v>
      </c>
    </row>
    <row r="4222" spans="1:33" x14ac:dyDescent="0.25">
      <c r="A4222" t="s">
        <v>57</v>
      </c>
      <c r="B4222" s="1">
        <v>44725</v>
      </c>
      <c r="C4222" s="2">
        <v>0.78418040509259257</v>
      </c>
      <c r="D4222" t="s">
        <v>438</v>
      </c>
      <c r="E4222" t="s">
        <v>70</v>
      </c>
    </row>
    <row r="4223" spans="1:33" x14ac:dyDescent="0.25">
      <c r="A4223" t="s">
        <v>57</v>
      </c>
      <c r="B4223" s="1">
        <v>44725</v>
      </c>
      <c r="C4223" s="2">
        <v>0.78418045138888892</v>
      </c>
      <c r="D4223" t="s">
        <v>438</v>
      </c>
      <c r="E4223" t="s">
        <v>71</v>
      </c>
    </row>
    <row r="4224" spans="1:33" x14ac:dyDescent="0.25">
      <c r="A4224" t="s">
        <v>57</v>
      </c>
      <c r="B4224" s="1">
        <v>44725</v>
      </c>
      <c r="C4224" s="2">
        <v>0.78418083333333344</v>
      </c>
      <c r="D4224" t="s">
        <v>438</v>
      </c>
      <c r="E4224" t="s">
        <v>119</v>
      </c>
    </row>
    <row r="4225" spans="1:33" x14ac:dyDescent="0.25">
      <c r="A4225" t="s">
        <v>57</v>
      </c>
      <c r="B4225" s="1">
        <v>44725</v>
      </c>
      <c r="C4225" s="2">
        <v>0.78423874999999998</v>
      </c>
      <c r="D4225" t="s">
        <v>438</v>
      </c>
      <c r="E4225" t="s">
        <v>70</v>
      </c>
    </row>
    <row r="4226" spans="1:33" x14ac:dyDescent="0.25">
      <c r="A4226" t="s">
        <v>57</v>
      </c>
      <c r="B4226" s="1">
        <v>44725</v>
      </c>
      <c r="C4226" s="2">
        <v>0.78423879629629623</v>
      </c>
      <c r="D4226" t="s">
        <v>438</v>
      </c>
      <c r="E4226" t="s">
        <v>71</v>
      </c>
    </row>
    <row r="4227" spans="1:33" x14ac:dyDescent="0.25">
      <c r="A4227" t="s">
        <v>57</v>
      </c>
      <c r="B4227" s="1">
        <v>44725</v>
      </c>
      <c r="C4227" s="2">
        <v>0.78423928240740748</v>
      </c>
      <c r="D4227" t="s">
        <v>438</v>
      </c>
      <c r="E4227" t="s">
        <v>119</v>
      </c>
    </row>
    <row r="4228" spans="1:33" x14ac:dyDescent="0.25">
      <c r="A4228" t="s">
        <v>57</v>
      </c>
      <c r="B4228" s="1">
        <v>44725</v>
      </c>
      <c r="C4228" s="2">
        <v>0.78423932870370372</v>
      </c>
      <c r="D4228" t="s">
        <v>438</v>
      </c>
      <c r="E4228" t="s">
        <v>101</v>
      </c>
    </row>
    <row r="4229" spans="1:33" x14ac:dyDescent="0.25">
      <c r="A4229" t="s">
        <v>57</v>
      </c>
      <c r="B4229" s="1">
        <v>44725</v>
      </c>
      <c r="C4229" s="2">
        <v>0.78423997685185187</v>
      </c>
      <c r="D4229" t="s">
        <v>438</v>
      </c>
      <c r="E4229" t="s">
        <v>102</v>
      </c>
    </row>
    <row r="4230" spans="1:33" x14ac:dyDescent="0.25">
      <c r="A4230" t="s">
        <v>57</v>
      </c>
      <c r="B4230" s="1">
        <v>44725</v>
      </c>
      <c r="C4230" s="2">
        <v>0.78424076388888897</v>
      </c>
      <c r="D4230" t="s">
        <v>438</v>
      </c>
      <c r="E4230" t="s">
        <v>103</v>
      </c>
    </row>
    <row r="4231" spans="1:33" x14ac:dyDescent="0.25">
      <c r="A4231" t="s">
        <v>57</v>
      </c>
      <c r="B4231" s="1">
        <v>44725</v>
      </c>
      <c r="C4231" s="2">
        <v>0.78424082175925924</v>
      </c>
      <c r="D4231" t="s">
        <v>438</v>
      </c>
      <c r="E4231" t="s">
        <v>119</v>
      </c>
    </row>
    <row r="4232" spans="1:33" x14ac:dyDescent="0.25">
      <c r="A4232" t="s">
        <v>57</v>
      </c>
      <c r="B4232" s="1">
        <v>44725</v>
      </c>
      <c r="C4232" s="2">
        <v>0.78423932870370372</v>
      </c>
      <c r="D4232" t="s">
        <v>438</v>
      </c>
      <c r="E4232" t="s">
        <v>104</v>
      </c>
      <c r="F4232">
        <v>9.14</v>
      </c>
      <c r="G4232" t="s">
        <v>98</v>
      </c>
      <c r="H4232">
        <v>5</v>
      </c>
      <c r="I4232">
        <v>175</v>
      </c>
      <c r="J4232">
        <v>875</v>
      </c>
      <c r="K4232">
        <v>1562090.98868</v>
      </c>
      <c r="L4232">
        <v>14218034.918849999</v>
      </c>
      <c r="M4232">
        <v>7347637400207.3604</v>
      </c>
      <c r="N4232">
        <v>21.5</v>
      </c>
      <c r="O4232">
        <v>32725</v>
      </c>
      <c r="P4232">
        <v>703587.5</v>
      </c>
      <c r="Q4232">
        <v>1562025.4069600001</v>
      </c>
      <c r="R4232">
        <v>4828322.9715600004</v>
      </c>
      <c r="S4232">
        <v>2522944927735.7998</v>
      </c>
      <c r="AD4232">
        <v>1192.400024</v>
      </c>
      <c r="AE4232">
        <v>18.950001</v>
      </c>
      <c r="AF4232">
        <v>20.860001</v>
      </c>
      <c r="AG4232">
        <v>18.950001</v>
      </c>
    </row>
    <row r="4233" spans="1:33" x14ac:dyDescent="0.25">
      <c r="A4233" t="s">
        <v>57</v>
      </c>
      <c r="B4233" s="1">
        <v>44725</v>
      </c>
      <c r="C4233" s="2">
        <v>0.78424157407407413</v>
      </c>
      <c r="D4233" t="s">
        <v>438</v>
      </c>
      <c r="E4233" t="s">
        <v>105</v>
      </c>
    </row>
    <row r="4234" spans="1:33" x14ac:dyDescent="0.25">
      <c r="A4234" t="s">
        <v>57</v>
      </c>
      <c r="B4234" s="1">
        <v>44725</v>
      </c>
      <c r="C4234" s="2">
        <v>0.78425784722222225</v>
      </c>
      <c r="D4234" t="s">
        <v>438</v>
      </c>
      <c r="E4234" t="s">
        <v>106</v>
      </c>
    </row>
    <row r="4235" spans="1:33" x14ac:dyDescent="0.25">
      <c r="A4235" t="s">
        <v>57</v>
      </c>
      <c r="B4235" s="1">
        <v>44725</v>
      </c>
      <c r="C4235" s="2">
        <v>0.78425789351851849</v>
      </c>
      <c r="D4235" t="s">
        <v>438</v>
      </c>
      <c r="E4235" t="s">
        <v>107</v>
      </c>
    </row>
    <row r="4236" spans="1:33" x14ac:dyDescent="0.25">
      <c r="A4236" t="s">
        <v>57</v>
      </c>
      <c r="B4236" s="1">
        <v>44725</v>
      </c>
      <c r="C4236" s="2">
        <v>0.78431618055555552</v>
      </c>
      <c r="D4236" t="s">
        <v>438</v>
      </c>
      <c r="E4236" t="s">
        <v>70</v>
      </c>
    </row>
    <row r="4237" spans="1:33" x14ac:dyDescent="0.25">
      <c r="A4237" t="s">
        <v>57</v>
      </c>
      <c r="B4237" s="1">
        <v>44725</v>
      </c>
      <c r="C4237" s="2">
        <v>0.78431622685185187</v>
      </c>
      <c r="D4237" t="s">
        <v>438</v>
      </c>
      <c r="E4237" t="s">
        <v>71</v>
      </c>
    </row>
    <row r="4238" spans="1:33" x14ac:dyDescent="0.25">
      <c r="A4238" t="s">
        <v>57</v>
      </c>
      <c r="B4238" s="1">
        <v>44725</v>
      </c>
      <c r="C4238" s="2">
        <v>0.78431664351851849</v>
      </c>
      <c r="D4238" t="s">
        <v>438</v>
      </c>
      <c r="E4238" t="s">
        <v>119</v>
      </c>
    </row>
    <row r="4239" spans="1:33" x14ac:dyDescent="0.25">
      <c r="A4239" t="s">
        <v>57</v>
      </c>
      <c r="B4239" s="1">
        <v>44725</v>
      </c>
      <c r="C4239" s="2">
        <v>0.78437456018518514</v>
      </c>
      <c r="D4239" t="s">
        <v>438</v>
      </c>
      <c r="E4239" t="s">
        <v>70</v>
      </c>
    </row>
    <row r="4240" spans="1:33" x14ac:dyDescent="0.25">
      <c r="A4240" t="s">
        <v>57</v>
      </c>
      <c r="B4240" s="1">
        <v>44725</v>
      </c>
      <c r="C4240" s="2">
        <v>0.7843747337962963</v>
      </c>
      <c r="D4240" t="s">
        <v>438</v>
      </c>
      <c r="E4240" t="s">
        <v>71</v>
      </c>
    </row>
    <row r="4241" spans="1:33" x14ac:dyDescent="0.25">
      <c r="A4241" t="s">
        <v>57</v>
      </c>
      <c r="B4241" s="1">
        <v>44725</v>
      </c>
      <c r="C4241" s="2">
        <v>0.78437498842592601</v>
      </c>
      <c r="D4241" t="s">
        <v>438</v>
      </c>
      <c r="E4241" t="s">
        <v>119</v>
      </c>
    </row>
    <row r="4242" spans="1:33" x14ac:dyDescent="0.25">
      <c r="A4242" t="s">
        <v>57</v>
      </c>
      <c r="B4242" s="1">
        <v>44725</v>
      </c>
      <c r="C4242" s="2">
        <v>0.78437503472222225</v>
      </c>
      <c r="D4242" t="s">
        <v>438</v>
      </c>
      <c r="E4242" t="s">
        <v>101</v>
      </c>
    </row>
    <row r="4243" spans="1:33" x14ac:dyDescent="0.25">
      <c r="A4243" t="s">
        <v>57</v>
      </c>
      <c r="B4243" s="1">
        <v>44725</v>
      </c>
      <c r="C4243" s="2">
        <v>0.78437568287037041</v>
      </c>
      <c r="D4243" t="s">
        <v>438</v>
      </c>
      <c r="E4243" t="s">
        <v>102</v>
      </c>
    </row>
    <row r="4244" spans="1:33" x14ac:dyDescent="0.25">
      <c r="A4244" t="s">
        <v>57</v>
      </c>
      <c r="B4244" s="1">
        <v>44725</v>
      </c>
      <c r="C4244" s="2">
        <v>0.78437648148148142</v>
      </c>
      <c r="D4244" t="s">
        <v>438</v>
      </c>
      <c r="E4244" t="s">
        <v>103</v>
      </c>
    </row>
    <row r="4245" spans="1:33" x14ac:dyDescent="0.25">
      <c r="A4245" t="s">
        <v>57</v>
      </c>
      <c r="B4245" s="1">
        <v>44725</v>
      </c>
      <c r="C4245" s="2">
        <v>0.78437667824074075</v>
      </c>
      <c r="D4245" t="s">
        <v>438</v>
      </c>
      <c r="E4245" t="s">
        <v>119</v>
      </c>
    </row>
    <row r="4246" spans="1:33" x14ac:dyDescent="0.25">
      <c r="A4246" t="s">
        <v>57</v>
      </c>
      <c r="B4246" s="1">
        <v>44725</v>
      </c>
      <c r="C4246" s="2">
        <v>0.78437503472222225</v>
      </c>
      <c r="D4246" t="s">
        <v>438</v>
      </c>
      <c r="E4246" t="s">
        <v>104</v>
      </c>
      <c r="F4246">
        <v>9.14</v>
      </c>
      <c r="G4246" t="s">
        <v>98</v>
      </c>
      <c r="H4246">
        <v>5</v>
      </c>
      <c r="I4246">
        <v>175</v>
      </c>
      <c r="J4246">
        <v>0</v>
      </c>
      <c r="K4246">
        <v>1573830.11656</v>
      </c>
      <c r="L4246">
        <v>14221477.95915</v>
      </c>
      <c r="M4246">
        <v>7347637400207.3604</v>
      </c>
      <c r="N4246">
        <v>20.5</v>
      </c>
      <c r="O4246">
        <v>32725</v>
      </c>
      <c r="P4246">
        <v>670862.5</v>
      </c>
      <c r="Q4246">
        <v>1573764.5348400001</v>
      </c>
      <c r="R4246">
        <v>4844685.6107000001</v>
      </c>
      <c r="S4246">
        <v>2531513992667.1299</v>
      </c>
      <c r="AD4246">
        <v>1192.349976</v>
      </c>
      <c r="AE4246">
        <v>18.959999</v>
      </c>
      <c r="AF4246">
        <v>20.385000000000002</v>
      </c>
      <c r="AG4246">
        <v>18.959999</v>
      </c>
    </row>
    <row r="4247" spans="1:33" x14ac:dyDescent="0.25">
      <c r="A4247" t="s">
        <v>57</v>
      </c>
      <c r="B4247" s="1">
        <v>44725</v>
      </c>
      <c r="C4247" s="2">
        <v>0.78437728009259267</v>
      </c>
      <c r="D4247" t="s">
        <v>438</v>
      </c>
      <c r="E4247" t="s">
        <v>105</v>
      </c>
    </row>
    <row r="4248" spans="1:33" x14ac:dyDescent="0.25">
      <c r="A4248" t="s">
        <v>57</v>
      </c>
      <c r="B4248" s="1">
        <v>44725</v>
      </c>
      <c r="C4248" s="2">
        <v>0.78439355324074078</v>
      </c>
      <c r="D4248" t="s">
        <v>438</v>
      </c>
      <c r="E4248" t="s">
        <v>106</v>
      </c>
    </row>
    <row r="4249" spans="1:33" x14ac:dyDescent="0.25">
      <c r="A4249" t="s">
        <v>57</v>
      </c>
      <c r="B4249" s="1">
        <v>44725</v>
      </c>
      <c r="C4249" s="2">
        <v>0.7843936226851852</v>
      </c>
      <c r="D4249" t="s">
        <v>438</v>
      </c>
      <c r="E4249" t="s">
        <v>107</v>
      </c>
    </row>
    <row r="4250" spans="1:33" x14ac:dyDescent="0.25">
      <c r="A4250" t="s">
        <v>57</v>
      </c>
      <c r="B4250" s="1">
        <v>44725</v>
      </c>
      <c r="C4250" s="2">
        <v>0.78445192129629626</v>
      </c>
      <c r="D4250" t="s">
        <v>438</v>
      </c>
      <c r="E4250" t="s">
        <v>70</v>
      </c>
    </row>
    <row r="4251" spans="1:33" x14ac:dyDescent="0.25">
      <c r="A4251" t="s">
        <v>57</v>
      </c>
      <c r="B4251" s="1">
        <v>44725</v>
      </c>
      <c r="C4251" s="2">
        <v>0.78445196759259261</v>
      </c>
      <c r="D4251" t="s">
        <v>438</v>
      </c>
      <c r="E4251" t="s">
        <v>71</v>
      </c>
    </row>
    <row r="4252" spans="1:33" x14ac:dyDescent="0.25">
      <c r="A4252" t="s">
        <v>57</v>
      </c>
      <c r="B4252" s="1">
        <v>44725</v>
      </c>
      <c r="C4252" s="2">
        <v>0.78445233796296299</v>
      </c>
      <c r="D4252" t="s">
        <v>438</v>
      </c>
      <c r="E4252" t="s">
        <v>119</v>
      </c>
    </row>
    <row r="4253" spans="1:33" x14ac:dyDescent="0.25">
      <c r="A4253" t="s">
        <v>57</v>
      </c>
      <c r="B4253" s="1">
        <v>44725</v>
      </c>
      <c r="C4253" s="2">
        <v>0.78451026620370368</v>
      </c>
      <c r="D4253" t="s">
        <v>438</v>
      </c>
      <c r="E4253" t="s">
        <v>70</v>
      </c>
    </row>
    <row r="4254" spans="1:33" x14ac:dyDescent="0.25">
      <c r="A4254" t="s">
        <v>57</v>
      </c>
      <c r="B4254" s="1">
        <v>44725</v>
      </c>
      <c r="C4254" s="2">
        <v>0.78451031250000003</v>
      </c>
      <c r="D4254" t="s">
        <v>438</v>
      </c>
      <c r="E4254" t="s">
        <v>71</v>
      </c>
    </row>
    <row r="4255" spans="1:33" x14ac:dyDescent="0.25">
      <c r="A4255" t="s">
        <v>57</v>
      </c>
      <c r="B4255" s="1">
        <v>44725</v>
      </c>
      <c r="C4255" s="2">
        <v>0.78451069444444455</v>
      </c>
      <c r="D4255" t="s">
        <v>438</v>
      </c>
      <c r="E4255" t="s">
        <v>119</v>
      </c>
    </row>
    <row r="4256" spans="1:33" x14ac:dyDescent="0.25">
      <c r="A4256" t="s">
        <v>57</v>
      </c>
      <c r="B4256" s="1">
        <v>44725</v>
      </c>
      <c r="C4256" s="2">
        <v>0.78451074074074079</v>
      </c>
      <c r="D4256" t="s">
        <v>438</v>
      </c>
      <c r="E4256" t="s">
        <v>101</v>
      </c>
    </row>
    <row r="4257" spans="1:33" x14ac:dyDescent="0.25">
      <c r="A4257" t="s">
        <v>57</v>
      </c>
      <c r="B4257" s="1">
        <v>44725</v>
      </c>
      <c r="C4257" s="2">
        <v>0.784511412037037</v>
      </c>
      <c r="D4257" t="s">
        <v>438</v>
      </c>
      <c r="E4257" t="s">
        <v>102</v>
      </c>
    </row>
    <row r="4258" spans="1:33" x14ac:dyDescent="0.25">
      <c r="A4258" t="s">
        <v>57</v>
      </c>
      <c r="B4258" s="1">
        <v>44725</v>
      </c>
      <c r="C4258" s="2">
        <v>0.7845121990740741</v>
      </c>
      <c r="D4258" t="s">
        <v>438</v>
      </c>
      <c r="E4258" t="s">
        <v>103</v>
      </c>
    </row>
    <row r="4259" spans="1:33" x14ac:dyDescent="0.25">
      <c r="A4259" t="s">
        <v>57</v>
      </c>
      <c r="B4259" s="1">
        <v>44725</v>
      </c>
      <c r="C4259" s="2">
        <v>0.78451240740740735</v>
      </c>
      <c r="D4259" t="s">
        <v>438</v>
      </c>
      <c r="E4259" t="s">
        <v>119</v>
      </c>
    </row>
    <row r="4260" spans="1:33" x14ac:dyDescent="0.25">
      <c r="A4260" t="s">
        <v>57</v>
      </c>
      <c r="B4260" s="1">
        <v>44725</v>
      </c>
      <c r="C4260" s="2">
        <v>0.78451074074074079</v>
      </c>
      <c r="D4260" t="s">
        <v>438</v>
      </c>
      <c r="E4260" t="s">
        <v>104</v>
      </c>
      <c r="F4260">
        <v>9.14</v>
      </c>
      <c r="G4260" t="s">
        <v>98</v>
      </c>
      <c r="H4260">
        <v>5</v>
      </c>
      <c r="I4260">
        <v>175</v>
      </c>
      <c r="J4260">
        <v>875</v>
      </c>
      <c r="K4260">
        <v>1585569.24444</v>
      </c>
      <c r="L4260">
        <v>14224593.090849999</v>
      </c>
      <c r="M4260">
        <v>7347637400207.3604</v>
      </c>
      <c r="N4260">
        <v>21.5</v>
      </c>
      <c r="O4260">
        <v>32725</v>
      </c>
      <c r="P4260">
        <v>703587.5</v>
      </c>
      <c r="Q4260">
        <v>1585503.6627199999</v>
      </c>
      <c r="R4260">
        <v>4861064.6452700002</v>
      </c>
      <c r="S4260">
        <v>2540083057598.46</v>
      </c>
      <c r="AD4260">
        <v>1192.349976</v>
      </c>
      <c r="AE4260">
        <v>18.950001</v>
      </c>
      <c r="AF4260">
        <v>20.768999000000001</v>
      </c>
      <c r="AG4260">
        <v>18.950001</v>
      </c>
    </row>
    <row r="4261" spans="1:33" x14ac:dyDescent="0.25">
      <c r="A4261" t="s">
        <v>57</v>
      </c>
      <c r="B4261" s="1">
        <v>44725</v>
      </c>
      <c r="C4261" s="2">
        <v>0.78451300925925926</v>
      </c>
      <c r="D4261" t="s">
        <v>438</v>
      </c>
      <c r="E4261" t="s">
        <v>105</v>
      </c>
    </row>
    <row r="4262" spans="1:33" x14ac:dyDescent="0.25">
      <c r="A4262" t="s">
        <v>57</v>
      </c>
      <c r="B4262" s="1">
        <v>44725</v>
      </c>
      <c r="C4262" s="2">
        <v>0.78452928240740738</v>
      </c>
      <c r="D4262" t="s">
        <v>438</v>
      </c>
      <c r="E4262" t="s">
        <v>106</v>
      </c>
    </row>
    <row r="4263" spans="1:33" x14ac:dyDescent="0.25">
      <c r="A4263" t="s">
        <v>57</v>
      </c>
      <c r="B4263" s="1">
        <v>44725</v>
      </c>
      <c r="C4263" s="2">
        <v>0.78452932870370373</v>
      </c>
      <c r="D4263" t="s">
        <v>438</v>
      </c>
      <c r="E4263" t="s">
        <v>107</v>
      </c>
    </row>
    <row r="4264" spans="1:33" x14ac:dyDescent="0.25">
      <c r="A4264" t="s">
        <v>57</v>
      </c>
      <c r="B4264" s="1">
        <v>44725</v>
      </c>
      <c r="C4264" s="2">
        <v>0.78458761574074076</v>
      </c>
      <c r="D4264" t="s">
        <v>438</v>
      </c>
      <c r="E4264" t="s">
        <v>70</v>
      </c>
    </row>
    <row r="4265" spans="1:33" x14ac:dyDescent="0.25">
      <c r="A4265" t="s">
        <v>57</v>
      </c>
      <c r="B4265" s="1">
        <v>44725</v>
      </c>
      <c r="C4265" s="2">
        <v>0.784587662037037</v>
      </c>
      <c r="D4265" t="s">
        <v>438</v>
      </c>
      <c r="E4265" t="s">
        <v>71</v>
      </c>
    </row>
    <row r="4266" spans="1:33" x14ac:dyDescent="0.25">
      <c r="A4266" t="s">
        <v>57</v>
      </c>
      <c r="B4266" s="1">
        <v>44725</v>
      </c>
      <c r="C4266" s="2">
        <v>0.78458804398148152</v>
      </c>
      <c r="D4266" t="s">
        <v>438</v>
      </c>
      <c r="E4266" t="s">
        <v>119</v>
      </c>
    </row>
    <row r="4267" spans="1:33" x14ac:dyDescent="0.25">
      <c r="A4267" t="s">
        <v>57</v>
      </c>
      <c r="B4267" s="1">
        <v>44725</v>
      </c>
      <c r="C4267" s="2">
        <v>0.78464596064814807</v>
      </c>
      <c r="D4267" t="s">
        <v>438</v>
      </c>
      <c r="E4267" t="s">
        <v>70</v>
      </c>
    </row>
    <row r="4268" spans="1:33" x14ac:dyDescent="0.25">
      <c r="A4268" t="s">
        <v>57</v>
      </c>
      <c r="B4268" s="1">
        <v>44725</v>
      </c>
      <c r="C4268" s="2">
        <v>0.78464604166666663</v>
      </c>
      <c r="D4268" t="s">
        <v>438</v>
      </c>
      <c r="E4268" t="s">
        <v>71</v>
      </c>
    </row>
    <row r="4269" spans="1:33" x14ac:dyDescent="0.25">
      <c r="A4269" t="s">
        <v>57</v>
      </c>
      <c r="B4269" s="1">
        <v>44725</v>
      </c>
      <c r="C4269" s="2">
        <v>0.784646412037037</v>
      </c>
      <c r="D4269" t="s">
        <v>438</v>
      </c>
      <c r="E4269" t="s">
        <v>119</v>
      </c>
    </row>
    <row r="4270" spans="1:33" x14ac:dyDescent="0.25">
      <c r="A4270" t="s">
        <v>57</v>
      </c>
      <c r="B4270" s="1">
        <v>44725</v>
      </c>
      <c r="C4270" s="2">
        <v>0.7846464699074075</v>
      </c>
      <c r="D4270" t="s">
        <v>438</v>
      </c>
      <c r="E4270" t="s">
        <v>101</v>
      </c>
    </row>
    <row r="4271" spans="1:33" x14ac:dyDescent="0.25">
      <c r="A4271" t="s">
        <v>57</v>
      </c>
      <c r="B4271" s="1">
        <v>44725</v>
      </c>
      <c r="C4271" s="2">
        <v>0.78464711805555554</v>
      </c>
      <c r="D4271" t="s">
        <v>438</v>
      </c>
      <c r="E4271" t="s">
        <v>102</v>
      </c>
    </row>
    <row r="4272" spans="1:33" x14ac:dyDescent="0.25">
      <c r="A4272" t="s">
        <v>57</v>
      </c>
      <c r="B4272" s="1">
        <v>44725</v>
      </c>
      <c r="C4272" s="2">
        <v>0.78464790509259252</v>
      </c>
      <c r="D4272" t="s">
        <v>438</v>
      </c>
      <c r="E4272" t="s">
        <v>103</v>
      </c>
    </row>
    <row r="4273" spans="1:33" x14ac:dyDescent="0.25">
      <c r="A4273" t="s">
        <v>57</v>
      </c>
      <c r="B4273" s="1">
        <v>44725</v>
      </c>
      <c r="C4273" s="2">
        <v>0.78464810185185174</v>
      </c>
      <c r="D4273" t="s">
        <v>438</v>
      </c>
      <c r="E4273" t="s">
        <v>119</v>
      </c>
    </row>
    <row r="4274" spans="1:33" x14ac:dyDescent="0.25">
      <c r="A4274" t="s">
        <v>57</v>
      </c>
      <c r="B4274" s="1">
        <v>44725</v>
      </c>
      <c r="C4274" s="2">
        <v>0.7846464699074075</v>
      </c>
      <c r="D4274" t="s">
        <v>438</v>
      </c>
      <c r="E4274" t="s">
        <v>104</v>
      </c>
      <c r="F4274">
        <v>9.14</v>
      </c>
      <c r="G4274" t="s">
        <v>98</v>
      </c>
      <c r="H4274">
        <v>5</v>
      </c>
      <c r="I4274">
        <v>175</v>
      </c>
      <c r="J4274">
        <v>875</v>
      </c>
      <c r="K4274">
        <v>1597308.3723200001</v>
      </c>
      <c r="L4274">
        <v>14227954.153999999</v>
      </c>
      <c r="M4274">
        <v>7347637400207.3604</v>
      </c>
      <c r="N4274">
        <v>23</v>
      </c>
      <c r="O4274">
        <v>32725</v>
      </c>
      <c r="P4274">
        <v>752675</v>
      </c>
      <c r="Q4274">
        <v>1597242.7905999999</v>
      </c>
      <c r="R4274">
        <v>4877460.0752699999</v>
      </c>
      <c r="S4274">
        <v>2548665553666.04</v>
      </c>
      <c r="AD4274">
        <v>1192.349976</v>
      </c>
      <c r="AE4274">
        <v>18.950001</v>
      </c>
      <c r="AF4274">
        <v>20.701000000000001</v>
      </c>
      <c r="AG4274">
        <v>18.950001</v>
      </c>
    </row>
    <row r="4275" spans="1:33" x14ac:dyDescent="0.25">
      <c r="A4275" t="s">
        <v>57</v>
      </c>
      <c r="B4275" s="1">
        <v>44725</v>
      </c>
      <c r="C4275" s="2">
        <v>0.78464870370370365</v>
      </c>
      <c r="D4275" t="s">
        <v>438</v>
      </c>
      <c r="E4275" t="s">
        <v>105</v>
      </c>
    </row>
    <row r="4276" spans="1:33" x14ac:dyDescent="0.25">
      <c r="A4276" t="s">
        <v>57</v>
      </c>
      <c r="B4276" s="1">
        <v>44725</v>
      </c>
      <c r="C4276" s="2">
        <v>0.78466497685185177</v>
      </c>
      <c r="D4276" t="s">
        <v>438</v>
      </c>
      <c r="E4276" t="s">
        <v>106</v>
      </c>
    </row>
    <row r="4277" spans="1:33" x14ac:dyDescent="0.25">
      <c r="A4277" t="s">
        <v>57</v>
      </c>
      <c r="B4277" s="1">
        <v>44725</v>
      </c>
      <c r="C4277" s="2">
        <v>0.78466502314814812</v>
      </c>
      <c r="D4277" t="s">
        <v>438</v>
      </c>
      <c r="E4277" t="s">
        <v>107</v>
      </c>
    </row>
    <row r="4278" spans="1:33" x14ac:dyDescent="0.25">
      <c r="A4278" t="s">
        <v>57</v>
      </c>
      <c r="B4278" s="1">
        <v>44725</v>
      </c>
      <c r="C4278" s="2">
        <v>0.7847233217592593</v>
      </c>
      <c r="D4278" t="s">
        <v>438</v>
      </c>
      <c r="E4278" t="s">
        <v>70</v>
      </c>
    </row>
    <row r="4279" spans="1:33" x14ac:dyDescent="0.25">
      <c r="A4279" t="s">
        <v>57</v>
      </c>
      <c r="B4279" s="1">
        <v>44725</v>
      </c>
      <c r="C4279" s="2">
        <v>0.78472336805555554</v>
      </c>
      <c r="D4279" t="s">
        <v>438</v>
      </c>
      <c r="E4279" t="s">
        <v>71</v>
      </c>
    </row>
    <row r="4280" spans="1:33" x14ac:dyDescent="0.25">
      <c r="A4280" t="s">
        <v>57</v>
      </c>
      <c r="B4280" s="1">
        <v>44725</v>
      </c>
      <c r="C4280" s="2">
        <v>0.78472377314814812</v>
      </c>
      <c r="D4280" t="s">
        <v>438</v>
      </c>
      <c r="E4280" t="s">
        <v>119</v>
      </c>
    </row>
    <row r="4281" spans="1:33" x14ac:dyDescent="0.25">
      <c r="A4281" t="s">
        <v>57</v>
      </c>
      <c r="B4281" s="1">
        <v>44725</v>
      </c>
      <c r="C4281" s="2">
        <v>0.78478170138888892</v>
      </c>
      <c r="D4281" t="s">
        <v>438</v>
      </c>
      <c r="E4281" t="s">
        <v>70</v>
      </c>
    </row>
    <row r="4282" spans="1:33" x14ac:dyDescent="0.25">
      <c r="A4282" t="s">
        <v>57</v>
      </c>
      <c r="B4282" s="1">
        <v>44725</v>
      </c>
      <c r="C4282" s="2">
        <v>0.78478174768518516</v>
      </c>
      <c r="D4282" t="s">
        <v>438</v>
      </c>
      <c r="E4282" t="s">
        <v>71</v>
      </c>
    </row>
    <row r="4283" spans="1:33" x14ac:dyDescent="0.25">
      <c r="A4283" t="s">
        <v>57</v>
      </c>
      <c r="B4283" s="1">
        <v>44725</v>
      </c>
      <c r="C4283" s="2">
        <v>0.78478211805555553</v>
      </c>
      <c r="D4283" t="s">
        <v>438</v>
      </c>
      <c r="E4283" t="s">
        <v>119</v>
      </c>
    </row>
    <row r="4284" spans="1:33" x14ac:dyDescent="0.25">
      <c r="A4284" t="s">
        <v>57</v>
      </c>
      <c r="B4284" s="1">
        <v>44725</v>
      </c>
      <c r="C4284" s="2">
        <v>0.78478216435185189</v>
      </c>
      <c r="D4284" t="s">
        <v>438</v>
      </c>
      <c r="E4284" t="s">
        <v>101</v>
      </c>
    </row>
    <row r="4285" spans="1:33" x14ac:dyDescent="0.25">
      <c r="A4285" t="s">
        <v>57</v>
      </c>
      <c r="B4285" s="1">
        <v>44725</v>
      </c>
      <c r="C4285" s="2">
        <v>0.78478281250000004</v>
      </c>
      <c r="D4285" t="s">
        <v>438</v>
      </c>
      <c r="E4285" t="s">
        <v>102</v>
      </c>
    </row>
    <row r="4286" spans="1:33" x14ac:dyDescent="0.25">
      <c r="A4286" t="s">
        <v>57</v>
      </c>
      <c r="B4286" s="1">
        <v>44725</v>
      </c>
      <c r="C4286" s="2">
        <v>0.78478359953703702</v>
      </c>
      <c r="D4286" t="s">
        <v>438</v>
      </c>
      <c r="E4286" t="s">
        <v>103</v>
      </c>
    </row>
    <row r="4287" spans="1:33" x14ac:dyDescent="0.25">
      <c r="A4287" t="s">
        <v>57</v>
      </c>
      <c r="B4287" s="1">
        <v>44725</v>
      </c>
      <c r="C4287" s="2">
        <v>0.78478388888888884</v>
      </c>
      <c r="D4287" t="s">
        <v>438</v>
      </c>
      <c r="E4287" t="s">
        <v>119</v>
      </c>
    </row>
    <row r="4288" spans="1:33" x14ac:dyDescent="0.25">
      <c r="A4288" t="s">
        <v>57</v>
      </c>
      <c r="B4288" s="1">
        <v>44725</v>
      </c>
      <c r="C4288" s="2">
        <v>0.78478216435185189</v>
      </c>
      <c r="D4288" t="s">
        <v>438</v>
      </c>
      <c r="E4288" t="s">
        <v>104</v>
      </c>
      <c r="F4288">
        <v>9.14</v>
      </c>
      <c r="G4288" t="s">
        <v>98</v>
      </c>
      <c r="H4288">
        <v>5</v>
      </c>
      <c r="I4288">
        <v>175</v>
      </c>
      <c r="J4288">
        <v>875</v>
      </c>
      <c r="K4288">
        <v>1609047.5001999999</v>
      </c>
      <c r="L4288">
        <v>14230823.354250001</v>
      </c>
      <c r="M4288">
        <v>7347637400207.3604</v>
      </c>
      <c r="N4288">
        <v>21</v>
      </c>
      <c r="O4288">
        <v>32725</v>
      </c>
      <c r="P4288">
        <v>687225</v>
      </c>
      <c r="Q4288">
        <v>1608981.91848</v>
      </c>
      <c r="R4288">
        <v>4893855.5052699996</v>
      </c>
      <c r="S4288">
        <v>2557248049733.6299</v>
      </c>
      <c r="AD4288">
        <v>1192.3199460000001</v>
      </c>
      <c r="AE4288">
        <v>18.959999</v>
      </c>
      <c r="AF4288">
        <v>20.937999999999999</v>
      </c>
      <c r="AG4288">
        <v>18.959999</v>
      </c>
    </row>
    <row r="4289" spans="1:33" x14ac:dyDescent="0.25">
      <c r="A4289" t="s">
        <v>57</v>
      </c>
      <c r="B4289" s="1">
        <v>44725</v>
      </c>
      <c r="C4289" s="2">
        <v>0.78478446759259268</v>
      </c>
      <c r="D4289" t="s">
        <v>438</v>
      </c>
      <c r="E4289" t="s">
        <v>105</v>
      </c>
    </row>
    <row r="4290" spans="1:33" x14ac:dyDescent="0.25">
      <c r="A4290" t="s">
        <v>57</v>
      </c>
      <c r="B4290" s="1">
        <v>44725</v>
      </c>
      <c r="C4290" s="2">
        <v>0.7848007407407408</v>
      </c>
      <c r="D4290" t="s">
        <v>438</v>
      </c>
      <c r="E4290" t="s">
        <v>106</v>
      </c>
    </row>
    <row r="4291" spans="1:33" x14ac:dyDescent="0.25">
      <c r="A4291" t="s">
        <v>57</v>
      </c>
      <c r="B4291" s="1">
        <v>44725</v>
      </c>
      <c r="C4291" s="2">
        <v>0.78480081018518522</v>
      </c>
      <c r="D4291" t="s">
        <v>438</v>
      </c>
      <c r="E4291" t="s">
        <v>107</v>
      </c>
    </row>
    <row r="4292" spans="1:33" x14ac:dyDescent="0.25">
      <c r="A4292" t="s">
        <v>57</v>
      </c>
      <c r="B4292" s="1">
        <v>44725</v>
      </c>
      <c r="C4292" s="2">
        <v>0.78485909722222225</v>
      </c>
      <c r="D4292" t="s">
        <v>438</v>
      </c>
      <c r="E4292" t="s">
        <v>70</v>
      </c>
    </row>
    <row r="4293" spans="1:33" x14ac:dyDescent="0.25">
      <c r="A4293" t="s">
        <v>57</v>
      </c>
      <c r="B4293" s="1">
        <v>44725</v>
      </c>
      <c r="C4293" s="2">
        <v>0.78485914351851849</v>
      </c>
      <c r="D4293" t="s">
        <v>438</v>
      </c>
      <c r="E4293" t="s">
        <v>71</v>
      </c>
    </row>
    <row r="4294" spans="1:33" x14ac:dyDescent="0.25">
      <c r="A4294" t="s">
        <v>57</v>
      </c>
      <c r="B4294" s="1">
        <v>44725</v>
      </c>
      <c r="C4294" s="2">
        <v>0.78485952546296289</v>
      </c>
      <c r="D4294" t="s">
        <v>438</v>
      </c>
      <c r="E4294" t="s">
        <v>119</v>
      </c>
    </row>
    <row r="4295" spans="1:33" x14ac:dyDescent="0.25">
      <c r="A4295" t="s">
        <v>57</v>
      </c>
      <c r="B4295" s="1">
        <v>44725</v>
      </c>
      <c r="C4295" s="2">
        <v>0.78491744212962955</v>
      </c>
      <c r="D4295" t="s">
        <v>438</v>
      </c>
      <c r="E4295" t="s">
        <v>70</v>
      </c>
    </row>
    <row r="4296" spans="1:33" x14ac:dyDescent="0.25">
      <c r="A4296" t="s">
        <v>57</v>
      </c>
      <c r="B4296" s="1">
        <v>44725</v>
      </c>
      <c r="C4296" s="2">
        <v>0.78491755787037043</v>
      </c>
      <c r="D4296" t="s">
        <v>438</v>
      </c>
      <c r="E4296" t="s">
        <v>71</v>
      </c>
    </row>
    <row r="4297" spans="1:33" x14ac:dyDescent="0.25">
      <c r="A4297" t="s">
        <v>57</v>
      </c>
      <c r="B4297" s="1">
        <v>44725</v>
      </c>
      <c r="C4297" s="2">
        <v>0.78491788194444434</v>
      </c>
      <c r="D4297" t="s">
        <v>438</v>
      </c>
      <c r="E4297" t="s">
        <v>119</v>
      </c>
    </row>
    <row r="4298" spans="1:33" x14ac:dyDescent="0.25">
      <c r="A4298" t="s">
        <v>57</v>
      </c>
      <c r="B4298" s="1">
        <v>44725</v>
      </c>
      <c r="C4298" s="2">
        <v>0.78491795138888898</v>
      </c>
      <c r="D4298" t="s">
        <v>438</v>
      </c>
      <c r="E4298" t="s">
        <v>101</v>
      </c>
    </row>
    <row r="4299" spans="1:33" x14ac:dyDescent="0.25">
      <c r="A4299" t="s">
        <v>57</v>
      </c>
      <c r="B4299" s="1">
        <v>44725</v>
      </c>
      <c r="C4299" s="2">
        <v>0.78491859953703702</v>
      </c>
      <c r="D4299" t="s">
        <v>438</v>
      </c>
      <c r="E4299" t="s">
        <v>102</v>
      </c>
    </row>
    <row r="4300" spans="1:33" x14ac:dyDescent="0.25">
      <c r="A4300" t="s">
        <v>57</v>
      </c>
      <c r="B4300" s="1">
        <v>44725</v>
      </c>
      <c r="C4300" s="2">
        <v>0.78491938657407401</v>
      </c>
      <c r="D4300" t="s">
        <v>438</v>
      </c>
      <c r="E4300" t="s">
        <v>103</v>
      </c>
    </row>
    <row r="4301" spans="1:33" x14ac:dyDescent="0.25">
      <c r="A4301" t="s">
        <v>57</v>
      </c>
      <c r="B4301" s="1">
        <v>44725</v>
      </c>
      <c r="C4301" s="2">
        <v>0.78491958333333323</v>
      </c>
      <c r="D4301" t="s">
        <v>438</v>
      </c>
      <c r="E4301" t="s">
        <v>119</v>
      </c>
    </row>
    <row r="4302" spans="1:33" x14ac:dyDescent="0.25">
      <c r="A4302" t="s">
        <v>57</v>
      </c>
      <c r="B4302" s="1">
        <v>44725</v>
      </c>
      <c r="C4302" s="2">
        <v>0.78491795138888898</v>
      </c>
      <c r="D4302" t="s">
        <v>438</v>
      </c>
      <c r="E4302" t="s">
        <v>104</v>
      </c>
      <c r="F4302">
        <v>9.14</v>
      </c>
      <c r="G4302" t="s">
        <v>98</v>
      </c>
      <c r="H4302">
        <v>5</v>
      </c>
      <c r="I4302">
        <v>175</v>
      </c>
      <c r="J4302">
        <v>875</v>
      </c>
      <c r="K4302">
        <v>1620786.6280799999</v>
      </c>
      <c r="L4302">
        <v>14234266.394549999</v>
      </c>
      <c r="M4302">
        <v>7347637400207.3604</v>
      </c>
      <c r="N4302">
        <v>22</v>
      </c>
      <c r="O4302">
        <v>32725</v>
      </c>
      <c r="P4302">
        <v>719950</v>
      </c>
      <c r="Q4302">
        <v>1620721.04636</v>
      </c>
      <c r="R4302">
        <v>4910201.7489799997</v>
      </c>
      <c r="S4302">
        <v>2565817114664.96</v>
      </c>
      <c r="AD4302">
        <v>1192.380005</v>
      </c>
      <c r="AE4302">
        <v>18.969999000000001</v>
      </c>
      <c r="AF4302">
        <v>20.938998999999999</v>
      </c>
      <c r="AG4302">
        <v>18.969999000000001</v>
      </c>
    </row>
    <row r="4303" spans="1:33" x14ac:dyDescent="0.25">
      <c r="A4303" t="s">
        <v>57</v>
      </c>
      <c r="B4303" s="1">
        <v>44725</v>
      </c>
      <c r="C4303" s="2">
        <v>0.78492018518518514</v>
      </c>
      <c r="D4303" t="s">
        <v>438</v>
      </c>
      <c r="E4303" t="s">
        <v>105</v>
      </c>
    </row>
    <row r="4304" spans="1:33" x14ac:dyDescent="0.25">
      <c r="A4304" t="s">
        <v>57</v>
      </c>
      <c r="B4304" s="1">
        <v>44725</v>
      </c>
      <c r="C4304" s="2">
        <v>0.78493645833333325</v>
      </c>
      <c r="D4304" t="s">
        <v>438</v>
      </c>
      <c r="E4304" t="s">
        <v>106</v>
      </c>
    </row>
    <row r="4305" spans="1:33" x14ac:dyDescent="0.25">
      <c r="A4305" t="s">
        <v>57</v>
      </c>
      <c r="B4305" s="1">
        <v>44725</v>
      </c>
      <c r="C4305" s="2">
        <v>0.78493650462962961</v>
      </c>
      <c r="D4305" t="s">
        <v>438</v>
      </c>
      <c r="E4305" t="s">
        <v>107</v>
      </c>
    </row>
    <row r="4306" spans="1:33" x14ac:dyDescent="0.25">
      <c r="A4306" t="s">
        <v>57</v>
      </c>
      <c r="B4306" s="1">
        <v>44725</v>
      </c>
      <c r="C4306" s="2">
        <v>0.78499480324074078</v>
      </c>
      <c r="D4306" t="s">
        <v>438</v>
      </c>
      <c r="E4306" t="s">
        <v>70</v>
      </c>
    </row>
    <row r="4307" spans="1:33" x14ac:dyDescent="0.25">
      <c r="A4307" t="s">
        <v>57</v>
      </c>
      <c r="B4307" s="1">
        <v>44725</v>
      </c>
      <c r="C4307" s="2">
        <v>0.78499484953703702</v>
      </c>
      <c r="D4307" t="s">
        <v>438</v>
      </c>
      <c r="E4307" t="s">
        <v>71</v>
      </c>
    </row>
    <row r="4308" spans="1:33" x14ac:dyDescent="0.25">
      <c r="A4308" t="s">
        <v>57</v>
      </c>
      <c r="B4308" s="1">
        <v>44725</v>
      </c>
      <c r="C4308" s="2">
        <v>0.78499521990740739</v>
      </c>
      <c r="D4308" t="s">
        <v>438</v>
      </c>
      <c r="E4308" t="s">
        <v>119</v>
      </c>
    </row>
    <row r="4309" spans="1:33" x14ac:dyDescent="0.25">
      <c r="A4309" t="s">
        <v>57</v>
      </c>
      <c r="B4309" s="1">
        <v>44725</v>
      </c>
      <c r="C4309" s="2">
        <v>0.78505314814814808</v>
      </c>
      <c r="D4309" t="s">
        <v>438</v>
      </c>
      <c r="E4309" t="s">
        <v>70</v>
      </c>
    </row>
    <row r="4310" spans="1:33" x14ac:dyDescent="0.25">
      <c r="A4310" t="s">
        <v>57</v>
      </c>
      <c r="B4310" s="1">
        <v>44725</v>
      </c>
      <c r="C4310" s="2">
        <v>0.78505335648148156</v>
      </c>
      <c r="D4310" t="s">
        <v>438</v>
      </c>
      <c r="E4310" t="s">
        <v>71</v>
      </c>
    </row>
    <row r="4311" spans="1:33" x14ac:dyDescent="0.25">
      <c r="A4311" t="s">
        <v>57</v>
      </c>
      <c r="B4311" s="1">
        <v>44725</v>
      </c>
      <c r="C4311" s="2">
        <v>0.78505361111111105</v>
      </c>
      <c r="D4311" t="s">
        <v>438</v>
      </c>
      <c r="E4311" t="s">
        <v>119</v>
      </c>
    </row>
    <row r="4312" spans="1:33" x14ac:dyDescent="0.25">
      <c r="A4312" t="s">
        <v>57</v>
      </c>
      <c r="B4312" s="1">
        <v>44725</v>
      </c>
      <c r="C4312" s="2">
        <v>0.78505374999999999</v>
      </c>
      <c r="D4312" t="s">
        <v>438</v>
      </c>
      <c r="E4312" t="s">
        <v>101</v>
      </c>
    </row>
    <row r="4313" spans="1:33" x14ac:dyDescent="0.25">
      <c r="A4313" t="s">
        <v>57</v>
      </c>
      <c r="B4313" s="1">
        <v>44725</v>
      </c>
      <c r="C4313" s="2">
        <v>0.78505430555555555</v>
      </c>
      <c r="D4313" t="s">
        <v>438</v>
      </c>
      <c r="E4313" t="s">
        <v>102</v>
      </c>
    </row>
    <row r="4314" spans="1:33" x14ac:dyDescent="0.25">
      <c r="A4314" t="s">
        <v>57</v>
      </c>
      <c r="B4314" s="1">
        <v>44725</v>
      </c>
      <c r="C4314" s="2">
        <v>0.78505509259259254</v>
      </c>
      <c r="D4314" t="s">
        <v>438</v>
      </c>
      <c r="E4314" t="s">
        <v>103</v>
      </c>
    </row>
    <row r="4315" spans="1:33" x14ac:dyDescent="0.25">
      <c r="A4315" t="s">
        <v>57</v>
      </c>
      <c r="B4315" s="1">
        <v>44725</v>
      </c>
      <c r="C4315" s="2">
        <v>0.78505528935185176</v>
      </c>
      <c r="D4315" t="s">
        <v>438</v>
      </c>
      <c r="E4315" t="s">
        <v>119</v>
      </c>
    </row>
    <row r="4316" spans="1:33" x14ac:dyDescent="0.25">
      <c r="A4316" t="s">
        <v>57</v>
      </c>
      <c r="B4316" s="1">
        <v>44725</v>
      </c>
      <c r="C4316" s="2">
        <v>0.78505374999999999</v>
      </c>
      <c r="D4316" t="s">
        <v>438</v>
      </c>
      <c r="E4316" t="s">
        <v>104</v>
      </c>
      <c r="F4316">
        <v>9.14</v>
      </c>
      <c r="G4316" t="s">
        <v>98</v>
      </c>
      <c r="H4316">
        <v>5</v>
      </c>
      <c r="I4316">
        <v>175</v>
      </c>
      <c r="J4316">
        <v>875</v>
      </c>
      <c r="K4316">
        <v>1632525.75596</v>
      </c>
      <c r="L4316">
        <v>14237709.43485</v>
      </c>
      <c r="M4316">
        <v>7347637400207.3604</v>
      </c>
      <c r="N4316">
        <v>22.5</v>
      </c>
      <c r="O4316">
        <v>32725</v>
      </c>
      <c r="P4316">
        <v>736312.5</v>
      </c>
      <c r="Q4316">
        <v>1632460.1742400001</v>
      </c>
      <c r="R4316">
        <v>4926597.1789800003</v>
      </c>
      <c r="S4316">
        <v>2574399610732.54</v>
      </c>
      <c r="AD4316">
        <v>1192.369995</v>
      </c>
      <c r="AE4316">
        <v>18.950001</v>
      </c>
      <c r="AF4316">
        <v>20.396999000000001</v>
      </c>
      <c r="AG4316">
        <v>18.950001</v>
      </c>
    </row>
    <row r="4317" spans="1:33" x14ac:dyDescent="0.25">
      <c r="A4317" t="s">
        <v>57</v>
      </c>
      <c r="B4317" s="1">
        <v>44725</v>
      </c>
      <c r="C4317" s="2">
        <v>0.78505589120370367</v>
      </c>
      <c r="D4317" t="s">
        <v>438</v>
      </c>
      <c r="E4317" t="s">
        <v>105</v>
      </c>
    </row>
    <row r="4318" spans="1:33" x14ac:dyDescent="0.25">
      <c r="A4318" t="s">
        <v>57</v>
      </c>
      <c r="B4318" s="1">
        <v>44725</v>
      </c>
      <c r="C4318" s="2">
        <v>0.78507216435185179</v>
      </c>
      <c r="D4318" t="s">
        <v>438</v>
      </c>
      <c r="E4318" t="s">
        <v>106</v>
      </c>
    </row>
    <row r="4319" spans="1:33" x14ac:dyDescent="0.25">
      <c r="A4319" t="s">
        <v>57</v>
      </c>
      <c r="B4319" s="1">
        <v>44725</v>
      </c>
      <c r="C4319" s="2">
        <v>0.78507221064814814</v>
      </c>
      <c r="D4319" t="s">
        <v>438</v>
      </c>
      <c r="E4319" t="s">
        <v>107</v>
      </c>
    </row>
    <row r="4320" spans="1:33" x14ac:dyDescent="0.25">
      <c r="A4320" t="s">
        <v>57</v>
      </c>
      <c r="B4320" s="1">
        <v>44725</v>
      </c>
      <c r="C4320" s="2">
        <v>0.78513050925925931</v>
      </c>
      <c r="D4320" t="s">
        <v>438</v>
      </c>
      <c r="E4320" t="s">
        <v>70</v>
      </c>
    </row>
    <row r="4321" spans="1:33" x14ac:dyDescent="0.25">
      <c r="A4321" t="s">
        <v>57</v>
      </c>
      <c r="B4321" s="1">
        <v>44725</v>
      </c>
      <c r="C4321" s="2">
        <v>0.78513076388888881</v>
      </c>
      <c r="D4321" t="s">
        <v>438</v>
      </c>
      <c r="E4321" t="s">
        <v>71</v>
      </c>
    </row>
    <row r="4322" spans="1:33" x14ac:dyDescent="0.25">
      <c r="A4322" t="s">
        <v>57</v>
      </c>
      <c r="B4322" s="1">
        <v>44725</v>
      </c>
      <c r="C4322" s="2">
        <v>0.78513101851851852</v>
      </c>
      <c r="D4322" t="s">
        <v>438</v>
      </c>
      <c r="E4322" t="s">
        <v>119</v>
      </c>
    </row>
    <row r="4323" spans="1:33" x14ac:dyDescent="0.25">
      <c r="A4323" t="s">
        <v>57</v>
      </c>
      <c r="B4323" s="1">
        <v>44725</v>
      </c>
      <c r="C4323" s="2">
        <v>0.78518894675925921</v>
      </c>
      <c r="D4323" t="s">
        <v>438</v>
      </c>
      <c r="E4323" t="s">
        <v>70</v>
      </c>
    </row>
    <row r="4324" spans="1:33" x14ac:dyDescent="0.25">
      <c r="A4324" t="s">
        <v>57</v>
      </c>
      <c r="B4324" s="1">
        <v>44725</v>
      </c>
      <c r="C4324" s="2">
        <v>0.78518898148148153</v>
      </c>
      <c r="D4324" t="s">
        <v>438</v>
      </c>
      <c r="E4324" t="s">
        <v>71</v>
      </c>
    </row>
    <row r="4325" spans="1:33" x14ac:dyDescent="0.25">
      <c r="A4325" t="s">
        <v>57</v>
      </c>
      <c r="B4325" s="1">
        <v>44725</v>
      </c>
      <c r="C4325" s="2">
        <v>0.78518937499999997</v>
      </c>
      <c r="D4325" t="s">
        <v>438</v>
      </c>
      <c r="E4325" t="s">
        <v>119</v>
      </c>
    </row>
    <row r="4326" spans="1:33" x14ac:dyDescent="0.25">
      <c r="A4326" t="s">
        <v>57</v>
      </c>
      <c r="B4326" s="1">
        <v>44725</v>
      </c>
      <c r="C4326" s="2">
        <v>0.7851895138888888</v>
      </c>
      <c r="D4326" t="s">
        <v>438</v>
      </c>
      <c r="E4326" t="s">
        <v>101</v>
      </c>
    </row>
    <row r="4327" spans="1:33" x14ac:dyDescent="0.25">
      <c r="A4327" t="s">
        <v>57</v>
      </c>
      <c r="B4327" s="1">
        <v>44725</v>
      </c>
      <c r="C4327" s="2">
        <v>0.78519006944444447</v>
      </c>
      <c r="D4327" t="s">
        <v>438</v>
      </c>
      <c r="E4327" t="s">
        <v>102</v>
      </c>
    </row>
    <row r="4328" spans="1:33" x14ac:dyDescent="0.25">
      <c r="A4328" t="s">
        <v>57</v>
      </c>
      <c r="B4328" s="1">
        <v>44725</v>
      </c>
      <c r="C4328" s="2">
        <v>0.78519085648148146</v>
      </c>
      <c r="D4328" t="s">
        <v>438</v>
      </c>
      <c r="E4328" t="s">
        <v>103</v>
      </c>
    </row>
    <row r="4329" spans="1:33" x14ac:dyDescent="0.25">
      <c r="A4329" t="s">
        <v>57</v>
      </c>
      <c r="B4329" s="1">
        <v>44725</v>
      </c>
      <c r="C4329" s="2">
        <v>0.785191087962963</v>
      </c>
      <c r="D4329" t="s">
        <v>438</v>
      </c>
      <c r="E4329" t="s">
        <v>119</v>
      </c>
    </row>
    <row r="4330" spans="1:33" x14ac:dyDescent="0.25">
      <c r="A4330" t="s">
        <v>57</v>
      </c>
      <c r="B4330" s="1">
        <v>44725</v>
      </c>
      <c r="C4330" s="2">
        <v>0.7851895138888888</v>
      </c>
      <c r="D4330" t="s">
        <v>438</v>
      </c>
      <c r="E4330" t="s">
        <v>104</v>
      </c>
      <c r="F4330">
        <v>9.14</v>
      </c>
      <c r="G4330" t="s">
        <v>98</v>
      </c>
      <c r="H4330">
        <v>5</v>
      </c>
      <c r="I4330">
        <v>175</v>
      </c>
      <c r="J4330">
        <v>875</v>
      </c>
      <c r="K4330">
        <v>1644264.88384</v>
      </c>
      <c r="L4330">
        <v>14241152.47515</v>
      </c>
      <c r="M4330">
        <v>7347637400207.3604</v>
      </c>
      <c r="N4330">
        <v>21.5</v>
      </c>
      <c r="O4330">
        <v>32725</v>
      </c>
      <c r="P4330">
        <v>703587.5</v>
      </c>
      <c r="Q4330">
        <v>1644199.3021199999</v>
      </c>
      <c r="R4330">
        <v>4943000.8066950003</v>
      </c>
      <c r="S4330">
        <v>2582995537936.3799</v>
      </c>
      <c r="AD4330">
        <v>1192.349976</v>
      </c>
      <c r="AE4330">
        <v>18.940000999999999</v>
      </c>
      <c r="AF4330">
        <v>20.802999</v>
      </c>
      <c r="AG4330">
        <v>18.940000999999999</v>
      </c>
    </row>
    <row r="4331" spans="1:33" x14ac:dyDescent="0.25">
      <c r="A4331" t="s">
        <v>57</v>
      </c>
      <c r="B4331" s="1">
        <v>44725</v>
      </c>
      <c r="C4331" s="2">
        <v>0.7851916550925927</v>
      </c>
      <c r="D4331" t="s">
        <v>438</v>
      </c>
      <c r="E4331" t="s">
        <v>105</v>
      </c>
    </row>
    <row r="4332" spans="1:33" x14ac:dyDescent="0.25">
      <c r="A4332" t="s">
        <v>57</v>
      </c>
      <c r="B4332" s="1">
        <v>44725</v>
      </c>
      <c r="C4332" s="2">
        <v>0.78520796296296291</v>
      </c>
      <c r="D4332" t="s">
        <v>438</v>
      </c>
      <c r="E4332" t="s">
        <v>106</v>
      </c>
    </row>
    <row r="4333" spans="1:33" x14ac:dyDescent="0.25">
      <c r="A4333" t="s">
        <v>57</v>
      </c>
      <c r="B4333" s="1">
        <v>44725</v>
      </c>
      <c r="C4333" s="2">
        <v>0.78520799768518523</v>
      </c>
      <c r="D4333" t="s">
        <v>438</v>
      </c>
      <c r="E4333" t="s">
        <v>107</v>
      </c>
    </row>
    <row r="4334" spans="1:33" x14ac:dyDescent="0.25">
      <c r="A4334" t="s">
        <v>57</v>
      </c>
      <c r="B4334" s="1">
        <v>44725</v>
      </c>
      <c r="C4334" s="2">
        <v>0.7852662962962963</v>
      </c>
      <c r="D4334" t="s">
        <v>438</v>
      </c>
      <c r="E4334" t="s">
        <v>70</v>
      </c>
    </row>
    <row r="4335" spans="1:33" x14ac:dyDescent="0.25">
      <c r="A4335" t="s">
        <v>57</v>
      </c>
      <c r="B4335" s="1">
        <v>44725</v>
      </c>
      <c r="C4335" s="2">
        <v>0.78526634259259254</v>
      </c>
      <c r="D4335" t="s">
        <v>438</v>
      </c>
      <c r="E4335" t="s">
        <v>71</v>
      </c>
    </row>
    <row r="4336" spans="1:33" x14ac:dyDescent="0.25">
      <c r="A4336" t="s">
        <v>57</v>
      </c>
      <c r="B4336" s="1">
        <v>44725</v>
      </c>
      <c r="C4336" s="2">
        <v>0.78526672453703705</v>
      </c>
      <c r="D4336" t="s">
        <v>438</v>
      </c>
      <c r="E4336" t="s">
        <v>119</v>
      </c>
    </row>
    <row r="4337" spans="1:33" x14ac:dyDescent="0.25">
      <c r="A4337" t="s">
        <v>57</v>
      </c>
      <c r="B4337" s="1">
        <v>44725</v>
      </c>
      <c r="C4337" s="2">
        <v>0.78532464120370371</v>
      </c>
      <c r="D4337" t="s">
        <v>438</v>
      </c>
      <c r="E4337" t="s">
        <v>70</v>
      </c>
    </row>
    <row r="4338" spans="1:33" x14ac:dyDescent="0.25">
      <c r="A4338" t="s">
        <v>57</v>
      </c>
      <c r="B4338" s="1">
        <v>44725</v>
      </c>
      <c r="C4338" s="2">
        <v>0.78532475694444448</v>
      </c>
      <c r="D4338" t="s">
        <v>438</v>
      </c>
      <c r="E4338" t="s">
        <v>71</v>
      </c>
    </row>
    <row r="4339" spans="1:33" x14ac:dyDescent="0.25">
      <c r="A4339" t="s">
        <v>57</v>
      </c>
      <c r="B4339" s="1">
        <v>44725</v>
      </c>
      <c r="C4339" s="2">
        <v>0.78532506944444436</v>
      </c>
      <c r="D4339" t="s">
        <v>438</v>
      </c>
      <c r="E4339" t="s">
        <v>119</v>
      </c>
    </row>
    <row r="4340" spans="1:33" x14ac:dyDescent="0.25">
      <c r="A4340" t="s">
        <v>57</v>
      </c>
      <c r="B4340" s="1">
        <v>44725</v>
      </c>
      <c r="C4340" s="2">
        <v>0.785325138888889</v>
      </c>
      <c r="D4340" t="s">
        <v>438</v>
      </c>
      <c r="E4340" t="s">
        <v>101</v>
      </c>
    </row>
    <row r="4341" spans="1:33" x14ac:dyDescent="0.25">
      <c r="A4341" t="s">
        <v>57</v>
      </c>
      <c r="B4341" s="1">
        <v>44725</v>
      </c>
      <c r="C4341" s="2">
        <v>0.78532579861111118</v>
      </c>
      <c r="D4341" t="s">
        <v>438</v>
      </c>
      <c r="E4341" t="s">
        <v>102</v>
      </c>
    </row>
    <row r="4342" spans="1:33" x14ac:dyDescent="0.25">
      <c r="A4342" t="s">
        <v>57</v>
      </c>
      <c r="B4342" s="1">
        <v>44725</v>
      </c>
      <c r="C4342" s="2">
        <v>0.78532658564814817</v>
      </c>
      <c r="D4342" t="s">
        <v>438</v>
      </c>
      <c r="E4342" t="s">
        <v>103</v>
      </c>
    </row>
    <row r="4343" spans="1:33" x14ac:dyDescent="0.25">
      <c r="A4343" t="s">
        <v>57</v>
      </c>
      <c r="B4343" s="1">
        <v>44725</v>
      </c>
      <c r="C4343" s="2">
        <v>0.78532678240740739</v>
      </c>
      <c r="D4343" t="s">
        <v>438</v>
      </c>
      <c r="E4343" t="s">
        <v>119</v>
      </c>
    </row>
    <row r="4344" spans="1:33" x14ac:dyDescent="0.25">
      <c r="A4344" t="s">
        <v>57</v>
      </c>
      <c r="B4344" s="1">
        <v>44725</v>
      </c>
      <c r="C4344" s="2">
        <v>0.785325138888889</v>
      </c>
      <c r="D4344" t="s">
        <v>438</v>
      </c>
      <c r="E4344" t="s">
        <v>104</v>
      </c>
      <c r="F4344">
        <v>9.14</v>
      </c>
      <c r="G4344" t="s">
        <v>98</v>
      </c>
      <c r="H4344">
        <v>5</v>
      </c>
      <c r="I4344">
        <v>175</v>
      </c>
      <c r="J4344">
        <v>875</v>
      </c>
      <c r="K4344">
        <v>1656004.0117200001</v>
      </c>
      <c r="L4344">
        <v>14244841.446900001</v>
      </c>
      <c r="M4344">
        <v>7347771711569.9102</v>
      </c>
      <c r="N4344">
        <v>21.5</v>
      </c>
      <c r="O4344">
        <v>32725</v>
      </c>
      <c r="P4344">
        <v>703587.5</v>
      </c>
      <c r="Q4344">
        <v>1655938.43</v>
      </c>
      <c r="R4344">
        <v>4959388.0389799997</v>
      </c>
      <c r="S4344">
        <v>2591578034003.96</v>
      </c>
      <c r="AD4344">
        <v>1192.290039</v>
      </c>
      <c r="AE4344">
        <v>18.950001</v>
      </c>
      <c r="AF4344">
        <v>20.995000999999998</v>
      </c>
      <c r="AG4344">
        <v>18.950001</v>
      </c>
    </row>
    <row r="4345" spans="1:33" x14ac:dyDescent="0.25">
      <c r="A4345" t="s">
        <v>57</v>
      </c>
      <c r="B4345" s="1">
        <v>44725</v>
      </c>
      <c r="C4345" s="2">
        <v>0.7853273842592593</v>
      </c>
      <c r="D4345" t="s">
        <v>438</v>
      </c>
      <c r="E4345" t="s">
        <v>105</v>
      </c>
    </row>
    <row r="4346" spans="1:33" x14ac:dyDescent="0.25">
      <c r="A4346" t="s">
        <v>57</v>
      </c>
      <c r="B4346" s="1">
        <v>44725</v>
      </c>
      <c r="C4346" s="2">
        <v>0.78534365740740741</v>
      </c>
      <c r="D4346" t="s">
        <v>438</v>
      </c>
      <c r="E4346" t="s">
        <v>106</v>
      </c>
    </row>
    <row r="4347" spans="1:33" x14ac:dyDescent="0.25">
      <c r="A4347" t="s">
        <v>57</v>
      </c>
      <c r="B4347" s="1">
        <v>44725</v>
      </c>
      <c r="C4347" s="2">
        <v>0.78534370370370377</v>
      </c>
      <c r="D4347" t="s">
        <v>438</v>
      </c>
      <c r="E4347" t="s">
        <v>107</v>
      </c>
    </row>
    <row r="4348" spans="1:33" x14ac:dyDescent="0.25">
      <c r="A4348" t="s">
        <v>57</v>
      </c>
      <c r="B4348" s="1">
        <v>44725</v>
      </c>
      <c r="C4348" s="2">
        <v>0.78540200231481483</v>
      </c>
      <c r="D4348" t="s">
        <v>438</v>
      </c>
      <c r="E4348" t="s">
        <v>70</v>
      </c>
    </row>
    <row r="4349" spans="1:33" x14ac:dyDescent="0.25">
      <c r="A4349" t="s">
        <v>57</v>
      </c>
      <c r="B4349" s="1">
        <v>44725</v>
      </c>
      <c r="C4349" s="2">
        <v>0.78540204861111107</v>
      </c>
      <c r="D4349" t="s">
        <v>438</v>
      </c>
      <c r="E4349" t="s">
        <v>71</v>
      </c>
    </row>
    <row r="4350" spans="1:33" x14ac:dyDescent="0.25">
      <c r="A4350" t="s">
        <v>57</v>
      </c>
      <c r="B4350" s="1">
        <v>44725</v>
      </c>
      <c r="C4350" s="2">
        <v>0.78540241898148144</v>
      </c>
      <c r="D4350" t="s">
        <v>438</v>
      </c>
      <c r="E4350" t="s">
        <v>119</v>
      </c>
    </row>
    <row r="4351" spans="1:33" x14ac:dyDescent="0.25">
      <c r="A4351" t="s">
        <v>57</v>
      </c>
      <c r="B4351" s="1">
        <v>44725</v>
      </c>
      <c r="C4351" s="2">
        <v>0.78546056712962964</v>
      </c>
      <c r="D4351" t="s">
        <v>438</v>
      </c>
      <c r="E4351" t="s">
        <v>70</v>
      </c>
    </row>
    <row r="4352" spans="1:33" x14ac:dyDescent="0.25">
      <c r="A4352" t="s">
        <v>57</v>
      </c>
      <c r="B4352" s="1">
        <v>44725</v>
      </c>
      <c r="C4352" s="2">
        <v>0.78546061342592599</v>
      </c>
      <c r="D4352" t="s">
        <v>438</v>
      </c>
      <c r="E4352" t="s">
        <v>71</v>
      </c>
    </row>
    <row r="4353" spans="1:33" x14ac:dyDescent="0.25">
      <c r="A4353" t="s">
        <v>57</v>
      </c>
      <c r="B4353" s="1">
        <v>44725</v>
      </c>
      <c r="C4353" s="2">
        <v>0.78546099537037029</v>
      </c>
      <c r="D4353" t="s">
        <v>438</v>
      </c>
      <c r="E4353" t="s">
        <v>119</v>
      </c>
    </row>
    <row r="4354" spans="1:33" x14ac:dyDescent="0.25">
      <c r="A4354" t="s">
        <v>57</v>
      </c>
      <c r="B4354" s="1">
        <v>44725</v>
      </c>
      <c r="C4354" s="2">
        <v>0.78546104166666664</v>
      </c>
      <c r="D4354" t="s">
        <v>438</v>
      </c>
      <c r="E4354" t="s">
        <v>101</v>
      </c>
    </row>
    <row r="4355" spans="1:33" x14ac:dyDescent="0.25">
      <c r="A4355" t="s">
        <v>57</v>
      </c>
      <c r="B4355" s="1">
        <v>44725</v>
      </c>
      <c r="C4355" s="2">
        <v>0.78546168981481479</v>
      </c>
      <c r="D4355" t="s">
        <v>438</v>
      </c>
      <c r="E4355" t="s">
        <v>102</v>
      </c>
    </row>
    <row r="4356" spans="1:33" x14ac:dyDescent="0.25">
      <c r="A4356" t="s">
        <v>57</v>
      </c>
      <c r="B4356" s="1">
        <v>44725</v>
      </c>
      <c r="C4356" s="2">
        <v>0.78546247685185178</v>
      </c>
      <c r="D4356" t="s">
        <v>438</v>
      </c>
      <c r="E4356" t="s">
        <v>103</v>
      </c>
    </row>
    <row r="4357" spans="1:33" x14ac:dyDescent="0.25">
      <c r="A4357" t="s">
        <v>57</v>
      </c>
      <c r="B4357" s="1">
        <v>44725</v>
      </c>
      <c r="C4357" s="2">
        <v>0.78546267361111111</v>
      </c>
      <c r="D4357" t="s">
        <v>438</v>
      </c>
      <c r="E4357" t="s">
        <v>119</v>
      </c>
    </row>
    <row r="4358" spans="1:33" x14ac:dyDescent="0.25">
      <c r="A4358" t="s">
        <v>57</v>
      </c>
      <c r="B4358" s="1">
        <v>44725</v>
      </c>
      <c r="C4358" s="2">
        <v>0.78546104166666664</v>
      </c>
      <c r="D4358" t="s">
        <v>438</v>
      </c>
      <c r="E4358" t="s">
        <v>104</v>
      </c>
      <c r="F4358">
        <v>9.14</v>
      </c>
      <c r="G4358" t="s">
        <v>98</v>
      </c>
      <c r="H4358">
        <v>0</v>
      </c>
      <c r="I4358">
        <v>175</v>
      </c>
      <c r="J4358">
        <v>0</v>
      </c>
      <c r="K4358">
        <v>1667759.5350299999</v>
      </c>
      <c r="L4358">
        <v>14248120.5329</v>
      </c>
      <c r="M4358">
        <v>7347771711569.9102</v>
      </c>
      <c r="N4358">
        <v>22</v>
      </c>
      <c r="O4358">
        <v>32725</v>
      </c>
      <c r="P4358">
        <v>719950</v>
      </c>
      <c r="Q4358">
        <v>1667693.95331</v>
      </c>
      <c r="R4358">
        <v>4975808.0621250002</v>
      </c>
      <c r="S4358">
        <v>2600160530071.5498</v>
      </c>
      <c r="AD4358">
        <v>1192.349976</v>
      </c>
      <c r="AE4358">
        <v>18.940000999999999</v>
      </c>
      <c r="AF4358">
        <v>20.813998999999999</v>
      </c>
      <c r="AG4358">
        <v>18.940000999999999</v>
      </c>
    </row>
    <row r="4359" spans="1:33" x14ac:dyDescent="0.25">
      <c r="A4359" t="s">
        <v>57</v>
      </c>
      <c r="B4359" s="1">
        <v>44725</v>
      </c>
      <c r="C4359" s="2">
        <v>0.78546328703703694</v>
      </c>
      <c r="D4359" t="s">
        <v>438</v>
      </c>
      <c r="E4359" t="s">
        <v>105</v>
      </c>
    </row>
    <row r="4360" spans="1:33" x14ac:dyDescent="0.25">
      <c r="A4360" t="s">
        <v>57</v>
      </c>
      <c r="B4360" s="1">
        <v>44725</v>
      </c>
      <c r="C4360" s="2">
        <v>0.78547956018518528</v>
      </c>
      <c r="D4360" t="s">
        <v>438</v>
      </c>
      <c r="E4360" t="s">
        <v>106</v>
      </c>
    </row>
    <row r="4361" spans="1:33" x14ac:dyDescent="0.25">
      <c r="A4361" t="s">
        <v>57</v>
      </c>
      <c r="B4361" s="1">
        <v>44725</v>
      </c>
      <c r="C4361" s="2">
        <v>0.78547959490740737</v>
      </c>
      <c r="D4361" t="s">
        <v>438</v>
      </c>
      <c r="E4361" t="s">
        <v>107</v>
      </c>
    </row>
    <row r="4362" spans="1:33" x14ac:dyDescent="0.25">
      <c r="A4362" t="s">
        <v>57</v>
      </c>
      <c r="B4362" s="1">
        <v>44725</v>
      </c>
      <c r="C4362" s="2">
        <v>0.78553789351851855</v>
      </c>
      <c r="D4362" t="s">
        <v>438</v>
      </c>
      <c r="E4362" t="s">
        <v>70</v>
      </c>
    </row>
    <row r="4363" spans="1:33" x14ac:dyDescent="0.25">
      <c r="A4363" t="s">
        <v>57</v>
      </c>
      <c r="B4363" s="1">
        <v>44725</v>
      </c>
      <c r="C4363" s="2">
        <v>0.78553796296296297</v>
      </c>
      <c r="D4363" t="s">
        <v>438</v>
      </c>
      <c r="E4363" t="s">
        <v>71</v>
      </c>
    </row>
    <row r="4364" spans="1:33" x14ac:dyDescent="0.25">
      <c r="A4364" t="s">
        <v>57</v>
      </c>
      <c r="B4364" s="1">
        <v>44725</v>
      </c>
      <c r="C4364" s="2">
        <v>0.78553834490740737</v>
      </c>
      <c r="D4364" t="s">
        <v>438</v>
      </c>
      <c r="E4364" t="s">
        <v>119</v>
      </c>
    </row>
    <row r="4365" spans="1:33" x14ac:dyDescent="0.25">
      <c r="A4365" t="s">
        <v>57</v>
      </c>
      <c r="B4365" s="1">
        <v>44725</v>
      </c>
      <c r="C4365" s="2">
        <v>0.78559626157407403</v>
      </c>
      <c r="D4365" t="s">
        <v>438</v>
      </c>
      <c r="E4365" t="s">
        <v>70</v>
      </c>
    </row>
    <row r="4366" spans="1:33" x14ac:dyDescent="0.25">
      <c r="A4366" t="s">
        <v>57</v>
      </c>
      <c r="B4366" s="1">
        <v>44725</v>
      </c>
      <c r="C4366" s="2">
        <v>0.78559630787037038</v>
      </c>
      <c r="D4366" t="s">
        <v>438</v>
      </c>
      <c r="E4366" t="s">
        <v>71</v>
      </c>
    </row>
    <row r="4367" spans="1:33" x14ac:dyDescent="0.25">
      <c r="A4367" t="s">
        <v>57</v>
      </c>
      <c r="B4367" s="1">
        <v>44725</v>
      </c>
      <c r="C4367" s="2">
        <v>0.7855966898148149</v>
      </c>
      <c r="D4367" t="s">
        <v>438</v>
      </c>
      <c r="E4367" t="s">
        <v>119</v>
      </c>
    </row>
    <row r="4368" spans="1:33" x14ac:dyDescent="0.25">
      <c r="A4368" t="s">
        <v>57</v>
      </c>
      <c r="B4368" s="1">
        <v>44725</v>
      </c>
      <c r="C4368" s="2">
        <v>0.78559673611111114</v>
      </c>
      <c r="D4368" t="s">
        <v>438</v>
      </c>
      <c r="E4368" t="s">
        <v>101</v>
      </c>
    </row>
    <row r="4369" spans="1:33" x14ac:dyDescent="0.25">
      <c r="A4369" t="s">
        <v>57</v>
      </c>
      <c r="B4369" s="1">
        <v>44725</v>
      </c>
      <c r="C4369" s="2">
        <v>0.78559738425925929</v>
      </c>
      <c r="D4369" t="s">
        <v>438</v>
      </c>
      <c r="E4369" t="s">
        <v>102</v>
      </c>
    </row>
    <row r="4370" spans="1:33" x14ac:dyDescent="0.25">
      <c r="A4370" t="s">
        <v>57</v>
      </c>
      <c r="B4370" s="1">
        <v>44725</v>
      </c>
      <c r="C4370" s="2">
        <v>0.78559820601851849</v>
      </c>
      <c r="D4370" t="s">
        <v>438</v>
      </c>
      <c r="E4370" t="s">
        <v>103</v>
      </c>
    </row>
    <row r="4371" spans="1:33" x14ac:dyDescent="0.25">
      <c r="A4371" t="s">
        <v>57</v>
      </c>
      <c r="B4371" s="1">
        <v>44725</v>
      </c>
      <c r="C4371" s="2">
        <v>0.7855984027777777</v>
      </c>
      <c r="D4371" t="s">
        <v>438</v>
      </c>
      <c r="E4371" t="s">
        <v>119</v>
      </c>
    </row>
    <row r="4372" spans="1:33" x14ac:dyDescent="0.25">
      <c r="A4372" t="s">
        <v>57</v>
      </c>
      <c r="B4372" s="1">
        <v>44725</v>
      </c>
      <c r="C4372" s="2">
        <v>0.78559673611111114</v>
      </c>
      <c r="D4372" t="s">
        <v>438</v>
      </c>
      <c r="E4372" t="s">
        <v>104</v>
      </c>
      <c r="F4372">
        <v>9.14</v>
      </c>
      <c r="G4372" t="s">
        <v>98</v>
      </c>
      <c r="H4372">
        <v>5</v>
      </c>
      <c r="I4372">
        <v>175</v>
      </c>
      <c r="J4372">
        <v>875</v>
      </c>
      <c r="K4372">
        <v>1679498.66291</v>
      </c>
      <c r="L4372">
        <v>14251645.550349999</v>
      </c>
      <c r="M4372">
        <v>7347771711569.9102</v>
      </c>
      <c r="N4372">
        <v>22</v>
      </c>
      <c r="O4372">
        <v>32725</v>
      </c>
      <c r="P4372">
        <v>719950</v>
      </c>
      <c r="Q4372">
        <v>1679433.0811900001</v>
      </c>
      <c r="R4372">
        <v>4992219.8875550004</v>
      </c>
      <c r="S4372">
        <v>2608756457275.3901</v>
      </c>
      <c r="AD4372">
        <v>1192.3199460000001</v>
      </c>
      <c r="AE4372">
        <v>18.940000999999999</v>
      </c>
      <c r="AF4372">
        <v>20.780000999999999</v>
      </c>
      <c r="AG4372">
        <v>18.940000999999999</v>
      </c>
    </row>
    <row r="4373" spans="1:33" x14ac:dyDescent="0.25">
      <c r="A4373" t="s">
        <v>57</v>
      </c>
      <c r="B4373" s="1">
        <v>44725</v>
      </c>
      <c r="C4373" s="2">
        <v>0.78559898148148155</v>
      </c>
      <c r="D4373" t="s">
        <v>438</v>
      </c>
      <c r="E4373" t="s">
        <v>105</v>
      </c>
    </row>
    <row r="4374" spans="1:33" x14ac:dyDescent="0.25">
      <c r="A4374" t="s">
        <v>57</v>
      </c>
      <c r="B4374" s="1">
        <v>44725</v>
      </c>
      <c r="C4374" s="2">
        <v>0.78561528935185188</v>
      </c>
      <c r="D4374" t="s">
        <v>438</v>
      </c>
      <c r="E4374" t="s">
        <v>106</v>
      </c>
    </row>
    <row r="4375" spans="1:33" x14ac:dyDescent="0.25">
      <c r="A4375" t="s">
        <v>57</v>
      </c>
      <c r="B4375" s="1">
        <v>44725</v>
      </c>
      <c r="C4375" s="2">
        <v>0.78561533564814823</v>
      </c>
      <c r="D4375" t="s">
        <v>438</v>
      </c>
      <c r="E4375" t="s">
        <v>107</v>
      </c>
    </row>
    <row r="4376" spans="1:33" x14ac:dyDescent="0.25">
      <c r="A4376" t="s">
        <v>57</v>
      </c>
      <c r="B4376" s="1">
        <v>44725</v>
      </c>
      <c r="C4376" s="2">
        <v>0.78567362268518526</v>
      </c>
      <c r="D4376" t="s">
        <v>438</v>
      </c>
      <c r="E4376" t="s">
        <v>70</v>
      </c>
    </row>
    <row r="4377" spans="1:33" x14ac:dyDescent="0.25">
      <c r="A4377" t="s">
        <v>57</v>
      </c>
      <c r="B4377" s="1">
        <v>44725</v>
      </c>
      <c r="C4377" s="2">
        <v>0.7856736689814815</v>
      </c>
      <c r="D4377" t="s">
        <v>438</v>
      </c>
      <c r="E4377" t="s">
        <v>71</v>
      </c>
    </row>
    <row r="4378" spans="1:33" x14ac:dyDescent="0.25">
      <c r="A4378" t="s">
        <v>57</v>
      </c>
      <c r="B4378" s="1">
        <v>44725</v>
      </c>
      <c r="C4378" s="2">
        <v>0.7856740509259259</v>
      </c>
      <c r="D4378" t="s">
        <v>438</v>
      </c>
      <c r="E4378" t="s">
        <v>119</v>
      </c>
    </row>
    <row r="4379" spans="1:33" x14ac:dyDescent="0.25">
      <c r="A4379" t="s">
        <v>57</v>
      </c>
      <c r="B4379" s="1">
        <v>44725</v>
      </c>
      <c r="C4379" s="2">
        <v>0.78573197916666671</v>
      </c>
      <c r="D4379" t="s">
        <v>438</v>
      </c>
      <c r="E4379" t="s">
        <v>70</v>
      </c>
    </row>
    <row r="4380" spans="1:33" x14ac:dyDescent="0.25">
      <c r="A4380" t="s">
        <v>57</v>
      </c>
      <c r="B4380" s="1">
        <v>44725</v>
      </c>
      <c r="C4380" s="2">
        <v>0.78573208333333333</v>
      </c>
      <c r="D4380" t="s">
        <v>438</v>
      </c>
      <c r="E4380" t="s">
        <v>71</v>
      </c>
    </row>
    <row r="4381" spans="1:33" x14ac:dyDescent="0.25">
      <c r="A4381" t="s">
        <v>57</v>
      </c>
      <c r="B4381" s="1">
        <v>44725</v>
      </c>
      <c r="C4381" s="2">
        <v>0.78573243055555553</v>
      </c>
      <c r="D4381" t="s">
        <v>438</v>
      </c>
      <c r="E4381" t="s">
        <v>119</v>
      </c>
    </row>
    <row r="4382" spans="1:33" x14ac:dyDescent="0.25">
      <c r="A4382" t="s">
        <v>57</v>
      </c>
      <c r="B4382" s="1">
        <v>44725</v>
      </c>
      <c r="C4382" s="2">
        <v>0.78573247685185177</v>
      </c>
      <c r="D4382" t="s">
        <v>438</v>
      </c>
      <c r="E4382" t="s">
        <v>101</v>
      </c>
    </row>
    <row r="4383" spans="1:33" x14ac:dyDescent="0.25">
      <c r="A4383" t="s">
        <v>57</v>
      </c>
      <c r="B4383" s="1">
        <v>44725</v>
      </c>
      <c r="C4383" s="2">
        <v>0.78573312500000003</v>
      </c>
      <c r="D4383" t="s">
        <v>438</v>
      </c>
      <c r="E4383" t="s">
        <v>102</v>
      </c>
    </row>
    <row r="4384" spans="1:33" x14ac:dyDescent="0.25">
      <c r="A4384" t="s">
        <v>57</v>
      </c>
      <c r="B4384" s="1">
        <v>44725</v>
      </c>
      <c r="C4384" s="2">
        <v>0.78573391203703702</v>
      </c>
      <c r="D4384" t="s">
        <v>438</v>
      </c>
      <c r="E4384" t="s">
        <v>103</v>
      </c>
    </row>
    <row r="4385" spans="1:33" x14ac:dyDescent="0.25">
      <c r="A4385" t="s">
        <v>57</v>
      </c>
      <c r="B4385" s="1">
        <v>44725</v>
      </c>
      <c r="C4385" s="2">
        <v>0.78573412037037038</v>
      </c>
      <c r="D4385" t="s">
        <v>438</v>
      </c>
      <c r="E4385" t="s">
        <v>119</v>
      </c>
    </row>
    <row r="4386" spans="1:33" x14ac:dyDescent="0.25">
      <c r="A4386" t="s">
        <v>57</v>
      </c>
      <c r="B4386" s="1">
        <v>44725</v>
      </c>
      <c r="C4386" s="2">
        <v>0.78573247685185177</v>
      </c>
      <c r="D4386" t="s">
        <v>438</v>
      </c>
      <c r="E4386" t="s">
        <v>104</v>
      </c>
      <c r="F4386">
        <v>9.14</v>
      </c>
      <c r="G4386" t="s">
        <v>98</v>
      </c>
      <c r="H4386">
        <v>5</v>
      </c>
      <c r="I4386">
        <v>175</v>
      </c>
      <c r="J4386">
        <v>875</v>
      </c>
      <c r="K4386">
        <v>1691237.79079</v>
      </c>
      <c r="L4386">
        <v>14254924.63635</v>
      </c>
      <c r="M4386">
        <v>7347771711569.9102</v>
      </c>
      <c r="N4386">
        <v>21</v>
      </c>
      <c r="O4386">
        <v>32725</v>
      </c>
      <c r="P4386">
        <v>687225</v>
      </c>
      <c r="Q4386">
        <v>1691172.2090700001</v>
      </c>
      <c r="R4386">
        <v>5008607.1198399998</v>
      </c>
      <c r="S4386">
        <v>2617338953342.9702</v>
      </c>
      <c r="AD4386">
        <v>1192.290039</v>
      </c>
      <c r="AE4386">
        <v>18.940000999999999</v>
      </c>
      <c r="AF4386">
        <v>20.712999</v>
      </c>
      <c r="AG4386">
        <v>18.940000999999999</v>
      </c>
    </row>
    <row r="4387" spans="1:33" x14ac:dyDescent="0.25">
      <c r="A4387" t="s">
        <v>57</v>
      </c>
      <c r="B4387" s="1">
        <v>44725</v>
      </c>
      <c r="C4387" s="2">
        <v>0.78573472222222218</v>
      </c>
      <c r="D4387" t="s">
        <v>438</v>
      </c>
      <c r="E4387" t="s">
        <v>105</v>
      </c>
    </row>
    <row r="4388" spans="1:33" x14ac:dyDescent="0.25">
      <c r="A4388" t="s">
        <v>57</v>
      </c>
      <c r="B4388" s="1">
        <v>44725</v>
      </c>
      <c r="C4388" s="2">
        <v>0.7857509953703703</v>
      </c>
      <c r="D4388" t="s">
        <v>438</v>
      </c>
      <c r="E4388" t="s">
        <v>106</v>
      </c>
    </row>
    <row r="4389" spans="1:33" x14ac:dyDescent="0.25">
      <c r="A4389" t="s">
        <v>57</v>
      </c>
      <c r="B4389" s="1">
        <v>44725</v>
      </c>
      <c r="C4389" s="2">
        <v>0.78575104166666676</v>
      </c>
      <c r="D4389" t="s">
        <v>438</v>
      </c>
      <c r="E4389" t="s">
        <v>107</v>
      </c>
    </row>
    <row r="4390" spans="1:33" x14ac:dyDescent="0.25">
      <c r="A4390" t="s">
        <v>57</v>
      </c>
      <c r="B4390" s="1">
        <v>44725</v>
      </c>
      <c r="C4390" s="2">
        <v>0.78580932870370368</v>
      </c>
      <c r="D4390" t="s">
        <v>438</v>
      </c>
      <c r="E4390" t="s">
        <v>70</v>
      </c>
    </row>
    <row r="4391" spans="1:33" x14ac:dyDescent="0.25">
      <c r="A4391" t="s">
        <v>57</v>
      </c>
      <c r="B4391" s="1">
        <v>44725</v>
      </c>
      <c r="C4391" s="2">
        <v>0.78580937500000003</v>
      </c>
      <c r="D4391" t="s">
        <v>438</v>
      </c>
      <c r="E4391" t="s">
        <v>71</v>
      </c>
    </row>
    <row r="4392" spans="1:33" x14ac:dyDescent="0.25">
      <c r="A4392" t="s">
        <v>57</v>
      </c>
      <c r="B4392" s="1">
        <v>44725</v>
      </c>
      <c r="C4392" s="2">
        <v>0.78580975694444444</v>
      </c>
      <c r="D4392" t="s">
        <v>438</v>
      </c>
      <c r="E4392" t="s">
        <v>119</v>
      </c>
    </row>
    <row r="4393" spans="1:33" x14ac:dyDescent="0.25">
      <c r="A4393" t="s">
        <v>57</v>
      </c>
      <c r="B4393" s="1">
        <v>44725</v>
      </c>
      <c r="C4393" s="2">
        <v>0.78586807870370368</v>
      </c>
      <c r="D4393" t="s">
        <v>438</v>
      </c>
      <c r="E4393" t="s">
        <v>70</v>
      </c>
    </row>
    <row r="4394" spans="1:33" x14ac:dyDescent="0.25">
      <c r="A4394" t="s">
        <v>57</v>
      </c>
      <c r="B4394" s="1">
        <v>44725</v>
      </c>
      <c r="C4394" s="2">
        <v>0.78586812500000003</v>
      </c>
      <c r="D4394" t="s">
        <v>438</v>
      </c>
      <c r="E4394" t="s">
        <v>71</v>
      </c>
    </row>
    <row r="4395" spans="1:33" x14ac:dyDescent="0.25">
      <c r="A4395" t="s">
        <v>57</v>
      </c>
      <c r="B4395" s="1">
        <v>44725</v>
      </c>
      <c r="C4395" s="2">
        <v>0.78586850694444443</v>
      </c>
      <c r="D4395" t="s">
        <v>438</v>
      </c>
      <c r="E4395" t="s">
        <v>119</v>
      </c>
    </row>
    <row r="4396" spans="1:33" x14ac:dyDescent="0.25">
      <c r="A4396" t="s">
        <v>57</v>
      </c>
      <c r="B4396" s="1">
        <v>44725</v>
      </c>
      <c r="C4396" s="2">
        <v>0.78586855324074067</v>
      </c>
      <c r="D4396" t="s">
        <v>438</v>
      </c>
      <c r="E4396" t="s">
        <v>101</v>
      </c>
    </row>
    <row r="4397" spans="1:33" x14ac:dyDescent="0.25">
      <c r="A4397" t="s">
        <v>57</v>
      </c>
      <c r="B4397" s="1">
        <v>44725</v>
      </c>
      <c r="C4397" s="2">
        <v>0.78586920138888894</v>
      </c>
      <c r="D4397" t="s">
        <v>438</v>
      </c>
      <c r="E4397" t="s">
        <v>102</v>
      </c>
    </row>
    <row r="4398" spans="1:33" x14ac:dyDescent="0.25">
      <c r="A4398" t="s">
        <v>57</v>
      </c>
      <c r="B4398" s="1">
        <v>44725</v>
      </c>
      <c r="C4398" s="2">
        <v>0.78586998842592592</v>
      </c>
      <c r="D4398" t="s">
        <v>438</v>
      </c>
      <c r="E4398" t="s">
        <v>103</v>
      </c>
    </row>
    <row r="4399" spans="1:33" x14ac:dyDescent="0.25">
      <c r="A4399" t="s">
        <v>57</v>
      </c>
      <c r="B4399" s="1">
        <v>44725</v>
      </c>
      <c r="C4399" s="2">
        <v>0.78587019675925929</v>
      </c>
      <c r="D4399" t="s">
        <v>438</v>
      </c>
      <c r="E4399" t="s">
        <v>119</v>
      </c>
    </row>
    <row r="4400" spans="1:33" x14ac:dyDescent="0.25">
      <c r="A4400" t="s">
        <v>57</v>
      </c>
      <c r="B4400" s="1">
        <v>44725</v>
      </c>
      <c r="C4400" s="2">
        <v>0.78586855324074067</v>
      </c>
      <c r="D4400" t="s">
        <v>438</v>
      </c>
      <c r="E4400" t="s">
        <v>104</v>
      </c>
      <c r="F4400">
        <v>9.14</v>
      </c>
      <c r="G4400" t="s">
        <v>98</v>
      </c>
      <c r="H4400">
        <v>0</v>
      </c>
      <c r="I4400">
        <v>175</v>
      </c>
      <c r="J4400">
        <v>0</v>
      </c>
      <c r="K4400">
        <v>1703009.7095300001</v>
      </c>
      <c r="L4400">
        <v>14257957.790899999</v>
      </c>
      <c r="M4400">
        <v>7347771711569.9102</v>
      </c>
      <c r="N4400">
        <v>22.5</v>
      </c>
      <c r="O4400">
        <v>32725</v>
      </c>
      <c r="P4400">
        <v>703587.5</v>
      </c>
      <c r="Q4400">
        <v>1702944.12781</v>
      </c>
      <c r="R4400">
        <v>5025068.1315599997</v>
      </c>
      <c r="S4400">
        <v>2625961742819.3198</v>
      </c>
      <c r="AD4400">
        <v>1192.290039</v>
      </c>
      <c r="AE4400">
        <v>18.940000999999999</v>
      </c>
      <c r="AF4400">
        <v>20.768999000000001</v>
      </c>
      <c r="AG4400">
        <v>18.940000999999999</v>
      </c>
    </row>
    <row r="4401" spans="1:33" x14ac:dyDescent="0.25">
      <c r="A4401" t="s">
        <v>57</v>
      </c>
      <c r="B4401" s="1">
        <v>44725</v>
      </c>
      <c r="C4401" s="2">
        <v>0.78587078703703706</v>
      </c>
      <c r="D4401" t="s">
        <v>438</v>
      </c>
      <c r="E4401" t="s">
        <v>105</v>
      </c>
    </row>
    <row r="4402" spans="1:33" x14ac:dyDescent="0.25">
      <c r="A4402" t="s">
        <v>57</v>
      </c>
      <c r="B4402" s="1">
        <v>44725</v>
      </c>
      <c r="C4402" s="2">
        <v>0.78588706018518517</v>
      </c>
      <c r="D4402" t="s">
        <v>438</v>
      </c>
      <c r="E4402" t="s">
        <v>106</v>
      </c>
    </row>
    <row r="4403" spans="1:33" x14ac:dyDescent="0.25">
      <c r="A4403" t="s">
        <v>57</v>
      </c>
      <c r="B4403" s="1">
        <v>44725</v>
      </c>
      <c r="C4403" s="2">
        <v>0.78588710648148152</v>
      </c>
      <c r="D4403" t="s">
        <v>438</v>
      </c>
      <c r="E4403" t="s">
        <v>107</v>
      </c>
    </row>
    <row r="4404" spans="1:33" x14ac:dyDescent="0.25">
      <c r="A4404" t="s">
        <v>57</v>
      </c>
      <c r="B4404" s="1">
        <v>44725</v>
      </c>
      <c r="C4404" s="2">
        <v>0.78594542824074065</v>
      </c>
      <c r="D4404" t="s">
        <v>438</v>
      </c>
      <c r="E4404" t="s">
        <v>70</v>
      </c>
    </row>
    <row r="4405" spans="1:33" x14ac:dyDescent="0.25">
      <c r="A4405" t="s">
        <v>57</v>
      </c>
      <c r="B4405" s="1">
        <v>44725</v>
      </c>
      <c r="C4405" s="2">
        <v>0.785945474537037</v>
      </c>
      <c r="D4405" t="s">
        <v>438</v>
      </c>
      <c r="E4405" t="s">
        <v>71</v>
      </c>
    </row>
    <row r="4406" spans="1:33" x14ac:dyDescent="0.25">
      <c r="A4406" t="s">
        <v>57</v>
      </c>
      <c r="B4406" s="1">
        <v>44725</v>
      </c>
      <c r="C4406" s="2">
        <v>0.78594585648148152</v>
      </c>
      <c r="D4406" t="s">
        <v>438</v>
      </c>
      <c r="E4406" t="s">
        <v>119</v>
      </c>
    </row>
    <row r="4407" spans="1:33" x14ac:dyDescent="0.25">
      <c r="A4407" t="s">
        <v>57</v>
      </c>
      <c r="B4407" s="1">
        <v>44725</v>
      </c>
      <c r="C4407" s="2">
        <v>0.78600377314814818</v>
      </c>
      <c r="D4407" t="s">
        <v>438</v>
      </c>
      <c r="E4407" t="s">
        <v>70</v>
      </c>
    </row>
    <row r="4408" spans="1:33" x14ac:dyDescent="0.25">
      <c r="A4408" t="s">
        <v>57</v>
      </c>
      <c r="B4408" s="1">
        <v>44725</v>
      </c>
      <c r="C4408" s="2">
        <v>0.78600394675925933</v>
      </c>
      <c r="D4408" t="s">
        <v>438</v>
      </c>
      <c r="E4408" t="s">
        <v>71</v>
      </c>
    </row>
    <row r="4409" spans="1:33" x14ac:dyDescent="0.25">
      <c r="A4409" t="s">
        <v>57</v>
      </c>
      <c r="B4409" s="1">
        <v>44725</v>
      </c>
      <c r="C4409" s="2">
        <v>0.78600420138888882</v>
      </c>
      <c r="D4409" t="s">
        <v>438</v>
      </c>
      <c r="E4409" t="s">
        <v>119</v>
      </c>
    </row>
    <row r="4410" spans="1:33" x14ac:dyDescent="0.25">
      <c r="A4410" t="s">
        <v>57</v>
      </c>
      <c r="B4410" s="1">
        <v>44725</v>
      </c>
      <c r="C4410" s="2">
        <v>0.78600424768518529</v>
      </c>
      <c r="D4410" t="s">
        <v>438</v>
      </c>
      <c r="E4410" t="s">
        <v>101</v>
      </c>
    </row>
    <row r="4411" spans="1:33" x14ac:dyDescent="0.25">
      <c r="A4411" t="s">
        <v>57</v>
      </c>
      <c r="B4411" s="1">
        <v>44725</v>
      </c>
      <c r="C4411" s="2">
        <v>0.78600489583333333</v>
      </c>
      <c r="D4411" t="s">
        <v>438</v>
      </c>
      <c r="E4411" t="s">
        <v>102</v>
      </c>
    </row>
    <row r="4412" spans="1:33" x14ac:dyDescent="0.25">
      <c r="A4412" t="s">
        <v>57</v>
      </c>
      <c r="B4412" s="1">
        <v>44725</v>
      </c>
      <c r="C4412" s="2">
        <v>0.78600571759259263</v>
      </c>
      <c r="D4412" t="s">
        <v>438</v>
      </c>
      <c r="E4412" t="s">
        <v>103</v>
      </c>
    </row>
    <row r="4413" spans="1:33" x14ac:dyDescent="0.25">
      <c r="A4413" t="s">
        <v>57</v>
      </c>
      <c r="B4413" s="1">
        <v>44725</v>
      </c>
      <c r="C4413" s="2">
        <v>0.78600591435185185</v>
      </c>
      <c r="D4413" t="s">
        <v>438</v>
      </c>
      <c r="E4413" t="s">
        <v>119</v>
      </c>
    </row>
    <row r="4414" spans="1:33" x14ac:dyDescent="0.25">
      <c r="A4414" t="s">
        <v>57</v>
      </c>
      <c r="B4414" s="1">
        <v>44725</v>
      </c>
      <c r="C4414" s="2">
        <v>0.78600424768518529</v>
      </c>
      <c r="D4414" t="s">
        <v>438</v>
      </c>
      <c r="E4414" t="s">
        <v>104</v>
      </c>
      <c r="F4414">
        <v>9.14</v>
      </c>
      <c r="G4414" t="s">
        <v>98</v>
      </c>
      <c r="H4414">
        <v>5</v>
      </c>
      <c r="I4414">
        <v>175</v>
      </c>
      <c r="J4414">
        <v>875</v>
      </c>
      <c r="K4414">
        <v>1714748.8374099999</v>
      </c>
      <c r="L4414">
        <v>14261400.8312</v>
      </c>
      <c r="M4414">
        <v>7347771711569.9102</v>
      </c>
      <c r="N4414">
        <v>21</v>
      </c>
      <c r="O4414">
        <v>32725</v>
      </c>
      <c r="P4414">
        <v>687225</v>
      </c>
      <c r="Q4414">
        <v>1714683.25569</v>
      </c>
      <c r="R4414">
        <v>5041438.9684149995</v>
      </c>
      <c r="S4414">
        <v>2634530807750.6499</v>
      </c>
      <c r="AD4414">
        <v>1192.2700199999999</v>
      </c>
      <c r="AE4414">
        <v>18.940000999999999</v>
      </c>
      <c r="AF4414">
        <v>21.152999999999999</v>
      </c>
      <c r="AG4414">
        <v>18.940000999999999</v>
      </c>
    </row>
    <row r="4415" spans="1:33" x14ac:dyDescent="0.25">
      <c r="A4415" t="s">
        <v>57</v>
      </c>
      <c r="B4415" s="1">
        <v>44725</v>
      </c>
      <c r="C4415" s="2">
        <v>0.78600658564814818</v>
      </c>
      <c r="D4415" t="s">
        <v>438</v>
      </c>
      <c r="E4415" t="s">
        <v>105</v>
      </c>
    </row>
    <row r="4416" spans="1:33" x14ac:dyDescent="0.25">
      <c r="A4416" t="s">
        <v>57</v>
      </c>
      <c r="B4416" s="1">
        <v>44725</v>
      </c>
      <c r="C4416" s="2">
        <v>0.78602287037037044</v>
      </c>
      <c r="D4416" t="s">
        <v>438</v>
      </c>
      <c r="E4416" t="s">
        <v>106</v>
      </c>
    </row>
    <row r="4417" spans="1:33" x14ac:dyDescent="0.25">
      <c r="A4417" t="s">
        <v>57</v>
      </c>
      <c r="B4417" s="1">
        <v>44725</v>
      </c>
      <c r="C4417" s="2">
        <v>0.78602291666666668</v>
      </c>
      <c r="D4417" t="s">
        <v>438</v>
      </c>
      <c r="E4417" t="s">
        <v>107</v>
      </c>
    </row>
    <row r="4418" spans="1:33" x14ac:dyDescent="0.25">
      <c r="A4418" t="s">
        <v>57</v>
      </c>
      <c r="B4418" s="1">
        <v>44725</v>
      </c>
      <c r="C4418" s="2">
        <v>0.7860812037037036</v>
      </c>
      <c r="D4418" t="s">
        <v>438</v>
      </c>
      <c r="E4418" t="s">
        <v>70</v>
      </c>
    </row>
    <row r="4419" spans="1:33" x14ac:dyDescent="0.25">
      <c r="A4419" t="s">
        <v>57</v>
      </c>
      <c r="B4419" s="1">
        <v>44725</v>
      </c>
      <c r="C4419" s="2">
        <v>0.78608125000000006</v>
      </c>
      <c r="D4419" t="s">
        <v>438</v>
      </c>
      <c r="E4419" t="s">
        <v>71</v>
      </c>
    </row>
    <row r="4420" spans="1:33" x14ac:dyDescent="0.25">
      <c r="A4420" t="s">
        <v>57</v>
      </c>
      <c r="B4420" s="1">
        <v>44725</v>
      </c>
      <c r="C4420" s="2">
        <v>0.78608163194444447</v>
      </c>
      <c r="D4420" t="s">
        <v>438</v>
      </c>
      <c r="E4420" t="s">
        <v>119</v>
      </c>
    </row>
    <row r="4421" spans="1:33" x14ac:dyDescent="0.25">
      <c r="A4421" t="s">
        <v>57</v>
      </c>
      <c r="B4421" s="1">
        <v>44725</v>
      </c>
      <c r="C4421" s="2">
        <v>0.78613956018518516</v>
      </c>
      <c r="D4421" t="s">
        <v>438</v>
      </c>
      <c r="E4421" t="s">
        <v>70</v>
      </c>
    </row>
    <row r="4422" spans="1:33" x14ac:dyDescent="0.25">
      <c r="A4422" t="s">
        <v>57</v>
      </c>
      <c r="B4422" s="1">
        <v>44725</v>
      </c>
      <c r="C4422" s="2">
        <v>0.78613960648148151</v>
      </c>
      <c r="D4422" t="s">
        <v>438</v>
      </c>
      <c r="E4422" t="s">
        <v>71</v>
      </c>
    </row>
    <row r="4423" spans="1:33" x14ac:dyDescent="0.25">
      <c r="A4423" t="s">
        <v>57</v>
      </c>
      <c r="B4423" s="1">
        <v>44725</v>
      </c>
      <c r="C4423" s="2">
        <v>0.78614001157407409</v>
      </c>
      <c r="D4423" t="s">
        <v>438</v>
      </c>
      <c r="E4423" t="s">
        <v>119</v>
      </c>
    </row>
    <row r="4424" spans="1:33" x14ac:dyDescent="0.25">
      <c r="A4424" t="s">
        <v>57</v>
      </c>
      <c r="B4424" s="1">
        <v>44725</v>
      </c>
      <c r="C4424" s="2">
        <v>0.78614005787037033</v>
      </c>
      <c r="D4424" t="s">
        <v>438</v>
      </c>
      <c r="E4424" t="s">
        <v>101</v>
      </c>
    </row>
    <row r="4425" spans="1:33" x14ac:dyDescent="0.25">
      <c r="A4425" t="s">
        <v>57</v>
      </c>
      <c r="B4425" s="1">
        <v>44725</v>
      </c>
      <c r="C4425" s="2">
        <v>0.78614070601851849</v>
      </c>
      <c r="D4425" t="s">
        <v>438</v>
      </c>
      <c r="E4425" t="s">
        <v>102</v>
      </c>
    </row>
    <row r="4426" spans="1:33" x14ac:dyDescent="0.25">
      <c r="A4426" t="s">
        <v>57</v>
      </c>
      <c r="B4426" s="1">
        <v>44725</v>
      </c>
      <c r="C4426" s="2">
        <v>0.78614149305555558</v>
      </c>
      <c r="D4426" t="s">
        <v>438</v>
      </c>
      <c r="E4426" t="s">
        <v>103</v>
      </c>
    </row>
    <row r="4427" spans="1:33" x14ac:dyDescent="0.25">
      <c r="A4427" t="s">
        <v>57</v>
      </c>
      <c r="B4427" s="1">
        <v>44725</v>
      </c>
      <c r="C4427" s="2">
        <v>0.7861416898148148</v>
      </c>
      <c r="D4427" t="s">
        <v>438</v>
      </c>
      <c r="E4427" t="s">
        <v>119</v>
      </c>
    </row>
    <row r="4428" spans="1:33" x14ac:dyDescent="0.25">
      <c r="A4428" t="s">
        <v>57</v>
      </c>
      <c r="B4428" s="1">
        <v>44725</v>
      </c>
      <c r="C4428" s="2">
        <v>0.78614005787037033</v>
      </c>
      <c r="D4428" t="s">
        <v>438</v>
      </c>
      <c r="E4428" t="s">
        <v>104</v>
      </c>
      <c r="F4428">
        <v>9.14</v>
      </c>
      <c r="G4428" t="s">
        <v>98</v>
      </c>
      <c r="H4428">
        <v>5</v>
      </c>
      <c r="I4428">
        <v>175</v>
      </c>
      <c r="J4428">
        <v>875</v>
      </c>
      <c r="K4428">
        <v>1726487.96529</v>
      </c>
      <c r="L4428">
        <v>14264761.89435</v>
      </c>
      <c r="M4428">
        <v>7347771711569.9102</v>
      </c>
      <c r="N4428">
        <v>21.5</v>
      </c>
      <c r="O4428">
        <v>32725</v>
      </c>
      <c r="P4428">
        <v>703587.5</v>
      </c>
      <c r="Q4428">
        <v>1726422.3835700001</v>
      </c>
      <c r="R4428">
        <v>5057818.0029849997</v>
      </c>
      <c r="S4428">
        <v>2643113303818.2402</v>
      </c>
      <c r="AD4428">
        <v>1192.290039</v>
      </c>
      <c r="AE4428">
        <v>18.93</v>
      </c>
      <c r="AF4428">
        <v>21.254000000000001</v>
      </c>
      <c r="AG4428">
        <v>18.93</v>
      </c>
    </row>
    <row r="4429" spans="1:33" x14ac:dyDescent="0.25">
      <c r="A4429" t="s">
        <v>57</v>
      </c>
      <c r="B4429" s="1">
        <v>44725</v>
      </c>
      <c r="C4429" s="2">
        <v>0.78614229166666671</v>
      </c>
      <c r="D4429" t="s">
        <v>438</v>
      </c>
      <c r="E4429" t="s">
        <v>105</v>
      </c>
    </row>
    <row r="4430" spans="1:33" x14ac:dyDescent="0.25">
      <c r="A4430" t="s">
        <v>57</v>
      </c>
      <c r="B4430" s="1">
        <v>44725</v>
      </c>
      <c r="C4430" s="2">
        <v>0.78615856481481483</v>
      </c>
      <c r="D4430" t="s">
        <v>438</v>
      </c>
      <c r="E4430" t="s">
        <v>106</v>
      </c>
    </row>
    <row r="4431" spans="1:33" x14ac:dyDescent="0.25">
      <c r="A4431" t="s">
        <v>57</v>
      </c>
      <c r="B4431" s="1">
        <v>44725</v>
      </c>
      <c r="C4431" s="2">
        <v>0.78615861111111107</v>
      </c>
      <c r="D4431" t="s">
        <v>438</v>
      </c>
      <c r="E4431" t="s">
        <v>107</v>
      </c>
    </row>
    <row r="4432" spans="1:33" x14ac:dyDescent="0.25">
      <c r="A4432" t="s">
        <v>57</v>
      </c>
      <c r="B4432" s="1">
        <v>44725</v>
      </c>
      <c r="C4432" s="2">
        <v>0.78621690972222213</v>
      </c>
      <c r="D4432" t="s">
        <v>438</v>
      </c>
      <c r="E4432" t="s">
        <v>70</v>
      </c>
    </row>
    <row r="4433" spans="1:33" x14ac:dyDescent="0.25">
      <c r="A4433" t="s">
        <v>57</v>
      </c>
      <c r="B4433" s="1">
        <v>44725</v>
      </c>
      <c r="C4433" s="2">
        <v>0.78621701388888887</v>
      </c>
      <c r="D4433" t="s">
        <v>438</v>
      </c>
      <c r="E4433" t="s">
        <v>71</v>
      </c>
    </row>
    <row r="4434" spans="1:33" x14ac:dyDescent="0.25">
      <c r="A4434" t="s">
        <v>57</v>
      </c>
      <c r="B4434" s="1">
        <v>44725</v>
      </c>
      <c r="C4434" s="2">
        <v>0.78621736111111107</v>
      </c>
      <c r="D4434" t="s">
        <v>438</v>
      </c>
      <c r="E4434" t="s">
        <v>119</v>
      </c>
    </row>
    <row r="4435" spans="1:33" x14ac:dyDescent="0.25">
      <c r="A4435" t="s">
        <v>57</v>
      </c>
      <c r="B4435" s="1">
        <v>44725</v>
      </c>
      <c r="C4435" s="2">
        <v>0.78627527777777784</v>
      </c>
      <c r="D4435" t="s">
        <v>438</v>
      </c>
      <c r="E4435" t="s">
        <v>70</v>
      </c>
    </row>
    <row r="4436" spans="1:33" x14ac:dyDescent="0.25">
      <c r="A4436" t="s">
        <v>57</v>
      </c>
      <c r="B4436" s="1">
        <v>44725</v>
      </c>
      <c r="C4436" s="2">
        <v>0.7862753935185185</v>
      </c>
      <c r="D4436" t="s">
        <v>438</v>
      </c>
      <c r="E4436" t="s">
        <v>71</v>
      </c>
    </row>
    <row r="4437" spans="1:33" x14ac:dyDescent="0.25">
      <c r="A4437" t="s">
        <v>57</v>
      </c>
      <c r="B4437" s="1">
        <v>44725</v>
      </c>
      <c r="C4437" s="2">
        <v>0.78627570601851848</v>
      </c>
      <c r="D4437" t="s">
        <v>438</v>
      </c>
      <c r="E4437" t="s">
        <v>119</v>
      </c>
    </row>
    <row r="4438" spans="1:33" x14ac:dyDescent="0.25">
      <c r="A4438" t="s">
        <v>57</v>
      </c>
      <c r="B4438" s="1">
        <v>44725</v>
      </c>
      <c r="C4438" s="2">
        <v>0.78627575231481484</v>
      </c>
      <c r="D4438" t="s">
        <v>438</v>
      </c>
      <c r="E4438" t="s">
        <v>101</v>
      </c>
    </row>
    <row r="4439" spans="1:33" x14ac:dyDescent="0.25">
      <c r="A4439" t="s">
        <v>57</v>
      </c>
      <c r="B4439" s="1">
        <v>44725</v>
      </c>
      <c r="C4439" s="2">
        <v>0.78627640046296288</v>
      </c>
      <c r="D4439" t="s">
        <v>438</v>
      </c>
      <c r="E4439" t="s">
        <v>102</v>
      </c>
    </row>
    <row r="4440" spans="1:33" x14ac:dyDescent="0.25">
      <c r="A4440" t="s">
        <v>57</v>
      </c>
      <c r="B4440" s="1">
        <v>44725</v>
      </c>
      <c r="C4440" s="2">
        <v>0.78627718749999997</v>
      </c>
      <c r="D4440" t="s">
        <v>438</v>
      </c>
      <c r="E4440" t="s">
        <v>103</v>
      </c>
    </row>
    <row r="4441" spans="1:33" x14ac:dyDescent="0.25">
      <c r="A4441" t="s">
        <v>57</v>
      </c>
      <c r="B4441" s="1">
        <v>44725</v>
      </c>
      <c r="C4441" s="2">
        <v>0.78627724537037036</v>
      </c>
      <c r="D4441" t="s">
        <v>438</v>
      </c>
      <c r="E4441" t="s">
        <v>119</v>
      </c>
    </row>
    <row r="4442" spans="1:33" x14ac:dyDescent="0.25">
      <c r="A4442" t="s">
        <v>57</v>
      </c>
      <c r="B4442" s="1">
        <v>44725</v>
      </c>
      <c r="C4442" s="2">
        <v>0.78627575231481484</v>
      </c>
      <c r="D4442" t="s">
        <v>438</v>
      </c>
      <c r="E4442" t="s">
        <v>104</v>
      </c>
      <c r="F4442">
        <v>9.14</v>
      </c>
      <c r="G4442" t="s">
        <v>98</v>
      </c>
      <c r="H4442">
        <v>5</v>
      </c>
      <c r="I4442">
        <v>175</v>
      </c>
      <c r="J4442">
        <v>875</v>
      </c>
      <c r="K4442">
        <v>1738227.09317</v>
      </c>
      <c r="L4442">
        <v>14268450.8661</v>
      </c>
      <c r="M4442">
        <v>7347771711569.9102</v>
      </c>
      <c r="N4442">
        <v>21.5</v>
      </c>
      <c r="O4442">
        <v>32725</v>
      </c>
      <c r="P4442">
        <v>703587.5</v>
      </c>
      <c r="Q4442">
        <v>1738161.5114500001</v>
      </c>
      <c r="R4442">
        <v>5074205.2352700001</v>
      </c>
      <c r="S4442">
        <v>2651682368749.5601</v>
      </c>
      <c r="AD4442">
        <v>1192.23999</v>
      </c>
      <c r="AE4442">
        <v>18.940000999999999</v>
      </c>
      <c r="AF4442">
        <v>19.290001</v>
      </c>
      <c r="AG4442">
        <v>18.940000999999999</v>
      </c>
    </row>
    <row r="4443" spans="1:33" x14ac:dyDescent="0.25">
      <c r="A4443" t="s">
        <v>57</v>
      </c>
      <c r="B4443" s="1">
        <v>44725</v>
      </c>
      <c r="C4443" s="2">
        <v>0.7862779861111111</v>
      </c>
      <c r="D4443" t="s">
        <v>438</v>
      </c>
      <c r="E4443" t="s">
        <v>105</v>
      </c>
    </row>
    <row r="4444" spans="1:33" x14ac:dyDescent="0.25">
      <c r="A4444" t="s">
        <v>57</v>
      </c>
      <c r="B4444" s="1">
        <v>44725</v>
      </c>
      <c r="C4444" s="2">
        <v>0.78629427083333336</v>
      </c>
      <c r="D4444" t="s">
        <v>438</v>
      </c>
      <c r="E4444" t="s">
        <v>106</v>
      </c>
    </row>
    <row r="4445" spans="1:33" x14ac:dyDescent="0.25">
      <c r="A4445" t="s">
        <v>57</v>
      </c>
      <c r="B4445" s="1">
        <v>44725</v>
      </c>
      <c r="C4445" s="2">
        <v>0.78629431712962961</v>
      </c>
      <c r="D4445" t="s">
        <v>438</v>
      </c>
      <c r="E4445" t="s">
        <v>107</v>
      </c>
    </row>
    <row r="4446" spans="1:33" x14ac:dyDescent="0.25">
      <c r="A4446" t="s">
        <v>57</v>
      </c>
      <c r="B4446" s="1">
        <v>44725</v>
      </c>
      <c r="C4446" s="2">
        <v>0.78635262731481481</v>
      </c>
      <c r="D4446" t="s">
        <v>438</v>
      </c>
      <c r="E4446" t="s">
        <v>70</v>
      </c>
    </row>
    <row r="4447" spans="1:33" x14ac:dyDescent="0.25">
      <c r="A4447" t="s">
        <v>57</v>
      </c>
      <c r="B4447" s="1">
        <v>44725</v>
      </c>
      <c r="C4447" s="2">
        <v>0.78635267361111116</v>
      </c>
      <c r="D4447" t="s">
        <v>438</v>
      </c>
      <c r="E4447" t="s">
        <v>71</v>
      </c>
    </row>
    <row r="4448" spans="1:33" x14ac:dyDescent="0.25">
      <c r="A4448" t="s">
        <v>57</v>
      </c>
      <c r="B4448" s="1">
        <v>44725</v>
      </c>
      <c r="C4448" s="2">
        <v>0.78635305555555546</v>
      </c>
      <c r="D4448" t="s">
        <v>438</v>
      </c>
      <c r="E4448" t="s">
        <v>119</v>
      </c>
    </row>
    <row r="4449" spans="1:33" x14ac:dyDescent="0.25">
      <c r="A4449" t="s">
        <v>57</v>
      </c>
      <c r="B4449" s="1">
        <v>44725</v>
      </c>
      <c r="C4449" s="2">
        <v>0.78641098379629637</v>
      </c>
      <c r="D4449" t="s">
        <v>438</v>
      </c>
      <c r="E4449" t="s">
        <v>70</v>
      </c>
    </row>
    <row r="4450" spans="1:33" x14ac:dyDescent="0.25">
      <c r="A4450" t="s">
        <v>57</v>
      </c>
      <c r="B4450" s="1">
        <v>44725</v>
      </c>
      <c r="C4450" s="2">
        <v>0.78641103009259261</v>
      </c>
      <c r="D4450" t="s">
        <v>438</v>
      </c>
      <c r="E4450" t="s">
        <v>71</v>
      </c>
    </row>
    <row r="4451" spans="1:33" x14ac:dyDescent="0.25">
      <c r="A4451" t="s">
        <v>57</v>
      </c>
      <c r="B4451" s="1">
        <v>44725</v>
      </c>
      <c r="C4451" s="2">
        <v>0.78641141203703702</v>
      </c>
      <c r="D4451" t="s">
        <v>438</v>
      </c>
      <c r="E4451" t="s">
        <v>119</v>
      </c>
    </row>
    <row r="4452" spans="1:33" x14ac:dyDescent="0.25">
      <c r="A4452" t="s">
        <v>57</v>
      </c>
      <c r="B4452" s="1">
        <v>44725</v>
      </c>
      <c r="C4452" s="2">
        <v>0.78641145833333326</v>
      </c>
      <c r="D4452" t="s">
        <v>438</v>
      </c>
      <c r="E4452" t="s">
        <v>101</v>
      </c>
    </row>
    <row r="4453" spans="1:33" x14ac:dyDescent="0.25">
      <c r="A4453" t="s">
        <v>57</v>
      </c>
      <c r="B4453" s="1">
        <v>44725</v>
      </c>
      <c r="C4453" s="2">
        <v>0.78641212962962959</v>
      </c>
      <c r="D4453" t="s">
        <v>438</v>
      </c>
      <c r="E4453" t="s">
        <v>102</v>
      </c>
    </row>
    <row r="4454" spans="1:33" x14ac:dyDescent="0.25">
      <c r="A4454" t="s">
        <v>57</v>
      </c>
      <c r="B4454" s="1">
        <v>44725</v>
      </c>
      <c r="C4454" s="2">
        <v>0.78641291666666657</v>
      </c>
      <c r="D4454" t="s">
        <v>438</v>
      </c>
      <c r="E4454" t="s">
        <v>103</v>
      </c>
    </row>
    <row r="4455" spans="1:33" x14ac:dyDescent="0.25">
      <c r="A4455" t="s">
        <v>57</v>
      </c>
      <c r="B4455" s="1">
        <v>44725</v>
      </c>
      <c r="C4455" s="2">
        <v>0.78641312500000005</v>
      </c>
      <c r="D4455" t="s">
        <v>438</v>
      </c>
      <c r="E4455" t="s">
        <v>119</v>
      </c>
    </row>
    <row r="4456" spans="1:33" x14ac:dyDescent="0.25">
      <c r="A4456" t="s">
        <v>57</v>
      </c>
      <c r="B4456" s="1">
        <v>44725</v>
      </c>
      <c r="C4456" s="2">
        <v>0.78641145833333326</v>
      </c>
      <c r="D4456" t="s">
        <v>438</v>
      </c>
      <c r="E4456" t="s">
        <v>104</v>
      </c>
      <c r="F4456">
        <v>9.14</v>
      </c>
      <c r="G4456" t="s">
        <v>98</v>
      </c>
      <c r="H4456">
        <v>5</v>
      </c>
      <c r="I4456">
        <v>175</v>
      </c>
      <c r="J4456">
        <v>875</v>
      </c>
      <c r="K4456">
        <v>1749966.2210500001</v>
      </c>
      <c r="L4456">
        <v>14271811.92925</v>
      </c>
      <c r="M4456">
        <v>7347771711569.9102</v>
      </c>
      <c r="N4456">
        <v>21</v>
      </c>
      <c r="O4456">
        <v>32725</v>
      </c>
      <c r="P4456">
        <v>687225</v>
      </c>
      <c r="Q4456">
        <v>1749900.6393299999</v>
      </c>
      <c r="R4456">
        <v>5090592.4675550004</v>
      </c>
      <c r="S4456">
        <v>2660278295953.3999</v>
      </c>
      <c r="AD4456">
        <v>1192.290039</v>
      </c>
      <c r="AE4456">
        <v>18.950001</v>
      </c>
      <c r="AF4456">
        <v>20.701000000000001</v>
      </c>
      <c r="AG4456">
        <v>18.950001</v>
      </c>
    </row>
    <row r="4457" spans="1:33" x14ac:dyDescent="0.25">
      <c r="A4457" t="s">
        <v>57</v>
      </c>
      <c r="B4457" s="1">
        <v>44725</v>
      </c>
      <c r="C4457" s="2">
        <v>0.78641371527777781</v>
      </c>
      <c r="D4457" t="s">
        <v>438</v>
      </c>
      <c r="E4457" t="s">
        <v>105</v>
      </c>
    </row>
    <row r="4458" spans="1:33" x14ac:dyDescent="0.25">
      <c r="A4458" t="s">
        <v>57</v>
      </c>
      <c r="B4458" s="1">
        <v>44725</v>
      </c>
      <c r="C4458" s="2">
        <v>0.78643000000000007</v>
      </c>
      <c r="D4458" t="s">
        <v>438</v>
      </c>
      <c r="E4458" t="s">
        <v>106</v>
      </c>
    </row>
    <row r="4459" spans="1:33" x14ac:dyDescent="0.25">
      <c r="A4459" t="s">
        <v>57</v>
      </c>
      <c r="B4459" s="1">
        <v>44725</v>
      </c>
      <c r="C4459" s="2">
        <v>0.78643004629629631</v>
      </c>
      <c r="D4459" t="s">
        <v>438</v>
      </c>
      <c r="E4459" t="s">
        <v>107</v>
      </c>
    </row>
    <row r="4460" spans="1:33" x14ac:dyDescent="0.25">
      <c r="A4460" t="s">
        <v>57</v>
      </c>
      <c r="B4460" s="1">
        <v>44725</v>
      </c>
      <c r="C4460" s="2">
        <v>0.78648833333333334</v>
      </c>
      <c r="D4460" t="s">
        <v>438</v>
      </c>
      <c r="E4460" t="s">
        <v>70</v>
      </c>
    </row>
    <row r="4461" spans="1:33" x14ac:dyDescent="0.25">
      <c r="A4461" t="s">
        <v>57</v>
      </c>
      <c r="B4461" s="1">
        <v>44725</v>
      </c>
      <c r="C4461" s="2">
        <v>0.7864883796296297</v>
      </c>
      <c r="D4461" t="s">
        <v>438</v>
      </c>
      <c r="E4461" t="s">
        <v>71</v>
      </c>
    </row>
    <row r="4462" spans="1:33" x14ac:dyDescent="0.25">
      <c r="A4462" t="s">
        <v>57</v>
      </c>
      <c r="B4462" s="1">
        <v>44725</v>
      </c>
      <c r="C4462" s="2">
        <v>0.78648876157407399</v>
      </c>
      <c r="D4462" t="s">
        <v>438</v>
      </c>
      <c r="E4462" t="s">
        <v>119</v>
      </c>
    </row>
    <row r="4463" spans="1:33" x14ac:dyDescent="0.25">
      <c r="A4463" t="s">
        <v>57</v>
      </c>
      <c r="B4463" s="1">
        <v>44725</v>
      </c>
      <c r="C4463" s="2">
        <v>0.78654667824074076</v>
      </c>
      <c r="D4463" t="s">
        <v>438</v>
      </c>
      <c r="E4463" t="s">
        <v>70</v>
      </c>
    </row>
    <row r="4464" spans="1:33" x14ac:dyDescent="0.25">
      <c r="A4464" t="s">
        <v>57</v>
      </c>
      <c r="B4464" s="1">
        <v>44725</v>
      </c>
      <c r="C4464" s="2">
        <v>0.78654675925925932</v>
      </c>
      <c r="D4464" t="s">
        <v>438</v>
      </c>
      <c r="E4464" t="s">
        <v>71</v>
      </c>
    </row>
    <row r="4465" spans="1:33" x14ac:dyDescent="0.25">
      <c r="A4465" t="s">
        <v>57</v>
      </c>
      <c r="B4465" s="1">
        <v>44725</v>
      </c>
      <c r="C4465" s="2">
        <v>0.78654712962962969</v>
      </c>
      <c r="D4465" t="s">
        <v>438</v>
      </c>
      <c r="E4465" t="s">
        <v>119</v>
      </c>
    </row>
    <row r="4466" spans="1:33" x14ac:dyDescent="0.25">
      <c r="A4466" t="s">
        <v>57</v>
      </c>
      <c r="B4466" s="1">
        <v>44725</v>
      </c>
      <c r="C4466" s="2">
        <v>0.78654718749999997</v>
      </c>
      <c r="D4466" t="s">
        <v>438</v>
      </c>
      <c r="E4466" t="s">
        <v>101</v>
      </c>
    </row>
    <row r="4467" spans="1:33" x14ac:dyDescent="0.25">
      <c r="A4467" t="s">
        <v>57</v>
      </c>
      <c r="B4467" s="1">
        <v>44725</v>
      </c>
      <c r="C4467" s="2">
        <v>0.78654783564814812</v>
      </c>
      <c r="D4467" t="s">
        <v>438</v>
      </c>
      <c r="E4467" t="s">
        <v>102</v>
      </c>
    </row>
    <row r="4468" spans="1:33" x14ac:dyDescent="0.25">
      <c r="A4468" t="s">
        <v>57</v>
      </c>
      <c r="B4468" s="1">
        <v>44725</v>
      </c>
      <c r="C4468" s="2">
        <v>0.78654862268518511</v>
      </c>
      <c r="D4468" t="s">
        <v>438</v>
      </c>
      <c r="E4468" t="s">
        <v>103</v>
      </c>
    </row>
    <row r="4469" spans="1:33" x14ac:dyDescent="0.25">
      <c r="A4469" t="s">
        <v>57</v>
      </c>
      <c r="B4469" s="1">
        <v>44725</v>
      </c>
      <c r="C4469" s="2">
        <v>0.78654881944444444</v>
      </c>
      <c r="D4469" t="s">
        <v>438</v>
      </c>
      <c r="E4469" t="s">
        <v>119</v>
      </c>
    </row>
    <row r="4470" spans="1:33" x14ac:dyDescent="0.25">
      <c r="A4470" t="s">
        <v>57</v>
      </c>
      <c r="B4470" s="1">
        <v>44725</v>
      </c>
      <c r="C4470" s="2">
        <v>0.78654718749999997</v>
      </c>
      <c r="D4470" t="s">
        <v>438</v>
      </c>
      <c r="E4470" t="s">
        <v>104</v>
      </c>
      <c r="F4470">
        <v>9.14</v>
      </c>
      <c r="G4470" t="s">
        <v>98</v>
      </c>
      <c r="H4470">
        <v>5</v>
      </c>
      <c r="I4470">
        <v>175</v>
      </c>
      <c r="J4470">
        <v>875</v>
      </c>
      <c r="K4470">
        <v>1761705.3489300001</v>
      </c>
      <c r="L4470">
        <v>14275336.946699999</v>
      </c>
      <c r="M4470">
        <v>7347771711569.9102</v>
      </c>
      <c r="N4470">
        <v>21</v>
      </c>
      <c r="O4470">
        <v>32725</v>
      </c>
      <c r="P4470">
        <v>687225</v>
      </c>
      <c r="Q4470">
        <v>1761639.76721</v>
      </c>
      <c r="R4470">
        <v>5106955.1066950001</v>
      </c>
      <c r="S4470">
        <v>2668833929748.48</v>
      </c>
      <c r="AD4470">
        <v>1192.380005</v>
      </c>
      <c r="AE4470">
        <v>18.93</v>
      </c>
      <c r="AF4470">
        <v>20.724001000000001</v>
      </c>
      <c r="AG4470">
        <v>18.93</v>
      </c>
    </row>
    <row r="4471" spans="1:33" x14ac:dyDescent="0.25">
      <c r="A4471" t="s">
        <v>57</v>
      </c>
      <c r="B4471" s="1">
        <v>44725</v>
      </c>
      <c r="C4471" s="2">
        <v>0.78654942129629635</v>
      </c>
      <c r="D4471" t="s">
        <v>438</v>
      </c>
      <c r="E4471" t="s">
        <v>105</v>
      </c>
    </row>
    <row r="4472" spans="1:33" x14ac:dyDescent="0.25">
      <c r="A4472" t="s">
        <v>57</v>
      </c>
      <c r="B4472" s="1">
        <v>44725</v>
      </c>
      <c r="C4472" s="2">
        <v>0.78656569444444446</v>
      </c>
      <c r="D4472" t="s">
        <v>438</v>
      </c>
      <c r="E4472" t="s">
        <v>106</v>
      </c>
    </row>
    <row r="4473" spans="1:33" x14ac:dyDescent="0.25">
      <c r="A4473" t="s">
        <v>57</v>
      </c>
      <c r="B4473" s="1">
        <v>44725</v>
      </c>
      <c r="C4473" s="2">
        <v>0.7865657407407407</v>
      </c>
      <c r="D4473" t="s">
        <v>438</v>
      </c>
      <c r="E4473" t="s">
        <v>107</v>
      </c>
    </row>
    <row r="4474" spans="1:33" x14ac:dyDescent="0.25">
      <c r="A4474" t="s">
        <v>57</v>
      </c>
      <c r="B4474" s="1">
        <v>44725</v>
      </c>
      <c r="C4474" s="2">
        <v>0.78662403935185188</v>
      </c>
      <c r="D4474" t="s">
        <v>438</v>
      </c>
      <c r="E4474" t="s">
        <v>70</v>
      </c>
    </row>
    <row r="4475" spans="1:33" x14ac:dyDescent="0.25">
      <c r="A4475" t="s">
        <v>57</v>
      </c>
      <c r="B4475" s="1">
        <v>44725</v>
      </c>
      <c r="C4475" s="2">
        <v>0.78662408564814823</v>
      </c>
      <c r="D4475" t="s">
        <v>438</v>
      </c>
      <c r="E4475" t="s">
        <v>71</v>
      </c>
    </row>
    <row r="4476" spans="1:33" x14ac:dyDescent="0.25">
      <c r="A4476" t="s">
        <v>57</v>
      </c>
      <c r="B4476" s="1">
        <v>44725</v>
      </c>
      <c r="C4476" s="2">
        <v>0.78662447916666667</v>
      </c>
      <c r="D4476" t="s">
        <v>438</v>
      </c>
      <c r="E4476" t="s">
        <v>119</v>
      </c>
    </row>
    <row r="4477" spans="1:33" x14ac:dyDescent="0.25">
      <c r="A4477" t="s">
        <v>57</v>
      </c>
      <c r="B4477" s="1">
        <v>44725</v>
      </c>
      <c r="C4477" s="2">
        <v>0.78668240740740736</v>
      </c>
      <c r="D4477" t="s">
        <v>438</v>
      </c>
      <c r="E4477" t="s">
        <v>70</v>
      </c>
    </row>
    <row r="4478" spans="1:33" x14ac:dyDescent="0.25">
      <c r="A4478" t="s">
        <v>57</v>
      </c>
      <c r="B4478" s="1">
        <v>44725</v>
      </c>
      <c r="C4478" s="2">
        <v>0.78668258101851851</v>
      </c>
      <c r="D4478" t="s">
        <v>438</v>
      </c>
      <c r="E4478" t="s">
        <v>71</v>
      </c>
    </row>
    <row r="4479" spans="1:33" x14ac:dyDescent="0.25">
      <c r="A4479" t="s">
        <v>57</v>
      </c>
      <c r="B4479" s="1">
        <v>44725</v>
      </c>
      <c r="C4479" s="2">
        <v>0.78668283564814823</v>
      </c>
      <c r="D4479" t="s">
        <v>438</v>
      </c>
      <c r="E4479" t="s">
        <v>119</v>
      </c>
    </row>
    <row r="4480" spans="1:33" x14ac:dyDescent="0.25">
      <c r="A4480" t="s">
        <v>57</v>
      </c>
      <c r="B4480" s="1">
        <v>44725</v>
      </c>
      <c r="C4480" s="2">
        <v>0.78668288194444447</v>
      </c>
      <c r="D4480" t="s">
        <v>438</v>
      </c>
      <c r="E4480" t="s">
        <v>101</v>
      </c>
    </row>
    <row r="4481" spans="1:33" x14ac:dyDescent="0.25">
      <c r="A4481" t="s">
        <v>57</v>
      </c>
      <c r="B4481" s="1">
        <v>44725</v>
      </c>
      <c r="C4481" s="2">
        <v>0.78668353009259262</v>
      </c>
      <c r="D4481" t="s">
        <v>438</v>
      </c>
      <c r="E4481" t="s">
        <v>102</v>
      </c>
    </row>
    <row r="4482" spans="1:33" x14ac:dyDescent="0.25">
      <c r="A4482" t="s">
        <v>57</v>
      </c>
      <c r="B4482" s="1">
        <v>44725</v>
      </c>
      <c r="C4482" s="2">
        <v>0.78668431712962972</v>
      </c>
      <c r="D4482" t="s">
        <v>438</v>
      </c>
      <c r="E4482" t="s">
        <v>103</v>
      </c>
    </row>
    <row r="4483" spans="1:33" x14ac:dyDescent="0.25">
      <c r="A4483" t="s">
        <v>57</v>
      </c>
      <c r="B4483" s="1">
        <v>44725</v>
      </c>
      <c r="C4483" s="2">
        <v>0.78668454861111103</v>
      </c>
      <c r="D4483" t="s">
        <v>438</v>
      </c>
      <c r="E4483" t="s">
        <v>119</v>
      </c>
    </row>
    <row r="4484" spans="1:33" x14ac:dyDescent="0.25">
      <c r="A4484" t="s">
        <v>57</v>
      </c>
      <c r="B4484" s="1">
        <v>44725</v>
      </c>
      <c r="C4484" s="2">
        <v>0.78668288194444447</v>
      </c>
      <c r="D4484" t="s">
        <v>438</v>
      </c>
      <c r="E4484" t="s">
        <v>104</v>
      </c>
      <c r="F4484">
        <v>9.14</v>
      </c>
      <c r="G4484" t="s">
        <v>98</v>
      </c>
      <c r="H4484">
        <v>5</v>
      </c>
      <c r="I4484">
        <v>175</v>
      </c>
      <c r="J4484">
        <v>875</v>
      </c>
      <c r="K4484">
        <v>1773444.4768099999</v>
      </c>
      <c r="L4484">
        <v>14278124.1698</v>
      </c>
      <c r="M4484">
        <v>7347771711569.9102</v>
      </c>
      <c r="N4484">
        <v>21</v>
      </c>
      <c r="O4484">
        <v>32725</v>
      </c>
      <c r="P4484">
        <v>687225</v>
      </c>
      <c r="Q4484">
        <v>1773378.89509</v>
      </c>
      <c r="R4484">
        <v>5123342.3389799995</v>
      </c>
      <c r="S4484">
        <v>2677416425816.0601</v>
      </c>
      <c r="AD4484">
        <v>1192.3000489999999</v>
      </c>
      <c r="AE4484">
        <v>18.93</v>
      </c>
      <c r="AF4484">
        <v>20.632999000000002</v>
      </c>
      <c r="AG4484">
        <v>18.93</v>
      </c>
    </row>
    <row r="4485" spans="1:33" x14ac:dyDescent="0.25">
      <c r="A4485" t="s">
        <v>57</v>
      </c>
      <c r="B4485" s="1">
        <v>44725</v>
      </c>
      <c r="C4485" s="2">
        <v>0.78668512731481488</v>
      </c>
      <c r="D4485" t="s">
        <v>438</v>
      </c>
      <c r="E4485" t="s">
        <v>105</v>
      </c>
    </row>
    <row r="4486" spans="1:33" x14ac:dyDescent="0.25">
      <c r="A4486" t="s">
        <v>57</v>
      </c>
      <c r="B4486" s="1">
        <v>44725</v>
      </c>
      <c r="C4486" s="2">
        <v>0.786701400462963</v>
      </c>
      <c r="D4486" t="s">
        <v>438</v>
      </c>
      <c r="E4486" t="s">
        <v>106</v>
      </c>
    </row>
    <row r="4487" spans="1:33" x14ac:dyDescent="0.25">
      <c r="A4487" t="s">
        <v>57</v>
      </c>
      <c r="B4487" s="1">
        <v>44725</v>
      </c>
      <c r="C4487" s="2">
        <v>0.78670148148148156</v>
      </c>
      <c r="D4487" t="s">
        <v>438</v>
      </c>
      <c r="E4487" t="s">
        <v>107</v>
      </c>
    </row>
    <row r="4488" spans="1:33" x14ac:dyDescent="0.25">
      <c r="A4488" t="s">
        <v>57</v>
      </c>
      <c r="B4488" s="1">
        <v>44725</v>
      </c>
      <c r="C4488" s="2">
        <v>0.78675976851851859</v>
      </c>
      <c r="D4488" t="s">
        <v>438</v>
      </c>
      <c r="E4488" t="s">
        <v>70</v>
      </c>
    </row>
    <row r="4489" spans="1:33" x14ac:dyDescent="0.25">
      <c r="A4489" t="s">
        <v>57</v>
      </c>
      <c r="B4489" s="1">
        <v>44725</v>
      </c>
      <c r="C4489" s="2">
        <v>0.78675981481481483</v>
      </c>
      <c r="D4489" t="s">
        <v>438</v>
      </c>
      <c r="E4489" t="s">
        <v>71</v>
      </c>
    </row>
    <row r="4490" spans="1:33" x14ac:dyDescent="0.25">
      <c r="A4490" t="s">
        <v>57</v>
      </c>
      <c r="B4490" s="1">
        <v>44725</v>
      </c>
      <c r="C4490" s="2">
        <v>0.78676019675925923</v>
      </c>
      <c r="D4490" t="s">
        <v>438</v>
      </c>
      <c r="E4490" t="s">
        <v>119</v>
      </c>
    </row>
    <row r="4491" spans="1:33" x14ac:dyDescent="0.25">
      <c r="A4491" t="s">
        <v>57</v>
      </c>
      <c r="B4491" s="1">
        <v>44725</v>
      </c>
      <c r="C4491" s="2">
        <v>0.78681812499999992</v>
      </c>
      <c r="D4491" t="s">
        <v>438</v>
      </c>
      <c r="E4491" t="s">
        <v>70</v>
      </c>
    </row>
    <row r="4492" spans="1:33" x14ac:dyDescent="0.25">
      <c r="A4492" t="s">
        <v>57</v>
      </c>
      <c r="B4492" s="1">
        <v>44725</v>
      </c>
      <c r="C4492" s="2">
        <v>0.78681822916666666</v>
      </c>
      <c r="D4492" t="s">
        <v>438</v>
      </c>
      <c r="E4492" t="s">
        <v>71</v>
      </c>
    </row>
    <row r="4493" spans="1:33" x14ac:dyDescent="0.25">
      <c r="A4493" t="s">
        <v>57</v>
      </c>
      <c r="B4493" s="1">
        <v>44725</v>
      </c>
      <c r="C4493" s="2">
        <v>0.78681854166666676</v>
      </c>
      <c r="D4493" t="s">
        <v>438</v>
      </c>
      <c r="E4493" t="s">
        <v>119</v>
      </c>
    </row>
    <row r="4494" spans="1:33" x14ac:dyDescent="0.25">
      <c r="A4494" t="s">
        <v>57</v>
      </c>
      <c r="B4494" s="1">
        <v>44725</v>
      </c>
      <c r="C4494" s="2">
        <v>0.7868186226851851</v>
      </c>
      <c r="D4494" t="s">
        <v>438</v>
      </c>
      <c r="E4494" t="s">
        <v>101</v>
      </c>
    </row>
    <row r="4495" spans="1:33" x14ac:dyDescent="0.25">
      <c r="A4495" t="s">
        <v>57</v>
      </c>
      <c r="B4495" s="1">
        <v>44725</v>
      </c>
      <c r="C4495" s="2">
        <v>0.78681927083333336</v>
      </c>
      <c r="D4495" t="s">
        <v>438</v>
      </c>
      <c r="E4495" t="s">
        <v>102</v>
      </c>
    </row>
    <row r="4496" spans="1:33" x14ac:dyDescent="0.25">
      <c r="A4496" t="s">
        <v>57</v>
      </c>
      <c r="B4496" s="1">
        <v>44725</v>
      </c>
      <c r="C4496" s="2">
        <v>0.78682005787037035</v>
      </c>
      <c r="D4496" t="s">
        <v>438</v>
      </c>
      <c r="E4496" t="s">
        <v>103</v>
      </c>
    </row>
    <row r="4497" spans="1:33" x14ac:dyDescent="0.25">
      <c r="A4497" t="s">
        <v>57</v>
      </c>
      <c r="B4497" s="1">
        <v>44725</v>
      </c>
      <c r="C4497" s="2">
        <v>0.78682010416666659</v>
      </c>
      <c r="D4497" t="s">
        <v>438</v>
      </c>
      <c r="E4497" t="s">
        <v>119</v>
      </c>
    </row>
    <row r="4498" spans="1:33" x14ac:dyDescent="0.25">
      <c r="A4498" t="s">
        <v>57</v>
      </c>
      <c r="B4498" s="1">
        <v>44725</v>
      </c>
      <c r="C4498" s="2">
        <v>0.7868186226851851</v>
      </c>
      <c r="D4498" t="s">
        <v>438</v>
      </c>
      <c r="E4498" t="s">
        <v>104</v>
      </c>
      <c r="F4498">
        <v>9.14</v>
      </c>
      <c r="G4498" t="s">
        <v>98</v>
      </c>
      <c r="H4498">
        <v>5</v>
      </c>
      <c r="I4498">
        <v>175</v>
      </c>
      <c r="J4498">
        <v>875</v>
      </c>
      <c r="K4498">
        <v>1785183.6046899999</v>
      </c>
      <c r="L4498">
        <v>14281649.187249999</v>
      </c>
      <c r="M4498">
        <v>7347771711569.9102</v>
      </c>
      <c r="N4498">
        <v>22.5</v>
      </c>
      <c r="O4498">
        <v>32725</v>
      </c>
      <c r="P4498">
        <v>687225</v>
      </c>
      <c r="Q4498">
        <v>1785118.02297</v>
      </c>
      <c r="R4498">
        <v>5139704.9781200001</v>
      </c>
      <c r="S4498">
        <v>2685985490747.3901</v>
      </c>
      <c r="AD4498">
        <v>1192.2700199999999</v>
      </c>
      <c r="AE4498">
        <v>18.940000999999999</v>
      </c>
      <c r="AF4498">
        <v>20.992999999999999</v>
      </c>
      <c r="AG4498">
        <v>18.940000999999999</v>
      </c>
    </row>
    <row r="4499" spans="1:33" x14ac:dyDescent="0.25">
      <c r="A4499" t="s">
        <v>57</v>
      </c>
      <c r="B4499" s="1">
        <v>44725</v>
      </c>
      <c r="C4499" s="2">
        <v>0.78682085648148148</v>
      </c>
      <c r="D4499" t="s">
        <v>438</v>
      </c>
      <c r="E4499" t="s">
        <v>105</v>
      </c>
    </row>
    <row r="4500" spans="1:33" x14ac:dyDescent="0.25">
      <c r="A4500" t="s">
        <v>57</v>
      </c>
      <c r="B4500" s="1">
        <v>44725</v>
      </c>
      <c r="C4500" s="2">
        <v>0.78683712962962959</v>
      </c>
      <c r="D4500" t="s">
        <v>438</v>
      </c>
      <c r="E4500" t="s">
        <v>106</v>
      </c>
    </row>
    <row r="4501" spans="1:33" x14ac:dyDescent="0.25">
      <c r="A4501" t="s">
        <v>57</v>
      </c>
      <c r="B4501" s="1">
        <v>44725</v>
      </c>
      <c r="C4501" s="2">
        <v>0.78683717592592595</v>
      </c>
      <c r="D4501" t="s">
        <v>438</v>
      </c>
      <c r="E4501" t="s">
        <v>107</v>
      </c>
    </row>
    <row r="4502" spans="1:33" x14ac:dyDescent="0.25">
      <c r="A4502" t="s">
        <v>57</v>
      </c>
      <c r="B4502" s="1">
        <v>44725</v>
      </c>
      <c r="C4502" s="2">
        <v>0.78689547453703701</v>
      </c>
      <c r="D4502" t="s">
        <v>438</v>
      </c>
      <c r="E4502" t="s">
        <v>70</v>
      </c>
    </row>
    <row r="4503" spans="1:33" x14ac:dyDescent="0.25">
      <c r="A4503" t="s">
        <v>57</v>
      </c>
      <c r="B4503" s="1">
        <v>44725</v>
      </c>
      <c r="C4503" s="2">
        <v>0.78689552083333336</v>
      </c>
      <c r="D4503" t="s">
        <v>438</v>
      </c>
      <c r="E4503" t="s">
        <v>71</v>
      </c>
    </row>
    <row r="4504" spans="1:33" x14ac:dyDescent="0.25">
      <c r="A4504" t="s">
        <v>57</v>
      </c>
      <c r="B4504" s="1">
        <v>44725</v>
      </c>
      <c r="C4504" s="2">
        <v>0.78689590277777777</v>
      </c>
      <c r="D4504" t="s">
        <v>438</v>
      </c>
      <c r="E4504" t="s">
        <v>119</v>
      </c>
    </row>
    <row r="4505" spans="1:33" x14ac:dyDescent="0.25">
      <c r="A4505" t="s">
        <v>57</v>
      </c>
      <c r="B4505" s="1">
        <v>44725</v>
      </c>
      <c r="C4505" s="2">
        <v>0.78695381944444442</v>
      </c>
      <c r="D4505" t="s">
        <v>438</v>
      </c>
      <c r="E4505" t="s">
        <v>70</v>
      </c>
    </row>
    <row r="4506" spans="1:33" x14ac:dyDescent="0.25">
      <c r="A4506" t="s">
        <v>57</v>
      </c>
      <c r="B4506" s="1">
        <v>44725</v>
      </c>
      <c r="C4506" s="2">
        <v>0.78695401620370375</v>
      </c>
      <c r="D4506" t="s">
        <v>438</v>
      </c>
      <c r="E4506" t="s">
        <v>71</v>
      </c>
    </row>
    <row r="4507" spans="1:33" x14ac:dyDescent="0.25">
      <c r="A4507" t="s">
        <v>57</v>
      </c>
      <c r="B4507" s="1">
        <v>44725</v>
      </c>
      <c r="C4507" s="2">
        <v>0.78695427083333336</v>
      </c>
      <c r="D4507" t="s">
        <v>438</v>
      </c>
      <c r="E4507" t="s">
        <v>119</v>
      </c>
    </row>
    <row r="4508" spans="1:33" x14ac:dyDescent="0.25">
      <c r="A4508" t="s">
        <v>57</v>
      </c>
      <c r="B4508" s="1">
        <v>44725</v>
      </c>
      <c r="C4508" s="2">
        <v>0.78695431712962971</v>
      </c>
      <c r="D4508" t="s">
        <v>438</v>
      </c>
      <c r="E4508" t="s">
        <v>101</v>
      </c>
    </row>
    <row r="4509" spans="1:33" x14ac:dyDescent="0.25">
      <c r="A4509" t="s">
        <v>57</v>
      </c>
      <c r="B4509" s="1">
        <v>44725</v>
      </c>
      <c r="C4509" s="2">
        <v>0.78695496527777775</v>
      </c>
      <c r="D4509" t="s">
        <v>438</v>
      </c>
      <c r="E4509" t="s">
        <v>102</v>
      </c>
    </row>
    <row r="4510" spans="1:33" x14ac:dyDescent="0.25">
      <c r="A4510" t="s">
        <v>57</v>
      </c>
      <c r="B4510" s="1">
        <v>44725</v>
      </c>
      <c r="C4510" s="2">
        <v>0.78695575231481485</v>
      </c>
      <c r="D4510" t="s">
        <v>438</v>
      </c>
      <c r="E4510" t="s">
        <v>103</v>
      </c>
    </row>
    <row r="4511" spans="1:33" x14ac:dyDescent="0.25">
      <c r="A4511" t="s">
        <v>57</v>
      </c>
      <c r="B4511" s="1">
        <v>44725</v>
      </c>
      <c r="C4511" s="2">
        <v>0.7869557986111112</v>
      </c>
      <c r="D4511" t="s">
        <v>438</v>
      </c>
      <c r="E4511" t="s">
        <v>119</v>
      </c>
    </row>
    <row r="4512" spans="1:33" x14ac:dyDescent="0.25">
      <c r="A4512" t="s">
        <v>57</v>
      </c>
      <c r="B4512" s="1">
        <v>44725</v>
      </c>
      <c r="C4512" s="2">
        <v>0.78695431712962971</v>
      </c>
      <c r="D4512" t="s">
        <v>438</v>
      </c>
      <c r="E4512" t="s">
        <v>104</v>
      </c>
      <c r="F4512">
        <v>9.14</v>
      </c>
      <c r="G4512" t="s">
        <v>98</v>
      </c>
      <c r="H4512">
        <v>5</v>
      </c>
      <c r="I4512">
        <v>175</v>
      </c>
      <c r="J4512">
        <v>875</v>
      </c>
      <c r="K4512">
        <v>1796922.73257</v>
      </c>
      <c r="L4512">
        <v>14285010.250399999</v>
      </c>
      <c r="M4512">
        <v>7347771711569.9102</v>
      </c>
      <c r="N4512">
        <v>21</v>
      </c>
      <c r="O4512">
        <v>32725</v>
      </c>
      <c r="P4512">
        <v>687225</v>
      </c>
      <c r="Q4512">
        <v>1796857.1508500001</v>
      </c>
      <c r="R4512">
        <v>5156116.8035500003</v>
      </c>
      <c r="S4512">
        <v>2694581417951.23</v>
      </c>
      <c r="AD4512">
        <v>1192.3199460000001</v>
      </c>
      <c r="AE4512">
        <v>18.93</v>
      </c>
      <c r="AF4512">
        <v>20.858999000000001</v>
      </c>
      <c r="AG4512">
        <v>18.93</v>
      </c>
    </row>
    <row r="4513" spans="1:33" x14ac:dyDescent="0.25">
      <c r="A4513" t="s">
        <v>57</v>
      </c>
      <c r="B4513" s="1">
        <v>44725</v>
      </c>
      <c r="C4513" s="2">
        <v>0.78695663194444443</v>
      </c>
      <c r="D4513" t="s">
        <v>438</v>
      </c>
      <c r="E4513" t="s">
        <v>105</v>
      </c>
    </row>
    <row r="4514" spans="1:33" x14ac:dyDescent="0.25">
      <c r="A4514" t="s">
        <v>57</v>
      </c>
      <c r="B4514" s="1">
        <v>44725</v>
      </c>
      <c r="C4514" s="2">
        <v>0.78697290509259255</v>
      </c>
      <c r="D4514" t="s">
        <v>438</v>
      </c>
      <c r="E4514" t="s">
        <v>106</v>
      </c>
    </row>
    <row r="4515" spans="1:33" x14ac:dyDescent="0.25">
      <c r="A4515" t="s">
        <v>57</v>
      </c>
      <c r="B4515" s="1">
        <v>44725</v>
      </c>
      <c r="C4515" s="2">
        <v>0.7869729513888889</v>
      </c>
      <c r="D4515" t="s">
        <v>438</v>
      </c>
      <c r="E4515" t="s">
        <v>107</v>
      </c>
    </row>
    <row r="4516" spans="1:33" x14ac:dyDescent="0.25">
      <c r="A4516" t="s">
        <v>57</v>
      </c>
      <c r="B4516" s="1">
        <v>44725</v>
      </c>
      <c r="C4516" s="2">
        <v>0.78703123842592593</v>
      </c>
      <c r="D4516" t="s">
        <v>438</v>
      </c>
      <c r="E4516" t="s">
        <v>70</v>
      </c>
    </row>
    <row r="4517" spans="1:33" x14ac:dyDescent="0.25">
      <c r="A4517" t="s">
        <v>57</v>
      </c>
      <c r="B4517" s="1">
        <v>44725</v>
      </c>
      <c r="C4517" s="2">
        <v>0.78703144675925929</v>
      </c>
      <c r="D4517" t="s">
        <v>438</v>
      </c>
      <c r="E4517" t="s">
        <v>71</v>
      </c>
    </row>
    <row r="4518" spans="1:33" x14ac:dyDescent="0.25">
      <c r="A4518" t="s">
        <v>57</v>
      </c>
      <c r="B4518" s="1">
        <v>44725</v>
      </c>
      <c r="C4518" s="2">
        <v>0.78703170138888889</v>
      </c>
      <c r="D4518" t="s">
        <v>438</v>
      </c>
      <c r="E4518" t="s">
        <v>119</v>
      </c>
    </row>
    <row r="4519" spans="1:33" x14ac:dyDescent="0.25">
      <c r="A4519" t="s">
        <v>57</v>
      </c>
      <c r="B4519" s="1">
        <v>44725</v>
      </c>
      <c r="C4519" s="2">
        <v>0.78708971064814814</v>
      </c>
      <c r="D4519" t="s">
        <v>438</v>
      </c>
      <c r="E4519" t="s">
        <v>70</v>
      </c>
    </row>
    <row r="4520" spans="1:33" x14ac:dyDescent="0.25">
      <c r="A4520" t="s">
        <v>57</v>
      </c>
      <c r="B4520" s="1">
        <v>44725</v>
      </c>
      <c r="C4520" s="2">
        <v>0.78708975694444439</v>
      </c>
      <c r="D4520" t="s">
        <v>438</v>
      </c>
      <c r="E4520" t="s">
        <v>71</v>
      </c>
    </row>
    <row r="4521" spans="1:33" x14ac:dyDescent="0.25">
      <c r="A4521" t="s">
        <v>57</v>
      </c>
      <c r="B4521" s="1">
        <v>44725</v>
      </c>
      <c r="C4521" s="2">
        <v>0.7870901388888889</v>
      </c>
      <c r="D4521" t="s">
        <v>438</v>
      </c>
      <c r="E4521" t="s">
        <v>119</v>
      </c>
    </row>
    <row r="4522" spans="1:33" x14ac:dyDescent="0.25">
      <c r="A4522" t="s">
        <v>57</v>
      </c>
      <c r="B4522" s="1">
        <v>44725</v>
      </c>
      <c r="C4522" s="2">
        <v>0.78709018518518514</v>
      </c>
      <c r="D4522" t="s">
        <v>438</v>
      </c>
      <c r="E4522" t="s">
        <v>101</v>
      </c>
    </row>
    <row r="4523" spans="1:33" x14ac:dyDescent="0.25">
      <c r="A4523" t="s">
        <v>57</v>
      </c>
      <c r="B4523" s="1">
        <v>44725</v>
      </c>
      <c r="C4523" s="2">
        <v>0.78709083333333341</v>
      </c>
      <c r="D4523" t="s">
        <v>438</v>
      </c>
      <c r="E4523" t="s">
        <v>102</v>
      </c>
    </row>
    <row r="4524" spans="1:33" x14ac:dyDescent="0.25">
      <c r="A4524" t="s">
        <v>57</v>
      </c>
      <c r="B4524" s="1">
        <v>44725</v>
      </c>
      <c r="C4524" s="2">
        <v>0.78709162037037039</v>
      </c>
      <c r="D4524" t="s">
        <v>438</v>
      </c>
      <c r="E4524" t="s">
        <v>103</v>
      </c>
    </row>
    <row r="4525" spans="1:33" x14ac:dyDescent="0.25">
      <c r="A4525" t="s">
        <v>57</v>
      </c>
      <c r="B4525" s="1">
        <v>44725</v>
      </c>
      <c r="C4525" s="2">
        <v>0.7870919097222222</v>
      </c>
      <c r="D4525" t="s">
        <v>438</v>
      </c>
      <c r="E4525" t="s">
        <v>119</v>
      </c>
    </row>
    <row r="4526" spans="1:33" x14ac:dyDescent="0.25">
      <c r="A4526" t="s">
        <v>57</v>
      </c>
      <c r="B4526" s="1">
        <v>44725</v>
      </c>
      <c r="C4526" s="2">
        <v>0.78709018518518514</v>
      </c>
      <c r="D4526" t="s">
        <v>438</v>
      </c>
      <c r="E4526" t="s">
        <v>104</v>
      </c>
      <c r="F4526">
        <v>9.14</v>
      </c>
      <c r="G4526" t="s">
        <v>98</v>
      </c>
      <c r="H4526">
        <v>5</v>
      </c>
      <c r="I4526">
        <v>175</v>
      </c>
      <c r="J4526">
        <v>875</v>
      </c>
      <c r="K4526">
        <v>1808678.2558800001</v>
      </c>
      <c r="L4526">
        <v>14288453.2907</v>
      </c>
      <c r="M4526">
        <v>7347771711569.9102</v>
      </c>
      <c r="N4526">
        <v>21</v>
      </c>
      <c r="O4526">
        <v>32725</v>
      </c>
      <c r="P4526">
        <v>687225</v>
      </c>
      <c r="Q4526">
        <v>1808596.2787299999</v>
      </c>
      <c r="R4526">
        <v>5172487.6404050002</v>
      </c>
      <c r="S4526">
        <v>2703150482882.5601</v>
      </c>
      <c r="AD4526">
        <v>1192.219971</v>
      </c>
      <c r="AE4526">
        <v>18.940000999999999</v>
      </c>
      <c r="AF4526">
        <v>20.993998999999999</v>
      </c>
      <c r="AG4526">
        <v>18.940000999999999</v>
      </c>
    </row>
    <row r="4527" spans="1:33" x14ac:dyDescent="0.25">
      <c r="A4527" t="s">
        <v>57</v>
      </c>
      <c r="B4527" s="1">
        <v>44725</v>
      </c>
      <c r="C4527" s="2">
        <v>0.78709248842592594</v>
      </c>
      <c r="D4527" t="s">
        <v>438</v>
      </c>
      <c r="E4527" t="s">
        <v>105</v>
      </c>
    </row>
    <row r="4528" spans="1:33" x14ac:dyDescent="0.25">
      <c r="A4528" t="s">
        <v>57</v>
      </c>
      <c r="B4528" s="1">
        <v>44725</v>
      </c>
      <c r="C4528" s="2">
        <v>0.78710876157407406</v>
      </c>
      <c r="D4528" t="s">
        <v>438</v>
      </c>
      <c r="E4528" t="s">
        <v>106</v>
      </c>
    </row>
    <row r="4529" spans="1:33" x14ac:dyDescent="0.25">
      <c r="A4529" t="s">
        <v>57</v>
      </c>
      <c r="B4529" s="1">
        <v>44725</v>
      </c>
      <c r="C4529" s="2">
        <v>0.78710883101851847</v>
      </c>
      <c r="D4529" t="s">
        <v>438</v>
      </c>
      <c r="E4529" t="s">
        <v>107</v>
      </c>
    </row>
    <row r="4530" spans="1:33" x14ac:dyDescent="0.25">
      <c r="A4530" t="s">
        <v>57</v>
      </c>
      <c r="B4530" s="1">
        <v>44725</v>
      </c>
      <c r="C4530" s="2">
        <v>0.78716711805555561</v>
      </c>
      <c r="D4530" t="s">
        <v>438</v>
      </c>
      <c r="E4530" t="s">
        <v>70</v>
      </c>
    </row>
    <row r="4531" spans="1:33" x14ac:dyDescent="0.25">
      <c r="A4531" t="s">
        <v>57</v>
      </c>
      <c r="B4531" s="1">
        <v>44725</v>
      </c>
      <c r="C4531" s="2">
        <v>0.78716716435185186</v>
      </c>
      <c r="D4531" t="s">
        <v>438</v>
      </c>
      <c r="E4531" t="s">
        <v>71</v>
      </c>
    </row>
    <row r="4532" spans="1:33" x14ac:dyDescent="0.25">
      <c r="A4532" t="s">
        <v>57</v>
      </c>
      <c r="B4532" s="1">
        <v>44725</v>
      </c>
      <c r="C4532" s="2">
        <v>0.78716754629629637</v>
      </c>
      <c r="D4532" t="s">
        <v>438</v>
      </c>
      <c r="E4532" t="s">
        <v>119</v>
      </c>
    </row>
    <row r="4533" spans="1:33" x14ac:dyDescent="0.25">
      <c r="A4533" t="s">
        <v>57</v>
      </c>
      <c r="B4533" s="1">
        <v>44725</v>
      </c>
      <c r="C4533" s="2">
        <v>0.78722546296296292</v>
      </c>
      <c r="D4533" t="s">
        <v>438</v>
      </c>
      <c r="E4533" t="s">
        <v>70</v>
      </c>
    </row>
    <row r="4534" spans="1:33" x14ac:dyDescent="0.25">
      <c r="A4534" t="s">
        <v>57</v>
      </c>
      <c r="B4534" s="1">
        <v>44725</v>
      </c>
      <c r="C4534" s="2">
        <v>0.78722563657407407</v>
      </c>
      <c r="D4534" t="s">
        <v>438</v>
      </c>
      <c r="E4534" t="s">
        <v>71</v>
      </c>
    </row>
    <row r="4535" spans="1:33" x14ac:dyDescent="0.25">
      <c r="A4535" t="s">
        <v>57</v>
      </c>
      <c r="B4535" s="1">
        <v>44725</v>
      </c>
      <c r="C4535" s="2">
        <v>0.78722589120370368</v>
      </c>
      <c r="D4535" t="s">
        <v>438</v>
      </c>
      <c r="E4535" t="s">
        <v>119</v>
      </c>
    </row>
    <row r="4536" spans="1:33" x14ac:dyDescent="0.25">
      <c r="A4536" t="s">
        <v>57</v>
      </c>
      <c r="B4536" s="1">
        <v>44725</v>
      </c>
      <c r="C4536" s="2">
        <v>0.78722597222222224</v>
      </c>
      <c r="D4536" t="s">
        <v>438</v>
      </c>
      <c r="E4536" t="s">
        <v>101</v>
      </c>
    </row>
    <row r="4537" spans="1:33" x14ac:dyDescent="0.25">
      <c r="A4537" t="s">
        <v>57</v>
      </c>
      <c r="B4537" s="1">
        <v>44725</v>
      </c>
      <c r="C4537" s="2">
        <v>0.78722662037037028</v>
      </c>
      <c r="D4537" t="s">
        <v>438</v>
      </c>
      <c r="E4537" t="s">
        <v>102</v>
      </c>
    </row>
    <row r="4538" spans="1:33" x14ac:dyDescent="0.25">
      <c r="A4538" t="s">
        <v>57</v>
      </c>
      <c r="B4538" s="1">
        <v>44725</v>
      </c>
      <c r="C4538" s="2">
        <v>0.78722740740740738</v>
      </c>
      <c r="D4538" t="s">
        <v>438</v>
      </c>
      <c r="E4538" t="s">
        <v>103</v>
      </c>
    </row>
    <row r="4539" spans="1:33" x14ac:dyDescent="0.25">
      <c r="A4539" t="s">
        <v>57</v>
      </c>
      <c r="B4539" s="1">
        <v>44725</v>
      </c>
      <c r="C4539" s="2">
        <v>0.78722760416666659</v>
      </c>
      <c r="D4539" t="s">
        <v>438</v>
      </c>
      <c r="E4539" t="s">
        <v>119</v>
      </c>
    </row>
    <row r="4540" spans="1:33" x14ac:dyDescent="0.25">
      <c r="A4540" t="s">
        <v>57</v>
      </c>
      <c r="B4540" s="1">
        <v>44725</v>
      </c>
      <c r="C4540" s="2">
        <v>0.78722597222222224</v>
      </c>
      <c r="D4540" t="s">
        <v>438</v>
      </c>
      <c r="E4540" t="s">
        <v>104</v>
      </c>
      <c r="F4540">
        <v>9.14</v>
      </c>
      <c r="G4540" t="s">
        <v>98</v>
      </c>
      <c r="H4540">
        <v>0</v>
      </c>
      <c r="I4540">
        <v>175</v>
      </c>
      <c r="J4540">
        <v>0</v>
      </c>
      <c r="K4540">
        <v>1820417.3837600001</v>
      </c>
      <c r="L4540">
        <v>14291896.331</v>
      </c>
      <c r="M4540">
        <v>7347906022932.4805</v>
      </c>
      <c r="N4540">
        <v>22.5</v>
      </c>
      <c r="O4540">
        <v>32725</v>
      </c>
      <c r="P4540">
        <v>687225</v>
      </c>
      <c r="Q4540">
        <v>1820351.80204</v>
      </c>
      <c r="R4540">
        <v>5188874.8726899996</v>
      </c>
      <c r="S4540">
        <v>2711732978950.1401</v>
      </c>
      <c r="AD4540">
        <v>1192.3199460000001</v>
      </c>
      <c r="AE4540">
        <v>18.920000000000002</v>
      </c>
      <c r="AF4540">
        <v>20.712999</v>
      </c>
      <c r="AG4540">
        <v>18.920000000000002</v>
      </c>
    </row>
    <row r="4541" spans="1:33" x14ac:dyDescent="0.25">
      <c r="A4541" t="s">
        <v>57</v>
      </c>
      <c r="B4541" s="1">
        <v>44725</v>
      </c>
      <c r="C4541" s="2">
        <v>0.78722821759259265</v>
      </c>
      <c r="D4541" t="s">
        <v>438</v>
      </c>
      <c r="E4541" t="s">
        <v>105</v>
      </c>
    </row>
    <row r="4542" spans="1:33" x14ac:dyDescent="0.25">
      <c r="A4542" t="s">
        <v>57</v>
      </c>
      <c r="B4542" s="1">
        <v>44725</v>
      </c>
      <c r="C4542" s="2">
        <v>0.78724447916666662</v>
      </c>
      <c r="D4542" t="s">
        <v>438</v>
      </c>
      <c r="E4542" t="s">
        <v>106</v>
      </c>
    </row>
    <row r="4543" spans="1:33" x14ac:dyDescent="0.25">
      <c r="A4543" t="s">
        <v>57</v>
      </c>
      <c r="B4543" s="1">
        <v>44725</v>
      </c>
      <c r="C4543" s="2">
        <v>0.78724452546296286</v>
      </c>
      <c r="D4543" t="s">
        <v>438</v>
      </c>
      <c r="E4543" t="s">
        <v>107</v>
      </c>
    </row>
    <row r="4544" spans="1:33" x14ac:dyDescent="0.25">
      <c r="A4544" t="s">
        <v>57</v>
      </c>
      <c r="B4544" s="1">
        <v>44725</v>
      </c>
      <c r="C4544" s="2">
        <v>0.78730282407407415</v>
      </c>
      <c r="D4544" t="s">
        <v>438</v>
      </c>
      <c r="E4544" t="s">
        <v>70</v>
      </c>
    </row>
    <row r="4545" spans="1:33" x14ac:dyDescent="0.25">
      <c r="A4545" t="s">
        <v>57</v>
      </c>
      <c r="B4545" s="1">
        <v>44725</v>
      </c>
      <c r="C4545" s="2">
        <v>0.78730287037037039</v>
      </c>
      <c r="D4545" t="s">
        <v>438</v>
      </c>
      <c r="E4545" t="s">
        <v>71</v>
      </c>
    </row>
    <row r="4546" spans="1:33" x14ac:dyDescent="0.25">
      <c r="A4546" t="s">
        <v>57</v>
      </c>
      <c r="B4546" s="1">
        <v>44725</v>
      </c>
      <c r="C4546" s="2">
        <v>0.78730325231481479</v>
      </c>
      <c r="D4546" t="s">
        <v>438</v>
      </c>
      <c r="E4546" t="s">
        <v>119</v>
      </c>
    </row>
    <row r="4547" spans="1:33" x14ac:dyDescent="0.25">
      <c r="A4547" t="s">
        <v>57</v>
      </c>
      <c r="B4547" s="1">
        <v>44725</v>
      </c>
      <c r="C4547" s="2">
        <v>0.78736138888888885</v>
      </c>
      <c r="D4547" t="s">
        <v>438</v>
      </c>
      <c r="E4547" t="s">
        <v>70</v>
      </c>
    </row>
    <row r="4548" spans="1:33" x14ac:dyDescent="0.25">
      <c r="A4548" t="s">
        <v>57</v>
      </c>
      <c r="B4548" s="1">
        <v>44725</v>
      </c>
      <c r="C4548" s="2">
        <v>0.78736143518518509</v>
      </c>
      <c r="D4548" t="s">
        <v>438</v>
      </c>
      <c r="E4548" t="s">
        <v>71</v>
      </c>
    </row>
    <row r="4549" spans="1:33" x14ac:dyDescent="0.25">
      <c r="A4549" t="s">
        <v>57</v>
      </c>
      <c r="B4549" s="1">
        <v>44725</v>
      </c>
      <c r="C4549" s="2">
        <v>0.7873618171296296</v>
      </c>
      <c r="D4549" t="s">
        <v>438</v>
      </c>
      <c r="E4549" t="s">
        <v>119</v>
      </c>
    </row>
    <row r="4550" spans="1:33" x14ac:dyDescent="0.25">
      <c r="A4550" t="s">
        <v>57</v>
      </c>
      <c r="B4550" s="1">
        <v>44725</v>
      </c>
      <c r="C4550" s="2">
        <v>0.78736186342592596</v>
      </c>
      <c r="D4550" t="s">
        <v>438</v>
      </c>
      <c r="E4550" t="s">
        <v>101</v>
      </c>
    </row>
    <row r="4551" spans="1:33" x14ac:dyDescent="0.25">
      <c r="A4551" t="s">
        <v>57</v>
      </c>
      <c r="B4551" s="1">
        <v>44725</v>
      </c>
      <c r="C4551" s="2">
        <v>0.78736251157407411</v>
      </c>
      <c r="D4551" t="s">
        <v>438</v>
      </c>
      <c r="E4551" t="s">
        <v>102</v>
      </c>
    </row>
    <row r="4552" spans="1:33" x14ac:dyDescent="0.25">
      <c r="A4552" t="s">
        <v>57</v>
      </c>
      <c r="B4552" s="1">
        <v>44725</v>
      </c>
      <c r="C4552" s="2">
        <v>0.7873632986111111</v>
      </c>
      <c r="D4552" t="s">
        <v>438</v>
      </c>
      <c r="E4552" t="s">
        <v>103</v>
      </c>
    </row>
    <row r="4553" spans="1:33" x14ac:dyDescent="0.25">
      <c r="A4553" t="s">
        <v>57</v>
      </c>
      <c r="B4553" s="1">
        <v>44725</v>
      </c>
      <c r="C4553" s="2">
        <v>0.78736350694444435</v>
      </c>
      <c r="D4553" t="s">
        <v>438</v>
      </c>
      <c r="E4553" t="s">
        <v>119</v>
      </c>
    </row>
    <row r="4554" spans="1:33" x14ac:dyDescent="0.25">
      <c r="A4554" t="s">
        <v>57</v>
      </c>
      <c r="B4554" s="1">
        <v>44725</v>
      </c>
      <c r="C4554" s="2">
        <v>0.78736186342592596</v>
      </c>
      <c r="D4554" t="s">
        <v>438</v>
      </c>
      <c r="E4554" t="s">
        <v>104</v>
      </c>
      <c r="F4554">
        <v>9.14</v>
      </c>
      <c r="G4554" t="s">
        <v>98</v>
      </c>
      <c r="H4554">
        <v>5</v>
      </c>
      <c r="I4554">
        <v>175</v>
      </c>
      <c r="J4554">
        <v>875</v>
      </c>
      <c r="K4554">
        <v>1832172.90707</v>
      </c>
      <c r="L4554">
        <v>14295093.439850001</v>
      </c>
      <c r="M4554">
        <v>7347906022932.4805</v>
      </c>
      <c r="N4554">
        <v>21</v>
      </c>
      <c r="O4554">
        <v>32725</v>
      </c>
      <c r="P4554">
        <v>687225</v>
      </c>
      <c r="Q4554">
        <v>1832107.3253500001</v>
      </c>
      <c r="R4554">
        <v>5205270.3026900003</v>
      </c>
      <c r="S4554">
        <v>2720315475017.7202</v>
      </c>
      <c r="AD4554">
        <v>1192.2700199999999</v>
      </c>
      <c r="AE4554">
        <v>18.93</v>
      </c>
      <c r="AF4554">
        <v>20.891999999999999</v>
      </c>
      <c r="AG4554">
        <v>18.93</v>
      </c>
    </row>
    <row r="4555" spans="1:33" x14ac:dyDescent="0.25">
      <c r="A4555" t="s">
        <v>57</v>
      </c>
      <c r="B4555" s="1">
        <v>44725</v>
      </c>
      <c r="C4555" s="2">
        <v>0.78736410879629626</v>
      </c>
      <c r="D4555" t="s">
        <v>438</v>
      </c>
      <c r="E4555" t="s">
        <v>105</v>
      </c>
    </row>
    <row r="4556" spans="1:33" x14ac:dyDescent="0.25">
      <c r="A4556" t="s">
        <v>57</v>
      </c>
      <c r="B4556" s="1">
        <v>44725</v>
      </c>
      <c r="C4556" s="2">
        <v>0.78738038194444437</v>
      </c>
      <c r="D4556" t="s">
        <v>438</v>
      </c>
      <c r="E4556" t="s">
        <v>106</v>
      </c>
    </row>
    <row r="4557" spans="1:33" x14ac:dyDescent="0.25">
      <c r="A4557" t="s">
        <v>57</v>
      </c>
      <c r="B4557" s="1">
        <v>44725</v>
      </c>
      <c r="C4557" s="2">
        <v>0.78738042824074073</v>
      </c>
      <c r="D4557" t="s">
        <v>438</v>
      </c>
      <c r="E4557" t="s">
        <v>107</v>
      </c>
    </row>
    <row r="4558" spans="1:33" x14ac:dyDescent="0.25">
      <c r="A4558" t="s">
        <v>57</v>
      </c>
      <c r="B4558" s="1">
        <v>44725</v>
      </c>
      <c r="C4558" s="2">
        <v>0.78743871527777776</v>
      </c>
      <c r="D4558" t="s">
        <v>438</v>
      </c>
      <c r="E4558" t="s">
        <v>70</v>
      </c>
    </row>
    <row r="4559" spans="1:33" x14ac:dyDescent="0.25">
      <c r="A4559" t="s">
        <v>57</v>
      </c>
      <c r="B4559" s="1">
        <v>44725</v>
      </c>
      <c r="C4559" s="2">
        <v>0.78743878472222217</v>
      </c>
      <c r="D4559" t="s">
        <v>438</v>
      </c>
      <c r="E4559" t="s">
        <v>71</v>
      </c>
    </row>
    <row r="4560" spans="1:33" x14ac:dyDescent="0.25">
      <c r="A4560" t="s">
        <v>57</v>
      </c>
      <c r="B4560" s="1">
        <v>44725</v>
      </c>
      <c r="C4560" s="2">
        <v>0.78743916666666669</v>
      </c>
      <c r="D4560" t="s">
        <v>438</v>
      </c>
      <c r="E4560" t="s">
        <v>119</v>
      </c>
    </row>
    <row r="4561" spans="1:33" x14ac:dyDescent="0.25">
      <c r="A4561" t="s">
        <v>57</v>
      </c>
      <c r="B4561" s="1">
        <v>44725</v>
      </c>
      <c r="C4561" s="2">
        <v>0.78749718749999997</v>
      </c>
      <c r="D4561" t="s">
        <v>438</v>
      </c>
      <c r="E4561" t="s">
        <v>70</v>
      </c>
    </row>
    <row r="4562" spans="1:33" x14ac:dyDescent="0.25">
      <c r="A4562" t="s">
        <v>57</v>
      </c>
      <c r="B4562" s="1">
        <v>44725</v>
      </c>
      <c r="C4562" s="2">
        <v>0.78749723379629633</v>
      </c>
      <c r="D4562" t="s">
        <v>438</v>
      </c>
      <c r="E4562" t="s">
        <v>71</v>
      </c>
    </row>
    <row r="4563" spans="1:33" x14ac:dyDescent="0.25">
      <c r="A4563" t="s">
        <v>57</v>
      </c>
      <c r="B4563" s="1">
        <v>44725</v>
      </c>
      <c r="C4563" s="2">
        <v>0.78749761574074073</v>
      </c>
      <c r="D4563" t="s">
        <v>438</v>
      </c>
      <c r="E4563" t="s">
        <v>119</v>
      </c>
    </row>
    <row r="4564" spans="1:33" x14ac:dyDescent="0.25">
      <c r="A4564" t="s">
        <v>57</v>
      </c>
      <c r="B4564" s="1">
        <v>44725</v>
      </c>
      <c r="C4564" s="2">
        <v>0.78749766203703697</v>
      </c>
      <c r="D4564" t="s">
        <v>438</v>
      </c>
      <c r="E4564" t="s">
        <v>101</v>
      </c>
    </row>
    <row r="4565" spans="1:33" x14ac:dyDescent="0.25">
      <c r="A4565" t="s">
        <v>57</v>
      </c>
      <c r="B4565" s="1">
        <v>44725</v>
      </c>
      <c r="C4565" s="2">
        <v>0.78749831018518524</v>
      </c>
      <c r="D4565" t="s">
        <v>438</v>
      </c>
      <c r="E4565" t="s">
        <v>102</v>
      </c>
    </row>
    <row r="4566" spans="1:33" x14ac:dyDescent="0.25">
      <c r="A4566" t="s">
        <v>57</v>
      </c>
      <c r="B4566" s="1">
        <v>44725</v>
      </c>
      <c r="C4566" s="2">
        <v>0.78749913194444454</v>
      </c>
      <c r="D4566" t="s">
        <v>438</v>
      </c>
      <c r="E4566" t="s">
        <v>103</v>
      </c>
    </row>
    <row r="4567" spans="1:33" x14ac:dyDescent="0.25">
      <c r="A4567" t="s">
        <v>57</v>
      </c>
      <c r="B4567" s="1">
        <v>44725</v>
      </c>
      <c r="C4567" s="2">
        <v>0.78749932870370376</v>
      </c>
      <c r="D4567" t="s">
        <v>438</v>
      </c>
      <c r="E4567" t="s">
        <v>119</v>
      </c>
    </row>
    <row r="4568" spans="1:33" x14ac:dyDescent="0.25">
      <c r="A4568" t="s">
        <v>57</v>
      </c>
      <c r="B4568" s="1">
        <v>44725</v>
      </c>
      <c r="C4568" s="2">
        <v>0.78749766203703697</v>
      </c>
      <c r="D4568" t="s">
        <v>438</v>
      </c>
      <c r="E4568" t="s">
        <v>104</v>
      </c>
      <c r="F4568">
        <v>9.14</v>
      </c>
      <c r="G4568" t="s">
        <v>98</v>
      </c>
      <c r="H4568">
        <v>5</v>
      </c>
      <c r="I4568">
        <v>175</v>
      </c>
      <c r="J4568">
        <v>875</v>
      </c>
      <c r="K4568">
        <v>1843928.43038</v>
      </c>
      <c r="L4568">
        <v>14298700.434450001</v>
      </c>
      <c r="M4568">
        <v>7347906022932.4805</v>
      </c>
      <c r="N4568">
        <v>21</v>
      </c>
      <c r="O4568">
        <v>32725</v>
      </c>
      <c r="P4568">
        <v>687225</v>
      </c>
      <c r="Q4568">
        <v>1843846.4532300001</v>
      </c>
      <c r="R4568">
        <v>5221657.5349749997</v>
      </c>
      <c r="S4568">
        <v>2728897971085.3101</v>
      </c>
      <c r="AD4568">
        <v>1192.23999</v>
      </c>
      <c r="AE4568">
        <v>18.93</v>
      </c>
      <c r="AF4568">
        <v>20.700001</v>
      </c>
      <c r="AG4568">
        <v>18.93</v>
      </c>
    </row>
    <row r="4569" spans="1:33" x14ac:dyDescent="0.25">
      <c r="A4569" t="s">
        <v>57</v>
      </c>
      <c r="B4569" s="1">
        <v>44725</v>
      </c>
      <c r="C4569" s="2">
        <v>0.78749990740740738</v>
      </c>
      <c r="D4569" t="s">
        <v>438</v>
      </c>
      <c r="E4569" t="s">
        <v>105</v>
      </c>
    </row>
    <row r="4570" spans="1:33" x14ac:dyDescent="0.25">
      <c r="A4570" t="s">
        <v>57</v>
      </c>
      <c r="B4570" s="1">
        <v>44725</v>
      </c>
      <c r="C4570" s="2">
        <v>0.78751621527777782</v>
      </c>
      <c r="D4570" t="s">
        <v>438</v>
      </c>
      <c r="E4570" t="s">
        <v>106</v>
      </c>
    </row>
    <row r="4571" spans="1:33" x14ac:dyDescent="0.25">
      <c r="A4571" t="s">
        <v>57</v>
      </c>
      <c r="B4571" s="1">
        <v>44725</v>
      </c>
      <c r="C4571" s="2">
        <v>0.78751626157407406</v>
      </c>
      <c r="D4571" t="s">
        <v>438</v>
      </c>
      <c r="E4571" t="s">
        <v>107</v>
      </c>
    </row>
    <row r="4572" spans="1:33" x14ac:dyDescent="0.25">
      <c r="A4572" t="s">
        <v>57</v>
      </c>
      <c r="B4572" s="1">
        <v>44725</v>
      </c>
      <c r="C4572" s="2">
        <v>0.78757454861111109</v>
      </c>
      <c r="D4572" t="s">
        <v>438</v>
      </c>
      <c r="E4572" t="s">
        <v>70</v>
      </c>
    </row>
    <row r="4573" spans="1:33" x14ac:dyDescent="0.25">
      <c r="A4573" t="s">
        <v>57</v>
      </c>
      <c r="B4573" s="1">
        <v>44725</v>
      </c>
      <c r="C4573" s="2">
        <v>0.78757459490740744</v>
      </c>
      <c r="D4573" t="s">
        <v>438</v>
      </c>
      <c r="E4573" t="s">
        <v>71</v>
      </c>
    </row>
    <row r="4574" spans="1:33" x14ac:dyDescent="0.25">
      <c r="A4574" t="s">
        <v>57</v>
      </c>
      <c r="B4574" s="1">
        <v>44725</v>
      </c>
      <c r="C4574" s="2">
        <v>0.78757497685185196</v>
      </c>
      <c r="D4574" t="s">
        <v>438</v>
      </c>
      <c r="E4574" t="s">
        <v>119</v>
      </c>
    </row>
    <row r="4575" spans="1:33" x14ac:dyDescent="0.25">
      <c r="A4575" t="s">
        <v>57</v>
      </c>
      <c r="B4575" s="1">
        <v>44725</v>
      </c>
      <c r="C4575" s="2">
        <v>0.78763290509259265</v>
      </c>
      <c r="D4575" t="s">
        <v>438</v>
      </c>
      <c r="E4575" t="s">
        <v>70</v>
      </c>
    </row>
    <row r="4576" spans="1:33" x14ac:dyDescent="0.25">
      <c r="A4576" t="s">
        <v>57</v>
      </c>
      <c r="B4576" s="1">
        <v>44725</v>
      </c>
      <c r="C4576" s="2">
        <v>0.78763295138888889</v>
      </c>
      <c r="D4576" t="s">
        <v>438</v>
      </c>
      <c r="E4576" t="s">
        <v>71</v>
      </c>
    </row>
    <row r="4577" spans="1:33" x14ac:dyDescent="0.25">
      <c r="A4577" t="s">
        <v>57</v>
      </c>
      <c r="B4577" s="1">
        <v>44725</v>
      </c>
      <c r="C4577" s="2">
        <v>0.7876333333333333</v>
      </c>
      <c r="D4577" t="s">
        <v>438</v>
      </c>
      <c r="E4577" t="s">
        <v>119</v>
      </c>
    </row>
    <row r="4578" spans="1:33" x14ac:dyDescent="0.25">
      <c r="A4578" t="s">
        <v>57</v>
      </c>
      <c r="B4578" s="1">
        <v>44725</v>
      </c>
      <c r="C4578" s="2">
        <v>0.78763339120370368</v>
      </c>
      <c r="D4578" t="s">
        <v>438</v>
      </c>
      <c r="E4578" t="s">
        <v>101</v>
      </c>
    </row>
    <row r="4579" spans="1:33" x14ac:dyDescent="0.25">
      <c r="A4579" t="s">
        <v>57</v>
      </c>
      <c r="B4579" s="1">
        <v>44725</v>
      </c>
      <c r="C4579" s="2">
        <v>0.78763405092592587</v>
      </c>
      <c r="D4579" t="s">
        <v>438</v>
      </c>
      <c r="E4579" t="s">
        <v>102</v>
      </c>
    </row>
    <row r="4580" spans="1:33" x14ac:dyDescent="0.25">
      <c r="A4580" t="s">
        <v>57</v>
      </c>
      <c r="B4580" s="1">
        <v>44725</v>
      </c>
      <c r="C4580" s="2">
        <v>0.78763483796296307</v>
      </c>
      <c r="D4580" t="s">
        <v>438</v>
      </c>
      <c r="E4580" t="s">
        <v>103</v>
      </c>
    </row>
    <row r="4581" spans="1:33" x14ac:dyDescent="0.25">
      <c r="A4581" t="s">
        <v>57</v>
      </c>
      <c r="B4581" s="1">
        <v>44725</v>
      </c>
      <c r="C4581" s="2">
        <v>0.78763488425925932</v>
      </c>
      <c r="D4581" t="s">
        <v>438</v>
      </c>
      <c r="E4581" t="s">
        <v>119</v>
      </c>
    </row>
    <row r="4582" spans="1:33" x14ac:dyDescent="0.25">
      <c r="A4582" t="s">
        <v>57</v>
      </c>
      <c r="B4582" s="1">
        <v>44725</v>
      </c>
      <c r="C4582" s="2">
        <v>0.78763339120370368</v>
      </c>
      <c r="D4582" t="s">
        <v>438</v>
      </c>
      <c r="E4582" t="s">
        <v>104</v>
      </c>
      <c r="F4582">
        <v>9.14</v>
      </c>
      <c r="G4582" t="s">
        <v>98</v>
      </c>
      <c r="H4582">
        <v>5</v>
      </c>
      <c r="I4582">
        <v>175</v>
      </c>
      <c r="J4582">
        <v>875</v>
      </c>
      <c r="K4582">
        <v>1855667.5582600001</v>
      </c>
      <c r="L4582">
        <v>14302061.4976</v>
      </c>
      <c r="M4582">
        <v>7347906022932.4805</v>
      </c>
      <c r="N4582">
        <v>21.5</v>
      </c>
      <c r="O4582">
        <v>32725</v>
      </c>
      <c r="P4582">
        <v>703587.5</v>
      </c>
      <c r="Q4582">
        <v>1855585.5811099999</v>
      </c>
      <c r="R4582">
        <v>5238020.1741150003</v>
      </c>
      <c r="S4582">
        <v>2737467036016.6401</v>
      </c>
      <c r="AD4582">
        <v>1192.2700199999999</v>
      </c>
      <c r="AE4582">
        <v>18.940000999999999</v>
      </c>
      <c r="AF4582">
        <v>21.016000999999999</v>
      </c>
      <c r="AG4582">
        <v>18.940000999999999</v>
      </c>
    </row>
    <row r="4583" spans="1:33" x14ac:dyDescent="0.25">
      <c r="A4583" t="s">
        <v>57</v>
      </c>
      <c r="B4583" s="1">
        <v>44725</v>
      </c>
      <c r="C4583" s="2">
        <v>0.78763563657407409</v>
      </c>
      <c r="D4583" t="s">
        <v>438</v>
      </c>
      <c r="E4583" t="s">
        <v>105</v>
      </c>
    </row>
    <row r="4584" spans="1:33" x14ac:dyDescent="0.25">
      <c r="A4584" t="s">
        <v>57</v>
      </c>
      <c r="B4584" s="1">
        <v>44725</v>
      </c>
      <c r="C4584" s="2">
        <v>0.78765190972222221</v>
      </c>
      <c r="D4584" t="s">
        <v>438</v>
      </c>
      <c r="E4584" t="s">
        <v>106</v>
      </c>
    </row>
    <row r="4585" spans="1:33" x14ac:dyDescent="0.25">
      <c r="A4585" t="s">
        <v>57</v>
      </c>
      <c r="B4585" s="1">
        <v>44725</v>
      </c>
      <c r="C4585" s="2">
        <v>0.78765195601851845</v>
      </c>
      <c r="D4585" t="s">
        <v>438</v>
      </c>
      <c r="E4585" t="s">
        <v>107</v>
      </c>
    </row>
    <row r="4586" spans="1:33" x14ac:dyDescent="0.25">
      <c r="A4586" t="s">
        <v>57</v>
      </c>
      <c r="B4586" s="1">
        <v>44725</v>
      </c>
      <c r="C4586" s="2">
        <v>0.78771025462962962</v>
      </c>
      <c r="D4586" t="s">
        <v>438</v>
      </c>
      <c r="E4586" t="s">
        <v>70</v>
      </c>
    </row>
    <row r="4587" spans="1:33" x14ac:dyDescent="0.25">
      <c r="A4587" t="s">
        <v>57</v>
      </c>
      <c r="B4587" s="1">
        <v>44725</v>
      </c>
      <c r="C4587" s="2">
        <v>0.78771030092592598</v>
      </c>
      <c r="D4587" t="s">
        <v>438</v>
      </c>
      <c r="E4587" t="s">
        <v>71</v>
      </c>
    </row>
    <row r="4588" spans="1:33" x14ac:dyDescent="0.25">
      <c r="A4588" t="s">
        <v>57</v>
      </c>
      <c r="B4588" s="1">
        <v>44725</v>
      </c>
      <c r="C4588" s="2">
        <v>0.78771067129629635</v>
      </c>
      <c r="D4588" t="s">
        <v>438</v>
      </c>
      <c r="E4588" t="s">
        <v>119</v>
      </c>
    </row>
    <row r="4589" spans="1:33" x14ac:dyDescent="0.25">
      <c r="A4589" t="s">
        <v>57</v>
      </c>
      <c r="B4589" s="1">
        <v>44725</v>
      </c>
      <c r="C4589" s="2">
        <v>0.7877686226851851</v>
      </c>
      <c r="D4589" t="s">
        <v>438</v>
      </c>
      <c r="E4589" t="s">
        <v>70</v>
      </c>
    </row>
    <row r="4590" spans="1:33" x14ac:dyDescent="0.25">
      <c r="A4590" t="s">
        <v>57</v>
      </c>
      <c r="B4590" s="1">
        <v>44725</v>
      </c>
      <c r="C4590" s="2">
        <v>0.78776879629629626</v>
      </c>
      <c r="D4590" t="s">
        <v>438</v>
      </c>
      <c r="E4590" t="s">
        <v>71</v>
      </c>
    </row>
    <row r="4591" spans="1:33" x14ac:dyDescent="0.25">
      <c r="A4591" t="s">
        <v>57</v>
      </c>
      <c r="B4591" s="1">
        <v>44725</v>
      </c>
      <c r="C4591" s="2">
        <v>0.78776905092592597</v>
      </c>
      <c r="D4591" t="s">
        <v>438</v>
      </c>
      <c r="E4591" t="s">
        <v>119</v>
      </c>
    </row>
    <row r="4592" spans="1:33" x14ac:dyDescent="0.25">
      <c r="A4592" t="s">
        <v>57</v>
      </c>
      <c r="B4592" s="1">
        <v>44725</v>
      </c>
      <c r="C4592" s="2">
        <v>0.78776909722222221</v>
      </c>
      <c r="D4592" t="s">
        <v>438</v>
      </c>
      <c r="E4592" t="s">
        <v>101</v>
      </c>
    </row>
    <row r="4593" spans="1:33" x14ac:dyDescent="0.25">
      <c r="A4593" t="s">
        <v>57</v>
      </c>
      <c r="B4593" s="1">
        <v>44725</v>
      </c>
      <c r="C4593" s="2">
        <v>0.78776974537037037</v>
      </c>
      <c r="D4593" t="s">
        <v>438</v>
      </c>
      <c r="E4593" t="s">
        <v>102</v>
      </c>
    </row>
    <row r="4594" spans="1:33" x14ac:dyDescent="0.25">
      <c r="A4594" t="s">
        <v>57</v>
      </c>
      <c r="B4594" s="1">
        <v>44725</v>
      </c>
      <c r="C4594" s="2">
        <v>0.78777053240740746</v>
      </c>
      <c r="D4594" t="s">
        <v>438</v>
      </c>
      <c r="E4594" t="s">
        <v>103</v>
      </c>
    </row>
    <row r="4595" spans="1:33" x14ac:dyDescent="0.25">
      <c r="A4595" t="s">
        <v>57</v>
      </c>
      <c r="B4595" s="1">
        <v>44725</v>
      </c>
      <c r="C4595" s="2">
        <v>0.78777074074074072</v>
      </c>
      <c r="D4595" t="s">
        <v>438</v>
      </c>
      <c r="E4595" t="s">
        <v>119</v>
      </c>
    </row>
    <row r="4596" spans="1:33" x14ac:dyDescent="0.25">
      <c r="A4596" t="s">
        <v>57</v>
      </c>
      <c r="B4596" s="1">
        <v>44725</v>
      </c>
      <c r="C4596" s="2">
        <v>0.78776909722222221</v>
      </c>
      <c r="D4596" t="s">
        <v>438</v>
      </c>
      <c r="E4596" t="s">
        <v>104</v>
      </c>
      <c r="F4596">
        <v>9.14</v>
      </c>
      <c r="G4596" t="s">
        <v>98</v>
      </c>
      <c r="H4596">
        <v>5</v>
      </c>
      <c r="I4596">
        <v>175</v>
      </c>
      <c r="J4596">
        <v>875</v>
      </c>
      <c r="K4596">
        <v>1867406.6861399999</v>
      </c>
      <c r="L4596">
        <v>14305258.606450001</v>
      </c>
      <c r="M4596">
        <v>7347906022932.4805</v>
      </c>
      <c r="N4596">
        <v>21</v>
      </c>
      <c r="O4596">
        <v>32725</v>
      </c>
      <c r="P4596">
        <v>687225</v>
      </c>
      <c r="Q4596">
        <v>1867324.70899</v>
      </c>
      <c r="R4596">
        <v>5254399.2086850004</v>
      </c>
      <c r="S4596">
        <v>2746049532084.2202</v>
      </c>
      <c r="AD4596">
        <v>1192.23999</v>
      </c>
      <c r="AE4596">
        <v>18.93</v>
      </c>
      <c r="AF4596">
        <v>20.791</v>
      </c>
      <c r="AG4596">
        <v>18.93</v>
      </c>
    </row>
    <row r="4597" spans="1:33" x14ac:dyDescent="0.25">
      <c r="A4597" t="s">
        <v>57</v>
      </c>
      <c r="B4597" s="1">
        <v>44725</v>
      </c>
      <c r="C4597" s="2">
        <v>0.78777134259259263</v>
      </c>
      <c r="D4597" t="s">
        <v>438</v>
      </c>
      <c r="E4597" t="s">
        <v>105</v>
      </c>
    </row>
    <row r="4598" spans="1:33" x14ac:dyDescent="0.25">
      <c r="A4598" t="s">
        <v>57</v>
      </c>
      <c r="B4598" s="1">
        <v>44725</v>
      </c>
      <c r="C4598" s="2">
        <v>0.78778762731481489</v>
      </c>
      <c r="D4598" t="s">
        <v>438</v>
      </c>
      <c r="E4598" t="s">
        <v>106</v>
      </c>
    </row>
    <row r="4599" spans="1:33" x14ac:dyDescent="0.25">
      <c r="A4599" t="s">
        <v>57</v>
      </c>
      <c r="B4599" s="1">
        <v>44725</v>
      </c>
      <c r="C4599" s="2">
        <v>0.78778766203703698</v>
      </c>
      <c r="D4599" t="s">
        <v>438</v>
      </c>
      <c r="E4599" t="s">
        <v>107</v>
      </c>
    </row>
    <row r="4600" spans="1:33" x14ac:dyDescent="0.25">
      <c r="A4600" t="s">
        <v>57</v>
      </c>
      <c r="B4600" s="1">
        <v>44725</v>
      </c>
      <c r="C4600" s="2">
        <v>0.78784598379629633</v>
      </c>
      <c r="D4600" t="s">
        <v>438</v>
      </c>
      <c r="E4600" t="s">
        <v>70</v>
      </c>
    </row>
    <row r="4601" spans="1:33" x14ac:dyDescent="0.25">
      <c r="A4601" t="s">
        <v>57</v>
      </c>
      <c r="B4601" s="1">
        <v>44725</v>
      </c>
      <c r="C4601" s="2">
        <v>0.78784603009259258</v>
      </c>
      <c r="D4601" t="s">
        <v>438</v>
      </c>
      <c r="E4601" t="s">
        <v>71</v>
      </c>
    </row>
    <row r="4602" spans="1:33" x14ac:dyDescent="0.25">
      <c r="A4602" t="s">
        <v>57</v>
      </c>
      <c r="B4602" s="1">
        <v>44725</v>
      </c>
      <c r="C4602" s="2">
        <v>0.78784641203703698</v>
      </c>
      <c r="D4602" t="s">
        <v>438</v>
      </c>
      <c r="E4602" t="s">
        <v>119</v>
      </c>
    </row>
    <row r="4603" spans="1:33" x14ac:dyDescent="0.25">
      <c r="A4603" t="s">
        <v>57</v>
      </c>
      <c r="B4603" s="1">
        <v>44725</v>
      </c>
      <c r="C4603" s="2">
        <v>0.78790432870370364</v>
      </c>
      <c r="D4603" t="s">
        <v>438</v>
      </c>
      <c r="E4603" t="s">
        <v>70</v>
      </c>
    </row>
    <row r="4604" spans="1:33" x14ac:dyDescent="0.25">
      <c r="A4604" t="s">
        <v>57</v>
      </c>
      <c r="B4604" s="1">
        <v>44725</v>
      </c>
      <c r="C4604" s="2">
        <v>0.78790437499999999</v>
      </c>
      <c r="D4604" t="s">
        <v>438</v>
      </c>
      <c r="E4604" t="s">
        <v>71</v>
      </c>
    </row>
    <row r="4605" spans="1:33" x14ac:dyDescent="0.25">
      <c r="A4605" t="s">
        <v>57</v>
      </c>
      <c r="B4605" s="1">
        <v>44725</v>
      </c>
      <c r="C4605" s="2">
        <v>0.78790475694444451</v>
      </c>
      <c r="D4605" t="s">
        <v>438</v>
      </c>
      <c r="E4605" t="s">
        <v>119</v>
      </c>
    </row>
    <row r="4606" spans="1:33" x14ac:dyDescent="0.25">
      <c r="A4606" t="s">
        <v>57</v>
      </c>
      <c r="B4606" s="1">
        <v>44725</v>
      </c>
      <c r="C4606" s="2">
        <v>0.78790480324074075</v>
      </c>
      <c r="D4606" t="s">
        <v>438</v>
      </c>
      <c r="E4606" t="s">
        <v>101</v>
      </c>
    </row>
    <row r="4607" spans="1:33" x14ac:dyDescent="0.25">
      <c r="A4607" t="s">
        <v>57</v>
      </c>
      <c r="B4607" s="1">
        <v>44725</v>
      </c>
      <c r="C4607" s="2">
        <v>0.7879054513888889</v>
      </c>
      <c r="D4607" t="s">
        <v>438</v>
      </c>
      <c r="E4607" t="s">
        <v>102</v>
      </c>
    </row>
    <row r="4608" spans="1:33" x14ac:dyDescent="0.25">
      <c r="A4608" t="s">
        <v>57</v>
      </c>
      <c r="B4608" s="1">
        <v>44725</v>
      </c>
      <c r="C4608" s="2">
        <v>0.78790633101851848</v>
      </c>
      <c r="D4608" t="s">
        <v>438</v>
      </c>
      <c r="E4608" t="s">
        <v>103</v>
      </c>
    </row>
    <row r="4609" spans="1:33" x14ac:dyDescent="0.25">
      <c r="A4609" t="s">
        <v>57</v>
      </c>
      <c r="B4609" s="1">
        <v>44725</v>
      </c>
      <c r="C4609" s="2">
        <v>0.78790652777777781</v>
      </c>
      <c r="D4609" t="s">
        <v>438</v>
      </c>
      <c r="E4609" t="s">
        <v>119</v>
      </c>
    </row>
    <row r="4610" spans="1:33" x14ac:dyDescent="0.25">
      <c r="A4610" t="s">
        <v>57</v>
      </c>
      <c r="B4610" s="1">
        <v>44725</v>
      </c>
      <c r="C4610" s="2">
        <v>0.78790480324074075</v>
      </c>
      <c r="D4610" t="s">
        <v>438</v>
      </c>
      <c r="E4610" t="s">
        <v>104</v>
      </c>
      <c r="F4610">
        <v>9.14</v>
      </c>
      <c r="G4610" t="s">
        <v>98</v>
      </c>
      <c r="H4610">
        <v>5</v>
      </c>
      <c r="I4610">
        <v>175</v>
      </c>
      <c r="J4610">
        <v>875</v>
      </c>
      <c r="K4610">
        <v>1879145.8140199999</v>
      </c>
      <c r="L4610">
        <v>14308373.738150001</v>
      </c>
      <c r="M4610">
        <v>7347906022932.4805</v>
      </c>
      <c r="N4610">
        <v>21</v>
      </c>
      <c r="O4610">
        <v>32725</v>
      </c>
      <c r="P4610">
        <v>687225</v>
      </c>
      <c r="Q4610">
        <v>1879063.83687</v>
      </c>
      <c r="R4610">
        <v>5270770.0455400003</v>
      </c>
      <c r="S4610">
        <v>2754605165879.29</v>
      </c>
      <c r="AD4610">
        <v>1192.23999</v>
      </c>
      <c r="AE4610">
        <v>18.920000000000002</v>
      </c>
      <c r="AF4610">
        <v>20.881001000000001</v>
      </c>
      <c r="AG4610">
        <v>18.920000000000002</v>
      </c>
    </row>
    <row r="4611" spans="1:33" x14ac:dyDescent="0.25">
      <c r="A4611" t="s">
        <v>57</v>
      </c>
      <c r="B4611" s="1">
        <v>44725</v>
      </c>
      <c r="C4611" s="2">
        <v>0.78790710648148155</v>
      </c>
      <c r="D4611" t="s">
        <v>438</v>
      </c>
      <c r="E4611" t="s">
        <v>105</v>
      </c>
    </row>
    <row r="4612" spans="1:33" x14ac:dyDescent="0.25">
      <c r="A4612" t="s">
        <v>57</v>
      </c>
      <c r="B4612" s="1">
        <v>44725</v>
      </c>
      <c r="C4612" s="2">
        <v>0.78792340277777784</v>
      </c>
      <c r="D4612" t="s">
        <v>438</v>
      </c>
      <c r="E4612" t="s">
        <v>106</v>
      </c>
    </row>
    <row r="4613" spans="1:33" x14ac:dyDescent="0.25">
      <c r="A4613" t="s">
        <v>57</v>
      </c>
      <c r="B4613" s="1">
        <v>44725</v>
      </c>
      <c r="C4613" s="2">
        <v>0.78792344907407408</v>
      </c>
      <c r="D4613" t="s">
        <v>438</v>
      </c>
      <c r="E4613" t="s">
        <v>107</v>
      </c>
    </row>
    <row r="4614" spans="1:33" x14ac:dyDescent="0.25">
      <c r="A4614" t="s">
        <v>57</v>
      </c>
      <c r="B4614" s="1">
        <v>44725</v>
      </c>
      <c r="C4614" s="2">
        <v>0.78798174768518514</v>
      </c>
      <c r="D4614" t="s">
        <v>438</v>
      </c>
      <c r="E4614" t="s">
        <v>70</v>
      </c>
    </row>
    <row r="4615" spans="1:33" x14ac:dyDescent="0.25">
      <c r="A4615" t="s">
        <v>57</v>
      </c>
      <c r="B4615" s="1">
        <v>44725</v>
      </c>
      <c r="C4615" s="2">
        <v>0.78798178240740746</v>
      </c>
      <c r="D4615" t="s">
        <v>438</v>
      </c>
      <c r="E4615" t="s">
        <v>71</v>
      </c>
    </row>
    <row r="4616" spans="1:33" x14ac:dyDescent="0.25">
      <c r="A4616" t="s">
        <v>57</v>
      </c>
      <c r="B4616" s="1">
        <v>44725</v>
      </c>
      <c r="C4616" s="2">
        <v>0.78798216435185175</v>
      </c>
      <c r="D4616" t="s">
        <v>438</v>
      </c>
      <c r="E4616" t="s">
        <v>119</v>
      </c>
    </row>
    <row r="4617" spans="1:33" x14ac:dyDescent="0.25">
      <c r="A4617" t="s">
        <v>57</v>
      </c>
      <c r="B4617" s="1">
        <v>44725</v>
      </c>
      <c r="C4617" s="2">
        <v>0.78804009259259267</v>
      </c>
      <c r="D4617" t="s">
        <v>438</v>
      </c>
      <c r="E4617" t="s">
        <v>70</v>
      </c>
    </row>
    <row r="4618" spans="1:33" x14ac:dyDescent="0.25">
      <c r="A4618" t="s">
        <v>57</v>
      </c>
      <c r="B4618" s="1">
        <v>44725</v>
      </c>
      <c r="C4618" s="2">
        <v>0.78804019675925929</v>
      </c>
      <c r="D4618" t="s">
        <v>438</v>
      </c>
      <c r="E4618" t="s">
        <v>71</v>
      </c>
    </row>
    <row r="4619" spans="1:33" x14ac:dyDescent="0.25">
      <c r="A4619" t="s">
        <v>57</v>
      </c>
      <c r="B4619" s="1">
        <v>44725</v>
      </c>
      <c r="C4619" s="2">
        <v>0.78804054398148138</v>
      </c>
      <c r="D4619" t="s">
        <v>438</v>
      </c>
      <c r="E4619" t="s">
        <v>119</v>
      </c>
    </row>
    <row r="4620" spans="1:33" x14ac:dyDescent="0.25">
      <c r="A4620" t="s">
        <v>57</v>
      </c>
      <c r="B4620" s="1">
        <v>44725</v>
      </c>
      <c r="C4620" s="2">
        <v>0.78804059027777784</v>
      </c>
      <c r="D4620" t="s">
        <v>438</v>
      </c>
      <c r="E4620" t="s">
        <v>101</v>
      </c>
    </row>
    <row r="4621" spans="1:33" x14ac:dyDescent="0.25">
      <c r="A4621" t="s">
        <v>57</v>
      </c>
      <c r="B4621" s="1">
        <v>44725</v>
      </c>
      <c r="C4621" s="2">
        <v>0.78804123842592588</v>
      </c>
      <c r="D4621" t="s">
        <v>438</v>
      </c>
      <c r="E4621" t="s">
        <v>102</v>
      </c>
    </row>
    <row r="4622" spans="1:33" x14ac:dyDescent="0.25">
      <c r="A4622" t="s">
        <v>57</v>
      </c>
      <c r="B4622" s="1">
        <v>44725</v>
      </c>
      <c r="C4622" s="2">
        <v>0.78804202546296287</v>
      </c>
      <c r="D4622" t="s">
        <v>438</v>
      </c>
      <c r="E4622" t="s">
        <v>103</v>
      </c>
    </row>
    <row r="4623" spans="1:33" x14ac:dyDescent="0.25">
      <c r="A4623" t="s">
        <v>57</v>
      </c>
      <c r="B4623" s="1">
        <v>44725</v>
      </c>
      <c r="C4623" s="2">
        <v>0.78804223379629634</v>
      </c>
      <c r="D4623" t="s">
        <v>438</v>
      </c>
      <c r="E4623" t="s">
        <v>119</v>
      </c>
    </row>
    <row r="4624" spans="1:33" x14ac:dyDescent="0.25">
      <c r="A4624" t="s">
        <v>57</v>
      </c>
      <c r="B4624" s="1">
        <v>44725</v>
      </c>
      <c r="C4624" s="2">
        <v>0.78804059027777784</v>
      </c>
      <c r="D4624" t="s">
        <v>438</v>
      </c>
      <c r="E4624" t="s">
        <v>104</v>
      </c>
      <c r="F4624">
        <v>9.14</v>
      </c>
      <c r="G4624" t="s">
        <v>98</v>
      </c>
      <c r="H4624">
        <v>5</v>
      </c>
      <c r="I4624">
        <v>175</v>
      </c>
      <c r="J4624">
        <v>875</v>
      </c>
      <c r="K4624">
        <v>1890884.9419</v>
      </c>
      <c r="L4624">
        <v>14311734.8013</v>
      </c>
      <c r="M4624">
        <v>7347906022932.4805</v>
      </c>
      <c r="N4624">
        <v>22</v>
      </c>
      <c r="O4624">
        <v>32725</v>
      </c>
      <c r="P4624">
        <v>719950</v>
      </c>
      <c r="Q4624">
        <v>1890802.96475</v>
      </c>
      <c r="R4624">
        <v>5287149.0801100004</v>
      </c>
      <c r="S4624">
        <v>2763187661946.8799</v>
      </c>
      <c r="AD4624">
        <v>1192.2700199999999</v>
      </c>
      <c r="AE4624">
        <v>18.93</v>
      </c>
      <c r="AF4624">
        <v>20.926000999999999</v>
      </c>
      <c r="AG4624">
        <v>18.93</v>
      </c>
    </row>
    <row r="4625" spans="1:33" x14ac:dyDescent="0.25">
      <c r="A4625" t="s">
        <v>57</v>
      </c>
      <c r="B4625" s="1">
        <v>44725</v>
      </c>
      <c r="C4625" s="2">
        <v>0.78804282407407411</v>
      </c>
      <c r="D4625" t="s">
        <v>438</v>
      </c>
      <c r="E4625" t="s">
        <v>105</v>
      </c>
    </row>
    <row r="4626" spans="1:33" x14ac:dyDescent="0.25">
      <c r="A4626" t="s">
        <v>57</v>
      </c>
      <c r="B4626" s="1">
        <v>44725</v>
      </c>
      <c r="C4626" s="2">
        <v>0.78805910879629637</v>
      </c>
      <c r="D4626" t="s">
        <v>438</v>
      </c>
      <c r="E4626" t="s">
        <v>106</v>
      </c>
    </row>
    <row r="4627" spans="1:33" x14ac:dyDescent="0.25">
      <c r="A4627" t="s">
        <v>57</v>
      </c>
      <c r="B4627" s="1">
        <v>44725</v>
      </c>
      <c r="C4627" s="2">
        <v>0.78805915509259261</v>
      </c>
      <c r="D4627" t="s">
        <v>438</v>
      </c>
      <c r="E4627" t="s">
        <v>107</v>
      </c>
    </row>
    <row r="4628" spans="1:33" x14ac:dyDescent="0.25">
      <c r="A4628" t="s">
        <v>57</v>
      </c>
      <c r="B4628" s="1">
        <v>44725</v>
      </c>
      <c r="C4628" s="2">
        <v>0.78811744212962964</v>
      </c>
      <c r="D4628" t="s">
        <v>438</v>
      </c>
      <c r="E4628" t="s">
        <v>70</v>
      </c>
    </row>
    <row r="4629" spans="1:33" x14ac:dyDescent="0.25">
      <c r="A4629" t="s">
        <v>57</v>
      </c>
      <c r="B4629" s="1">
        <v>44725</v>
      </c>
      <c r="C4629" s="2">
        <v>0.78811748842592599</v>
      </c>
      <c r="D4629" t="s">
        <v>438</v>
      </c>
      <c r="E4629" t="s">
        <v>71</v>
      </c>
    </row>
    <row r="4630" spans="1:33" x14ac:dyDescent="0.25">
      <c r="A4630" t="s">
        <v>57</v>
      </c>
      <c r="B4630" s="1">
        <v>44725</v>
      </c>
      <c r="C4630" s="2">
        <v>0.78811787037037029</v>
      </c>
      <c r="D4630" t="s">
        <v>438</v>
      </c>
      <c r="E4630" t="s">
        <v>119</v>
      </c>
    </row>
    <row r="4631" spans="1:33" x14ac:dyDescent="0.25">
      <c r="A4631" t="s">
        <v>57</v>
      </c>
      <c r="B4631" s="1">
        <v>44725</v>
      </c>
      <c r="C4631" s="2">
        <v>0.78817600694444445</v>
      </c>
      <c r="D4631" t="s">
        <v>438</v>
      </c>
      <c r="E4631" t="s">
        <v>70</v>
      </c>
    </row>
    <row r="4632" spans="1:33" x14ac:dyDescent="0.25">
      <c r="A4632" t="s">
        <v>57</v>
      </c>
      <c r="B4632" s="1">
        <v>44725</v>
      </c>
      <c r="C4632" s="2">
        <v>0.78817605324074069</v>
      </c>
      <c r="D4632" t="s">
        <v>438</v>
      </c>
      <c r="E4632" t="s">
        <v>71</v>
      </c>
    </row>
    <row r="4633" spans="1:33" x14ac:dyDescent="0.25">
      <c r="A4633" t="s">
        <v>57</v>
      </c>
      <c r="B4633" s="1">
        <v>44725</v>
      </c>
      <c r="C4633" s="2">
        <v>0.78817643518518521</v>
      </c>
      <c r="D4633" t="s">
        <v>438</v>
      </c>
      <c r="E4633" t="s">
        <v>119</v>
      </c>
    </row>
    <row r="4634" spans="1:33" x14ac:dyDescent="0.25">
      <c r="A4634" t="s">
        <v>57</v>
      </c>
      <c r="B4634" s="1">
        <v>44725</v>
      </c>
      <c r="C4634" s="2">
        <v>0.78817648148148145</v>
      </c>
      <c r="D4634" t="s">
        <v>438</v>
      </c>
      <c r="E4634" t="s">
        <v>101</v>
      </c>
    </row>
    <row r="4635" spans="1:33" x14ac:dyDescent="0.25">
      <c r="A4635" t="s">
        <v>57</v>
      </c>
      <c r="B4635" s="1">
        <v>44725</v>
      </c>
      <c r="C4635" s="2">
        <v>0.78817712962962971</v>
      </c>
      <c r="D4635" t="s">
        <v>438</v>
      </c>
      <c r="E4635" t="s">
        <v>102</v>
      </c>
    </row>
    <row r="4636" spans="1:33" x14ac:dyDescent="0.25">
      <c r="A4636" t="s">
        <v>57</v>
      </c>
      <c r="B4636" s="1">
        <v>44725</v>
      </c>
      <c r="C4636" s="2">
        <v>0.78817792824074073</v>
      </c>
      <c r="D4636" t="s">
        <v>438</v>
      </c>
      <c r="E4636" t="s">
        <v>103</v>
      </c>
    </row>
    <row r="4637" spans="1:33" x14ac:dyDescent="0.25">
      <c r="A4637" t="s">
        <v>57</v>
      </c>
      <c r="B4637" s="1">
        <v>44725</v>
      </c>
      <c r="C4637" s="2">
        <v>0.78817812499999995</v>
      </c>
      <c r="D4637" t="s">
        <v>438</v>
      </c>
      <c r="E4637" t="s">
        <v>119</v>
      </c>
    </row>
    <row r="4638" spans="1:33" x14ac:dyDescent="0.25">
      <c r="A4638" t="s">
        <v>57</v>
      </c>
      <c r="B4638" s="1">
        <v>44725</v>
      </c>
      <c r="C4638" s="2">
        <v>0.78817648148148145</v>
      </c>
      <c r="D4638" t="s">
        <v>438</v>
      </c>
      <c r="E4638" t="s">
        <v>104</v>
      </c>
      <c r="F4638">
        <v>9.14</v>
      </c>
      <c r="G4638" t="s">
        <v>98</v>
      </c>
      <c r="H4638">
        <v>5</v>
      </c>
      <c r="I4638">
        <v>175</v>
      </c>
      <c r="J4638">
        <v>875</v>
      </c>
      <c r="K4638">
        <v>1902640.4652100001</v>
      </c>
      <c r="L4638">
        <v>14314440.047250001</v>
      </c>
      <c r="M4638">
        <v>7347906022932.4805</v>
      </c>
      <c r="N4638">
        <v>21</v>
      </c>
      <c r="O4638">
        <v>32725</v>
      </c>
      <c r="P4638">
        <v>687225</v>
      </c>
      <c r="Q4638">
        <v>1902558.4880599999</v>
      </c>
      <c r="R4638">
        <v>5303560.9055399997</v>
      </c>
      <c r="S4638">
        <v>2771783589150.7202</v>
      </c>
      <c r="AD4638">
        <v>1192.2700199999999</v>
      </c>
      <c r="AE4638">
        <v>18.93</v>
      </c>
      <c r="AF4638">
        <v>20.632000000000001</v>
      </c>
      <c r="AG4638">
        <v>18.93</v>
      </c>
    </row>
    <row r="4639" spans="1:33" x14ac:dyDescent="0.25">
      <c r="A4639" t="s">
        <v>57</v>
      </c>
      <c r="B4639" s="1">
        <v>44725</v>
      </c>
      <c r="C4639" s="2">
        <v>0.78817872685185186</v>
      </c>
      <c r="D4639" t="s">
        <v>438</v>
      </c>
      <c r="E4639" t="s">
        <v>105</v>
      </c>
    </row>
    <row r="4640" spans="1:33" x14ac:dyDescent="0.25">
      <c r="A4640" t="s">
        <v>57</v>
      </c>
      <c r="B4640" s="1">
        <v>44725</v>
      </c>
      <c r="C4640" s="2">
        <v>0.78819499999999998</v>
      </c>
      <c r="D4640" t="s">
        <v>438</v>
      </c>
      <c r="E4640" t="s">
        <v>106</v>
      </c>
    </row>
    <row r="4641" spans="1:33" x14ac:dyDescent="0.25">
      <c r="A4641" t="s">
        <v>57</v>
      </c>
      <c r="B4641" s="1">
        <v>44725</v>
      </c>
      <c r="C4641" s="2">
        <v>0.78819504629629622</v>
      </c>
      <c r="D4641" t="s">
        <v>438</v>
      </c>
      <c r="E4641" t="s">
        <v>107</v>
      </c>
    </row>
    <row r="4642" spans="1:33" x14ac:dyDescent="0.25">
      <c r="A4642" t="s">
        <v>57</v>
      </c>
      <c r="B4642" s="1">
        <v>44725</v>
      </c>
      <c r="C4642" s="2">
        <v>0.78825377314814815</v>
      </c>
      <c r="D4642" t="s">
        <v>438</v>
      </c>
      <c r="E4642" t="s">
        <v>70</v>
      </c>
    </row>
    <row r="4643" spans="1:33" x14ac:dyDescent="0.25">
      <c r="A4643" t="s">
        <v>57</v>
      </c>
      <c r="B4643" s="1">
        <v>44725</v>
      </c>
      <c r="C4643" s="2">
        <v>0.78825380787037036</v>
      </c>
      <c r="D4643" t="s">
        <v>438</v>
      </c>
      <c r="E4643" t="s">
        <v>71</v>
      </c>
    </row>
    <row r="4644" spans="1:33" x14ac:dyDescent="0.25">
      <c r="A4644" t="s">
        <v>57</v>
      </c>
      <c r="B4644" s="1">
        <v>44725</v>
      </c>
      <c r="C4644" s="2">
        <v>0.78825418981481477</v>
      </c>
      <c r="D4644" t="s">
        <v>438</v>
      </c>
      <c r="E4644" t="s">
        <v>119</v>
      </c>
    </row>
    <row r="4645" spans="1:33" x14ac:dyDescent="0.25">
      <c r="A4645" t="s">
        <v>57</v>
      </c>
      <c r="B4645" s="1">
        <v>44725</v>
      </c>
      <c r="C4645" s="2">
        <v>0.78831211805555557</v>
      </c>
      <c r="D4645" t="s">
        <v>438</v>
      </c>
      <c r="E4645" t="s">
        <v>70</v>
      </c>
    </row>
    <row r="4646" spans="1:33" x14ac:dyDescent="0.25">
      <c r="A4646" t="s">
        <v>57</v>
      </c>
      <c r="B4646" s="1">
        <v>44725</v>
      </c>
      <c r="C4646" s="2">
        <v>0.78831222222222219</v>
      </c>
      <c r="D4646" t="s">
        <v>438</v>
      </c>
      <c r="E4646" t="s">
        <v>71</v>
      </c>
    </row>
    <row r="4647" spans="1:33" x14ac:dyDescent="0.25">
      <c r="A4647" t="s">
        <v>57</v>
      </c>
      <c r="B4647" s="1">
        <v>44725</v>
      </c>
      <c r="C4647" s="2">
        <v>0.78831254629629621</v>
      </c>
      <c r="D4647" t="s">
        <v>438</v>
      </c>
      <c r="E4647" t="s">
        <v>119</v>
      </c>
    </row>
    <row r="4648" spans="1:33" x14ac:dyDescent="0.25">
      <c r="A4648" t="s">
        <v>57</v>
      </c>
      <c r="B4648" s="1">
        <v>44725</v>
      </c>
      <c r="C4648" s="2">
        <v>0.78831259259259256</v>
      </c>
      <c r="D4648" t="s">
        <v>438</v>
      </c>
      <c r="E4648" t="s">
        <v>101</v>
      </c>
    </row>
    <row r="4649" spans="1:33" x14ac:dyDescent="0.25">
      <c r="A4649" t="s">
        <v>57</v>
      </c>
      <c r="B4649" s="1">
        <v>44725</v>
      </c>
      <c r="C4649" s="2">
        <v>0.78831326388888889</v>
      </c>
      <c r="D4649" t="s">
        <v>438</v>
      </c>
      <c r="E4649" t="s">
        <v>102</v>
      </c>
    </row>
    <row r="4650" spans="1:33" x14ac:dyDescent="0.25">
      <c r="A4650" t="s">
        <v>57</v>
      </c>
      <c r="B4650" s="1">
        <v>44725</v>
      </c>
      <c r="C4650" s="2">
        <v>0.78831405092592588</v>
      </c>
      <c r="D4650" t="s">
        <v>438</v>
      </c>
      <c r="E4650" t="s">
        <v>103</v>
      </c>
    </row>
    <row r="4651" spans="1:33" x14ac:dyDescent="0.25">
      <c r="A4651" t="s">
        <v>57</v>
      </c>
      <c r="B4651" s="1">
        <v>44725</v>
      </c>
      <c r="C4651" s="2">
        <v>0.78831425925925924</v>
      </c>
      <c r="D4651" t="s">
        <v>438</v>
      </c>
      <c r="E4651" t="s">
        <v>119</v>
      </c>
    </row>
    <row r="4652" spans="1:33" x14ac:dyDescent="0.25">
      <c r="A4652" t="s">
        <v>57</v>
      </c>
      <c r="B4652" s="1">
        <v>44725</v>
      </c>
      <c r="C4652" s="2">
        <v>0.78831259259259256</v>
      </c>
      <c r="D4652" t="s">
        <v>438</v>
      </c>
      <c r="E4652" t="s">
        <v>104</v>
      </c>
      <c r="F4652">
        <v>9.14</v>
      </c>
      <c r="G4652" t="s">
        <v>98</v>
      </c>
      <c r="H4652">
        <v>5</v>
      </c>
      <c r="I4652">
        <v>175</v>
      </c>
      <c r="J4652">
        <v>875</v>
      </c>
      <c r="K4652">
        <v>1914412.3839499999</v>
      </c>
      <c r="L4652">
        <v>14317145.293199999</v>
      </c>
      <c r="M4652">
        <v>7347906022932.4805</v>
      </c>
      <c r="N4652">
        <v>22</v>
      </c>
      <c r="O4652">
        <v>32725</v>
      </c>
      <c r="P4652">
        <v>719950</v>
      </c>
      <c r="Q4652">
        <v>1914330.4068</v>
      </c>
      <c r="R4652">
        <v>5320046.5104050003</v>
      </c>
      <c r="S4652">
        <v>2780406378627.0698</v>
      </c>
      <c r="AD4652">
        <v>1192.2700199999999</v>
      </c>
      <c r="AE4652">
        <v>18.93</v>
      </c>
      <c r="AF4652">
        <v>20.948999000000001</v>
      </c>
      <c r="AG4652">
        <v>18.93</v>
      </c>
    </row>
    <row r="4653" spans="1:33" x14ac:dyDescent="0.25">
      <c r="A4653" t="s">
        <v>57</v>
      </c>
      <c r="B4653" s="1">
        <v>44725</v>
      </c>
      <c r="C4653" s="2">
        <v>0.78831486111111104</v>
      </c>
      <c r="D4653" t="s">
        <v>438</v>
      </c>
      <c r="E4653" t="s">
        <v>105</v>
      </c>
    </row>
    <row r="4654" spans="1:33" x14ac:dyDescent="0.25">
      <c r="A4654" t="s">
        <v>57</v>
      </c>
      <c r="B4654" s="1">
        <v>44725</v>
      </c>
      <c r="C4654" s="2">
        <v>0.78833113425925927</v>
      </c>
      <c r="D4654" t="s">
        <v>438</v>
      </c>
      <c r="E4654" t="s">
        <v>106</v>
      </c>
    </row>
    <row r="4655" spans="1:33" x14ac:dyDescent="0.25">
      <c r="A4655" t="s">
        <v>57</v>
      </c>
      <c r="B4655" s="1">
        <v>44725</v>
      </c>
      <c r="C4655" s="2">
        <v>0.78833118055555562</v>
      </c>
      <c r="D4655" t="s">
        <v>438</v>
      </c>
      <c r="E4655" t="s">
        <v>107</v>
      </c>
    </row>
    <row r="4656" spans="1:33" x14ac:dyDescent="0.25">
      <c r="A4656" t="s">
        <v>57</v>
      </c>
      <c r="B4656" s="1">
        <v>44725</v>
      </c>
      <c r="C4656" s="2">
        <v>0.78838946759259265</v>
      </c>
      <c r="D4656" t="s">
        <v>438</v>
      </c>
      <c r="E4656" t="s">
        <v>70</v>
      </c>
    </row>
    <row r="4657" spans="1:33" x14ac:dyDescent="0.25">
      <c r="A4657" t="s">
        <v>57</v>
      </c>
      <c r="B4657" s="1">
        <v>44725</v>
      </c>
      <c r="C4657" s="2">
        <v>0.78838951388888889</v>
      </c>
      <c r="D4657" t="s">
        <v>438</v>
      </c>
      <c r="E4657" t="s">
        <v>71</v>
      </c>
    </row>
    <row r="4658" spans="1:33" x14ac:dyDescent="0.25">
      <c r="A4658" t="s">
        <v>57</v>
      </c>
      <c r="B4658" s="1">
        <v>44725</v>
      </c>
      <c r="C4658" s="2">
        <v>0.7883898958333333</v>
      </c>
      <c r="D4658" t="s">
        <v>438</v>
      </c>
      <c r="E4658" t="s">
        <v>119</v>
      </c>
    </row>
    <row r="4659" spans="1:33" x14ac:dyDescent="0.25">
      <c r="A4659" t="s">
        <v>57</v>
      </c>
      <c r="B4659" s="1">
        <v>44725</v>
      </c>
      <c r="C4659" s="2">
        <v>0.7884478240740741</v>
      </c>
      <c r="D4659" t="s">
        <v>438</v>
      </c>
      <c r="E4659" t="s">
        <v>70</v>
      </c>
    </row>
    <row r="4660" spans="1:33" x14ac:dyDescent="0.25">
      <c r="A4660" t="s">
        <v>57</v>
      </c>
      <c r="B4660" s="1">
        <v>44725</v>
      </c>
      <c r="C4660" s="2">
        <v>0.78844787037037045</v>
      </c>
      <c r="D4660" t="s">
        <v>438</v>
      </c>
      <c r="E4660" t="s">
        <v>71</v>
      </c>
    </row>
    <row r="4661" spans="1:33" x14ac:dyDescent="0.25">
      <c r="A4661" t="s">
        <v>57</v>
      </c>
      <c r="B4661" s="1">
        <v>44725</v>
      </c>
      <c r="C4661" s="2">
        <v>0.78844827546296292</v>
      </c>
      <c r="D4661" t="s">
        <v>438</v>
      </c>
      <c r="E4661" t="s">
        <v>119</v>
      </c>
    </row>
    <row r="4662" spans="1:33" x14ac:dyDescent="0.25">
      <c r="A4662" t="s">
        <v>57</v>
      </c>
      <c r="B4662" s="1">
        <v>44725</v>
      </c>
      <c r="C4662" s="2">
        <v>0.78844832175925916</v>
      </c>
      <c r="D4662" t="s">
        <v>438</v>
      </c>
      <c r="E4662" t="s">
        <v>101</v>
      </c>
    </row>
    <row r="4663" spans="1:33" x14ac:dyDescent="0.25">
      <c r="A4663" t="s">
        <v>57</v>
      </c>
      <c r="B4663" s="1">
        <v>44725</v>
      </c>
      <c r="C4663" s="2">
        <v>0.78844896990740743</v>
      </c>
      <c r="D4663" t="s">
        <v>438</v>
      </c>
      <c r="E4663" t="s">
        <v>102</v>
      </c>
    </row>
    <row r="4664" spans="1:33" x14ac:dyDescent="0.25">
      <c r="A4664" t="s">
        <v>57</v>
      </c>
      <c r="B4664" s="1">
        <v>44725</v>
      </c>
      <c r="C4664" s="2">
        <v>0.78844975694444441</v>
      </c>
      <c r="D4664" t="s">
        <v>438</v>
      </c>
      <c r="E4664" t="s">
        <v>103</v>
      </c>
    </row>
    <row r="4665" spans="1:33" x14ac:dyDescent="0.25">
      <c r="A4665" t="s">
        <v>57</v>
      </c>
      <c r="B4665" s="1">
        <v>44725</v>
      </c>
      <c r="C4665" s="2">
        <v>0.78844995370370363</v>
      </c>
      <c r="D4665" t="s">
        <v>438</v>
      </c>
      <c r="E4665" t="s">
        <v>119</v>
      </c>
    </row>
    <row r="4666" spans="1:33" x14ac:dyDescent="0.25">
      <c r="A4666" t="s">
        <v>57</v>
      </c>
      <c r="B4666" s="1">
        <v>44725</v>
      </c>
      <c r="C4666" s="2">
        <v>0.78844832175925916</v>
      </c>
      <c r="D4666" t="s">
        <v>438</v>
      </c>
      <c r="E4666" t="s">
        <v>104</v>
      </c>
      <c r="F4666">
        <v>9.14</v>
      </c>
      <c r="G4666" t="s">
        <v>98</v>
      </c>
      <c r="H4666">
        <v>5</v>
      </c>
      <c r="I4666">
        <v>175</v>
      </c>
      <c r="J4666">
        <v>875</v>
      </c>
      <c r="K4666">
        <v>1926151.51183</v>
      </c>
      <c r="L4666">
        <v>14320342.40205</v>
      </c>
      <c r="M4666">
        <v>7347906022932.4805</v>
      </c>
      <c r="N4666">
        <v>21</v>
      </c>
      <c r="O4666">
        <v>32725</v>
      </c>
      <c r="P4666">
        <v>687225</v>
      </c>
      <c r="Q4666">
        <v>1926069.53468</v>
      </c>
      <c r="R4666">
        <v>5336441.940405</v>
      </c>
      <c r="S4666">
        <v>2788988874694.6499</v>
      </c>
      <c r="AD4666">
        <v>1192.160034</v>
      </c>
      <c r="AE4666">
        <v>18.93</v>
      </c>
      <c r="AF4666">
        <v>21.106000999999999</v>
      </c>
      <c r="AG4666">
        <v>18.93</v>
      </c>
    </row>
    <row r="4667" spans="1:33" x14ac:dyDescent="0.25">
      <c r="A4667" t="s">
        <v>57</v>
      </c>
      <c r="B4667" s="1">
        <v>44725</v>
      </c>
      <c r="C4667" s="2">
        <v>0.78845056712962958</v>
      </c>
      <c r="D4667" t="s">
        <v>438</v>
      </c>
      <c r="E4667" t="s">
        <v>105</v>
      </c>
    </row>
    <row r="4668" spans="1:33" x14ac:dyDescent="0.25">
      <c r="A4668" t="s">
        <v>57</v>
      </c>
      <c r="B4668" s="1">
        <v>44725</v>
      </c>
      <c r="C4668" s="2">
        <v>0.78846682870370366</v>
      </c>
      <c r="D4668" t="s">
        <v>438</v>
      </c>
      <c r="E4668" t="s">
        <v>106</v>
      </c>
    </row>
    <row r="4669" spans="1:33" x14ac:dyDescent="0.25">
      <c r="A4669" t="s">
        <v>57</v>
      </c>
      <c r="B4669" s="1">
        <v>44725</v>
      </c>
      <c r="C4669" s="2">
        <v>0.78846687500000001</v>
      </c>
      <c r="D4669" t="s">
        <v>438</v>
      </c>
      <c r="E4669" t="s">
        <v>107</v>
      </c>
    </row>
    <row r="4670" spans="1:33" x14ac:dyDescent="0.25">
      <c r="A4670" t="s">
        <v>57</v>
      </c>
      <c r="B4670" s="1">
        <v>44725</v>
      </c>
      <c r="C4670" s="2">
        <v>0.78852517361111119</v>
      </c>
      <c r="D4670" t="s">
        <v>438</v>
      </c>
      <c r="E4670" t="s">
        <v>70</v>
      </c>
    </row>
    <row r="4671" spans="1:33" x14ac:dyDescent="0.25">
      <c r="A4671" t="s">
        <v>57</v>
      </c>
      <c r="B4671" s="1">
        <v>44725</v>
      </c>
      <c r="C4671" s="2">
        <v>0.78852521990740743</v>
      </c>
      <c r="D4671" t="s">
        <v>438</v>
      </c>
      <c r="E4671" t="s">
        <v>71</v>
      </c>
    </row>
    <row r="4672" spans="1:33" x14ac:dyDescent="0.25">
      <c r="A4672" t="s">
        <v>57</v>
      </c>
      <c r="B4672" s="1">
        <v>44725</v>
      </c>
      <c r="C4672" s="2">
        <v>0.78852562500000001</v>
      </c>
      <c r="D4672" t="s">
        <v>438</v>
      </c>
      <c r="E4672" t="s">
        <v>119</v>
      </c>
    </row>
    <row r="4673" spans="1:33" x14ac:dyDescent="0.25">
      <c r="A4673" t="s">
        <v>57</v>
      </c>
      <c r="B4673" s="1">
        <v>44725</v>
      </c>
      <c r="C4673" s="2">
        <v>0.78858354166666667</v>
      </c>
      <c r="D4673" t="s">
        <v>438</v>
      </c>
      <c r="E4673" t="s">
        <v>70</v>
      </c>
    </row>
    <row r="4674" spans="1:33" x14ac:dyDescent="0.25">
      <c r="A4674" t="s">
        <v>57</v>
      </c>
      <c r="B4674" s="1">
        <v>44725</v>
      </c>
      <c r="C4674" s="2">
        <v>0.78858365740740732</v>
      </c>
      <c r="D4674" t="s">
        <v>438</v>
      </c>
      <c r="E4674" t="s">
        <v>71</v>
      </c>
    </row>
    <row r="4675" spans="1:33" x14ac:dyDescent="0.25">
      <c r="A4675" t="s">
        <v>57</v>
      </c>
      <c r="B4675" s="1">
        <v>44725</v>
      </c>
      <c r="C4675" s="2">
        <v>0.78858396990740742</v>
      </c>
      <c r="D4675" t="s">
        <v>438</v>
      </c>
      <c r="E4675" t="s">
        <v>119</v>
      </c>
    </row>
    <row r="4676" spans="1:33" x14ac:dyDescent="0.25">
      <c r="A4676" t="s">
        <v>57</v>
      </c>
      <c r="B4676" s="1">
        <v>44725</v>
      </c>
      <c r="C4676" s="2">
        <v>0.78858401620370377</v>
      </c>
      <c r="D4676" t="s">
        <v>438</v>
      </c>
      <c r="E4676" t="s">
        <v>101</v>
      </c>
    </row>
    <row r="4677" spans="1:33" x14ac:dyDescent="0.25">
      <c r="A4677" t="s">
        <v>57</v>
      </c>
      <c r="B4677" s="1">
        <v>44725</v>
      </c>
      <c r="C4677" s="2">
        <v>0.78858466435185193</v>
      </c>
      <c r="D4677" t="s">
        <v>438</v>
      </c>
      <c r="E4677" t="s">
        <v>102</v>
      </c>
    </row>
    <row r="4678" spans="1:33" x14ac:dyDescent="0.25">
      <c r="A4678" t="s">
        <v>57</v>
      </c>
      <c r="B4678" s="1">
        <v>44725</v>
      </c>
      <c r="C4678" s="2">
        <v>0.78858546296296295</v>
      </c>
      <c r="D4678" t="s">
        <v>438</v>
      </c>
      <c r="E4678" t="s">
        <v>103</v>
      </c>
    </row>
    <row r="4679" spans="1:33" x14ac:dyDescent="0.25">
      <c r="A4679" t="s">
        <v>57</v>
      </c>
      <c r="B4679" s="1">
        <v>44725</v>
      </c>
      <c r="C4679" s="2">
        <v>0.78858565972222217</v>
      </c>
      <c r="D4679" t="s">
        <v>438</v>
      </c>
      <c r="E4679" t="s">
        <v>119</v>
      </c>
    </row>
    <row r="4680" spans="1:33" x14ac:dyDescent="0.25">
      <c r="A4680" t="s">
        <v>57</v>
      </c>
      <c r="B4680" s="1">
        <v>44725</v>
      </c>
      <c r="C4680" s="2">
        <v>0.78858401620370377</v>
      </c>
      <c r="D4680" t="s">
        <v>438</v>
      </c>
      <c r="E4680" t="s">
        <v>104</v>
      </c>
      <c r="F4680">
        <v>9.14</v>
      </c>
      <c r="G4680" t="s">
        <v>98</v>
      </c>
      <c r="H4680">
        <v>5</v>
      </c>
      <c r="I4680">
        <v>175</v>
      </c>
      <c r="J4680">
        <v>875</v>
      </c>
      <c r="K4680">
        <v>1937890.63971</v>
      </c>
      <c r="L4680">
        <v>14323129.625150001</v>
      </c>
      <c r="M4680">
        <v>7347906022932.4805</v>
      </c>
      <c r="N4680">
        <v>21</v>
      </c>
      <c r="O4680">
        <v>32725</v>
      </c>
      <c r="P4680">
        <v>687225</v>
      </c>
      <c r="Q4680">
        <v>1937808.6625600001</v>
      </c>
      <c r="R4680">
        <v>5352763.5909700003</v>
      </c>
      <c r="S4680">
        <v>2797557939625.98</v>
      </c>
      <c r="AD4680">
        <v>1192.219971</v>
      </c>
      <c r="AE4680">
        <v>18.920000000000002</v>
      </c>
      <c r="AF4680">
        <v>20.881001000000001</v>
      </c>
      <c r="AG4680">
        <v>18.920000000000002</v>
      </c>
    </row>
    <row r="4681" spans="1:33" x14ac:dyDescent="0.25">
      <c r="A4681" t="s">
        <v>57</v>
      </c>
      <c r="B4681" s="1">
        <v>44725</v>
      </c>
      <c r="C4681" s="2">
        <v>0.78858626157407408</v>
      </c>
      <c r="D4681" t="s">
        <v>438</v>
      </c>
      <c r="E4681" t="s">
        <v>105</v>
      </c>
    </row>
    <row r="4682" spans="1:33" x14ac:dyDescent="0.25">
      <c r="A4682" t="s">
        <v>57</v>
      </c>
      <c r="B4682" s="1">
        <v>44725</v>
      </c>
      <c r="C4682" s="2">
        <v>0.78860253472222219</v>
      </c>
      <c r="D4682" t="s">
        <v>438</v>
      </c>
      <c r="E4682" t="s">
        <v>106</v>
      </c>
    </row>
    <row r="4683" spans="1:33" x14ac:dyDescent="0.25">
      <c r="A4683" t="s">
        <v>57</v>
      </c>
      <c r="B4683" s="1">
        <v>44725</v>
      </c>
      <c r="C4683" s="2">
        <v>0.78860261574074075</v>
      </c>
      <c r="D4683" t="s">
        <v>438</v>
      </c>
      <c r="E4683" t="s">
        <v>107</v>
      </c>
    </row>
    <row r="4684" spans="1:33" x14ac:dyDescent="0.25">
      <c r="A4684" t="s">
        <v>57</v>
      </c>
      <c r="B4684" s="1">
        <v>44725</v>
      </c>
      <c r="C4684" s="2">
        <v>0.78866091435185182</v>
      </c>
      <c r="D4684" t="s">
        <v>438</v>
      </c>
      <c r="E4684" t="s">
        <v>70</v>
      </c>
    </row>
    <row r="4685" spans="1:33" x14ac:dyDescent="0.25">
      <c r="A4685" t="s">
        <v>57</v>
      </c>
      <c r="B4685" s="1">
        <v>44725</v>
      </c>
      <c r="C4685" s="2">
        <v>0.78866094907407414</v>
      </c>
      <c r="D4685" t="s">
        <v>438</v>
      </c>
      <c r="E4685" t="s">
        <v>71</v>
      </c>
    </row>
    <row r="4686" spans="1:33" x14ac:dyDescent="0.25">
      <c r="A4686" t="s">
        <v>57</v>
      </c>
      <c r="B4686" s="1">
        <v>44725</v>
      </c>
      <c r="C4686" s="2">
        <v>0.78866133101851854</v>
      </c>
      <c r="D4686" t="s">
        <v>438</v>
      </c>
      <c r="E4686" t="s">
        <v>119</v>
      </c>
    </row>
    <row r="4687" spans="1:33" x14ac:dyDescent="0.25">
      <c r="A4687" t="s">
        <v>57</v>
      </c>
      <c r="B4687" s="1">
        <v>44725</v>
      </c>
      <c r="C4687" s="2">
        <v>0.78871925925925923</v>
      </c>
      <c r="D4687" t="s">
        <v>438</v>
      </c>
      <c r="E4687" t="s">
        <v>70</v>
      </c>
    </row>
    <row r="4688" spans="1:33" x14ac:dyDescent="0.25">
      <c r="A4688" t="s">
        <v>57</v>
      </c>
      <c r="B4688" s="1">
        <v>44725</v>
      </c>
      <c r="C4688" s="2">
        <v>0.78871930555555558</v>
      </c>
      <c r="D4688" t="s">
        <v>438</v>
      </c>
      <c r="E4688" t="s">
        <v>71</v>
      </c>
    </row>
    <row r="4689" spans="1:33" x14ac:dyDescent="0.25">
      <c r="A4689" t="s">
        <v>57</v>
      </c>
      <c r="B4689" s="1">
        <v>44725</v>
      </c>
      <c r="C4689" s="2">
        <v>0.78871968749999999</v>
      </c>
      <c r="D4689" t="s">
        <v>438</v>
      </c>
      <c r="E4689" t="s">
        <v>119</v>
      </c>
    </row>
    <row r="4690" spans="1:33" x14ac:dyDescent="0.25">
      <c r="A4690" t="s">
        <v>57</v>
      </c>
      <c r="B4690" s="1">
        <v>44725</v>
      </c>
      <c r="C4690" s="2">
        <v>0.78871973379629623</v>
      </c>
      <c r="D4690" t="s">
        <v>438</v>
      </c>
      <c r="E4690" t="s">
        <v>101</v>
      </c>
    </row>
    <row r="4691" spans="1:33" x14ac:dyDescent="0.25">
      <c r="A4691" t="s">
        <v>57</v>
      </c>
      <c r="B4691" s="1">
        <v>44725</v>
      </c>
      <c r="C4691" s="2">
        <v>0.78872040509259256</v>
      </c>
      <c r="D4691" t="s">
        <v>438</v>
      </c>
      <c r="E4691" t="s">
        <v>102</v>
      </c>
    </row>
    <row r="4692" spans="1:33" x14ac:dyDescent="0.25">
      <c r="A4692" t="s">
        <v>57</v>
      </c>
      <c r="B4692" s="1">
        <v>44725</v>
      </c>
      <c r="C4692" s="2">
        <v>0.78872119212962966</v>
      </c>
      <c r="D4692" t="s">
        <v>438</v>
      </c>
      <c r="E4692" t="s">
        <v>103</v>
      </c>
    </row>
    <row r="4693" spans="1:33" x14ac:dyDescent="0.25">
      <c r="A4693" t="s">
        <v>57</v>
      </c>
      <c r="B4693" s="1">
        <v>44725</v>
      </c>
      <c r="C4693" s="2">
        <v>0.78872140046296302</v>
      </c>
      <c r="D4693" t="s">
        <v>438</v>
      </c>
      <c r="E4693" t="s">
        <v>119</v>
      </c>
    </row>
    <row r="4694" spans="1:33" x14ac:dyDescent="0.25">
      <c r="A4694" t="s">
        <v>57</v>
      </c>
      <c r="B4694" s="1">
        <v>44725</v>
      </c>
      <c r="C4694" s="2">
        <v>0.78871973379629623</v>
      </c>
      <c r="D4694" t="s">
        <v>438</v>
      </c>
      <c r="E4694" t="s">
        <v>104</v>
      </c>
      <c r="F4694">
        <v>9.14</v>
      </c>
      <c r="G4694" t="s">
        <v>98</v>
      </c>
      <c r="H4694">
        <v>5</v>
      </c>
      <c r="I4694">
        <v>175</v>
      </c>
      <c r="J4694">
        <v>875</v>
      </c>
      <c r="K4694">
        <v>1949629.7675900001</v>
      </c>
      <c r="L4694">
        <v>14326326.733999999</v>
      </c>
      <c r="M4694">
        <v>7347906022932.4805</v>
      </c>
      <c r="N4694">
        <v>21</v>
      </c>
      <c r="O4694">
        <v>32725</v>
      </c>
      <c r="P4694">
        <v>687225</v>
      </c>
      <c r="Q4694">
        <v>1949547.7904399999</v>
      </c>
      <c r="R4694">
        <v>5369191.81183</v>
      </c>
      <c r="S4694">
        <v>2806140435693.5601</v>
      </c>
      <c r="AD4694">
        <v>1192.219971</v>
      </c>
      <c r="AE4694">
        <v>18.920000000000002</v>
      </c>
      <c r="AF4694">
        <v>20.632000000000001</v>
      </c>
      <c r="AG4694">
        <v>18.920000000000002</v>
      </c>
    </row>
    <row r="4695" spans="1:33" x14ac:dyDescent="0.25">
      <c r="A4695" t="s">
        <v>57</v>
      </c>
      <c r="B4695" s="1">
        <v>44725</v>
      </c>
      <c r="C4695" s="2">
        <v>0.78872199074074079</v>
      </c>
      <c r="D4695" t="s">
        <v>438</v>
      </c>
      <c r="E4695" t="s">
        <v>105</v>
      </c>
    </row>
    <row r="4696" spans="1:33" x14ac:dyDescent="0.25">
      <c r="A4696" t="s">
        <v>57</v>
      </c>
      <c r="B4696" s="1">
        <v>44725</v>
      </c>
      <c r="C4696" s="2">
        <v>0.78873827546296293</v>
      </c>
      <c r="D4696" t="s">
        <v>438</v>
      </c>
      <c r="E4696" t="s">
        <v>106</v>
      </c>
    </row>
    <row r="4697" spans="1:33" x14ac:dyDescent="0.25">
      <c r="A4697" t="s">
        <v>57</v>
      </c>
      <c r="B4697" s="1">
        <v>44725</v>
      </c>
      <c r="C4697" s="2">
        <v>0.78873832175925929</v>
      </c>
      <c r="D4697" t="s">
        <v>438</v>
      </c>
      <c r="E4697" t="s">
        <v>107</v>
      </c>
    </row>
    <row r="4698" spans="1:33" x14ac:dyDescent="0.25">
      <c r="A4698" t="s">
        <v>57</v>
      </c>
      <c r="B4698" s="1">
        <v>44725</v>
      </c>
      <c r="C4698" s="2">
        <v>0.78879660879629621</v>
      </c>
      <c r="D4698" t="s">
        <v>438</v>
      </c>
      <c r="E4698" t="s">
        <v>70</v>
      </c>
    </row>
    <row r="4699" spans="1:33" x14ac:dyDescent="0.25">
      <c r="A4699" t="s">
        <v>57</v>
      </c>
      <c r="B4699" s="1">
        <v>44725</v>
      </c>
      <c r="C4699" s="2">
        <v>0.78879665509259256</v>
      </c>
      <c r="D4699" t="s">
        <v>438</v>
      </c>
      <c r="E4699" t="s">
        <v>71</v>
      </c>
    </row>
    <row r="4700" spans="1:33" x14ac:dyDescent="0.25">
      <c r="A4700" t="s">
        <v>57</v>
      </c>
      <c r="B4700" s="1">
        <v>44725</v>
      </c>
      <c r="C4700" s="2">
        <v>0.78879703703703707</v>
      </c>
      <c r="D4700" t="s">
        <v>438</v>
      </c>
      <c r="E4700" t="s">
        <v>119</v>
      </c>
    </row>
    <row r="4701" spans="1:33" x14ac:dyDescent="0.25">
      <c r="A4701" t="s">
        <v>57</v>
      </c>
      <c r="B4701" s="1">
        <v>44725</v>
      </c>
      <c r="C4701" s="2">
        <v>0.78885495370370373</v>
      </c>
      <c r="D4701" t="s">
        <v>438</v>
      </c>
      <c r="E4701" t="s">
        <v>70</v>
      </c>
    </row>
    <row r="4702" spans="1:33" x14ac:dyDescent="0.25">
      <c r="A4702" t="s">
        <v>57</v>
      </c>
      <c r="B4702" s="1">
        <v>44725</v>
      </c>
      <c r="C4702" s="2">
        <v>0.78885523148148151</v>
      </c>
      <c r="D4702" t="s">
        <v>438</v>
      </c>
      <c r="E4702" t="s">
        <v>71</v>
      </c>
    </row>
    <row r="4703" spans="1:33" x14ac:dyDescent="0.25">
      <c r="A4703" t="s">
        <v>57</v>
      </c>
      <c r="B4703" s="1">
        <v>44725</v>
      </c>
      <c r="C4703" s="2">
        <v>0.78885548611111111</v>
      </c>
      <c r="D4703" t="s">
        <v>438</v>
      </c>
      <c r="E4703" t="s">
        <v>119</v>
      </c>
    </row>
    <row r="4704" spans="1:33" x14ac:dyDescent="0.25">
      <c r="A4704" t="s">
        <v>57</v>
      </c>
      <c r="B4704" s="1">
        <v>44725</v>
      </c>
      <c r="C4704" s="2">
        <v>0.78885553240740736</v>
      </c>
      <c r="D4704" t="s">
        <v>438</v>
      </c>
      <c r="E4704" t="s">
        <v>101</v>
      </c>
    </row>
    <row r="4705" spans="1:33" x14ac:dyDescent="0.25">
      <c r="A4705" t="s">
        <v>57</v>
      </c>
      <c r="B4705" s="1">
        <v>44725</v>
      </c>
      <c r="C4705" s="2">
        <v>0.78885618055555551</v>
      </c>
      <c r="D4705" t="s">
        <v>438</v>
      </c>
      <c r="E4705" t="s">
        <v>102</v>
      </c>
    </row>
    <row r="4706" spans="1:33" x14ac:dyDescent="0.25">
      <c r="A4706" t="s">
        <v>57</v>
      </c>
      <c r="B4706" s="1">
        <v>44725</v>
      </c>
      <c r="C4706" s="2">
        <v>0.78885696759259261</v>
      </c>
      <c r="D4706" t="s">
        <v>438</v>
      </c>
      <c r="E4706" t="s">
        <v>103</v>
      </c>
    </row>
    <row r="4707" spans="1:33" x14ac:dyDescent="0.25">
      <c r="A4707" t="s">
        <v>57</v>
      </c>
      <c r="B4707" s="1">
        <v>44725</v>
      </c>
      <c r="C4707" s="2">
        <v>0.78885702546296299</v>
      </c>
      <c r="D4707" t="s">
        <v>438</v>
      </c>
      <c r="E4707" t="s">
        <v>119</v>
      </c>
    </row>
    <row r="4708" spans="1:33" x14ac:dyDescent="0.25">
      <c r="A4708" t="s">
        <v>57</v>
      </c>
      <c r="B4708" s="1">
        <v>44725</v>
      </c>
      <c r="C4708" s="2">
        <v>0.78885553240740736</v>
      </c>
      <c r="D4708" t="s">
        <v>438</v>
      </c>
      <c r="E4708" t="s">
        <v>104</v>
      </c>
      <c r="F4708">
        <v>9.14</v>
      </c>
      <c r="G4708" t="s">
        <v>98</v>
      </c>
      <c r="H4708">
        <v>5</v>
      </c>
      <c r="I4708">
        <v>175</v>
      </c>
      <c r="J4708">
        <v>875</v>
      </c>
      <c r="K4708">
        <v>1961368.8954700001</v>
      </c>
      <c r="L4708">
        <v>14329605.82</v>
      </c>
      <c r="M4708">
        <v>7347906022932.4805</v>
      </c>
      <c r="N4708">
        <v>21</v>
      </c>
      <c r="O4708">
        <v>32725</v>
      </c>
      <c r="P4708">
        <v>687225</v>
      </c>
      <c r="Q4708">
        <v>1961303.31375</v>
      </c>
      <c r="R4708">
        <v>5385595.439545</v>
      </c>
      <c r="S4708">
        <v>2814722931761.1499</v>
      </c>
      <c r="AD4708">
        <v>1192.170044</v>
      </c>
      <c r="AE4708">
        <v>18.920000000000002</v>
      </c>
      <c r="AF4708">
        <v>20.486000000000001</v>
      </c>
      <c r="AG4708">
        <v>18.920000000000002</v>
      </c>
    </row>
    <row r="4709" spans="1:33" x14ac:dyDescent="0.25">
      <c r="A4709" t="s">
        <v>57</v>
      </c>
      <c r="B4709" s="1">
        <v>44725</v>
      </c>
      <c r="C4709" s="2">
        <v>0.78885777777777777</v>
      </c>
      <c r="D4709" t="s">
        <v>438</v>
      </c>
      <c r="E4709" t="s">
        <v>105</v>
      </c>
    </row>
    <row r="4710" spans="1:33" x14ac:dyDescent="0.25">
      <c r="A4710" t="s">
        <v>57</v>
      </c>
      <c r="B4710" s="1">
        <v>44725</v>
      </c>
      <c r="C4710" s="2">
        <v>0.788874050925926</v>
      </c>
      <c r="D4710" t="s">
        <v>438</v>
      </c>
      <c r="E4710" t="s">
        <v>106</v>
      </c>
    </row>
    <row r="4711" spans="1:33" x14ac:dyDescent="0.25">
      <c r="A4711" t="s">
        <v>57</v>
      </c>
      <c r="B4711" s="1">
        <v>44725</v>
      </c>
      <c r="C4711" s="2">
        <v>0.78887409722222224</v>
      </c>
      <c r="D4711" t="s">
        <v>438</v>
      </c>
      <c r="E4711" t="s">
        <v>107</v>
      </c>
    </row>
    <row r="4712" spans="1:33" x14ac:dyDescent="0.25">
      <c r="A4712" t="s">
        <v>57</v>
      </c>
      <c r="B4712" s="1">
        <v>44725</v>
      </c>
      <c r="C4712" s="2">
        <v>0.78893238425925916</v>
      </c>
      <c r="D4712" t="s">
        <v>438</v>
      </c>
      <c r="E4712" t="s">
        <v>70</v>
      </c>
    </row>
    <row r="4713" spans="1:33" x14ac:dyDescent="0.25">
      <c r="A4713" t="s">
        <v>57</v>
      </c>
      <c r="B4713" s="1">
        <v>44725</v>
      </c>
      <c r="C4713" s="2">
        <v>0.78893243055555562</v>
      </c>
      <c r="D4713" t="s">
        <v>438</v>
      </c>
      <c r="E4713" t="s">
        <v>71</v>
      </c>
    </row>
    <row r="4714" spans="1:33" x14ac:dyDescent="0.25">
      <c r="A4714" t="s">
        <v>57</v>
      </c>
      <c r="B4714" s="1">
        <v>44725</v>
      </c>
      <c r="C4714" s="2">
        <v>0.78893284722222223</v>
      </c>
      <c r="D4714" t="s">
        <v>438</v>
      </c>
      <c r="E4714" t="s">
        <v>119</v>
      </c>
    </row>
    <row r="4715" spans="1:33" x14ac:dyDescent="0.25">
      <c r="A4715" t="s">
        <v>57</v>
      </c>
      <c r="B4715" s="1">
        <v>44725</v>
      </c>
      <c r="C4715" s="2">
        <v>0.78899076388888878</v>
      </c>
      <c r="D4715" t="s">
        <v>438</v>
      </c>
      <c r="E4715" t="s">
        <v>70</v>
      </c>
    </row>
    <row r="4716" spans="1:33" x14ac:dyDescent="0.25">
      <c r="A4716" t="s">
        <v>57</v>
      </c>
      <c r="B4716" s="1">
        <v>44725</v>
      </c>
      <c r="C4716" s="2">
        <v>0.78899093749999993</v>
      </c>
      <c r="D4716" t="s">
        <v>438</v>
      </c>
      <c r="E4716" t="s">
        <v>71</v>
      </c>
    </row>
    <row r="4717" spans="1:33" x14ac:dyDescent="0.25">
      <c r="A4717" t="s">
        <v>57</v>
      </c>
      <c r="B4717" s="1">
        <v>44725</v>
      </c>
      <c r="C4717" s="2">
        <v>0.78899119212962965</v>
      </c>
      <c r="D4717" t="s">
        <v>438</v>
      </c>
      <c r="E4717" t="s">
        <v>119</v>
      </c>
    </row>
    <row r="4718" spans="1:33" x14ac:dyDescent="0.25">
      <c r="A4718" t="s">
        <v>57</v>
      </c>
      <c r="B4718" s="1">
        <v>44725</v>
      </c>
      <c r="C4718" s="2">
        <v>0.78899125000000003</v>
      </c>
      <c r="D4718" t="s">
        <v>438</v>
      </c>
      <c r="E4718" t="s">
        <v>101</v>
      </c>
    </row>
    <row r="4719" spans="1:33" x14ac:dyDescent="0.25">
      <c r="A4719" t="s">
        <v>57</v>
      </c>
      <c r="B4719" s="1">
        <v>44725</v>
      </c>
      <c r="C4719" s="2">
        <v>0.78899189814814807</v>
      </c>
      <c r="D4719" t="s">
        <v>438</v>
      </c>
      <c r="E4719" t="s">
        <v>102</v>
      </c>
    </row>
    <row r="4720" spans="1:33" x14ac:dyDescent="0.25">
      <c r="A4720" t="s">
        <v>57</v>
      </c>
      <c r="B4720" s="1">
        <v>44725</v>
      </c>
      <c r="C4720" s="2">
        <v>0.78899268518518528</v>
      </c>
      <c r="D4720" t="s">
        <v>438</v>
      </c>
      <c r="E4720" t="s">
        <v>103</v>
      </c>
    </row>
    <row r="4721" spans="1:33" x14ac:dyDescent="0.25">
      <c r="A4721" t="s">
        <v>57</v>
      </c>
      <c r="B4721" s="1">
        <v>44725</v>
      </c>
      <c r="C4721" s="2">
        <v>0.78899295138888892</v>
      </c>
      <c r="D4721" t="s">
        <v>438</v>
      </c>
      <c r="E4721" t="s">
        <v>119</v>
      </c>
    </row>
    <row r="4722" spans="1:33" x14ac:dyDescent="0.25">
      <c r="A4722" t="s">
        <v>57</v>
      </c>
      <c r="B4722" s="1">
        <v>44725</v>
      </c>
      <c r="C4722" s="2">
        <v>0.78899123842592589</v>
      </c>
      <c r="D4722" t="s">
        <v>438</v>
      </c>
      <c r="E4722" t="s">
        <v>104</v>
      </c>
      <c r="F4722">
        <v>9.14</v>
      </c>
      <c r="G4722" t="s">
        <v>98</v>
      </c>
      <c r="H4722">
        <v>5</v>
      </c>
      <c r="I4722">
        <v>175</v>
      </c>
      <c r="J4722">
        <v>875</v>
      </c>
      <c r="K4722">
        <v>1973108.0233499999</v>
      </c>
      <c r="L4722">
        <v>14332802.928850001</v>
      </c>
      <c r="M4722">
        <v>7347906022932.4805</v>
      </c>
      <c r="N4722">
        <v>21</v>
      </c>
      <c r="O4722">
        <v>32725</v>
      </c>
      <c r="P4722">
        <v>687225</v>
      </c>
      <c r="Q4722">
        <v>1973026.0462</v>
      </c>
      <c r="R4722">
        <v>5401982.6718300004</v>
      </c>
      <c r="S4722">
        <v>2823305427828.73</v>
      </c>
      <c r="AD4722">
        <v>1192.1899410000001</v>
      </c>
      <c r="AE4722">
        <v>18.920000000000002</v>
      </c>
      <c r="AF4722">
        <v>20.530999999999999</v>
      </c>
      <c r="AG4722">
        <v>18.920000000000002</v>
      </c>
    </row>
    <row r="4723" spans="1:33" x14ac:dyDescent="0.25">
      <c r="A4723" t="s">
        <v>57</v>
      </c>
      <c r="B4723" s="1">
        <v>44725</v>
      </c>
      <c r="C4723" s="2">
        <v>0.78899353009259254</v>
      </c>
      <c r="D4723" t="s">
        <v>438</v>
      </c>
      <c r="E4723" t="s">
        <v>105</v>
      </c>
    </row>
    <row r="4724" spans="1:33" x14ac:dyDescent="0.25">
      <c r="A4724" t="s">
        <v>57</v>
      </c>
      <c r="B4724" s="1">
        <v>44725</v>
      </c>
      <c r="C4724" s="2">
        <v>0.78900980324074077</v>
      </c>
      <c r="D4724" t="s">
        <v>438</v>
      </c>
      <c r="E4724" t="s">
        <v>106</v>
      </c>
    </row>
    <row r="4725" spans="1:33" x14ac:dyDescent="0.25">
      <c r="A4725" t="s">
        <v>57</v>
      </c>
      <c r="B4725" s="1">
        <v>44725</v>
      </c>
      <c r="C4725" s="2">
        <v>0.78900987268518519</v>
      </c>
      <c r="D4725" t="s">
        <v>438</v>
      </c>
      <c r="E4725" t="s">
        <v>107</v>
      </c>
    </row>
    <row r="4726" spans="1:33" x14ac:dyDescent="0.25">
      <c r="A4726" t="s">
        <v>57</v>
      </c>
      <c r="B4726" s="1">
        <v>44725</v>
      </c>
      <c r="C4726" s="2">
        <v>0.78906817129629625</v>
      </c>
      <c r="D4726" t="s">
        <v>438</v>
      </c>
      <c r="E4726" t="s">
        <v>70</v>
      </c>
    </row>
    <row r="4727" spans="1:33" x14ac:dyDescent="0.25">
      <c r="A4727" t="s">
        <v>57</v>
      </c>
      <c r="B4727" s="1">
        <v>44725</v>
      </c>
      <c r="C4727" s="2">
        <v>0.7890682175925926</v>
      </c>
      <c r="D4727" t="s">
        <v>438</v>
      </c>
      <c r="E4727" t="s">
        <v>71</v>
      </c>
    </row>
    <row r="4728" spans="1:33" x14ac:dyDescent="0.25">
      <c r="A4728" t="s">
        <v>57</v>
      </c>
      <c r="B4728" s="1">
        <v>44725</v>
      </c>
      <c r="C4728" s="2">
        <v>0.78906859953703712</v>
      </c>
      <c r="D4728" t="s">
        <v>438</v>
      </c>
      <c r="E4728" t="s">
        <v>119</v>
      </c>
    </row>
    <row r="4729" spans="1:33" x14ac:dyDescent="0.25">
      <c r="A4729" t="s">
        <v>57</v>
      </c>
      <c r="B4729" s="1">
        <v>44725</v>
      </c>
      <c r="C4729" s="2">
        <v>0.78912651620370367</v>
      </c>
      <c r="D4729" t="s">
        <v>438</v>
      </c>
      <c r="E4729" t="s">
        <v>70</v>
      </c>
    </row>
    <row r="4730" spans="1:33" x14ac:dyDescent="0.25">
      <c r="A4730" t="s">
        <v>57</v>
      </c>
      <c r="B4730" s="1">
        <v>44725</v>
      </c>
      <c r="C4730" s="2">
        <v>0.78912656250000002</v>
      </c>
      <c r="D4730" t="s">
        <v>438</v>
      </c>
      <c r="E4730" t="s">
        <v>71</v>
      </c>
    </row>
    <row r="4731" spans="1:33" x14ac:dyDescent="0.25">
      <c r="A4731" t="s">
        <v>57</v>
      </c>
      <c r="B4731" s="1">
        <v>44725</v>
      </c>
      <c r="C4731" s="2">
        <v>0.78912694444444442</v>
      </c>
      <c r="D4731" t="s">
        <v>438</v>
      </c>
      <c r="E4731" t="s">
        <v>119</v>
      </c>
    </row>
    <row r="4732" spans="1:33" x14ac:dyDescent="0.25">
      <c r="A4732" t="s">
        <v>57</v>
      </c>
      <c r="B4732" s="1">
        <v>44725</v>
      </c>
      <c r="C4732" s="2">
        <v>0.78912701388888884</v>
      </c>
      <c r="D4732" t="s">
        <v>438</v>
      </c>
      <c r="E4732" t="s">
        <v>101</v>
      </c>
    </row>
    <row r="4733" spans="1:33" x14ac:dyDescent="0.25">
      <c r="A4733" t="s">
        <v>57</v>
      </c>
      <c r="B4733" s="1">
        <v>44725</v>
      </c>
      <c r="C4733" s="2">
        <v>0.78912766203703699</v>
      </c>
      <c r="D4733" t="s">
        <v>438</v>
      </c>
      <c r="E4733" t="s">
        <v>102</v>
      </c>
    </row>
    <row r="4734" spans="1:33" x14ac:dyDescent="0.25">
      <c r="A4734" t="s">
        <v>57</v>
      </c>
      <c r="B4734" s="1">
        <v>44725</v>
      </c>
      <c r="C4734" s="2">
        <v>0.78912844907407409</v>
      </c>
      <c r="D4734" t="s">
        <v>438</v>
      </c>
      <c r="E4734" t="s">
        <v>103</v>
      </c>
    </row>
    <row r="4735" spans="1:33" x14ac:dyDescent="0.25">
      <c r="A4735" t="s">
        <v>57</v>
      </c>
      <c r="B4735" s="1">
        <v>44725</v>
      </c>
      <c r="C4735" s="2">
        <v>0.78912865740740745</v>
      </c>
      <c r="D4735" t="s">
        <v>438</v>
      </c>
      <c r="E4735" t="s">
        <v>119</v>
      </c>
    </row>
    <row r="4736" spans="1:33" x14ac:dyDescent="0.25">
      <c r="A4736" t="s">
        <v>57</v>
      </c>
      <c r="B4736" s="1">
        <v>44725</v>
      </c>
      <c r="C4736" s="2">
        <v>0.78912701388888884</v>
      </c>
      <c r="D4736" t="s">
        <v>438</v>
      </c>
      <c r="E4736" t="s">
        <v>104</v>
      </c>
      <c r="F4736">
        <v>9.14</v>
      </c>
      <c r="G4736" t="s">
        <v>98</v>
      </c>
      <c r="H4736">
        <v>5</v>
      </c>
      <c r="I4736">
        <v>175</v>
      </c>
      <c r="J4736">
        <v>875</v>
      </c>
      <c r="K4736">
        <v>1984847.15123</v>
      </c>
      <c r="L4736">
        <v>14336000.037699999</v>
      </c>
      <c r="M4736">
        <v>7347906022932.4805</v>
      </c>
      <c r="N4736">
        <v>21.5</v>
      </c>
      <c r="O4736">
        <v>32725</v>
      </c>
      <c r="P4736">
        <v>703587.5</v>
      </c>
      <c r="Q4736">
        <v>1984781.5695100001</v>
      </c>
      <c r="R4736">
        <v>5418353.5086850002</v>
      </c>
      <c r="S4736">
        <v>2831887923896.3198</v>
      </c>
      <c r="AD4736">
        <v>1192.1899410000001</v>
      </c>
      <c r="AE4736">
        <v>18.920000000000002</v>
      </c>
      <c r="AF4736">
        <v>20.733999000000001</v>
      </c>
      <c r="AG4736">
        <v>18.920000000000002</v>
      </c>
    </row>
    <row r="4737" spans="1:33" x14ac:dyDescent="0.25">
      <c r="A4737" t="s">
        <v>57</v>
      </c>
      <c r="B4737" s="1">
        <v>44725</v>
      </c>
      <c r="C4737" s="2">
        <v>0.78912925925925925</v>
      </c>
      <c r="D4737" t="s">
        <v>438</v>
      </c>
      <c r="E4737" t="s">
        <v>105</v>
      </c>
    </row>
    <row r="4738" spans="1:33" x14ac:dyDescent="0.25">
      <c r="A4738" t="s">
        <v>57</v>
      </c>
      <c r="B4738" s="1">
        <v>44725</v>
      </c>
      <c r="C4738" s="2">
        <v>0.78914553240740748</v>
      </c>
      <c r="D4738" t="s">
        <v>438</v>
      </c>
      <c r="E4738" t="s">
        <v>106</v>
      </c>
    </row>
    <row r="4739" spans="1:33" x14ac:dyDescent="0.25">
      <c r="A4739" t="s">
        <v>57</v>
      </c>
      <c r="B4739" s="1">
        <v>44725</v>
      </c>
      <c r="C4739" s="2">
        <v>0.78914557870370372</v>
      </c>
      <c r="D4739" t="s">
        <v>438</v>
      </c>
      <c r="E4739" t="s">
        <v>107</v>
      </c>
    </row>
    <row r="4740" spans="1:33" x14ac:dyDescent="0.25">
      <c r="A4740" t="s">
        <v>57</v>
      </c>
      <c r="B4740" s="1">
        <v>44725</v>
      </c>
      <c r="C4740" s="2">
        <v>0.78920386574074064</v>
      </c>
      <c r="D4740" t="s">
        <v>438</v>
      </c>
      <c r="E4740" t="s">
        <v>70</v>
      </c>
    </row>
    <row r="4741" spans="1:33" x14ac:dyDescent="0.25">
      <c r="A4741" t="s">
        <v>57</v>
      </c>
      <c r="B4741" s="1">
        <v>44725</v>
      </c>
      <c r="C4741" s="2">
        <v>0.7892039120370371</v>
      </c>
      <c r="D4741" t="s">
        <v>438</v>
      </c>
      <c r="E4741" t="s">
        <v>71</v>
      </c>
    </row>
    <row r="4742" spans="1:33" x14ac:dyDescent="0.25">
      <c r="A4742" t="s">
        <v>57</v>
      </c>
      <c r="B4742" s="1">
        <v>44725</v>
      </c>
      <c r="C4742" s="2">
        <v>0.78920429398148151</v>
      </c>
      <c r="D4742" t="s">
        <v>438</v>
      </c>
      <c r="E4742" t="s">
        <v>119</v>
      </c>
    </row>
    <row r="4743" spans="1:33" x14ac:dyDescent="0.25">
      <c r="A4743" t="s">
        <v>57</v>
      </c>
      <c r="B4743" s="1">
        <v>44725</v>
      </c>
      <c r="C4743" s="2">
        <v>0.7892622222222222</v>
      </c>
      <c r="D4743" t="s">
        <v>438</v>
      </c>
      <c r="E4743" t="s">
        <v>70</v>
      </c>
    </row>
    <row r="4744" spans="1:33" x14ac:dyDescent="0.25">
      <c r="A4744" t="s">
        <v>57</v>
      </c>
      <c r="B4744" s="1">
        <v>44725</v>
      </c>
      <c r="C4744" s="2">
        <v>0.78926229166666673</v>
      </c>
      <c r="D4744" t="s">
        <v>438</v>
      </c>
      <c r="E4744" t="s">
        <v>71</v>
      </c>
    </row>
    <row r="4745" spans="1:33" x14ac:dyDescent="0.25">
      <c r="A4745" t="s">
        <v>57</v>
      </c>
      <c r="B4745" s="1">
        <v>44725</v>
      </c>
      <c r="C4745" s="2">
        <v>0.78926267361111113</v>
      </c>
      <c r="D4745" t="s">
        <v>438</v>
      </c>
      <c r="E4745" t="s">
        <v>119</v>
      </c>
    </row>
    <row r="4746" spans="1:33" x14ac:dyDescent="0.25">
      <c r="A4746" t="s">
        <v>57</v>
      </c>
      <c r="B4746" s="1">
        <v>44725</v>
      </c>
      <c r="C4746" s="2">
        <v>0.78926271990740737</v>
      </c>
      <c r="D4746" t="s">
        <v>438</v>
      </c>
      <c r="E4746" t="s">
        <v>101</v>
      </c>
    </row>
    <row r="4747" spans="1:33" x14ac:dyDescent="0.25">
      <c r="A4747" t="s">
        <v>57</v>
      </c>
      <c r="B4747" s="1">
        <v>44725</v>
      </c>
      <c r="C4747" s="2">
        <v>0.78926336805555553</v>
      </c>
      <c r="D4747" t="s">
        <v>438</v>
      </c>
      <c r="E4747" t="s">
        <v>102</v>
      </c>
    </row>
    <row r="4748" spans="1:33" x14ac:dyDescent="0.25">
      <c r="A4748" t="s">
        <v>57</v>
      </c>
      <c r="B4748" s="1">
        <v>44725</v>
      </c>
      <c r="C4748" s="2">
        <v>0.78926415509259262</v>
      </c>
      <c r="D4748" t="s">
        <v>438</v>
      </c>
      <c r="E4748" t="s">
        <v>103</v>
      </c>
    </row>
    <row r="4749" spans="1:33" x14ac:dyDescent="0.25">
      <c r="A4749" t="s">
        <v>57</v>
      </c>
      <c r="B4749" s="1">
        <v>44725</v>
      </c>
      <c r="C4749" s="2">
        <v>0.78926435185185184</v>
      </c>
      <c r="D4749" t="s">
        <v>438</v>
      </c>
      <c r="E4749" t="s">
        <v>119</v>
      </c>
    </row>
    <row r="4750" spans="1:33" x14ac:dyDescent="0.25">
      <c r="A4750" t="s">
        <v>57</v>
      </c>
      <c r="B4750" s="1">
        <v>44725</v>
      </c>
      <c r="C4750" s="2">
        <v>0.78926271990740737</v>
      </c>
      <c r="D4750" t="s">
        <v>438</v>
      </c>
      <c r="E4750" t="s">
        <v>104</v>
      </c>
      <c r="F4750">
        <v>9.14</v>
      </c>
      <c r="G4750" t="s">
        <v>98</v>
      </c>
      <c r="H4750">
        <v>5</v>
      </c>
      <c r="I4750">
        <v>175</v>
      </c>
      <c r="J4750">
        <v>875</v>
      </c>
      <c r="K4750">
        <v>1996586.27911</v>
      </c>
      <c r="L4750">
        <v>14339525.05515</v>
      </c>
      <c r="M4750">
        <v>7348040334295.04</v>
      </c>
      <c r="N4750">
        <v>23</v>
      </c>
      <c r="O4750">
        <v>32725</v>
      </c>
      <c r="P4750">
        <v>752675</v>
      </c>
      <c r="Q4750">
        <v>1996520.6973900001</v>
      </c>
      <c r="R4750">
        <v>5434740.7409699997</v>
      </c>
      <c r="S4750">
        <v>2840456988827.6401</v>
      </c>
      <c r="AD4750">
        <v>1192.219971</v>
      </c>
      <c r="AE4750">
        <v>18.920000000000002</v>
      </c>
      <c r="AF4750">
        <v>20.597999999999999</v>
      </c>
      <c r="AG4750">
        <v>18.920000000000002</v>
      </c>
    </row>
    <row r="4751" spans="1:33" x14ac:dyDescent="0.25">
      <c r="A4751" t="s">
        <v>57</v>
      </c>
      <c r="B4751" s="1">
        <v>44725</v>
      </c>
      <c r="C4751" s="2">
        <v>0.78926496527777779</v>
      </c>
      <c r="D4751" t="s">
        <v>438</v>
      </c>
      <c r="E4751" t="s">
        <v>105</v>
      </c>
    </row>
    <row r="4752" spans="1:33" x14ac:dyDescent="0.25">
      <c r="A4752" t="s">
        <v>57</v>
      </c>
      <c r="B4752" s="1">
        <v>44725</v>
      </c>
      <c r="C4752" s="2">
        <v>0.7892812384259259</v>
      </c>
      <c r="D4752" t="s">
        <v>438</v>
      </c>
      <c r="E4752" t="s">
        <v>106</v>
      </c>
    </row>
    <row r="4753" spans="1:33" x14ac:dyDescent="0.25">
      <c r="A4753" t="s">
        <v>57</v>
      </c>
      <c r="B4753" s="1">
        <v>44725</v>
      </c>
      <c r="C4753" s="2">
        <v>0.78928128472222225</v>
      </c>
      <c r="D4753" t="s">
        <v>438</v>
      </c>
      <c r="E4753" t="s">
        <v>107</v>
      </c>
    </row>
    <row r="4754" spans="1:33" x14ac:dyDescent="0.25">
      <c r="A4754" t="s">
        <v>57</v>
      </c>
      <c r="B4754" s="1">
        <v>44725</v>
      </c>
      <c r="C4754" s="2">
        <v>0.78933958333333332</v>
      </c>
      <c r="D4754" t="s">
        <v>438</v>
      </c>
      <c r="E4754" t="s">
        <v>70</v>
      </c>
    </row>
    <row r="4755" spans="1:33" x14ac:dyDescent="0.25">
      <c r="A4755" t="s">
        <v>57</v>
      </c>
      <c r="B4755" s="1">
        <v>44725</v>
      </c>
      <c r="C4755" s="2">
        <v>0.78933978009259265</v>
      </c>
      <c r="D4755" t="s">
        <v>438</v>
      </c>
      <c r="E4755" t="s">
        <v>71</v>
      </c>
    </row>
    <row r="4756" spans="1:33" x14ac:dyDescent="0.25">
      <c r="A4756" t="s">
        <v>57</v>
      </c>
      <c r="B4756" s="1">
        <v>44725</v>
      </c>
      <c r="C4756" s="2">
        <v>0.78934003472222225</v>
      </c>
      <c r="D4756" t="s">
        <v>438</v>
      </c>
      <c r="E4756" t="s">
        <v>119</v>
      </c>
    </row>
    <row r="4757" spans="1:33" x14ac:dyDescent="0.25">
      <c r="A4757" t="s">
        <v>57</v>
      </c>
      <c r="B4757" s="1">
        <v>44725</v>
      </c>
      <c r="C4757" s="2">
        <v>0.78939805555555553</v>
      </c>
      <c r="D4757" t="s">
        <v>438</v>
      </c>
      <c r="E4757" t="s">
        <v>70</v>
      </c>
    </row>
    <row r="4758" spans="1:33" x14ac:dyDescent="0.25">
      <c r="A4758" t="s">
        <v>57</v>
      </c>
      <c r="B4758" s="1">
        <v>44725</v>
      </c>
      <c r="C4758" s="2">
        <v>0.78939810185185177</v>
      </c>
      <c r="D4758" t="s">
        <v>438</v>
      </c>
      <c r="E4758" t="s">
        <v>71</v>
      </c>
    </row>
    <row r="4759" spans="1:33" x14ac:dyDescent="0.25">
      <c r="A4759" t="s">
        <v>57</v>
      </c>
      <c r="B4759" s="1">
        <v>44725</v>
      </c>
      <c r="C4759" s="2">
        <v>0.78939848379629629</v>
      </c>
      <c r="D4759" t="s">
        <v>438</v>
      </c>
      <c r="E4759" t="s">
        <v>119</v>
      </c>
    </row>
    <row r="4760" spans="1:33" x14ac:dyDescent="0.25">
      <c r="A4760" t="s">
        <v>57</v>
      </c>
      <c r="B4760" s="1">
        <v>44725</v>
      </c>
      <c r="C4760" s="2">
        <v>0.78939853009259264</v>
      </c>
      <c r="D4760" t="s">
        <v>438</v>
      </c>
      <c r="E4760" t="s">
        <v>101</v>
      </c>
    </row>
    <row r="4761" spans="1:33" x14ac:dyDescent="0.25">
      <c r="A4761" t="s">
        <v>57</v>
      </c>
      <c r="B4761" s="1">
        <v>44725</v>
      </c>
      <c r="C4761" s="2">
        <v>0.7893991782407408</v>
      </c>
      <c r="D4761" t="s">
        <v>438</v>
      </c>
      <c r="E4761" t="s">
        <v>102</v>
      </c>
    </row>
    <row r="4762" spans="1:33" x14ac:dyDescent="0.25">
      <c r="A4762" t="s">
        <v>57</v>
      </c>
      <c r="B4762" s="1">
        <v>44725</v>
      </c>
      <c r="C4762" s="2">
        <v>0.78939996527777778</v>
      </c>
      <c r="D4762" t="s">
        <v>438</v>
      </c>
      <c r="E4762" t="s">
        <v>103</v>
      </c>
    </row>
    <row r="4763" spans="1:33" x14ac:dyDescent="0.25">
      <c r="A4763" t="s">
        <v>57</v>
      </c>
      <c r="B4763" s="1">
        <v>44725</v>
      </c>
      <c r="C4763" s="2">
        <v>0.78940025462962959</v>
      </c>
      <c r="D4763" t="s">
        <v>438</v>
      </c>
      <c r="E4763" t="s">
        <v>119</v>
      </c>
    </row>
    <row r="4764" spans="1:33" x14ac:dyDescent="0.25">
      <c r="A4764" t="s">
        <v>57</v>
      </c>
      <c r="B4764" s="1">
        <v>44725</v>
      </c>
      <c r="C4764" s="2">
        <v>0.78939853009259264</v>
      </c>
      <c r="D4764" t="s">
        <v>438</v>
      </c>
      <c r="E4764" t="s">
        <v>104</v>
      </c>
      <c r="F4764">
        <v>9.14</v>
      </c>
      <c r="G4764" t="s">
        <v>98</v>
      </c>
      <c r="H4764">
        <v>5</v>
      </c>
      <c r="I4764">
        <v>175</v>
      </c>
      <c r="J4764">
        <v>875</v>
      </c>
      <c r="K4764">
        <v>2008341.8024200001</v>
      </c>
      <c r="L4764">
        <v>14343132.04975</v>
      </c>
      <c r="M4764">
        <v>7348040334295.04</v>
      </c>
      <c r="N4764">
        <v>21</v>
      </c>
      <c r="O4764">
        <v>32725</v>
      </c>
      <c r="P4764">
        <v>687225</v>
      </c>
      <c r="Q4764">
        <v>2008259.8252699999</v>
      </c>
      <c r="R4764">
        <v>5451144.3686849996</v>
      </c>
      <c r="S4764">
        <v>2849066347167.7402</v>
      </c>
      <c r="AD4764">
        <v>1192.170044</v>
      </c>
      <c r="AE4764">
        <v>18.920000000000002</v>
      </c>
      <c r="AF4764">
        <v>20.745000999999998</v>
      </c>
      <c r="AG4764">
        <v>18.920000000000002</v>
      </c>
    </row>
    <row r="4765" spans="1:33" x14ac:dyDescent="0.25">
      <c r="A4765" t="s">
        <v>57</v>
      </c>
      <c r="B4765" s="1">
        <v>44725</v>
      </c>
      <c r="C4765" s="2">
        <v>0.7894008217592593</v>
      </c>
      <c r="D4765" t="s">
        <v>438</v>
      </c>
      <c r="E4765" t="s">
        <v>105</v>
      </c>
    </row>
    <row r="4766" spans="1:33" x14ac:dyDescent="0.25">
      <c r="A4766" t="s">
        <v>57</v>
      </c>
      <c r="B4766" s="1">
        <v>44725</v>
      </c>
      <c r="C4766" s="2">
        <v>0.78941712962962962</v>
      </c>
      <c r="D4766" t="s">
        <v>438</v>
      </c>
      <c r="E4766" t="s">
        <v>106</v>
      </c>
    </row>
    <row r="4767" spans="1:33" x14ac:dyDescent="0.25">
      <c r="A4767" t="s">
        <v>57</v>
      </c>
      <c r="B4767" s="1">
        <v>44725</v>
      </c>
      <c r="C4767" s="2">
        <v>0.78941716435185183</v>
      </c>
      <c r="D4767" t="s">
        <v>438</v>
      </c>
      <c r="E4767" t="s">
        <v>107</v>
      </c>
    </row>
    <row r="4768" spans="1:33" x14ac:dyDescent="0.25">
      <c r="A4768" t="s">
        <v>57</v>
      </c>
      <c r="B4768" s="1">
        <v>44725</v>
      </c>
      <c r="C4768" s="2">
        <v>0.789475462962963</v>
      </c>
      <c r="D4768" t="s">
        <v>438</v>
      </c>
      <c r="E4768" t="s">
        <v>70</v>
      </c>
    </row>
    <row r="4769" spans="1:33" x14ac:dyDescent="0.25">
      <c r="A4769" t="s">
        <v>57</v>
      </c>
      <c r="B4769" s="1">
        <v>44725</v>
      </c>
      <c r="C4769" s="2">
        <v>0.78947550925925924</v>
      </c>
      <c r="D4769" t="s">
        <v>438</v>
      </c>
      <c r="E4769" t="s">
        <v>71</v>
      </c>
    </row>
    <row r="4770" spans="1:33" x14ac:dyDescent="0.25">
      <c r="A4770" t="s">
        <v>57</v>
      </c>
      <c r="B4770" s="1">
        <v>44725</v>
      </c>
      <c r="C4770" s="2">
        <v>0.78947589120370365</v>
      </c>
      <c r="D4770" t="s">
        <v>438</v>
      </c>
      <c r="E4770" t="s">
        <v>119</v>
      </c>
    </row>
    <row r="4771" spans="1:33" x14ac:dyDescent="0.25">
      <c r="A4771" t="s">
        <v>57</v>
      </c>
      <c r="B4771" s="1">
        <v>44725</v>
      </c>
      <c r="C4771" s="2">
        <v>0.78953380787037031</v>
      </c>
      <c r="D4771" t="s">
        <v>438</v>
      </c>
      <c r="E4771" t="s">
        <v>70</v>
      </c>
    </row>
    <row r="4772" spans="1:33" x14ac:dyDescent="0.25">
      <c r="A4772" t="s">
        <v>57</v>
      </c>
      <c r="B4772" s="1">
        <v>44725</v>
      </c>
      <c r="C4772" s="2">
        <v>0.78953392361111108</v>
      </c>
      <c r="D4772" t="s">
        <v>438</v>
      </c>
      <c r="E4772" t="s">
        <v>71</v>
      </c>
    </row>
    <row r="4773" spans="1:33" x14ac:dyDescent="0.25">
      <c r="A4773" t="s">
        <v>57</v>
      </c>
      <c r="B4773" s="1">
        <v>44725</v>
      </c>
      <c r="C4773" s="2">
        <v>0.78953423611111118</v>
      </c>
      <c r="D4773" t="s">
        <v>438</v>
      </c>
      <c r="E4773" t="s">
        <v>119</v>
      </c>
    </row>
    <row r="4774" spans="1:33" x14ac:dyDescent="0.25">
      <c r="A4774" t="s">
        <v>57</v>
      </c>
      <c r="B4774" s="1">
        <v>44725</v>
      </c>
      <c r="C4774" s="2">
        <v>0.78953431712962974</v>
      </c>
      <c r="D4774" t="s">
        <v>438</v>
      </c>
      <c r="E4774" t="s">
        <v>101</v>
      </c>
    </row>
    <row r="4775" spans="1:33" x14ac:dyDescent="0.25">
      <c r="A4775" t="s">
        <v>57</v>
      </c>
      <c r="B4775" s="1">
        <v>44725</v>
      </c>
      <c r="C4775" s="2">
        <v>0.78953495370370375</v>
      </c>
      <c r="D4775" t="s">
        <v>438</v>
      </c>
      <c r="E4775" t="s">
        <v>102</v>
      </c>
    </row>
    <row r="4776" spans="1:33" x14ac:dyDescent="0.25">
      <c r="A4776" t="s">
        <v>57</v>
      </c>
      <c r="B4776" s="1">
        <v>44725</v>
      </c>
      <c r="C4776" s="2">
        <v>0.78953575231481476</v>
      </c>
      <c r="D4776" t="s">
        <v>438</v>
      </c>
      <c r="E4776" t="s">
        <v>103</v>
      </c>
    </row>
    <row r="4777" spans="1:33" x14ac:dyDescent="0.25">
      <c r="A4777" t="s">
        <v>57</v>
      </c>
      <c r="B4777" s="1">
        <v>44725</v>
      </c>
      <c r="C4777" s="2">
        <v>0.78953594907407398</v>
      </c>
      <c r="D4777" t="s">
        <v>438</v>
      </c>
      <c r="E4777" t="s">
        <v>119</v>
      </c>
    </row>
    <row r="4778" spans="1:33" x14ac:dyDescent="0.25">
      <c r="A4778" t="s">
        <v>57</v>
      </c>
      <c r="B4778" s="1">
        <v>44725</v>
      </c>
      <c r="C4778" s="2">
        <v>0.78953430555555559</v>
      </c>
      <c r="D4778" t="s">
        <v>438</v>
      </c>
      <c r="E4778" t="s">
        <v>104</v>
      </c>
      <c r="F4778">
        <v>9.14</v>
      </c>
      <c r="G4778" t="s">
        <v>98</v>
      </c>
      <c r="H4778">
        <v>5</v>
      </c>
      <c r="I4778">
        <v>175</v>
      </c>
      <c r="J4778">
        <v>875</v>
      </c>
      <c r="K4778">
        <v>2020080.9302999999</v>
      </c>
      <c r="L4778">
        <v>14346821.021500001</v>
      </c>
      <c r="M4778">
        <v>7348040334295.04</v>
      </c>
      <c r="N4778">
        <v>22.5</v>
      </c>
      <c r="O4778">
        <v>32725</v>
      </c>
      <c r="P4778">
        <v>736312.5</v>
      </c>
      <c r="Q4778">
        <v>2019998.95315</v>
      </c>
      <c r="R4778">
        <v>5467523.4032549998</v>
      </c>
      <c r="S4778">
        <v>2857621980962.8101</v>
      </c>
      <c r="AD4778">
        <v>1192.1899410000001</v>
      </c>
      <c r="AE4778">
        <v>18.920000000000002</v>
      </c>
      <c r="AF4778">
        <v>20.643999000000001</v>
      </c>
      <c r="AG4778">
        <v>18.920000000000002</v>
      </c>
    </row>
    <row r="4779" spans="1:33" x14ac:dyDescent="0.25">
      <c r="A4779" t="s">
        <v>57</v>
      </c>
      <c r="B4779" s="1">
        <v>44725</v>
      </c>
      <c r="C4779" s="2">
        <v>0.78953656250000004</v>
      </c>
      <c r="D4779" t="s">
        <v>438</v>
      </c>
      <c r="E4779" t="s">
        <v>105</v>
      </c>
    </row>
    <row r="4780" spans="1:33" x14ac:dyDescent="0.25">
      <c r="A4780" t="s">
        <v>57</v>
      </c>
      <c r="B4780" s="1">
        <v>44725</v>
      </c>
      <c r="C4780" s="2">
        <v>0.78955283564814815</v>
      </c>
      <c r="D4780" t="s">
        <v>438</v>
      </c>
      <c r="E4780" t="s">
        <v>106</v>
      </c>
    </row>
    <row r="4781" spans="1:33" x14ac:dyDescent="0.25">
      <c r="A4781" t="s">
        <v>57</v>
      </c>
      <c r="B4781" s="1">
        <v>44725</v>
      </c>
      <c r="C4781" s="2">
        <v>0.78955288194444451</v>
      </c>
      <c r="D4781" t="s">
        <v>438</v>
      </c>
      <c r="E4781" t="s">
        <v>107</v>
      </c>
    </row>
    <row r="4782" spans="1:33" x14ac:dyDescent="0.25">
      <c r="A4782" t="s">
        <v>57</v>
      </c>
      <c r="B4782" s="1">
        <v>44725</v>
      </c>
      <c r="C4782" s="2">
        <v>0.78961116898148154</v>
      </c>
      <c r="D4782" t="s">
        <v>438</v>
      </c>
      <c r="E4782" t="s">
        <v>70</v>
      </c>
    </row>
    <row r="4783" spans="1:33" x14ac:dyDescent="0.25">
      <c r="A4783" t="s">
        <v>57</v>
      </c>
      <c r="B4783" s="1">
        <v>44725</v>
      </c>
      <c r="C4783" s="2">
        <v>0.78961121527777778</v>
      </c>
      <c r="D4783" t="s">
        <v>438</v>
      </c>
      <c r="E4783" t="s">
        <v>71</v>
      </c>
    </row>
    <row r="4784" spans="1:33" x14ac:dyDescent="0.25">
      <c r="A4784" t="s">
        <v>57</v>
      </c>
      <c r="B4784" s="1">
        <v>44725</v>
      </c>
      <c r="C4784" s="2">
        <v>0.78961159722222218</v>
      </c>
      <c r="D4784" t="s">
        <v>438</v>
      </c>
      <c r="E4784" t="s">
        <v>119</v>
      </c>
    </row>
    <row r="4785" spans="1:33" x14ac:dyDescent="0.25">
      <c r="A4785" t="s">
        <v>57</v>
      </c>
      <c r="B4785" s="1">
        <v>44725</v>
      </c>
      <c r="C4785" s="2">
        <v>0.78966954861111116</v>
      </c>
      <c r="D4785" t="s">
        <v>438</v>
      </c>
      <c r="E4785" t="s">
        <v>70</v>
      </c>
    </row>
    <row r="4786" spans="1:33" x14ac:dyDescent="0.25">
      <c r="A4786" t="s">
        <v>57</v>
      </c>
      <c r="B4786" s="1">
        <v>44725</v>
      </c>
      <c r="C4786" s="2">
        <v>0.7896695949074074</v>
      </c>
      <c r="D4786" t="s">
        <v>438</v>
      </c>
      <c r="E4786" t="s">
        <v>71</v>
      </c>
    </row>
    <row r="4787" spans="1:33" x14ac:dyDescent="0.25">
      <c r="A4787" t="s">
        <v>57</v>
      </c>
      <c r="B4787" s="1">
        <v>44725</v>
      </c>
      <c r="C4787" s="2">
        <v>0.78966997685185181</v>
      </c>
      <c r="D4787" t="s">
        <v>438</v>
      </c>
      <c r="E4787" t="s">
        <v>119</v>
      </c>
    </row>
    <row r="4788" spans="1:33" x14ac:dyDescent="0.25">
      <c r="A4788" t="s">
        <v>57</v>
      </c>
      <c r="B4788" s="1">
        <v>44725</v>
      </c>
      <c r="C4788" s="2">
        <v>0.78967002314814805</v>
      </c>
      <c r="D4788" t="s">
        <v>438</v>
      </c>
      <c r="E4788" t="s">
        <v>101</v>
      </c>
    </row>
    <row r="4789" spans="1:33" x14ac:dyDescent="0.25">
      <c r="A4789" t="s">
        <v>57</v>
      </c>
      <c r="B4789" s="1">
        <v>44725</v>
      </c>
      <c r="C4789" s="2">
        <v>0.78967067129629631</v>
      </c>
      <c r="D4789" t="s">
        <v>438</v>
      </c>
      <c r="E4789" t="s">
        <v>102</v>
      </c>
    </row>
    <row r="4790" spans="1:33" x14ac:dyDescent="0.25">
      <c r="A4790" t="s">
        <v>57</v>
      </c>
      <c r="B4790" s="1">
        <v>44725</v>
      </c>
      <c r="C4790" s="2">
        <v>0.7896714583333333</v>
      </c>
      <c r="D4790" t="s">
        <v>438</v>
      </c>
      <c r="E4790" t="s">
        <v>103</v>
      </c>
    </row>
    <row r="4791" spans="1:33" x14ac:dyDescent="0.25">
      <c r="A4791" t="s">
        <v>57</v>
      </c>
      <c r="B4791" s="1">
        <v>44725</v>
      </c>
      <c r="C4791" s="2">
        <v>0.78967166666666666</v>
      </c>
      <c r="D4791" t="s">
        <v>438</v>
      </c>
      <c r="E4791" t="s">
        <v>119</v>
      </c>
    </row>
    <row r="4792" spans="1:33" x14ac:dyDescent="0.25">
      <c r="A4792" t="s">
        <v>57</v>
      </c>
      <c r="B4792" s="1">
        <v>44725</v>
      </c>
      <c r="C4792" s="2">
        <v>0.78967002314814805</v>
      </c>
      <c r="D4792" t="s">
        <v>438</v>
      </c>
      <c r="E4792" t="s">
        <v>104</v>
      </c>
      <c r="F4792">
        <v>9.14</v>
      </c>
      <c r="G4792" t="s">
        <v>98</v>
      </c>
      <c r="H4792">
        <v>0</v>
      </c>
      <c r="I4792">
        <v>175</v>
      </c>
      <c r="J4792">
        <v>0</v>
      </c>
      <c r="K4792">
        <v>2031820.0581799999</v>
      </c>
      <c r="L4792">
        <v>14350346.03895</v>
      </c>
      <c r="M4792">
        <v>7348040334295.04</v>
      </c>
      <c r="N4792">
        <v>22</v>
      </c>
      <c r="O4792">
        <v>32725</v>
      </c>
      <c r="P4792">
        <v>719950</v>
      </c>
      <c r="Q4792">
        <v>2031738.08103</v>
      </c>
      <c r="R4792">
        <v>5483869.6469649998</v>
      </c>
      <c r="S4792">
        <v>2866191045894.1401</v>
      </c>
      <c r="AD4792">
        <v>1192.1899410000001</v>
      </c>
      <c r="AE4792">
        <v>18.920000000000002</v>
      </c>
      <c r="AF4792">
        <v>21.184999000000001</v>
      </c>
      <c r="AG4792">
        <v>18.920000000000002</v>
      </c>
    </row>
    <row r="4793" spans="1:33" x14ac:dyDescent="0.25">
      <c r="A4793" t="s">
        <v>57</v>
      </c>
      <c r="B4793" s="1">
        <v>44725</v>
      </c>
      <c r="C4793" s="2">
        <v>0.78967225694444443</v>
      </c>
      <c r="D4793" t="s">
        <v>438</v>
      </c>
      <c r="E4793" t="s">
        <v>105</v>
      </c>
    </row>
    <row r="4794" spans="1:33" x14ac:dyDescent="0.25">
      <c r="A4794" t="s">
        <v>57</v>
      </c>
      <c r="B4794" s="1">
        <v>44725</v>
      </c>
      <c r="C4794" s="2">
        <v>0.78968854166666669</v>
      </c>
      <c r="D4794" t="s">
        <v>438</v>
      </c>
      <c r="E4794" t="s">
        <v>106</v>
      </c>
    </row>
    <row r="4795" spans="1:33" x14ac:dyDescent="0.25">
      <c r="A4795" t="s">
        <v>57</v>
      </c>
      <c r="B4795" s="1">
        <v>44725</v>
      </c>
      <c r="C4795" s="2">
        <v>0.78968858796296304</v>
      </c>
      <c r="D4795" t="s">
        <v>438</v>
      </c>
      <c r="E4795" t="s">
        <v>107</v>
      </c>
    </row>
    <row r="4796" spans="1:33" x14ac:dyDescent="0.25">
      <c r="A4796" t="s">
        <v>57</v>
      </c>
      <c r="B4796" s="1">
        <v>44725</v>
      </c>
      <c r="C4796" s="2">
        <v>0.78974687500000007</v>
      </c>
      <c r="D4796" t="s">
        <v>438</v>
      </c>
      <c r="E4796" t="s">
        <v>70</v>
      </c>
    </row>
    <row r="4797" spans="1:33" x14ac:dyDescent="0.25">
      <c r="A4797" t="s">
        <v>57</v>
      </c>
      <c r="B4797" s="1">
        <v>44725</v>
      </c>
      <c r="C4797" s="2">
        <v>0.78974715277777774</v>
      </c>
      <c r="D4797" t="s">
        <v>438</v>
      </c>
      <c r="E4797" t="s">
        <v>71</v>
      </c>
    </row>
    <row r="4798" spans="1:33" x14ac:dyDescent="0.25">
      <c r="A4798" t="s">
        <v>57</v>
      </c>
      <c r="B4798" s="1">
        <v>44725</v>
      </c>
      <c r="C4798" s="2">
        <v>0.78974740740740745</v>
      </c>
      <c r="D4798" t="s">
        <v>438</v>
      </c>
      <c r="E4798" t="s">
        <v>119</v>
      </c>
    </row>
    <row r="4799" spans="1:33" x14ac:dyDescent="0.25">
      <c r="A4799" t="s">
        <v>57</v>
      </c>
      <c r="B4799" s="1">
        <v>44725</v>
      </c>
      <c r="C4799" s="2">
        <v>0.78980532407407411</v>
      </c>
      <c r="D4799" t="s">
        <v>438</v>
      </c>
      <c r="E4799" t="s">
        <v>70</v>
      </c>
    </row>
    <row r="4800" spans="1:33" x14ac:dyDescent="0.25">
      <c r="A4800" t="s">
        <v>57</v>
      </c>
      <c r="B4800" s="1">
        <v>44725</v>
      </c>
      <c r="C4800" s="2">
        <v>0.78980537037037035</v>
      </c>
      <c r="D4800" t="s">
        <v>438</v>
      </c>
      <c r="E4800" t="s">
        <v>71</v>
      </c>
    </row>
    <row r="4801" spans="1:33" x14ac:dyDescent="0.25">
      <c r="A4801" t="s">
        <v>57</v>
      </c>
      <c r="B4801" s="1">
        <v>44725</v>
      </c>
      <c r="C4801" s="2">
        <v>0.78980574074074072</v>
      </c>
      <c r="D4801" t="s">
        <v>438</v>
      </c>
      <c r="E4801" t="s">
        <v>119</v>
      </c>
    </row>
    <row r="4802" spans="1:33" x14ac:dyDescent="0.25">
      <c r="A4802" t="s">
        <v>57</v>
      </c>
      <c r="B4802" s="1">
        <v>44725</v>
      </c>
      <c r="C4802" s="2">
        <v>0.78980579861111122</v>
      </c>
      <c r="D4802" t="s">
        <v>438</v>
      </c>
      <c r="E4802" t="s">
        <v>101</v>
      </c>
    </row>
    <row r="4803" spans="1:33" x14ac:dyDescent="0.25">
      <c r="A4803" t="s">
        <v>57</v>
      </c>
      <c r="B4803" s="1">
        <v>44725</v>
      </c>
      <c r="C4803" s="2">
        <v>0.78980644675925926</v>
      </c>
      <c r="D4803" t="s">
        <v>438</v>
      </c>
      <c r="E4803" t="s">
        <v>102</v>
      </c>
    </row>
    <row r="4804" spans="1:33" x14ac:dyDescent="0.25">
      <c r="A4804" t="s">
        <v>57</v>
      </c>
      <c r="B4804" s="1">
        <v>44725</v>
      </c>
      <c r="C4804" s="2">
        <v>0.78980725694444442</v>
      </c>
      <c r="D4804" t="s">
        <v>438</v>
      </c>
      <c r="E4804" t="s">
        <v>103</v>
      </c>
    </row>
    <row r="4805" spans="1:33" x14ac:dyDescent="0.25">
      <c r="A4805" t="s">
        <v>57</v>
      </c>
      <c r="B4805" s="1">
        <v>44725</v>
      </c>
      <c r="C4805" s="2">
        <v>0.78980745370370364</v>
      </c>
      <c r="D4805" t="s">
        <v>438</v>
      </c>
      <c r="E4805" t="s">
        <v>119</v>
      </c>
    </row>
    <row r="4806" spans="1:33" x14ac:dyDescent="0.25">
      <c r="A4806" t="s">
        <v>57</v>
      </c>
      <c r="B4806" s="1">
        <v>44725</v>
      </c>
      <c r="C4806" s="2">
        <v>0.78980578703703708</v>
      </c>
      <c r="D4806" t="s">
        <v>438</v>
      </c>
      <c r="E4806" t="s">
        <v>104</v>
      </c>
      <c r="F4806">
        <v>9.14</v>
      </c>
      <c r="G4806" t="s">
        <v>98</v>
      </c>
      <c r="H4806">
        <v>5</v>
      </c>
      <c r="I4806">
        <v>175</v>
      </c>
      <c r="J4806">
        <v>875</v>
      </c>
      <c r="K4806">
        <v>2043559.18606</v>
      </c>
      <c r="L4806">
        <v>14353789.07925</v>
      </c>
      <c r="M4806">
        <v>7348040334295.04</v>
      </c>
      <c r="N4806">
        <v>21</v>
      </c>
      <c r="O4806">
        <v>32725</v>
      </c>
      <c r="P4806">
        <v>687225</v>
      </c>
      <c r="Q4806">
        <v>2043493.6043400001</v>
      </c>
      <c r="R4806">
        <v>5500248.681535</v>
      </c>
      <c r="S4806">
        <v>2874760110825.4702</v>
      </c>
      <c r="AD4806">
        <v>1192.160034</v>
      </c>
      <c r="AE4806">
        <v>18.920000000000002</v>
      </c>
      <c r="AF4806">
        <v>20.745000999999998</v>
      </c>
      <c r="AG4806">
        <v>18.920000000000002</v>
      </c>
    </row>
    <row r="4807" spans="1:33" x14ac:dyDescent="0.25">
      <c r="A4807" t="s">
        <v>57</v>
      </c>
      <c r="B4807" s="1">
        <v>44725</v>
      </c>
      <c r="C4807" s="2">
        <v>0.78980803240740738</v>
      </c>
      <c r="D4807" t="s">
        <v>438</v>
      </c>
      <c r="E4807" t="s">
        <v>105</v>
      </c>
    </row>
    <row r="4808" spans="1:33" x14ac:dyDescent="0.25">
      <c r="A4808" t="s">
        <v>57</v>
      </c>
      <c r="B4808" s="1">
        <v>44725</v>
      </c>
      <c r="C4808" s="2">
        <v>0.78982434027777781</v>
      </c>
      <c r="D4808" t="s">
        <v>438</v>
      </c>
      <c r="E4808" t="s">
        <v>106</v>
      </c>
    </row>
    <row r="4809" spans="1:33" x14ac:dyDescent="0.25">
      <c r="A4809" t="s">
        <v>57</v>
      </c>
      <c r="B4809" s="1">
        <v>44725</v>
      </c>
      <c r="C4809" s="2">
        <v>0.78982438657407406</v>
      </c>
      <c r="D4809" t="s">
        <v>438</v>
      </c>
      <c r="E4809" t="s">
        <v>107</v>
      </c>
    </row>
    <row r="4810" spans="1:33" x14ac:dyDescent="0.25">
      <c r="A4810" t="s">
        <v>57</v>
      </c>
      <c r="B4810" s="1">
        <v>44725</v>
      </c>
      <c r="C4810" s="2">
        <v>0.7898826736111112</v>
      </c>
      <c r="D4810" t="s">
        <v>438</v>
      </c>
      <c r="E4810" t="s">
        <v>70</v>
      </c>
    </row>
    <row r="4811" spans="1:33" x14ac:dyDescent="0.25">
      <c r="A4811" t="s">
        <v>57</v>
      </c>
      <c r="B4811" s="1">
        <v>44725</v>
      </c>
      <c r="C4811" s="2">
        <v>0.78988271990740744</v>
      </c>
      <c r="D4811" t="s">
        <v>438</v>
      </c>
      <c r="E4811" t="s">
        <v>71</v>
      </c>
    </row>
    <row r="4812" spans="1:33" x14ac:dyDescent="0.25">
      <c r="A4812" t="s">
        <v>57</v>
      </c>
      <c r="B4812" s="1">
        <v>44725</v>
      </c>
      <c r="C4812" s="2">
        <v>0.78988310185185184</v>
      </c>
      <c r="D4812" t="s">
        <v>438</v>
      </c>
      <c r="E4812" t="s">
        <v>119</v>
      </c>
    </row>
    <row r="4813" spans="1:33" x14ac:dyDescent="0.25">
      <c r="A4813" t="s">
        <v>57</v>
      </c>
      <c r="B4813" s="1">
        <v>44725</v>
      </c>
      <c r="C4813" s="2">
        <v>0.78994103009259264</v>
      </c>
      <c r="D4813" t="s">
        <v>438</v>
      </c>
      <c r="E4813" t="s">
        <v>70</v>
      </c>
    </row>
    <row r="4814" spans="1:33" x14ac:dyDescent="0.25">
      <c r="A4814" t="s">
        <v>57</v>
      </c>
      <c r="B4814" s="1">
        <v>44725</v>
      </c>
      <c r="C4814" s="2">
        <v>0.78994107638888889</v>
      </c>
      <c r="D4814" t="s">
        <v>438</v>
      </c>
      <c r="E4814" t="s">
        <v>71</v>
      </c>
    </row>
    <row r="4815" spans="1:33" x14ac:dyDescent="0.25">
      <c r="A4815" t="s">
        <v>57</v>
      </c>
      <c r="B4815" s="1">
        <v>44725</v>
      </c>
      <c r="C4815" s="2">
        <v>0.78994148148148147</v>
      </c>
      <c r="D4815" t="s">
        <v>438</v>
      </c>
      <c r="E4815" t="s">
        <v>119</v>
      </c>
    </row>
    <row r="4816" spans="1:33" x14ac:dyDescent="0.25">
      <c r="A4816" t="s">
        <v>57</v>
      </c>
      <c r="B4816" s="1">
        <v>44725</v>
      </c>
      <c r="C4816" s="2">
        <v>0.78994152777777771</v>
      </c>
      <c r="D4816" t="s">
        <v>438</v>
      </c>
      <c r="E4816" t="s">
        <v>101</v>
      </c>
    </row>
    <row r="4817" spans="1:33" x14ac:dyDescent="0.25">
      <c r="A4817" t="s">
        <v>57</v>
      </c>
      <c r="B4817" s="1">
        <v>44725</v>
      </c>
      <c r="C4817" s="2">
        <v>0.78994217592592586</v>
      </c>
      <c r="D4817" t="s">
        <v>438</v>
      </c>
      <c r="E4817" t="s">
        <v>102</v>
      </c>
    </row>
    <row r="4818" spans="1:33" x14ac:dyDescent="0.25">
      <c r="A4818" t="s">
        <v>57</v>
      </c>
      <c r="B4818" s="1">
        <v>44725</v>
      </c>
      <c r="C4818" s="2">
        <v>0.78994296296296296</v>
      </c>
      <c r="D4818" t="s">
        <v>438</v>
      </c>
      <c r="E4818" t="s">
        <v>103</v>
      </c>
    </row>
    <row r="4819" spans="1:33" x14ac:dyDescent="0.25">
      <c r="A4819" t="s">
        <v>57</v>
      </c>
      <c r="B4819" s="1">
        <v>44725</v>
      </c>
      <c r="C4819" s="2">
        <v>0.78994317129629632</v>
      </c>
      <c r="D4819" t="s">
        <v>438</v>
      </c>
      <c r="E4819" t="s">
        <v>119</v>
      </c>
    </row>
    <row r="4820" spans="1:33" x14ac:dyDescent="0.25">
      <c r="A4820" t="s">
        <v>57</v>
      </c>
      <c r="B4820" s="1">
        <v>44725</v>
      </c>
      <c r="C4820" s="2">
        <v>0.78994152777777771</v>
      </c>
      <c r="D4820" t="s">
        <v>438</v>
      </c>
      <c r="E4820" t="s">
        <v>104</v>
      </c>
      <c r="F4820">
        <v>9.14</v>
      </c>
      <c r="G4820" t="s">
        <v>98</v>
      </c>
      <c r="H4820">
        <v>0</v>
      </c>
      <c r="I4820">
        <v>175</v>
      </c>
      <c r="J4820">
        <v>0</v>
      </c>
      <c r="K4820">
        <v>2055298.31394</v>
      </c>
      <c r="L4820">
        <v>14357150.1424</v>
      </c>
      <c r="M4820">
        <v>7348040334295.04</v>
      </c>
      <c r="N4820">
        <v>21</v>
      </c>
      <c r="O4820">
        <v>32725</v>
      </c>
      <c r="P4820">
        <v>687225</v>
      </c>
      <c r="Q4820">
        <v>2055232.7322199999</v>
      </c>
      <c r="R4820">
        <v>5516619.5183899999</v>
      </c>
      <c r="S4820">
        <v>2883329175756.7998</v>
      </c>
      <c r="AD4820">
        <v>1192.23999</v>
      </c>
      <c r="AE4820">
        <v>18.920000000000002</v>
      </c>
      <c r="AF4820">
        <v>20.881001000000001</v>
      </c>
      <c r="AG4820">
        <v>18.920000000000002</v>
      </c>
    </row>
    <row r="4821" spans="1:33" x14ac:dyDescent="0.25">
      <c r="A4821" t="s">
        <v>57</v>
      </c>
      <c r="B4821" s="1">
        <v>44725</v>
      </c>
      <c r="C4821" s="2">
        <v>0.78994377314814812</v>
      </c>
      <c r="D4821" t="s">
        <v>438</v>
      </c>
      <c r="E4821" t="s">
        <v>105</v>
      </c>
    </row>
    <row r="4822" spans="1:33" x14ac:dyDescent="0.25">
      <c r="A4822" t="s">
        <v>57</v>
      </c>
      <c r="B4822" s="1">
        <v>44725</v>
      </c>
      <c r="C4822" s="2">
        <v>0.78996004629629635</v>
      </c>
      <c r="D4822" t="s">
        <v>438</v>
      </c>
      <c r="E4822" t="s">
        <v>106</v>
      </c>
    </row>
    <row r="4823" spans="1:33" x14ac:dyDescent="0.25">
      <c r="A4823" t="s">
        <v>57</v>
      </c>
      <c r="B4823" s="1">
        <v>44725</v>
      </c>
      <c r="C4823" s="2">
        <v>0.78996009259259259</v>
      </c>
      <c r="D4823" t="s">
        <v>438</v>
      </c>
      <c r="E4823" t="s">
        <v>107</v>
      </c>
    </row>
    <row r="4824" spans="1:33" x14ac:dyDescent="0.25">
      <c r="A4824" t="s">
        <v>57</v>
      </c>
      <c r="B4824" s="1">
        <v>44725</v>
      </c>
      <c r="C4824" s="2">
        <v>0.79001837962962973</v>
      </c>
      <c r="D4824" t="s">
        <v>438</v>
      </c>
      <c r="E4824" t="s">
        <v>70</v>
      </c>
    </row>
    <row r="4825" spans="1:33" x14ac:dyDescent="0.25">
      <c r="A4825" t="s">
        <v>57</v>
      </c>
      <c r="B4825" s="1">
        <v>44725</v>
      </c>
      <c r="C4825" s="2">
        <v>0.79001842592592597</v>
      </c>
      <c r="D4825" t="s">
        <v>438</v>
      </c>
      <c r="E4825" t="s">
        <v>71</v>
      </c>
    </row>
    <row r="4826" spans="1:33" x14ac:dyDescent="0.25">
      <c r="A4826" t="s">
        <v>57</v>
      </c>
      <c r="B4826" s="1">
        <v>44725</v>
      </c>
      <c r="C4826" s="2">
        <v>0.79001880787037038</v>
      </c>
      <c r="D4826" t="s">
        <v>438</v>
      </c>
      <c r="E4826" t="s">
        <v>119</v>
      </c>
    </row>
    <row r="4827" spans="1:33" x14ac:dyDescent="0.25">
      <c r="A4827" t="s">
        <v>57</v>
      </c>
      <c r="B4827" s="1">
        <v>44725</v>
      </c>
      <c r="C4827" s="2">
        <v>0.79007695601851857</v>
      </c>
      <c r="D4827" t="s">
        <v>438</v>
      </c>
      <c r="E4827" t="s">
        <v>70</v>
      </c>
    </row>
    <row r="4828" spans="1:33" x14ac:dyDescent="0.25">
      <c r="A4828" t="s">
        <v>57</v>
      </c>
      <c r="B4828" s="1">
        <v>44725</v>
      </c>
      <c r="C4828" s="2">
        <v>0.79007700231481481</v>
      </c>
      <c r="D4828" t="s">
        <v>438</v>
      </c>
      <c r="E4828" t="s">
        <v>71</v>
      </c>
    </row>
    <row r="4829" spans="1:33" x14ac:dyDescent="0.25">
      <c r="A4829" t="s">
        <v>57</v>
      </c>
      <c r="B4829" s="1">
        <v>44725</v>
      </c>
      <c r="C4829" s="2">
        <v>0.79007738425925922</v>
      </c>
      <c r="D4829" t="s">
        <v>438</v>
      </c>
      <c r="E4829" t="s">
        <v>119</v>
      </c>
    </row>
    <row r="4830" spans="1:33" x14ac:dyDescent="0.25">
      <c r="A4830" t="s">
        <v>57</v>
      </c>
      <c r="B4830" s="1">
        <v>44725</v>
      </c>
      <c r="C4830" s="2">
        <v>0.79007752314814816</v>
      </c>
      <c r="D4830" t="s">
        <v>438</v>
      </c>
      <c r="E4830" t="s">
        <v>101</v>
      </c>
    </row>
    <row r="4831" spans="1:33" x14ac:dyDescent="0.25">
      <c r="A4831" t="s">
        <v>57</v>
      </c>
      <c r="B4831" s="1">
        <v>44725</v>
      </c>
      <c r="C4831" s="2">
        <v>0.79007807870370372</v>
      </c>
      <c r="D4831" t="s">
        <v>438</v>
      </c>
      <c r="E4831" t="s">
        <v>102</v>
      </c>
    </row>
    <row r="4832" spans="1:33" x14ac:dyDescent="0.25">
      <c r="A4832" t="s">
        <v>57</v>
      </c>
      <c r="B4832" s="1">
        <v>44725</v>
      </c>
      <c r="C4832" s="2">
        <v>0.79007886574074071</v>
      </c>
      <c r="D4832" t="s">
        <v>438</v>
      </c>
      <c r="E4832" t="s">
        <v>103</v>
      </c>
    </row>
    <row r="4833" spans="1:33" x14ac:dyDescent="0.25">
      <c r="A4833" t="s">
        <v>57</v>
      </c>
      <c r="B4833" s="1">
        <v>44725</v>
      </c>
      <c r="C4833" s="2">
        <v>0.79007891203703695</v>
      </c>
      <c r="D4833" t="s">
        <v>438</v>
      </c>
      <c r="E4833" t="s">
        <v>119</v>
      </c>
    </row>
    <row r="4834" spans="1:33" x14ac:dyDescent="0.25">
      <c r="A4834" t="s">
        <v>57</v>
      </c>
      <c r="B4834" s="1">
        <v>44725</v>
      </c>
      <c r="C4834" s="2">
        <v>0.79007752314814816</v>
      </c>
      <c r="D4834" t="s">
        <v>438</v>
      </c>
      <c r="E4834" t="s">
        <v>104</v>
      </c>
      <c r="F4834">
        <v>9.14</v>
      </c>
      <c r="G4834" t="s">
        <v>98</v>
      </c>
      <c r="H4834">
        <v>5</v>
      </c>
      <c r="I4834">
        <v>175</v>
      </c>
      <c r="J4834">
        <v>875</v>
      </c>
      <c r="K4834">
        <v>2067053.8372500001</v>
      </c>
      <c r="L4834">
        <v>14360511.20555</v>
      </c>
      <c r="M4834">
        <v>7348040334295.04</v>
      </c>
      <c r="N4834">
        <v>22</v>
      </c>
      <c r="O4834">
        <v>32725</v>
      </c>
      <c r="P4834">
        <v>719950</v>
      </c>
      <c r="Q4834">
        <v>2066988.25553</v>
      </c>
      <c r="R4834">
        <v>5533031.3438200001</v>
      </c>
      <c r="S4834">
        <v>2891925102960.6401</v>
      </c>
      <c r="AD4834">
        <v>1192.160034</v>
      </c>
      <c r="AE4834">
        <v>18.91</v>
      </c>
      <c r="AF4834">
        <v>20.756001000000001</v>
      </c>
      <c r="AG4834">
        <v>18.91</v>
      </c>
    </row>
    <row r="4835" spans="1:33" x14ac:dyDescent="0.25">
      <c r="A4835" t="s">
        <v>57</v>
      </c>
      <c r="B4835" s="1">
        <v>44725</v>
      </c>
      <c r="C4835" s="2">
        <v>0.79007967592592587</v>
      </c>
      <c r="D4835" t="s">
        <v>438</v>
      </c>
      <c r="E4835" t="s">
        <v>105</v>
      </c>
    </row>
    <row r="4836" spans="1:33" x14ac:dyDescent="0.25">
      <c r="A4836" t="s">
        <v>57</v>
      </c>
      <c r="B4836" s="1">
        <v>44725</v>
      </c>
      <c r="C4836" s="2">
        <v>0.7900959490740741</v>
      </c>
      <c r="D4836" t="s">
        <v>438</v>
      </c>
      <c r="E4836" t="s">
        <v>106</v>
      </c>
    </row>
    <row r="4837" spans="1:33" x14ac:dyDescent="0.25">
      <c r="A4837" t="s">
        <v>57</v>
      </c>
      <c r="B4837" s="1">
        <v>44725</v>
      </c>
      <c r="C4837" s="2">
        <v>0.79009599537037045</v>
      </c>
      <c r="D4837" t="s">
        <v>438</v>
      </c>
      <c r="E4837" t="s">
        <v>107</v>
      </c>
    </row>
    <row r="4838" spans="1:33" x14ac:dyDescent="0.25">
      <c r="A4838" t="s">
        <v>57</v>
      </c>
      <c r="B4838" s="1">
        <v>44725</v>
      </c>
      <c r="C4838" s="2">
        <v>0.79015471064814813</v>
      </c>
      <c r="D4838" t="s">
        <v>438</v>
      </c>
      <c r="E4838" t="s">
        <v>70</v>
      </c>
    </row>
    <row r="4839" spans="1:33" x14ac:dyDescent="0.25">
      <c r="A4839" t="s">
        <v>57</v>
      </c>
      <c r="B4839" s="1">
        <v>44725</v>
      </c>
      <c r="C4839" s="2">
        <v>0.79015476851851851</v>
      </c>
      <c r="D4839" t="s">
        <v>438</v>
      </c>
      <c r="E4839" t="s">
        <v>71</v>
      </c>
    </row>
    <row r="4840" spans="1:33" x14ac:dyDescent="0.25">
      <c r="A4840" t="s">
        <v>57</v>
      </c>
      <c r="B4840" s="1">
        <v>44725</v>
      </c>
      <c r="C4840" s="2">
        <v>0.79015515046296292</v>
      </c>
      <c r="D4840" t="s">
        <v>438</v>
      </c>
      <c r="E4840" t="s">
        <v>119</v>
      </c>
    </row>
    <row r="4841" spans="1:33" x14ac:dyDescent="0.25">
      <c r="A4841" t="s">
        <v>57</v>
      </c>
      <c r="B4841" s="1">
        <v>44725</v>
      </c>
      <c r="C4841" s="2">
        <v>0.79021307870370372</v>
      </c>
      <c r="D4841" t="s">
        <v>438</v>
      </c>
      <c r="E4841" t="s">
        <v>70</v>
      </c>
    </row>
    <row r="4842" spans="1:33" x14ac:dyDescent="0.25">
      <c r="A4842" t="s">
        <v>57</v>
      </c>
      <c r="B4842" s="1">
        <v>44725</v>
      </c>
      <c r="C4842" s="2">
        <v>0.79021312500000007</v>
      </c>
      <c r="D4842" t="s">
        <v>438</v>
      </c>
      <c r="E4842" t="s">
        <v>71</v>
      </c>
    </row>
    <row r="4843" spans="1:33" x14ac:dyDescent="0.25">
      <c r="A4843" t="s">
        <v>57</v>
      </c>
      <c r="B4843" s="1">
        <v>44725</v>
      </c>
      <c r="C4843" s="2">
        <v>0.79021350694444437</v>
      </c>
      <c r="D4843" t="s">
        <v>438</v>
      </c>
      <c r="E4843" t="s">
        <v>119</v>
      </c>
    </row>
    <row r="4844" spans="1:33" x14ac:dyDescent="0.25">
      <c r="A4844" t="s">
        <v>57</v>
      </c>
      <c r="B4844" s="1">
        <v>44725</v>
      </c>
      <c r="C4844" s="2">
        <v>0.79021355324074072</v>
      </c>
      <c r="D4844" t="s">
        <v>438</v>
      </c>
      <c r="E4844" t="s">
        <v>101</v>
      </c>
    </row>
    <row r="4845" spans="1:33" x14ac:dyDescent="0.25">
      <c r="A4845" t="s">
        <v>57</v>
      </c>
      <c r="B4845" s="1">
        <v>44725</v>
      </c>
      <c r="C4845" s="2">
        <v>0.79021420138888887</v>
      </c>
      <c r="D4845" t="s">
        <v>438</v>
      </c>
      <c r="E4845" t="s">
        <v>102</v>
      </c>
    </row>
    <row r="4846" spans="1:33" x14ac:dyDescent="0.25">
      <c r="A4846" t="s">
        <v>57</v>
      </c>
      <c r="B4846" s="1">
        <v>44725</v>
      </c>
      <c r="C4846" s="2">
        <v>0.79021501157407403</v>
      </c>
      <c r="D4846" t="s">
        <v>438</v>
      </c>
      <c r="E4846" t="s">
        <v>103</v>
      </c>
    </row>
    <row r="4847" spans="1:33" x14ac:dyDescent="0.25">
      <c r="A4847" t="s">
        <v>57</v>
      </c>
      <c r="B4847" s="1">
        <v>44725</v>
      </c>
      <c r="C4847" s="2">
        <v>0.7902152199074074</v>
      </c>
      <c r="D4847" t="s">
        <v>438</v>
      </c>
      <c r="E4847" t="s">
        <v>119</v>
      </c>
    </row>
    <row r="4848" spans="1:33" x14ac:dyDescent="0.25">
      <c r="A4848" t="s">
        <v>57</v>
      </c>
      <c r="B4848" s="1">
        <v>44725</v>
      </c>
      <c r="C4848" s="2">
        <v>0.79021355324074072</v>
      </c>
      <c r="D4848" t="s">
        <v>438</v>
      </c>
      <c r="E4848" t="s">
        <v>104</v>
      </c>
      <c r="F4848">
        <v>9.14</v>
      </c>
      <c r="G4848" t="s">
        <v>98</v>
      </c>
      <c r="H4848">
        <v>5</v>
      </c>
      <c r="I4848">
        <v>175</v>
      </c>
      <c r="J4848">
        <v>875</v>
      </c>
      <c r="K4848">
        <v>2078842.15142</v>
      </c>
      <c r="L4848">
        <v>14364036.222999999</v>
      </c>
      <c r="M4848">
        <v>7348040334295.04</v>
      </c>
      <c r="N4848">
        <v>21.5</v>
      </c>
      <c r="O4848">
        <v>32725</v>
      </c>
      <c r="P4848">
        <v>703587.5</v>
      </c>
      <c r="Q4848">
        <v>2078760.1742700001</v>
      </c>
      <c r="R4848">
        <v>5549385.7852450004</v>
      </c>
      <c r="S4848">
        <v>2900494167891.96</v>
      </c>
      <c r="AD4848">
        <v>1192.1400149999999</v>
      </c>
      <c r="AE4848">
        <v>18.91</v>
      </c>
      <c r="AF4848">
        <v>21.016000999999999</v>
      </c>
      <c r="AG4848">
        <v>18.91</v>
      </c>
    </row>
    <row r="4849" spans="1:33" x14ac:dyDescent="0.25">
      <c r="A4849" t="s">
        <v>57</v>
      </c>
      <c r="B4849" s="1">
        <v>44725</v>
      </c>
      <c r="C4849" s="2">
        <v>0.7902158217592592</v>
      </c>
      <c r="D4849" t="s">
        <v>438</v>
      </c>
      <c r="E4849" t="s">
        <v>105</v>
      </c>
    </row>
    <row r="4850" spans="1:33" x14ac:dyDescent="0.25">
      <c r="A4850" t="s">
        <v>57</v>
      </c>
      <c r="B4850" s="1">
        <v>44725</v>
      </c>
      <c r="C4850" s="2">
        <v>0.79023210648148146</v>
      </c>
      <c r="D4850" t="s">
        <v>438</v>
      </c>
      <c r="E4850" t="s">
        <v>106</v>
      </c>
    </row>
    <row r="4851" spans="1:33" x14ac:dyDescent="0.25">
      <c r="A4851" t="s">
        <v>57</v>
      </c>
      <c r="B4851" s="1">
        <v>44725</v>
      </c>
      <c r="C4851" s="2">
        <v>0.79023214120370378</v>
      </c>
      <c r="D4851" t="s">
        <v>438</v>
      </c>
      <c r="E4851" t="s">
        <v>107</v>
      </c>
    </row>
    <row r="4852" spans="1:33" x14ac:dyDescent="0.25">
      <c r="A4852" t="s">
        <v>57</v>
      </c>
      <c r="B4852" s="1">
        <v>44725</v>
      </c>
      <c r="C4852" s="2">
        <v>0.79029043981481484</v>
      </c>
      <c r="D4852" t="s">
        <v>438</v>
      </c>
      <c r="E4852" t="s">
        <v>70</v>
      </c>
    </row>
    <row r="4853" spans="1:33" x14ac:dyDescent="0.25">
      <c r="A4853" t="s">
        <v>57</v>
      </c>
      <c r="B4853" s="1">
        <v>44725</v>
      </c>
      <c r="C4853" s="2">
        <v>0.79029048611111108</v>
      </c>
      <c r="D4853" t="s">
        <v>438</v>
      </c>
      <c r="E4853" t="s">
        <v>71</v>
      </c>
    </row>
    <row r="4854" spans="1:33" x14ac:dyDescent="0.25">
      <c r="A4854" t="s">
        <v>57</v>
      </c>
      <c r="B4854" s="1">
        <v>44725</v>
      </c>
      <c r="C4854" s="2">
        <v>0.7902908680555556</v>
      </c>
      <c r="D4854" t="s">
        <v>438</v>
      </c>
      <c r="E4854" t="s">
        <v>119</v>
      </c>
    </row>
    <row r="4855" spans="1:33" x14ac:dyDescent="0.25">
      <c r="A4855" t="s">
        <v>57</v>
      </c>
      <c r="B4855" s="1">
        <v>44725</v>
      </c>
      <c r="C4855" s="2">
        <v>0.79034878472222225</v>
      </c>
      <c r="D4855" t="s">
        <v>438</v>
      </c>
      <c r="E4855" t="s">
        <v>70</v>
      </c>
    </row>
    <row r="4856" spans="1:33" x14ac:dyDescent="0.25">
      <c r="A4856" t="s">
        <v>57</v>
      </c>
      <c r="B4856" s="1">
        <v>44725</v>
      </c>
      <c r="C4856" s="2">
        <v>0.79034890046296302</v>
      </c>
      <c r="D4856" t="s">
        <v>438</v>
      </c>
      <c r="E4856" t="s">
        <v>71</v>
      </c>
    </row>
    <row r="4857" spans="1:33" x14ac:dyDescent="0.25">
      <c r="A4857" t="s">
        <v>57</v>
      </c>
      <c r="B4857" s="1">
        <v>44725</v>
      </c>
      <c r="C4857" s="2">
        <v>0.79034923611111108</v>
      </c>
      <c r="D4857" t="s">
        <v>438</v>
      </c>
      <c r="E4857" t="s">
        <v>119</v>
      </c>
    </row>
    <row r="4858" spans="1:33" x14ac:dyDescent="0.25">
      <c r="A4858" t="s">
        <v>57</v>
      </c>
      <c r="B4858" s="1">
        <v>44725</v>
      </c>
      <c r="C4858" s="2">
        <v>0.79034928240740732</v>
      </c>
      <c r="D4858" t="s">
        <v>438</v>
      </c>
      <c r="E4858" t="s">
        <v>101</v>
      </c>
    </row>
    <row r="4859" spans="1:33" x14ac:dyDescent="0.25">
      <c r="A4859" t="s">
        <v>57</v>
      </c>
      <c r="B4859" s="1">
        <v>44725</v>
      </c>
      <c r="C4859" s="2">
        <v>0.79034993055555558</v>
      </c>
      <c r="D4859" t="s">
        <v>438</v>
      </c>
      <c r="E4859" t="s">
        <v>102</v>
      </c>
    </row>
    <row r="4860" spans="1:33" x14ac:dyDescent="0.25">
      <c r="A4860" t="s">
        <v>57</v>
      </c>
      <c r="B4860" s="1">
        <v>44725</v>
      </c>
      <c r="C4860" s="2">
        <v>0.79035072916666671</v>
      </c>
      <c r="D4860" t="s">
        <v>438</v>
      </c>
      <c r="E4860" t="s">
        <v>103</v>
      </c>
    </row>
    <row r="4861" spans="1:33" x14ac:dyDescent="0.25">
      <c r="A4861" t="s">
        <v>57</v>
      </c>
      <c r="B4861" s="1">
        <v>44725</v>
      </c>
      <c r="C4861" s="2">
        <v>0.79035092592592593</v>
      </c>
      <c r="D4861" t="s">
        <v>438</v>
      </c>
      <c r="E4861" t="s">
        <v>119</v>
      </c>
    </row>
    <row r="4862" spans="1:33" x14ac:dyDescent="0.25">
      <c r="A4862" t="s">
        <v>57</v>
      </c>
      <c r="B4862" s="1">
        <v>44725</v>
      </c>
      <c r="C4862" s="2">
        <v>0.79034928240740732</v>
      </c>
      <c r="D4862" t="s">
        <v>438</v>
      </c>
      <c r="E4862" t="s">
        <v>104</v>
      </c>
      <c r="F4862">
        <v>9.14</v>
      </c>
      <c r="G4862" t="s">
        <v>98</v>
      </c>
      <c r="H4862">
        <v>5</v>
      </c>
      <c r="I4862">
        <v>175</v>
      </c>
      <c r="J4862">
        <v>875</v>
      </c>
      <c r="K4862">
        <v>2090581.2793000001</v>
      </c>
      <c r="L4862">
        <v>14367233.33185</v>
      </c>
      <c r="M4862">
        <v>7348040334295.04</v>
      </c>
      <c r="N4862">
        <v>22.5</v>
      </c>
      <c r="O4862">
        <v>32725</v>
      </c>
      <c r="P4862">
        <v>736312.5</v>
      </c>
      <c r="Q4862">
        <v>2090499.3021499999</v>
      </c>
      <c r="R4862">
        <v>5565748.424385</v>
      </c>
      <c r="S4862">
        <v>2909063232823.29</v>
      </c>
      <c r="AD4862">
        <v>1192.170044</v>
      </c>
      <c r="AE4862">
        <v>18.91</v>
      </c>
      <c r="AF4862">
        <v>20.710999999999999</v>
      </c>
      <c r="AG4862">
        <v>18.91</v>
      </c>
    </row>
    <row r="4863" spans="1:33" x14ac:dyDescent="0.25">
      <c r="A4863" t="s">
        <v>57</v>
      </c>
      <c r="B4863" s="1">
        <v>44725</v>
      </c>
      <c r="C4863" s="2">
        <v>0.79035152777777773</v>
      </c>
      <c r="D4863" t="s">
        <v>438</v>
      </c>
      <c r="E4863" t="s">
        <v>105</v>
      </c>
    </row>
    <row r="4864" spans="1:33" x14ac:dyDescent="0.25">
      <c r="A4864" t="s">
        <v>57</v>
      </c>
      <c r="B4864" s="1">
        <v>44725</v>
      </c>
      <c r="C4864" s="2">
        <v>0.79036780092592596</v>
      </c>
      <c r="D4864" t="s">
        <v>438</v>
      </c>
      <c r="E4864" t="s">
        <v>106</v>
      </c>
    </row>
    <row r="4865" spans="1:33" x14ac:dyDescent="0.25">
      <c r="A4865" t="s">
        <v>57</v>
      </c>
      <c r="B4865" s="1">
        <v>44725</v>
      </c>
      <c r="C4865" s="2">
        <v>0.79036784722222231</v>
      </c>
      <c r="D4865" t="s">
        <v>438</v>
      </c>
      <c r="E4865" t="s">
        <v>107</v>
      </c>
    </row>
    <row r="4866" spans="1:33" x14ac:dyDescent="0.25">
      <c r="A4866" t="s">
        <v>57</v>
      </c>
      <c r="B4866" s="1">
        <v>44725</v>
      </c>
      <c r="C4866" s="2">
        <v>0.79042613425925923</v>
      </c>
      <c r="D4866" t="s">
        <v>438</v>
      </c>
      <c r="E4866" t="s">
        <v>70</v>
      </c>
    </row>
    <row r="4867" spans="1:33" x14ac:dyDescent="0.25">
      <c r="A4867" t="s">
        <v>57</v>
      </c>
      <c r="B4867" s="1">
        <v>44725</v>
      </c>
      <c r="C4867" s="2">
        <v>0.79042618055555558</v>
      </c>
      <c r="D4867" t="s">
        <v>438</v>
      </c>
      <c r="E4867" t="s">
        <v>71</v>
      </c>
    </row>
    <row r="4868" spans="1:33" x14ac:dyDescent="0.25">
      <c r="A4868" t="s">
        <v>57</v>
      </c>
      <c r="B4868" s="1">
        <v>44725</v>
      </c>
      <c r="C4868" s="2">
        <v>0.79042658564814816</v>
      </c>
      <c r="D4868" t="s">
        <v>438</v>
      </c>
      <c r="E4868" t="s">
        <v>119</v>
      </c>
    </row>
    <row r="4869" spans="1:33" x14ac:dyDescent="0.25">
      <c r="A4869" t="s">
        <v>57</v>
      </c>
      <c r="B4869" s="1">
        <v>44725</v>
      </c>
      <c r="C4869" s="2">
        <v>0.79048451388888896</v>
      </c>
      <c r="D4869" t="s">
        <v>438</v>
      </c>
      <c r="E4869" t="s">
        <v>70</v>
      </c>
    </row>
    <row r="4870" spans="1:33" x14ac:dyDescent="0.25">
      <c r="A4870" t="s">
        <v>57</v>
      </c>
      <c r="B4870" s="1">
        <v>44725</v>
      </c>
      <c r="C4870" s="2">
        <v>0.7904845601851852</v>
      </c>
      <c r="D4870" t="s">
        <v>438</v>
      </c>
      <c r="E4870" t="s">
        <v>71</v>
      </c>
    </row>
    <row r="4871" spans="1:33" x14ac:dyDescent="0.25">
      <c r="A4871" t="s">
        <v>57</v>
      </c>
      <c r="B4871" s="1">
        <v>44725</v>
      </c>
      <c r="C4871" s="2">
        <v>0.79048494212962961</v>
      </c>
      <c r="D4871" t="s">
        <v>438</v>
      </c>
      <c r="E4871" t="s">
        <v>119</v>
      </c>
    </row>
    <row r="4872" spans="1:33" x14ac:dyDescent="0.25">
      <c r="A4872" t="s">
        <v>57</v>
      </c>
      <c r="B4872" s="1">
        <v>44725</v>
      </c>
      <c r="C4872" s="2">
        <v>0.79048498842592585</v>
      </c>
      <c r="D4872" t="s">
        <v>438</v>
      </c>
      <c r="E4872" t="s">
        <v>101</v>
      </c>
    </row>
    <row r="4873" spans="1:33" x14ac:dyDescent="0.25">
      <c r="A4873" t="s">
        <v>57</v>
      </c>
      <c r="B4873" s="1">
        <v>44725</v>
      </c>
      <c r="C4873" s="2">
        <v>0.79048563657407411</v>
      </c>
      <c r="D4873" t="s">
        <v>438</v>
      </c>
      <c r="E4873" t="s">
        <v>102</v>
      </c>
    </row>
    <row r="4874" spans="1:33" x14ac:dyDescent="0.25">
      <c r="A4874" t="s">
        <v>57</v>
      </c>
      <c r="B4874" s="1">
        <v>44725</v>
      </c>
      <c r="C4874" s="2">
        <v>0.7904864236111111</v>
      </c>
      <c r="D4874" t="s">
        <v>438</v>
      </c>
      <c r="E4874" t="s">
        <v>103</v>
      </c>
    </row>
    <row r="4875" spans="1:33" x14ac:dyDescent="0.25">
      <c r="A4875" t="s">
        <v>57</v>
      </c>
      <c r="B4875" s="1">
        <v>44725</v>
      </c>
      <c r="C4875" s="2">
        <v>0.79048663194444446</v>
      </c>
      <c r="D4875" t="s">
        <v>438</v>
      </c>
      <c r="E4875" t="s">
        <v>119</v>
      </c>
    </row>
    <row r="4876" spans="1:33" x14ac:dyDescent="0.25">
      <c r="A4876" t="s">
        <v>57</v>
      </c>
      <c r="B4876" s="1">
        <v>44725</v>
      </c>
      <c r="C4876" s="2">
        <v>0.79048498842592585</v>
      </c>
      <c r="D4876" t="s">
        <v>438</v>
      </c>
      <c r="E4876" t="s">
        <v>104</v>
      </c>
      <c r="F4876">
        <v>9.14</v>
      </c>
      <c r="G4876" t="s">
        <v>98</v>
      </c>
      <c r="H4876">
        <v>5</v>
      </c>
      <c r="I4876">
        <v>175</v>
      </c>
      <c r="J4876">
        <v>875</v>
      </c>
      <c r="K4876">
        <v>2102304.0117500001</v>
      </c>
      <c r="L4876">
        <v>14370594.395</v>
      </c>
      <c r="M4876">
        <v>7348040334295.04</v>
      </c>
      <c r="N4876">
        <v>21.5</v>
      </c>
      <c r="O4876">
        <v>32725</v>
      </c>
      <c r="P4876">
        <v>703587.5</v>
      </c>
      <c r="Q4876">
        <v>2102238.4300299999</v>
      </c>
      <c r="R4876">
        <v>5582102.8658100003</v>
      </c>
      <c r="S4876">
        <v>2917618866618.3599</v>
      </c>
      <c r="AD4876">
        <v>1192.089966</v>
      </c>
      <c r="AE4876">
        <v>18.920000000000002</v>
      </c>
      <c r="AF4876">
        <v>20.891000999999999</v>
      </c>
      <c r="AG4876">
        <v>18.920000000000002</v>
      </c>
    </row>
    <row r="4877" spans="1:33" x14ac:dyDescent="0.25">
      <c r="A4877" t="s">
        <v>57</v>
      </c>
      <c r="B4877" s="1">
        <v>44725</v>
      </c>
      <c r="C4877" s="2">
        <v>0.79048722222222223</v>
      </c>
      <c r="D4877" t="s">
        <v>438</v>
      </c>
      <c r="E4877" t="s">
        <v>105</v>
      </c>
    </row>
    <row r="4878" spans="1:33" x14ac:dyDescent="0.25">
      <c r="A4878" t="s">
        <v>57</v>
      </c>
      <c r="B4878" s="1">
        <v>44725</v>
      </c>
      <c r="C4878" s="2">
        <v>0.79050350694444438</v>
      </c>
      <c r="D4878" t="s">
        <v>438</v>
      </c>
      <c r="E4878" t="s">
        <v>106</v>
      </c>
    </row>
    <row r="4879" spans="1:33" x14ac:dyDescent="0.25">
      <c r="A4879" t="s">
        <v>57</v>
      </c>
      <c r="B4879" s="1">
        <v>44725</v>
      </c>
      <c r="C4879" s="2">
        <v>0.7905035416666667</v>
      </c>
      <c r="D4879" t="s">
        <v>438</v>
      </c>
      <c r="E4879" t="s">
        <v>107</v>
      </c>
    </row>
    <row r="4880" spans="1:33" x14ac:dyDescent="0.25">
      <c r="A4880" t="s">
        <v>57</v>
      </c>
      <c r="B4880" s="1">
        <v>44725</v>
      </c>
      <c r="C4880" s="2">
        <v>0.79056187499999997</v>
      </c>
      <c r="D4880" t="s">
        <v>438</v>
      </c>
      <c r="E4880" t="s">
        <v>70</v>
      </c>
    </row>
    <row r="4881" spans="1:33" x14ac:dyDescent="0.25">
      <c r="A4881" t="s">
        <v>57</v>
      </c>
      <c r="B4881" s="1">
        <v>44725</v>
      </c>
      <c r="C4881" s="2">
        <v>0.79056197916666671</v>
      </c>
      <c r="D4881" t="s">
        <v>438</v>
      </c>
      <c r="E4881" t="s">
        <v>71</v>
      </c>
    </row>
    <row r="4882" spans="1:33" x14ac:dyDescent="0.25">
      <c r="A4882" t="s">
        <v>57</v>
      </c>
      <c r="B4882" s="1">
        <v>44725</v>
      </c>
      <c r="C4882" s="2">
        <v>0.79056230324074084</v>
      </c>
      <c r="D4882" t="s">
        <v>438</v>
      </c>
      <c r="E4882" t="s">
        <v>119</v>
      </c>
    </row>
    <row r="4883" spans="1:33" x14ac:dyDescent="0.25">
      <c r="A4883" t="s">
        <v>57</v>
      </c>
      <c r="B4883" s="1">
        <v>44725</v>
      </c>
      <c r="C4883" s="2">
        <v>0.79062021990740738</v>
      </c>
      <c r="D4883" t="s">
        <v>438</v>
      </c>
      <c r="E4883" t="s">
        <v>70</v>
      </c>
    </row>
    <row r="4884" spans="1:33" x14ac:dyDescent="0.25">
      <c r="A4884" t="s">
        <v>57</v>
      </c>
      <c r="B4884" s="1">
        <v>44725</v>
      </c>
      <c r="C4884" s="2">
        <v>0.79062039351851843</v>
      </c>
      <c r="D4884" t="s">
        <v>438</v>
      </c>
      <c r="E4884" t="s">
        <v>71</v>
      </c>
    </row>
    <row r="4885" spans="1:33" x14ac:dyDescent="0.25">
      <c r="A4885" t="s">
        <v>57</v>
      </c>
      <c r="B4885" s="1">
        <v>44725</v>
      </c>
      <c r="C4885" s="2">
        <v>0.79062064814814814</v>
      </c>
      <c r="D4885" t="s">
        <v>438</v>
      </c>
      <c r="E4885" t="s">
        <v>119</v>
      </c>
    </row>
    <row r="4886" spans="1:33" x14ac:dyDescent="0.25">
      <c r="A4886" t="s">
        <v>57</v>
      </c>
      <c r="B4886" s="1">
        <v>44725</v>
      </c>
      <c r="C4886" s="2">
        <v>0.79062069444444438</v>
      </c>
      <c r="D4886" t="s">
        <v>438</v>
      </c>
      <c r="E4886" t="s">
        <v>101</v>
      </c>
    </row>
    <row r="4887" spans="1:33" x14ac:dyDescent="0.25">
      <c r="A4887" t="s">
        <v>57</v>
      </c>
      <c r="B4887" s="1">
        <v>44725</v>
      </c>
      <c r="C4887" s="2">
        <v>0.79062136574074071</v>
      </c>
      <c r="D4887" t="s">
        <v>438</v>
      </c>
      <c r="E4887" t="s">
        <v>102</v>
      </c>
    </row>
    <row r="4888" spans="1:33" x14ac:dyDescent="0.25">
      <c r="A4888" t="s">
        <v>57</v>
      </c>
      <c r="B4888" s="1">
        <v>44725</v>
      </c>
      <c r="C4888" s="2">
        <v>0.79062215277777781</v>
      </c>
      <c r="D4888" t="s">
        <v>438</v>
      </c>
      <c r="E4888" t="s">
        <v>103</v>
      </c>
    </row>
    <row r="4889" spans="1:33" x14ac:dyDescent="0.25">
      <c r="A4889" t="s">
        <v>57</v>
      </c>
      <c r="B4889" s="1">
        <v>44725</v>
      </c>
      <c r="C4889" s="2">
        <v>0.79062234953703703</v>
      </c>
      <c r="D4889" t="s">
        <v>438</v>
      </c>
      <c r="E4889" t="s">
        <v>119</v>
      </c>
    </row>
    <row r="4890" spans="1:33" x14ac:dyDescent="0.25">
      <c r="A4890" t="s">
        <v>57</v>
      </c>
      <c r="B4890" s="1">
        <v>44725</v>
      </c>
      <c r="C4890" s="2">
        <v>0.79062069444444438</v>
      </c>
      <c r="D4890" t="s">
        <v>438</v>
      </c>
      <c r="E4890" t="s">
        <v>104</v>
      </c>
      <c r="F4890">
        <v>9.14</v>
      </c>
      <c r="G4890" t="s">
        <v>98</v>
      </c>
      <c r="H4890">
        <v>5</v>
      </c>
      <c r="I4890">
        <v>175</v>
      </c>
      <c r="J4890">
        <v>875</v>
      </c>
      <c r="K4890">
        <v>2114043.1396300001</v>
      </c>
      <c r="L4890">
        <v>14373709.526699999</v>
      </c>
      <c r="M4890">
        <v>7348040334295.04</v>
      </c>
      <c r="N4890">
        <v>21.5</v>
      </c>
      <c r="O4890">
        <v>32725</v>
      </c>
      <c r="P4890">
        <v>703587.5</v>
      </c>
      <c r="Q4890">
        <v>2113977.55791</v>
      </c>
      <c r="R4890">
        <v>5598465.50495</v>
      </c>
      <c r="S4890">
        <v>2926187931549.6899</v>
      </c>
      <c r="AD4890">
        <v>1192.160034</v>
      </c>
      <c r="AE4890">
        <v>18.920000000000002</v>
      </c>
      <c r="AF4890">
        <v>20.700001</v>
      </c>
      <c r="AG4890">
        <v>18.920000000000002</v>
      </c>
    </row>
    <row r="4891" spans="1:33" x14ac:dyDescent="0.25">
      <c r="A4891" t="s">
        <v>57</v>
      </c>
      <c r="B4891" s="1">
        <v>44725</v>
      </c>
      <c r="C4891" s="2">
        <v>0.79062302083333336</v>
      </c>
      <c r="D4891" t="s">
        <v>438</v>
      </c>
      <c r="E4891" t="s">
        <v>105</v>
      </c>
    </row>
    <row r="4892" spans="1:33" x14ac:dyDescent="0.25">
      <c r="A4892" t="s">
        <v>57</v>
      </c>
      <c r="B4892" s="1">
        <v>44725</v>
      </c>
      <c r="C4892" s="2">
        <v>0.79063929398148147</v>
      </c>
      <c r="D4892" t="s">
        <v>438</v>
      </c>
      <c r="E4892" t="s">
        <v>106</v>
      </c>
    </row>
    <row r="4893" spans="1:33" x14ac:dyDescent="0.25">
      <c r="A4893" t="s">
        <v>57</v>
      </c>
      <c r="B4893" s="1">
        <v>44725</v>
      </c>
      <c r="C4893" s="2">
        <v>0.79063934027777771</v>
      </c>
      <c r="D4893" t="s">
        <v>438</v>
      </c>
      <c r="E4893" t="s">
        <v>107</v>
      </c>
    </row>
    <row r="4894" spans="1:33" x14ac:dyDescent="0.25">
      <c r="A4894" t="s">
        <v>57</v>
      </c>
      <c r="B4894" s="1">
        <v>44725</v>
      </c>
      <c r="C4894" s="2">
        <v>0.79069763888888878</v>
      </c>
      <c r="D4894" t="s">
        <v>438</v>
      </c>
      <c r="E4894" t="s">
        <v>70</v>
      </c>
    </row>
    <row r="4895" spans="1:33" x14ac:dyDescent="0.25">
      <c r="A4895" t="s">
        <v>57</v>
      </c>
      <c r="B4895" s="1">
        <v>44725</v>
      </c>
      <c r="C4895" s="2">
        <v>0.7906976736111111</v>
      </c>
      <c r="D4895" t="s">
        <v>438</v>
      </c>
      <c r="E4895" t="s">
        <v>71</v>
      </c>
    </row>
    <row r="4896" spans="1:33" x14ac:dyDescent="0.25">
      <c r="A4896" t="s">
        <v>57</v>
      </c>
      <c r="B4896" s="1">
        <v>44725</v>
      </c>
      <c r="C4896" s="2">
        <v>0.79069805555555561</v>
      </c>
      <c r="D4896" t="s">
        <v>438</v>
      </c>
      <c r="E4896" t="s">
        <v>119</v>
      </c>
    </row>
    <row r="4897" spans="1:33" x14ac:dyDescent="0.25">
      <c r="A4897" t="s">
        <v>57</v>
      </c>
      <c r="B4897" s="1">
        <v>44725</v>
      </c>
      <c r="C4897" s="2">
        <v>0.7907559837962963</v>
      </c>
      <c r="D4897" t="s">
        <v>438</v>
      </c>
      <c r="E4897" t="s">
        <v>70</v>
      </c>
    </row>
    <row r="4898" spans="1:33" x14ac:dyDescent="0.25">
      <c r="A4898" t="s">
        <v>57</v>
      </c>
      <c r="B4898" s="1">
        <v>44725</v>
      </c>
      <c r="C4898" s="2">
        <v>0.79075605324074072</v>
      </c>
      <c r="D4898" t="s">
        <v>438</v>
      </c>
      <c r="E4898" t="s">
        <v>71</v>
      </c>
    </row>
    <row r="4899" spans="1:33" x14ac:dyDescent="0.25">
      <c r="A4899" t="s">
        <v>57</v>
      </c>
      <c r="B4899" s="1">
        <v>44725</v>
      </c>
      <c r="C4899" s="2">
        <v>0.79075643518518524</v>
      </c>
      <c r="D4899" t="s">
        <v>438</v>
      </c>
      <c r="E4899" t="s">
        <v>119</v>
      </c>
    </row>
    <row r="4900" spans="1:33" x14ac:dyDescent="0.25">
      <c r="A4900" t="s">
        <v>57</v>
      </c>
      <c r="B4900" s="1">
        <v>44725</v>
      </c>
      <c r="C4900" s="2">
        <v>0.79075648148148148</v>
      </c>
      <c r="D4900" t="s">
        <v>438</v>
      </c>
      <c r="E4900" t="s">
        <v>101</v>
      </c>
    </row>
    <row r="4901" spans="1:33" x14ac:dyDescent="0.25">
      <c r="A4901" t="s">
        <v>57</v>
      </c>
      <c r="B4901" s="1">
        <v>44725</v>
      </c>
      <c r="C4901" s="2">
        <v>0.79075712962962952</v>
      </c>
      <c r="D4901" t="s">
        <v>438</v>
      </c>
      <c r="E4901" t="s">
        <v>102</v>
      </c>
    </row>
    <row r="4902" spans="1:33" x14ac:dyDescent="0.25">
      <c r="A4902" t="s">
        <v>57</v>
      </c>
      <c r="B4902" s="1">
        <v>44725</v>
      </c>
      <c r="C4902" s="2">
        <v>0.79075791666666673</v>
      </c>
      <c r="D4902" t="s">
        <v>438</v>
      </c>
      <c r="E4902" t="s">
        <v>103</v>
      </c>
    </row>
    <row r="4903" spans="1:33" x14ac:dyDescent="0.25">
      <c r="A4903" t="s">
        <v>57</v>
      </c>
      <c r="B4903" s="1">
        <v>44725</v>
      </c>
      <c r="C4903" s="2">
        <v>0.79075812499999998</v>
      </c>
      <c r="D4903" t="s">
        <v>438</v>
      </c>
      <c r="E4903" t="s">
        <v>119</v>
      </c>
    </row>
    <row r="4904" spans="1:33" x14ac:dyDescent="0.25">
      <c r="A4904" t="s">
        <v>57</v>
      </c>
      <c r="B4904" s="1">
        <v>44725</v>
      </c>
      <c r="C4904" s="2">
        <v>0.79075648148148148</v>
      </c>
      <c r="D4904" t="s">
        <v>438</v>
      </c>
      <c r="E4904" t="s">
        <v>104</v>
      </c>
      <c r="F4904">
        <v>9.14</v>
      </c>
      <c r="G4904" t="s">
        <v>98</v>
      </c>
      <c r="H4904">
        <v>5</v>
      </c>
      <c r="I4904">
        <v>175</v>
      </c>
      <c r="J4904">
        <v>875</v>
      </c>
      <c r="K4904">
        <v>2125798.6629400002</v>
      </c>
      <c r="L4904">
        <v>14376824.658399999</v>
      </c>
      <c r="M4904">
        <v>7348040334295.04</v>
      </c>
      <c r="N4904">
        <v>21</v>
      </c>
      <c r="O4904">
        <v>32725</v>
      </c>
      <c r="P4904">
        <v>687225</v>
      </c>
      <c r="Q4904">
        <v>2125716.68579</v>
      </c>
      <c r="R4904">
        <v>5614819.9463750003</v>
      </c>
      <c r="S4904">
        <v>2934756996481.02</v>
      </c>
      <c r="AD4904">
        <v>1192.089966</v>
      </c>
      <c r="AE4904">
        <v>18.91</v>
      </c>
      <c r="AF4904">
        <v>20.756001000000001</v>
      </c>
      <c r="AG4904">
        <v>18.91</v>
      </c>
    </row>
    <row r="4905" spans="1:33" x14ac:dyDescent="0.25">
      <c r="A4905" t="s">
        <v>57</v>
      </c>
      <c r="B4905" s="1">
        <v>44725</v>
      </c>
      <c r="C4905" s="2">
        <v>0.79075872685185189</v>
      </c>
      <c r="D4905" t="s">
        <v>438</v>
      </c>
      <c r="E4905" t="s">
        <v>105</v>
      </c>
    </row>
    <row r="4906" spans="1:33" x14ac:dyDescent="0.25">
      <c r="A4906" t="s">
        <v>57</v>
      </c>
      <c r="B4906" s="1">
        <v>44725</v>
      </c>
      <c r="C4906" s="2">
        <v>0.79077500000000001</v>
      </c>
      <c r="D4906" t="s">
        <v>438</v>
      </c>
      <c r="E4906" t="s">
        <v>106</v>
      </c>
    </row>
    <row r="4907" spans="1:33" x14ac:dyDescent="0.25">
      <c r="A4907" t="s">
        <v>57</v>
      </c>
      <c r="B4907" s="1">
        <v>44725</v>
      </c>
      <c r="C4907" s="2">
        <v>0.79077504629629625</v>
      </c>
      <c r="D4907" t="s">
        <v>438</v>
      </c>
      <c r="E4907" t="s">
        <v>107</v>
      </c>
    </row>
    <row r="4908" spans="1:33" x14ac:dyDescent="0.25">
      <c r="A4908" t="s">
        <v>57</v>
      </c>
      <c r="B4908" s="1">
        <v>44725</v>
      </c>
      <c r="C4908" s="2">
        <v>0.79083333333333339</v>
      </c>
      <c r="D4908" t="s">
        <v>438</v>
      </c>
      <c r="E4908" t="s">
        <v>70</v>
      </c>
    </row>
    <row r="4909" spans="1:33" x14ac:dyDescent="0.25">
      <c r="A4909" t="s">
        <v>57</v>
      </c>
      <c r="B4909" s="1">
        <v>44725</v>
      </c>
      <c r="C4909" s="2">
        <v>0.79083337962962963</v>
      </c>
      <c r="D4909" t="s">
        <v>438</v>
      </c>
      <c r="E4909" t="s">
        <v>71</v>
      </c>
    </row>
    <row r="4910" spans="1:33" x14ac:dyDescent="0.25">
      <c r="A4910" t="s">
        <v>57</v>
      </c>
      <c r="B4910" s="1">
        <v>44725</v>
      </c>
      <c r="C4910" s="2">
        <v>0.79083378472222232</v>
      </c>
      <c r="D4910" t="s">
        <v>438</v>
      </c>
      <c r="E4910" t="s">
        <v>119</v>
      </c>
    </row>
    <row r="4911" spans="1:33" x14ac:dyDescent="0.25">
      <c r="A4911" t="s">
        <v>57</v>
      </c>
      <c r="B4911" s="1">
        <v>44725</v>
      </c>
      <c r="C4911" s="2">
        <v>0.79089170138888887</v>
      </c>
      <c r="D4911" t="s">
        <v>438</v>
      </c>
      <c r="E4911" t="s">
        <v>70</v>
      </c>
    </row>
    <row r="4912" spans="1:33" x14ac:dyDescent="0.25">
      <c r="A4912" t="s">
        <v>57</v>
      </c>
      <c r="B4912" s="1">
        <v>44725</v>
      </c>
      <c r="C4912" s="2">
        <v>0.79089187499999991</v>
      </c>
      <c r="D4912" t="s">
        <v>438</v>
      </c>
      <c r="E4912" t="s">
        <v>71</v>
      </c>
    </row>
    <row r="4913" spans="1:33" x14ac:dyDescent="0.25">
      <c r="A4913" t="s">
        <v>57</v>
      </c>
      <c r="B4913" s="1">
        <v>44725</v>
      </c>
      <c r="C4913" s="2">
        <v>0.79089212962962963</v>
      </c>
      <c r="D4913" t="s">
        <v>438</v>
      </c>
      <c r="E4913" t="s">
        <v>119</v>
      </c>
    </row>
    <row r="4914" spans="1:33" x14ac:dyDescent="0.25">
      <c r="A4914" t="s">
        <v>57</v>
      </c>
      <c r="B4914" s="1">
        <v>44725</v>
      </c>
      <c r="C4914" s="2">
        <v>0.79089217592592587</v>
      </c>
      <c r="D4914" t="s">
        <v>438</v>
      </c>
      <c r="E4914" t="s">
        <v>101</v>
      </c>
    </row>
    <row r="4915" spans="1:33" x14ac:dyDescent="0.25">
      <c r="A4915" t="s">
        <v>57</v>
      </c>
      <c r="B4915" s="1">
        <v>44725</v>
      </c>
      <c r="C4915" s="2">
        <v>0.79089283564814805</v>
      </c>
      <c r="D4915" t="s">
        <v>438</v>
      </c>
      <c r="E4915" t="s">
        <v>102</v>
      </c>
    </row>
    <row r="4916" spans="1:33" x14ac:dyDescent="0.25">
      <c r="A4916" t="s">
        <v>57</v>
      </c>
      <c r="B4916" s="1">
        <v>44725</v>
      </c>
      <c r="C4916" s="2">
        <v>0.79089362268518515</v>
      </c>
      <c r="D4916" t="s">
        <v>438</v>
      </c>
      <c r="E4916" t="s">
        <v>103</v>
      </c>
    </row>
    <row r="4917" spans="1:33" x14ac:dyDescent="0.25">
      <c r="A4917" t="s">
        <v>57</v>
      </c>
      <c r="B4917" s="1">
        <v>44725</v>
      </c>
      <c r="C4917" s="2">
        <v>0.79089384259259266</v>
      </c>
      <c r="D4917" t="s">
        <v>438</v>
      </c>
      <c r="E4917" t="s">
        <v>119</v>
      </c>
    </row>
    <row r="4918" spans="1:33" x14ac:dyDescent="0.25">
      <c r="A4918" t="s">
        <v>57</v>
      </c>
      <c r="B4918" s="1">
        <v>44725</v>
      </c>
      <c r="C4918" s="2">
        <v>0.79089217592592587</v>
      </c>
      <c r="D4918" t="s">
        <v>438</v>
      </c>
      <c r="E4918" t="s">
        <v>104</v>
      </c>
      <c r="F4918">
        <v>9.14</v>
      </c>
      <c r="G4918" t="s">
        <v>98</v>
      </c>
      <c r="H4918">
        <v>5</v>
      </c>
      <c r="I4918">
        <v>175</v>
      </c>
      <c r="J4918">
        <v>875</v>
      </c>
      <c r="K4918">
        <v>2137537.7908200002</v>
      </c>
      <c r="L4918">
        <v>14380021.76725</v>
      </c>
      <c r="M4918">
        <v>7348040334295.04</v>
      </c>
      <c r="N4918">
        <v>22.5</v>
      </c>
      <c r="O4918">
        <v>32725</v>
      </c>
      <c r="P4918">
        <v>687225</v>
      </c>
      <c r="Q4918">
        <v>2137455.8136700001</v>
      </c>
      <c r="R4918">
        <v>5631190.7832300002</v>
      </c>
      <c r="S4918">
        <v>2943326061412.3501</v>
      </c>
      <c r="AD4918">
        <v>1192.089966</v>
      </c>
      <c r="AE4918">
        <v>18.899999999999999</v>
      </c>
      <c r="AF4918">
        <v>20.687999999999999</v>
      </c>
      <c r="AG4918">
        <v>18.899999999999999</v>
      </c>
    </row>
    <row r="4919" spans="1:33" x14ac:dyDescent="0.25">
      <c r="A4919" t="s">
        <v>57</v>
      </c>
      <c r="B4919" s="1">
        <v>44725</v>
      </c>
      <c r="C4919" s="2">
        <v>0.79089442129629628</v>
      </c>
      <c r="D4919" t="s">
        <v>438</v>
      </c>
      <c r="E4919" t="s">
        <v>105</v>
      </c>
    </row>
    <row r="4920" spans="1:33" x14ac:dyDescent="0.25">
      <c r="A4920" t="s">
        <v>57</v>
      </c>
      <c r="B4920" s="1">
        <v>44725</v>
      </c>
      <c r="C4920" s="2">
        <v>0.7909106944444444</v>
      </c>
      <c r="D4920" t="s">
        <v>438</v>
      </c>
      <c r="E4920" t="s">
        <v>106</v>
      </c>
    </row>
    <row r="4921" spans="1:33" x14ac:dyDescent="0.25">
      <c r="A4921" t="s">
        <v>57</v>
      </c>
      <c r="B4921" s="1">
        <v>44725</v>
      </c>
      <c r="C4921" s="2">
        <v>0.79091077546296296</v>
      </c>
      <c r="D4921" t="s">
        <v>438</v>
      </c>
      <c r="E4921" t="s">
        <v>107</v>
      </c>
    </row>
    <row r="4922" spans="1:33" x14ac:dyDescent="0.25">
      <c r="A4922" t="s">
        <v>57</v>
      </c>
      <c r="B4922" s="1">
        <v>44725</v>
      </c>
      <c r="C4922" s="2">
        <v>0.79096906249999999</v>
      </c>
      <c r="D4922" t="s">
        <v>438</v>
      </c>
      <c r="E4922" t="s">
        <v>70</v>
      </c>
    </row>
    <row r="4923" spans="1:33" x14ac:dyDescent="0.25">
      <c r="A4923" t="s">
        <v>57</v>
      </c>
      <c r="B4923" s="1">
        <v>44725</v>
      </c>
      <c r="C4923" s="2">
        <v>0.79096910879629634</v>
      </c>
      <c r="D4923" t="s">
        <v>438</v>
      </c>
      <c r="E4923" t="s">
        <v>71</v>
      </c>
    </row>
    <row r="4924" spans="1:33" x14ac:dyDescent="0.25">
      <c r="A4924" t="s">
        <v>57</v>
      </c>
      <c r="B4924" s="1">
        <v>44725</v>
      </c>
      <c r="C4924" s="2">
        <v>0.79096949074074063</v>
      </c>
      <c r="D4924" t="s">
        <v>438</v>
      </c>
      <c r="E4924" t="s">
        <v>119</v>
      </c>
    </row>
    <row r="4925" spans="1:33" x14ac:dyDescent="0.25">
      <c r="A4925" t="s">
        <v>57</v>
      </c>
      <c r="B4925" s="1">
        <v>44725</v>
      </c>
      <c r="C4925" s="2">
        <v>0.7910274074074074</v>
      </c>
      <c r="D4925" t="s">
        <v>438</v>
      </c>
      <c r="E4925" t="s">
        <v>70</v>
      </c>
    </row>
    <row r="4926" spans="1:33" x14ac:dyDescent="0.25">
      <c r="A4926" t="s">
        <v>57</v>
      </c>
      <c r="B4926" s="1">
        <v>44725</v>
      </c>
      <c r="C4926" s="2">
        <v>0.79102751157407403</v>
      </c>
      <c r="D4926" t="s">
        <v>438</v>
      </c>
      <c r="E4926" t="s">
        <v>71</v>
      </c>
    </row>
    <row r="4927" spans="1:33" x14ac:dyDescent="0.25">
      <c r="A4927" t="s">
        <v>57</v>
      </c>
      <c r="B4927" s="1">
        <v>44725</v>
      </c>
      <c r="C4927" s="2">
        <v>0.79102783564814816</v>
      </c>
      <c r="D4927" t="s">
        <v>438</v>
      </c>
      <c r="E4927" t="s">
        <v>119</v>
      </c>
    </row>
    <row r="4928" spans="1:33" x14ac:dyDescent="0.25">
      <c r="A4928" t="s">
        <v>57</v>
      </c>
      <c r="B4928" s="1">
        <v>44725</v>
      </c>
      <c r="C4928" s="2">
        <v>0.79102790509259258</v>
      </c>
      <c r="D4928" t="s">
        <v>438</v>
      </c>
      <c r="E4928" t="s">
        <v>101</v>
      </c>
    </row>
    <row r="4929" spans="1:33" x14ac:dyDescent="0.25">
      <c r="A4929" t="s">
        <v>57</v>
      </c>
      <c r="B4929" s="1">
        <v>44725</v>
      </c>
      <c r="C4929" s="2">
        <v>0.79102855324074073</v>
      </c>
      <c r="D4929" t="s">
        <v>438</v>
      </c>
      <c r="E4929" t="s">
        <v>102</v>
      </c>
    </row>
    <row r="4930" spans="1:33" x14ac:dyDescent="0.25">
      <c r="A4930" t="s">
        <v>57</v>
      </c>
      <c r="B4930" s="1">
        <v>44725</v>
      </c>
      <c r="C4930" s="2">
        <v>0.79102934027777783</v>
      </c>
      <c r="D4930" t="s">
        <v>438</v>
      </c>
      <c r="E4930" t="s">
        <v>103</v>
      </c>
    </row>
    <row r="4931" spans="1:33" x14ac:dyDescent="0.25">
      <c r="A4931" t="s">
        <v>57</v>
      </c>
      <c r="B4931" s="1">
        <v>44725</v>
      </c>
      <c r="C4931" s="2">
        <v>0.79102954861111108</v>
      </c>
      <c r="D4931" t="s">
        <v>438</v>
      </c>
      <c r="E4931" t="s">
        <v>119</v>
      </c>
    </row>
    <row r="4932" spans="1:33" x14ac:dyDescent="0.25">
      <c r="A4932" t="s">
        <v>57</v>
      </c>
      <c r="B4932" s="1">
        <v>44725</v>
      </c>
      <c r="C4932" s="2">
        <v>0.79102790509259258</v>
      </c>
      <c r="D4932" t="s">
        <v>438</v>
      </c>
      <c r="E4932" t="s">
        <v>104</v>
      </c>
      <c r="F4932">
        <v>9.14</v>
      </c>
      <c r="G4932" t="s">
        <v>98</v>
      </c>
      <c r="H4932">
        <v>5</v>
      </c>
      <c r="I4932">
        <v>175</v>
      </c>
      <c r="J4932">
        <v>875</v>
      </c>
      <c r="K4932">
        <v>2149276.9186999998</v>
      </c>
      <c r="L4932">
        <v>14383628.761849999</v>
      </c>
      <c r="M4932">
        <v>7348040334295.04</v>
      </c>
      <c r="N4932">
        <v>21</v>
      </c>
      <c r="O4932">
        <v>32725</v>
      </c>
      <c r="P4932">
        <v>687225</v>
      </c>
      <c r="Q4932">
        <v>2149194.9415500001</v>
      </c>
      <c r="R4932">
        <v>5647586.2132299999</v>
      </c>
      <c r="S4932">
        <v>2951908557479.9302</v>
      </c>
      <c r="AD4932">
        <v>1192.030029</v>
      </c>
      <c r="AE4932">
        <v>18.91</v>
      </c>
      <c r="AF4932">
        <v>20.801000999999999</v>
      </c>
      <c r="AG4932">
        <v>18.91</v>
      </c>
    </row>
    <row r="4933" spans="1:33" x14ac:dyDescent="0.25">
      <c r="A4933" t="s">
        <v>57</v>
      </c>
      <c r="B4933" s="1">
        <v>44725</v>
      </c>
      <c r="C4933" s="2">
        <v>0.79103015046296299</v>
      </c>
      <c r="D4933" t="s">
        <v>438</v>
      </c>
      <c r="E4933" t="s">
        <v>105</v>
      </c>
    </row>
    <row r="4934" spans="1:33" x14ac:dyDescent="0.25">
      <c r="A4934" t="s">
        <v>57</v>
      </c>
      <c r="B4934" s="1">
        <v>44725</v>
      </c>
      <c r="C4934" s="2">
        <v>0.7910464236111111</v>
      </c>
      <c r="D4934" t="s">
        <v>438</v>
      </c>
      <c r="E4934" t="s">
        <v>106</v>
      </c>
    </row>
    <row r="4935" spans="1:33" x14ac:dyDescent="0.25">
      <c r="A4935" t="s">
        <v>57</v>
      </c>
      <c r="B4935" s="1">
        <v>44725</v>
      </c>
      <c r="C4935" s="2">
        <v>0.79104646990740735</v>
      </c>
      <c r="D4935" t="s">
        <v>438</v>
      </c>
      <c r="E4935" t="s">
        <v>107</v>
      </c>
    </row>
    <row r="4936" spans="1:33" x14ac:dyDescent="0.25">
      <c r="A4936" t="s">
        <v>57</v>
      </c>
      <c r="B4936" s="1">
        <v>44725</v>
      </c>
      <c r="C4936" s="2">
        <v>0.79110476851851852</v>
      </c>
      <c r="D4936" t="s">
        <v>438</v>
      </c>
      <c r="E4936" t="s">
        <v>70</v>
      </c>
    </row>
    <row r="4937" spans="1:33" x14ac:dyDescent="0.25">
      <c r="A4937" t="s">
        <v>57</v>
      </c>
      <c r="B4937" s="1">
        <v>44725</v>
      </c>
      <c r="C4937" s="2">
        <v>0.79110480324074073</v>
      </c>
      <c r="D4937" t="s">
        <v>438</v>
      </c>
      <c r="E4937" t="s">
        <v>71</v>
      </c>
    </row>
    <row r="4938" spans="1:33" x14ac:dyDescent="0.25">
      <c r="A4938" t="s">
        <v>57</v>
      </c>
      <c r="B4938" s="1">
        <v>44725</v>
      </c>
      <c r="C4938" s="2">
        <v>0.79110518518518524</v>
      </c>
      <c r="D4938" t="s">
        <v>438</v>
      </c>
      <c r="E4938" t="s">
        <v>119</v>
      </c>
    </row>
    <row r="4939" spans="1:33" x14ac:dyDescent="0.25">
      <c r="A4939" t="s">
        <v>57</v>
      </c>
      <c r="B4939" s="1">
        <v>44725</v>
      </c>
      <c r="C4939" s="2">
        <v>0.79116311342592593</v>
      </c>
      <c r="D4939" t="s">
        <v>438</v>
      </c>
      <c r="E4939" t="s">
        <v>70</v>
      </c>
    </row>
    <row r="4940" spans="1:33" x14ac:dyDescent="0.25">
      <c r="A4940" t="s">
        <v>57</v>
      </c>
      <c r="B4940" s="1">
        <v>44725</v>
      </c>
      <c r="C4940" s="2">
        <v>0.79116318287037035</v>
      </c>
      <c r="D4940" t="s">
        <v>438</v>
      </c>
      <c r="E4940" t="s">
        <v>71</v>
      </c>
    </row>
    <row r="4941" spans="1:33" x14ac:dyDescent="0.25">
      <c r="A4941" t="s">
        <v>57</v>
      </c>
      <c r="B4941" s="1">
        <v>44725</v>
      </c>
      <c r="C4941" s="2">
        <v>0.79116356481481487</v>
      </c>
      <c r="D4941" t="s">
        <v>438</v>
      </c>
      <c r="E4941" t="s">
        <v>119</v>
      </c>
    </row>
    <row r="4942" spans="1:33" x14ac:dyDescent="0.25">
      <c r="A4942" t="s">
        <v>57</v>
      </c>
      <c r="B4942" s="1">
        <v>44725</v>
      </c>
      <c r="C4942" s="2">
        <v>0.79116361111111111</v>
      </c>
      <c r="D4942" t="s">
        <v>438</v>
      </c>
      <c r="E4942" t="s">
        <v>101</v>
      </c>
    </row>
    <row r="4943" spans="1:33" x14ac:dyDescent="0.25">
      <c r="A4943" t="s">
        <v>57</v>
      </c>
      <c r="B4943" s="1">
        <v>44725</v>
      </c>
      <c r="C4943" s="2">
        <v>0.79116425925925926</v>
      </c>
      <c r="D4943" t="s">
        <v>438</v>
      </c>
      <c r="E4943" t="s">
        <v>102</v>
      </c>
    </row>
    <row r="4944" spans="1:33" x14ac:dyDescent="0.25">
      <c r="A4944" t="s">
        <v>57</v>
      </c>
      <c r="B4944" s="1">
        <v>44725</v>
      </c>
      <c r="C4944" s="2">
        <v>0.79116504629629636</v>
      </c>
      <c r="D4944" t="s">
        <v>438</v>
      </c>
      <c r="E4944" t="s">
        <v>103</v>
      </c>
    </row>
    <row r="4945" spans="1:33" x14ac:dyDescent="0.25">
      <c r="A4945" t="s">
        <v>57</v>
      </c>
      <c r="B4945" s="1">
        <v>44725</v>
      </c>
      <c r="C4945" s="2">
        <v>0.79116524305555558</v>
      </c>
      <c r="D4945" t="s">
        <v>438</v>
      </c>
      <c r="E4945" t="s">
        <v>119</v>
      </c>
    </row>
    <row r="4946" spans="1:33" x14ac:dyDescent="0.25">
      <c r="A4946" t="s">
        <v>57</v>
      </c>
      <c r="B4946" s="1">
        <v>44725</v>
      </c>
      <c r="C4946" s="2">
        <v>0.79116361111111111</v>
      </c>
      <c r="D4946" t="s">
        <v>438</v>
      </c>
      <c r="E4946" t="s">
        <v>104</v>
      </c>
      <c r="F4946">
        <v>9.14</v>
      </c>
      <c r="G4946" t="s">
        <v>98</v>
      </c>
      <c r="H4946">
        <v>5</v>
      </c>
      <c r="I4946">
        <v>175</v>
      </c>
      <c r="J4946">
        <v>875</v>
      </c>
      <c r="K4946">
        <v>2161016.0465799998</v>
      </c>
      <c r="L4946">
        <v>14387071.80215</v>
      </c>
      <c r="M4946">
        <v>7348174645657.5996</v>
      </c>
      <c r="N4946">
        <v>21</v>
      </c>
      <c r="O4946">
        <v>32725</v>
      </c>
      <c r="P4946">
        <v>687225</v>
      </c>
      <c r="Q4946">
        <v>2160934.0694300001</v>
      </c>
      <c r="R4946">
        <v>5663948.8523700004</v>
      </c>
      <c r="S4946">
        <v>2960477622411.2598</v>
      </c>
      <c r="AD4946">
        <v>1192.1400149999999</v>
      </c>
      <c r="AE4946">
        <v>18.91</v>
      </c>
      <c r="AF4946">
        <v>20.677</v>
      </c>
      <c r="AG4946">
        <v>18.91</v>
      </c>
    </row>
    <row r="4947" spans="1:33" x14ac:dyDescent="0.25">
      <c r="A4947" t="s">
        <v>57</v>
      </c>
      <c r="B4947" s="1">
        <v>44725</v>
      </c>
      <c r="C4947" s="2">
        <v>0.79116585648148152</v>
      </c>
      <c r="D4947" t="s">
        <v>438</v>
      </c>
      <c r="E4947" t="s">
        <v>105</v>
      </c>
    </row>
    <row r="4948" spans="1:33" x14ac:dyDescent="0.25">
      <c r="A4948" t="s">
        <v>57</v>
      </c>
      <c r="B4948" s="1">
        <v>44725</v>
      </c>
      <c r="C4948" s="2">
        <v>0.79118212962962964</v>
      </c>
      <c r="D4948" t="s">
        <v>438</v>
      </c>
      <c r="E4948" t="s">
        <v>106</v>
      </c>
    </row>
    <row r="4949" spans="1:33" x14ac:dyDescent="0.25">
      <c r="A4949" t="s">
        <v>57</v>
      </c>
      <c r="B4949" s="1">
        <v>44725</v>
      </c>
      <c r="C4949" s="2">
        <v>0.79118216435185185</v>
      </c>
      <c r="D4949" t="s">
        <v>438</v>
      </c>
      <c r="E4949" t="s">
        <v>107</v>
      </c>
    </row>
    <row r="4950" spans="1:33" x14ac:dyDescent="0.25">
      <c r="A4950" t="s">
        <v>57</v>
      </c>
      <c r="B4950" s="1">
        <v>44725</v>
      </c>
      <c r="C4950" s="2">
        <v>0.79124046296296291</v>
      </c>
      <c r="D4950" t="s">
        <v>438</v>
      </c>
      <c r="E4950" t="s">
        <v>70</v>
      </c>
    </row>
    <row r="4951" spans="1:33" x14ac:dyDescent="0.25">
      <c r="A4951" t="s">
        <v>57</v>
      </c>
      <c r="B4951" s="1">
        <v>44725</v>
      </c>
      <c r="C4951" s="2">
        <v>0.79124053240740733</v>
      </c>
      <c r="D4951" t="s">
        <v>438</v>
      </c>
      <c r="E4951" t="s">
        <v>71</v>
      </c>
    </row>
    <row r="4952" spans="1:33" x14ac:dyDescent="0.25">
      <c r="A4952" t="s">
        <v>57</v>
      </c>
      <c r="B4952" s="1">
        <v>44725</v>
      </c>
      <c r="C4952" s="2">
        <v>0.79124091435185184</v>
      </c>
      <c r="D4952" t="s">
        <v>438</v>
      </c>
      <c r="E4952" t="s">
        <v>119</v>
      </c>
    </row>
    <row r="4953" spans="1:33" x14ac:dyDescent="0.25">
      <c r="A4953" t="s">
        <v>57</v>
      </c>
      <c r="B4953" s="1">
        <v>44725</v>
      </c>
      <c r="C4953" s="2">
        <v>0.79129883101851861</v>
      </c>
      <c r="D4953" t="s">
        <v>438</v>
      </c>
      <c r="E4953" t="s">
        <v>70</v>
      </c>
    </row>
    <row r="4954" spans="1:33" x14ac:dyDescent="0.25">
      <c r="A4954" t="s">
        <v>57</v>
      </c>
      <c r="B4954" s="1">
        <v>44725</v>
      </c>
      <c r="C4954" s="2">
        <v>0.79129887731481485</v>
      </c>
      <c r="D4954" t="s">
        <v>438</v>
      </c>
      <c r="E4954" t="s">
        <v>71</v>
      </c>
    </row>
    <row r="4955" spans="1:33" x14ac:dyDescent="0.25">
      <c r="A4955" t="s">
        <v>57</v>
      </c>
      <c r="B4955" s="1">
        <v>44725</v>
      </c>
      <c r="C4955" s="2">
        <v>0.79129925925925926</v>
      </c>
      <c r="D4955" t="s">
        <v>438</v>
      </c>
      <c r="E4955" t="s">
        <v>119</v>
      </c>
    </row>
    <row r="4956" spans="1:33" x14ac:dyDescent="0.25">
      <c r="A4956" t="s">
        <v>57</v>
      </c>
      <c r="B4956" s="1">
        <v>44725</v>
      </c>
      <c r="C4956" s="2">
        <v>0.7912993055555555</v>
      </c>
      <c r="D4956" t="s">
        <v>438</v>
      </c>
      <c r="E4956" t="s">
        <v>101</v>
      </c>
    </row>
    <row r="4957" spans="1:33" x14ac:dyDescent="0.25">
      <c r="A4957" t="s">
        <v>57</v>
      </c>
      <c r="B4957" s="1">
        <v>44725</v>
      </c>
      <c r="C4957" s="2">
        <v>0.79129995370370365</v>
      </c>
      <c r="D4957" t="s">
        <v>438</v>
      </c>
      <c r="E4957" t="s">
        <v>102</v>
      </c>
    </row>
    <row r="4958" spans="1:33" x14ac:dyDescent="0.25">
      <c r="A4958" t="s">
        <v>57</v>
      </c>
      <c r="B4958" s="1">
        <v>44725</v>
      </c>
      <c r="C4958" s="2">
        <v>0.79130075231481489</v>
      </c>
      <c r="D4958" t="s">
        <v>438</v>
      </c>
      <c r="E4958" t="s">
        <v>103</v>
      </c>
    </row>
    <row r="4959" spans="1:33" x14ac:dyDescent="0.25">
      <c r="A4959" t="s">
        <v>57</v>
      </c>
      <c r="B4959" s="1">
        <v>44725</v>
      </c>
      <c r="C4959" s="2">
        <v>0.79130097222222229</v>
      </c>
      <c r="D4959" t="s">
        <v>438</v>
      </c>
      <c r="E4959" t="s">
        <v>119</v>
      </c>
    </row>
    <row r="4960" spans="1:33" x14ac:dyDescent="0.25">
      <c r="A4960" t="s">
        <v>57</v>
      </c>
      <c r="B4960" s="1">
        <v>44725</v>
      </c>
      <c r="C4960" s="2">
        <v>0.7912993055555555</v>
      </c>
      <c r="D4960" t="s">
        <v>438</v>
      </c>
      <c r="E4960" t="s">
        <v>104</v>
      </c>
      <c r="F4960">
        <v>9.14</v>
      </c>
      <c r="G4960" t="s">
        <v>98</v>
      </c>
      <c r="H4960">
        <v>5</v>
      </c>
      <c r="I4960">
        <v>175</v>
      </c>
      <c r="J4960">
        <v>875</v>
      </c>
      <c r="K4960">
        <v>2172738.7790299999</v>
      </c>
      <c r="L4960">
        <v>14390432.8653</v>
      </c>
      <c r="M4960">
        <v>7348174645657.5996</v>
      </c>
      <c r="N4960">
        <v>21</v>
      </c>
      <c r="O4960">
        <v>32725</v>
      </c>
      <c r="P4960">
        <v>687225</v>
      </c>
      <c r="Q4960">
        <v>2172673.1973100002</v>
      </c>
      <c r="R4960">
        <v>5680295.0960799996</v>
      </c>
      <c r="S4960">
        <v>2969033256206.3301</v>
      </c>
      <c r="AD4960">
        <v>1192.1099850000001</v>
      </c>
      <c r="AE4960">
        <v>18.91</v>
      </c>
      <c r="AF4960">
        <v>20.597999999999999</v>
      </c>
      <c r="AG4960">
        <v>18.91</v>
      </c>
    </row>
    <row r="4961" spans="1:33" x14ac:dyDescent="0.25">
      <c r="A4961" t="s">
        <v>57</v>
      </c>
      <c r="B4961" s="1">
        <v>44725</v>
      </c>
      <c r="C4961" s="2">
        <v>0.79130155092592591</v>
      </c>
      <c r="D4961" t="s">
        <v>438</v>
      </c>
      <c r="E4961" t="s">
        <v>105</v>
      </c>
    </row>
    <row r="4962" spans="1:33" x14ac:dyDescent="0.25">
      <c r="A4962" t="s">
        <v>57</v>
      </c>
      <c r="B4962" s="1">
        <v>44725</v>
      </c>
      <c r="C4962" s="2">
        <v>0.79131782407407414</v>
      </c>
      <c r="D4962" t="s">
        <v>438</v>
      </c>
      <c r="E4962" t="s">
        <v>106</v>
      </c>
    </row>
    <row r="4963" spans="1:33" x14ac:dyDescent="0.25">
      <c r="A4963" t="s">
        <v>57</v>
      </c>
      <c r="B4963" s="1">
        <v>44725</v>
      </c>
      <c r="C4963" s="2">
        <v>0.79131790509259259</v>
      </c>
      <c r="D4963" t="s">
        <v>438</v>
      </c>
      <c r="E4963" t="s">
        <v>107</v>
      </c>
    </row>
    <row r="4964" spans="1:33" x14ac:dyDescent="0.25">
      <c r="A4964" t="s">
        <v>57</v>
      </c>
      <c r="B4964" s="1">
        <v>44725</v>
      </c>
      <c r="C4964" s="2">
        <v>0.79137619212962962</v>
      </c>
      <c r="D4964" t="s">
        <v>438</v>
      </c>
      <c r="E4964" t="s">
        <v>70</v>
      </c>
    </row>
    <row r="4965" spans="1:33" x14ac:dyDescent="0.25">
      <c r="A4965" t="s">
        <v>57</v>
      </c>
      <c r="B4965" s="1">
        <v>44725</v>
      </c>
      <c r="C4965" s="2">
        <v>0.79137623842592586</v>
      </c>
      <c r="D4965" t="s">
        <v>438</v>
      </c>
      <c r="E4965" t="s">
        <v>71</v>
      </c>
    </row>
    <row r="4966" spans="1:33" x14ac:dyDescent="0.25">
      <c r="A4966" t="s">
        <v>57</v>
      </c>
      <c r="B4966" s="1">
        <v>44725</v>
      </c>
      <c r="C4966" s="2">
        <v>0.79137662037037038</v>
      </c>
      <c r="D4966" t="s">
        <v>438</v>
      </c>
      <c r="E4966" t="s">
        <v>119</v>
      </c>
    </row>
    <row r="4967" spans="1:33" x14ac:dyDescent="0.25">
      <c r="A4967" t="s">
        <v>57</v>
      </c>
      <c r="B4967" s="1">
        <v>44725</v>
      </c>
      <c r="C4967" s="2">
        <v>0.79143454861111107</v>
      </c>
      <c r="D4967" t="s">
        <v>438</v>
      </c>
      <c r="E4967" t="s">
        <v>70</v>
      </c>
    </row>
    <row r="4968" spans="1:33" x14ac:dyDescent="0.25">
      <c r="A4968" t="s">
        <v>57</v>
      </c>
      <c r="B4968" s="1">
        <v>44725</v>
      </c>
      <c r="C4968" s="2">
        <v>0.79143459490740742</v>
      </c>
      <c r="D4968" t="s">
        <v>438</v>
      </c>
      <c r="E4968" t="s">
        <v>71</v>
      </c>
    </row>
    <row r="4969" spans="1:33" x14ac:dyDescent="0.25">
      <c r="A4969" t="s">
        <v>57</v>
      </c>
      <c r="B4969" s="1">
        <v>44725</v>
      </c>
      <c r="C4969" s="2">
        <v>0.79143497685185193</v>
      </c>
      <c r="D4969" t="s">
        <v>438</v>
      </c>
      <c r="E4969" t="s">
        <v>119</v>
      </c>
    </row>
    <row r="4970" spans="1:33" x14ac:dyDescent="0.25">
      <c r="A4970" t="s">
        <v>57</v>
      </c>
      <c r="B4970" s="1">
        <v>44725</v>
      </c>
      <c r="C4970" s="2">
        <v>0.79143504629629635</v>
      </c>
      <c r="D4970" t="s">
        <v>438</v>
      </c>
      <c r="E4970" t="s">
        <v>101</v>
      </c>
    </row>
    <row r="4971" spans="1:33" x14ac:dyDescent="0.25">
      <c r="A4971" t="s">
        <v>57</v>
      </c>
      <c r="B4971" s="1">
        <v>44725</v>
      </c>
      <c r="C4971" s="2">
        <v>0.7914356944444445</v>
      </c>
      <c r="D4971" t="s">
        <v>438</v>
      </c>
      <c r="E4971" t="s">
        <v>102</v>
      </c>
    </row>
    <row r="4972" spans="1:33" x14ac:dyDescent="0.25">
      <c r="A4972" t="s">
        <v>57</v>
      </c>
      <c r="B4972" s="1">
        <v>44725</v>
      </c>
      <c r="C4972" s="2">
        <v>0.79143648148148149</v>
      </c>
      <c r="D4972" t="s">
        <v>438</v>
      </c>
      <c r="E4972" t="s">
        <v>103</v>
      </c>
    </row>
    <row r="4973" spans="1:33" x14ac:dyDescent="0.25">
      <c r="A4973" t="s">
        <v>57</v>
      </c>
      <c r="B4973" s="1">
        <v>44725</v>
      </c>
      <c r="C4973" s="2">
        <v>0.79143668981481474</v>
      </c>
      <c r="D4973" t="s">
        <v>438</v>
      </c>
      <c r="E4973" t="s">
        <v>119</v>
      </c>
    </row>
    <row r="4974" spans="1:33" x14ac:dyDescent="0.25">
      <c r="A4974" t="s">
        <v>57</v>
      </c>
      <c r="B4974" s="1">
        <v>44725</v>
      </c>
      <c r="C4974" s="2">
        <v>0.79143504629629635</v>
      </c>
      <c r="D4974" t="s">
        <v>438</v>
      </c>
      <c r="E4974" t="s">
        <v>104</v>
      </c>
      <c r="F4974">
        <v>9.14</v>
      </c>
      <c r="G4974" t="s">
        <v>98</v>
      </c>
      <c r="H4974">
        <v>5</v>
      </c>
      <c r="I4974">
        <v>175</v>
      </c>
      <c r="J4974">
        <v>875</v>
      </c>
      <c r="K4974">
        <v>2184494.3023399999</v>
      </c>
      <c r="L4974">
        <v>14394121.83705</v>
      </c>
      <c r="M4974">
        <v>7348174645657.5996</v>
      </c>
      <c r="N4974">
        <v>21</v>
      </c>
      <c r="O4974">
        <v>32725</v>
      </c>
      <c r="P4974">
        <v>687225</v>
      </c>
      <c r="Q4974">
        <v>2184412.3251899998</v>
      </c>
      <c r="R4974">
        <v>5696633.1420750003</v>
      </c>
      <c r="S4974">
        <v>2977588890001.3999</v>
      </c>
      <c r="AD4974">
        <v>1192.089966</v>
      </c>
      <c r="AE4974">
        <v>18.91</v>
      </c>
      <c r="AF4974">
        <v>20.766999999999999</v>
      </c>
      <c r="AG4974">
        <v>18.91</v>
      </c>
    </row>
    <row r="4975" spans="1:33" x14ac:dyDescent="0.25">
      <c r="A4975" t="s">
        <v>57</v>
      </c>
      <c r="B4975" s="1">
        <v>44725</v>
      </c>
      <c r="C4975" s="2">
        <v>0.79143729166666665</v>
      </c>
      <c r="D4975" t="s">
        <v>438</v>
      </c>
      <c r="E4975" t="s">
        <v>105</v>
      </c>
    </row>
    <row r="4976" spans="1:33" x14ac:dyDescent="0.25">
      <c r="A4976" t="s">
        <v>57</v>
      </c>
      <c r="B4976" s="1">
        <v>44725</v>
      </c>
      <c r="C4976" s="2">
        <v>0.79145356481481477</v>
      </c>
      <c r="D4976" t="s">
        <v>438</v>
      </c>
      <c r="E4976" t="s">
        <v>106</v>
      </c>
    </row>
    <row r="4977" spans="1:33" x14ac:dyDescent="0.25">
      <c r="A4977" t="s">
        <v>57</v>
      </c>
      <c r="B4977" s="1">
        <v>44725</v>
      </c>
      <c r="C4977" s="2">
        <v>0.79145359953703709</v>
      </c>
      <c r="D4977" t="s">
        <v>438</v>
      </c>
      <c r="E4977" t="s">
        <v>107</v>
      </c>
    </row>
    <row r="4978" spans="1:33" x14ac:dyDescent="0.25">
      <c r="A4978" t="s">
        <v>57</v>
      </c>
      <c r="B4978" s="1">
        <v>44725</v>
      </c>
      <c r="C4978" s="2">
        <v>0.79151189814814815</v>
      </c>
      <c r="D4978" t="s">
        <v>438</v>
      </c>
      <c r="E4978" t="s">
        <v>70</v>
      </c>
    </row>
    <row r="4979" spans="1:33" x14ac:dyDescent="0.25">
      <c r="A4979" t="s">
        <v>57</v>
      </c>
      <c r="B4979" s="1">
        <v>44725</v>
      </c>
      <c r="C4979" s="2">
        <v>0.79151194444444439</v>
      </c>
      <c r="D4979" t="s">
        <v>438</v>
      </c>
      <c r="E4979" t="s">
        <v>71</v>
      </c>
    </row>
    <row r="4980" spans="1:33" x14ac:dyDescent="0.25">
      <c r="A4980" t="s">
        <v>57</v>
      </c>
      <c r="B4980" s="1">
        <v>44725</v>
      </c>
      <c r="C4980" s="2">
        <v>0.79151232638888891</v>
      </c>
      <c r="D4980" t="s">
        <v>438</v>
      </c>
      <c r="E4980" t="s">
        <v>119</v>
      </c>
    </row>
    <row r="4981" spans="1:33" x14ac:dyDescent="0.25">
      <c r="A4981" t="s">
        <v>57</v>
      </c>
      <c r="B4981" s="1">
        <v>44725</v>
      </c>
      <c r="C4981" s="2">
        <v>0.79157046296296285</v>
      </c>
      <c r="D4981" t="s">
        <v>438</v>
      </c>
      <c r="E4981" t="s">
        <v>70</v>
      </c>
    </row>
    <row r="4982" spans="1:33" x14ac:dyDescent="0.25">
      <c r="A4982" t="s">
        <v>57</v>
      </c>
      <c r="B4982" s="1">
        <v>44725</v>
      </c>
      <c r="C4982" s="2">
        <v>0.79157050925925931</v>
      </c>
      <c r="D4982" t="s">
        <v>438</v>
      </c>
      <c r="E4982" t="s">
        <v>71</v>
      </c>
    </row>
    <row r="4983" spans="1:33" x14ac:dyDescent="0.25">
      <c r="A4983" t="s">
        <v>57</v>
      </c>
      <c r="B4983" s="1">
        <v>44725</v>
      </c>
      <c r="C4983" s="2">
        <v>0.79157089120370372</v>
      </c>
      <c r="D4983" t="s">
        <v>438</v>
      </c>
      <c r="E4983" t="s">
        <v>119</v>
      </c>
    </row>
    <row r="4984" spans="1:33" x14ac:dyDescent="0.25">
      <c r="A4984" t="s">
        <v>57</v>
      </c>
      <c r="B4984" s="1">
        <v>44725</v>
      </c>
      <c r="C4984" s="2">
        <v>0.79157093749999996</v>
      </c>
      <c r="D4984" t="s">
        <v>438</v>
      </c>
      <c r="E4984" t="s">
        <v>101</v>
      </c>
    </row>
    <row r="4985" spans="1:33" x14ac:dyDescent="0.25">
      <c r="A4985" t="s">
        <v>57</v>
      </c>
      <c r="B4985" s="1">
        <v>44725</v>
      </c>
      <c r="C4985" s="2">
        <v>0.79157158564814811</v>
      </c>
      <c r="D4985" t="s">
        <v>438</v>
      </c>
      <c r="E4985" t="s">
        <v>102</v>
      </c>
    </row>
    <row r="4986" spans="1:33" x14ac:dyDescent="0.25">
      <c r="A4986" t="s">
        <v>57</v>
      </c>
      <c r="B4986" s="1">
        <v>44725</v>
      </c>
      <c r="C4986" s="2">
        <v>0.79157237268518521</v>
      </c>
      <c r="D4986" t="s">
        <v>438</v>
      </c>
      <c r="E4986" t="s">
        <v>103</v>
      </c>
    </row>
    <row r="4987" spans="1:33" x14ac:dyDescent="0.25">
      <c r="A4987" t="s">
        <v>57</v>
      </c>
      <c r="B4987" s="1">
        <v>44725</v>
      </c>
      <c r="C4987" s="2">
        <v>0.79157258101851857</v>
      </c>
      <c r="D4987" t="s">
        <v>438</v>
      </c>
      <c r="E4987" t="s">
        <v>119</v>
      </c>
    </row>
    <row r="4988" spans="1:33" x14ac:dyDescent="0.25">
      <c r="A4988" t="s">
        <v>57</v>
      </c>
      <c r="B4988" s="1">
        <v>44725</v>
      </c>
      <c r="C4988" s="2">
        <v>0.79157093749999996</v>
      </c>
      <c r="D4988" t="s">
        <v>438</v>
      </c>
      <c r="E4988" t="s">
        <v>104</v>
      </c>
      <c r="F4988">
        <v>9.14</v>
      </c>
      <c r="G4988" t="s">
        <v>98</v>
      </c>
      <c r="H4988">
        <v>5</v>
      </c>
      <c r="I4988">
        <v>175</v>
      </c>
      <c r="J4988">
        <v>875</v>
      </c>
      <c r="K4988">
        <v>2196233.43022</v>
      </c>
      <c r="L4988">
        <v>14397646.854499999</v>
      </c>
      <c r="M4988">
        <v>7348174645657.5996</v>
      </c>
      <c r="N4988">
        <v>21</v>
      </c>
      <c r="O4988">
        <v>32725</v>
      </c>
      <c r="P4988">
        <v>687225</v>
      </c>
      <c r="Q4988">
        <v>2196167.8484999998</v>
      </c>
      <c r="R4988">
        <v>5712987.5834999997</v>
      </c>
      <c r="S4988">
        <v>2986157954932.73</v>
      </c>
      <c r="AD4988">
        <v>1192.0600589999999</v>
      </c>
      <c r="AE4988">
        <v>18.91</v>
      </c>
      <c r="AF4988">
        <v>20.846001000000001</v>
      </c>
      <c r="AG4988">
        <v>18.91</v>
      </c>
    </row>
    <row r="4989" spans="1:33" x14ac:dyDescent="0.25">
      <c r="A4989" t="s">
        <v>57</v>
      </c>
      <c r="B4989" s="1">
        <v>44725</v>
      </c>
      <c r="C4989" s="2">
        <v>0.79157325231481479</v>
      </c>
      <c r="D4989" t="s">
        <v>438</v>
      </c>
      <c r="E4989" t="s">
        <v>105</v>
      </c>
    </row>
    <row r="4990" spans="1:33" x14ac:dyDescent="0.25">
      <c r="A4990" t="s">
        <v>57</v>
      </c>
      <c r="B4990" s="1">
        <v>44725</v>
      </c>
      <c r="C4990" s="2">
        <v>0.79158953703703705</v>
      </c>
      <c r="D4990" t="s">
        <v>438</v>
      </c>
      <c r="E4990" t="s">
        <v>106</v>
      </c>
    </row>
    <row r="4991" spans="1:33" x14ac:dyDescent="0.25">
      <c r="A4991" t="s">
        <v>57</v>
      </c>
      <c r="B4991" s="1">
        <v>44725</v>
      </c>
      <c r="C4991" s="2">
        <v>0.79158958333333329</v>
      </c>
      <c r="D4991" t="s">
        <v>438</v>
      </c>
      <c r="E4991" t="s">
        <v>107</v>
      </c>
    </row>
    <row r="4992" spans="1:33" x14ac:dyDescent="0.25">
      <c r="A4992" t="s">
        <v>57</v>
      </c>
      <c r="B4992" s="1">
        <v>44725</v>
      </c>
      <c r="C4992" s="2">
        <v>0.79164787037037032</v>
      </c>
      <c r="D4992" t="s">
        <v>438</v>
      </c>
      <c r="E4992" t="s">
        <v>70</v>
      </c>
    </row>
    <row r="4993" spans="1:33" x14ac:dyDescent="0.25">
      <c r="A4993" t="s">
        <v>57</v>
      </c>
      <c r="B4993" s="1">
        <v>44725</v>
      </c>
      <c r="C4993" s="2">
        <v>0.79164793981481474</v>
      </c>
      <c r="D4993" t="s">
        <v>438</v>
      </c>
      <c r="E4993" t="s">
        <v>71</v>
      </c>
    </row>
    <row r="4994" spans="1:33" x14ac:dyDescent="0.25">
      <c r="A4994" t="s">
        <v>57</v>
      </c>
      <c r="B4994" s="1">
        <v>44725</v>
      </c>
      <c r="C4994" s="2">
        <v>0.79164832175925925</v>
      </c>
      <c r="D4994" t="s">
        <v>438</v>
      </c>
      <c r="E4994" t="s">
        <v>119</v>
      </c>
    </row>
    <row r="4995" spans="1:33" x14ac:dyDescent="0.25">
      <c r="A4995" t="s">
        <v>57</v>
      </c>
      <c r="B4995" s="1">
        <v>44725</v>
      </c>
      <c r="C4995" s="2">
        <v>0.79170623842592602</v>
      </c>
      <c r="D4995" t="s">
        <v>438</v>
      </c>
      <c r="E4995" t="s">
        <v>70</v>
      </c>
    </row>
    <row r="4996" spans="1:33" x14ac:dyDescent="0.25">
      <c r="A4996" t="s">
        <v>57</v>
      </c>
      <c r="B4996" s="1">
        <v>44725</v>
      </c>
      <c r="C4996" s="2">
        <v>0.79170641203703707</v>
      </c>
      <c r="D4996" t="s">
        <v>438</v>
      </c>
      <c r="E4996" t="s">
        <v>71</v>
      </c>
    </row>
    <row r="4997" spans="1:33" x14ac:dyDescent="0.25">
      <c r="A4997" t="s">
        <v>57</v>
      </c>
      <c r="B4997" s="1">
        <v>44725</v>
      </c>
      <c r="C4997" s="2">
        <v>0.79170666666666667</v>
      </c>
      <c r="D4997" t="s">
        <v>438</v>
      </c>
      <c r="E4997" t="s">
        <v>119</v>
      </c>
    </row>
    <row r="4998" spans="1:33" x14ac:dyDescent="0.25">
      <c r="A4998" t="s">
        <v>57</v>
      </c>
      <c r="B4998" s="1">
        <v>44725</v>
      </c>
      <c r="C4998" s="2">
        <v>0.79170672453703705</v>
      </c>
      <c r="D4998" t="s">
        <v>438</v>
      </c>
      <c r="E4998" t="s">
        <v>101</v>
      </c>
    </row>
    <row r="4999" spans="1:33" x14ac:dyDescent="0.25">
      <c r="A4999" t="s">
        <v>57</v>
      </c>
      <c r="B4999" s="1">
        <v>44725</v>
      </c>
      <c r="C4999" s="2">
        <v>0.79170737268518521</v>
      </c>
      <c r="D4999" t="s">
        <v>438</v>
      </c>
      <c r="E4999" t="s">
        <v>102</v>
      </c>
    </row>
    <row r="5000" spans="1:33" x14ac:dyDescent="0.25">
      <c r="A5000" t="s">
        <v>57</v>
      </c>
      <c r="B5000" s="1">
        <v>44725</v>
      </c>
      <c r="C5000" s="2">
        <v>0.7917081944444444</v>
      </c>
      <c r="D5000" t="s">
        <v>438</v>
      </c>
      <c r="E5000" t="s">
        <v>103</v>
      </c>
    </row>
    <row r="5001" spans="1:33" x14ac:dyDescent="0.25">
      <c r="A5001" t="s">
        <v>57</v>
      </c>
      <c r="B5001" s="1">
        <v>44725</v>
      </c>
      <c r="C5001" s="2">
        <v>0.79170824074074064</v>
      </c>
      <c r="D5001" t="s">
        <v>438</v>
      </c>
      <c r="E5001" t="s">
        <v>119</v>
      </c>
    </row>
    <row r="5002" spans="1:33" x14ac:dyDescent="0.25">
      <c r="A5002" t="s">
        <v>57</v>
      </c>
      <c r="B5002" s="1">
        <v>44725</v>
      </c>
      <c r="C5002" s="2">
        <v>0.79170671296296291</v>
      </c>
      <c r="D5002" t="s">
        <v>438</v>
      </c>
      <c r="E5002" t="s">
        <v>104</v>
      </c>
      <c r="F5002">
        <v>9.14</v>
      </c>
      <c r="G5002" t="s">
        <v>98</v>
      </c>
      <c r="H5002">
        <v>5</v>
      </c>
      <c r="I5002">
        <v>175</v>
      </c>
      <c r="J5002">
        <v>875</v>
      </c>
      <c r="K5002">
        <v>2207988.9535300001</v>
      </c>
      <c r="L5002">
        <v>14401171.871950001</v>
      </c>
      <c r="M5002">
        <v>7348174645657.5996</v>
      </c>
      <c r="N5002">
        <v>22</v>
      </c>
      <c r="O5002">
        <v>32725</v>
      </c>
      <c r="P5002">
        <v>719950</v>
      </c>
      <c r="Q5002">
        <v>2207906.9763799999</v>
      </c>
      <c r="R5002">
        <v>5729333.8272099998</v>
      </c>
      <c r="S5002">
        <v>2994727019864.0601</v>
      </c>
      <c r="AD5002">
        <v>1192.0600589999999</v>
      </c>
      <c r="AE5002">
        <v>18.899999999999999</v>
      </c>
      <c r="AF5002">
        <v>20.745000999999998</v>
      </c>
      <c r="AG5002">
        <v>18.899999999999999</v>
      </c>
    </row>
    <row r="5003" spans="1:33" x14ac:dyDescent="0.25">
      <c r="A5003" t="s">
        <v>57</v>
      </c>
      <c r="B5003" s="1">
        <v>44725</v>
      </c>
      <c r="C5003" s="2">
        <v>0.79170896990740747</v>
      </c>
      <c r="D5003" t="s">
        <v>438</v>
      </c>
      <c r="E5003" t="s">
        <v>105</v>
      </c>
    </row>
    <row r="5004" spans="1:33" x14ac:dyDescent="0.25">
      <c r="A5004" t="s">
        <v>57</v>
      </c>
      <c r="B5004" s="1">
        <v>44725</v>
      </c>
      <c r="C5004" s="2">
        <v>0.79172526620370365</v>
      </c>
      <c r="D5004" t="s">
        <v>438</v>
      </c>
      <c r="E5004" t="s">
        <v>106</v>
      </c>
    </row>
    <row r="5005" spans="1:33" x14ac:dyDescent="0.25">
      <c r="A5005" t="s">
        <v>57</v>
      </c>
      <c r="B5005" s="1">
        <v>44725</v>
      </c>
      <c r="C5005" s="2">
        <v>0.7917253125</v>
      </c>
      <c r="D5005" t="s">
        <v>438</v>
      </c>
      <c r="E5005" t="s">
        <v>107</v>
      </c>
    </row>
    <row r="5006" spans="1:33" x14ac:dyDescent="0.25">
      <c r="A5006" t="s">
        <v>57</v>
      </c>
      <c r="B5006" s="1">
        <v>44725</v>
      </c>
      <c r="C5006" s="2">
        <v>0.79178359953703703</v>
      </c>
      <c r="D5006" t="s">
        <v>438</v>
      </c>
      <c r="E5006" t="s">
        <v>70</v>
      </c>
    </row>
    <row r="5007" spans="1:33" x14ac:dyDescent="0.25">
      <c r="A5007" t="s">
        <v>57</v>
      </c>
      <c r="B5007" s="1">
        <v>44725</v>
      </c>
      <c r="C5007" s="2">
        <v>0.79178364583333327</v>
      </c>
      <c r="D5007" t="s">
        <v>438</v>
      </c>
      <c r="E5007" t="s">
        <v>71</v>
      </c>
    </row>
    <row r="5008" spans="1:33" x14ac:dyDescent="0.25">
      <c r="A5008" t="s">
        <v>57</v>
      </c>
      <c r="B5008" s="1">
        <v>44725</v>
      </c>
      <c r="C5008" s="2">
        <v>0.79178402777777779</v>
      </c>
      <c r="D5008" t="s">
        <v>438</v>
      </c>
      <c r="E5008" t="s">
        <v>119</v>
      </c>
    </row>
    <row r="5009" spans="1:33" x14ac:dyDescent="0.25">
      <c r="A5009" t="s">
        <v>57</v>
      </c>
      <c r="B5009" s="1">
        <v>44725</v>
      </c>
      <c r="C5009" s="2">
        <v>0.79184195601851848</v>
      </c>
      <c r="D5009" t="s">
        <v>438</v>
      </c>
      <c r="E5009" t="s">
        <v>70</v>
      </c>
    </row>
    <row r="5010" spans="1:33" x14ac:dyDescent="0.25">
      <c r="A5010" t="s">
        <v>57</v>
      </c>
      <c r="B5010" s="1">
        <v>44725</v>
      </c>
      <c r="C5010" s="2">
        <v>0.79184206018518521</v>
      </c>
      <c r="D5010" t="s">
        <v>438</v>
      </c>
      <c r="E5010" t="s">
        <v>71</v>
      </c>
    </row>
    <row r="5011" spans="1:33" x14ac:dyDescent="0.25">
      <c r="A5011" t="s">
        <v>57</v>
      </c>
      <c r="B5011" s="1">
        <v>44725</v>
      </c>
      <c r="C5011" s="2">
        <v>0.79184238425925935</v>
      </c>
      <c r="D5011" t="s">
        <v>438</v>
      </c>
      <c r="E5011" t="s">
        <v>119</v>
      </c>
    </row>
    <row r="5012" spans="1:33" x14ac:dyDescent="0.25">
      <c r="A5012" t="s">
        <v>57</v>
      </c>
      <c r="B5012" s="1">
        <v>44725</v>
      </c>
      <c r="C5012" s="2">
        <v>0.79184245370370376</v>
      </c>
      <c r="D5012" t="s">
        <v>438</v>
      </c>
      <c r="E5012" t="s">
        <v>101</v>
      </c>
    </row>
    <row r="5013" spans="1:33" x14ac:dyDescent="0.25">
      <c r="A5013" t="s">
        <v>57</v>
      </c>
      <c r="B5013" s="1">
        <v>44725</v>
      </c>
      <c r="C5013" s="2">
        <v>0.79184310185185192</v>
      </c>
      <c r="D5013" t="s">
        <v>438</v>
      </c>
      <c r="E5013" t="s">
        <v>102</v>
      </c>
    </row>
    <row r="5014" spans="1:33" x14ac:dyDescent="0.25">
      <c r="A5014" t="s">
        <v>57</v>
      </c>
      <c r="B5014" s="1">
        <v>44725</v>
      </c>
      <c r="C5014" s="2">
        <v>0.7918438888888889</v>
      </c>
      <c r="D5014" t="s">
        <v>438</v>
      </c>
      <c r="E5014" t="s">
        <v>103</v>
      </c>
    </row>
    <row r="5015" spans="1:33" x14ac:dyDescent="0.25">
      <c r="A5015" t="s">
        <v>57</v>
      </c>
      <c r="B5015" s="1">
        <v>44725</v>
      </c>
      <c r="C5015" s="2">
        <v>0.79184393518518525</v>
      </c>
      <c r="D5015" t="s">
        <v>438</v>
      </c>
      <c r="E5015" t="s">
        <v>119</v>
      </c>
    </row>
    <row r="5016" spans="1:33" x14ac:dyDescent="0.25">
      <c r="A5016" t="s">
        <v>57</v>
      </c>
      <c r="B5016" s="1">
        <v>44725</v>
      </c>
      <c r="C5016" s="2">
        <v>0.79184245370370376</v>
      </c>
      <c r="D5016" t="s">
        <v>438</v>
      </c>
      <c r="E5016" t="s">
        <v>104</v>
      </c>
      <c r="F5016">
        <v>9.14</v>
      </c>
      <c r="G5016" t="s">
        <v>98</v>
      </c>
      <c r="H5016">
        <v>5</v>
      </c>
      <c r="I5016">
        <v>175</v>
      </c>
      <c r="J5016">
        <v>875</v>
      </c>
      <c r="K5016">
        <v>2219728.0814100001</v>
      </c>
      <c r="L5016">
        <v>14404860.843699999</v>
      </c>
      <c r="M5016">
        <v>7348174645657.5996</v>
      </c>
      <c r="N5016">
        <v>21.5</v>
      </c>
      <c r="O5016">
        <v>32725</v>
      </c>
      <c r="P5016">
        <v>703587.5</v>
      </c>
      <c r="Q5016">
        <v>2219646.1042599999</v>
      </c>
      <c r="R5016">
        <v>5745721.0594950002</v>
      </c>
      <c r="S5016">
        <v>3003309515931.6401</v>
      </c>
      <c r="AD5016">
        <v>1192.1400149999999</v>
      </c>
      <c r="AE5016">
        <v>18.91</v>
      </c>
      <c r="AF5016">
        <v>21.32</v>
      </c>
      <c r="AG5016">
        <v>18.91</v>
      </c>
    </row>
    <row r="5017" spans="1:33" x14ac:dyDescent="0.25">
      <c r="A5017" t="s">
        <v>57</v>
      </c>
      <c r="B5017" s="1">
        <v>44725</v>
      </c>
      <c r="C5017" s="2">
        <v>0.79184468749999992</v>
      </c>
      <c r="D5017" t="s">
        <v>438</v>
      </c>
      <c r="E5017" t="s">
        <v>105</v>
      </c>
    </row>
    <row r="5018" spans="1:33" x14ac:dyDescent="0.25">
      <c r="A5018" t="s">
        <v>57</v>
      </c>
      <c r="B5018" s="1">
        <v>44725</v>
      </c>
      <c r="C5018" s="2">
        <v>0.79186097222222218</v>
      </c>
      <c r="D5018" t="s">
        <v>438</v>
      </c>
      <c r="E5018" t="s">
        <v>106</v>
      </c>
    </row>
    <row r="5019" spans="1:33" x14ac:dyDescent="0.25">
      <c r="A5019" t="s">
        <v>57</v>
      </c>
      <c r="B5019" s="1">
        <v>44725</v>
      </c>
      <c r="C5019" s="2">
        <v>0.7918610069444445</v>
      </c>
      <c r="D5019" t="s">
        <v>438</v>
      </c>
      <c r="E5019" t="s">
        <v>107</v>
      </c>
    </row>
    <row r="5020" spans="1:33" x14ac:dyDescent="0.25">
      <c r="A5020" t="s">
        <v>57</v>
      </c>
      <c r="B5020" s="1">
        <v>44725</v>
      </c>
      <c r="C5020" s="2">
        <v>0.79191930555555556</v>
      </c>
      <c r="D5020" t="s">
        <v>438</v>
      </c>
      <c r="E5020" t="s">
        <v>70</v>
      </c>
    </row>
    <row r="5021" spans="1:33" x14ac:dyDescent="0.25">
      <c r="A5021" t="s">
        <v>57</v>
      </c>
      <c r="B5021" s="1">
        <v>44725</v>
      </c>
      <c r="C5021" s="2">
        <v>0.7919193518518518</v>
      </c>
      <c r="D5021" t="s">
        <v>438</v>
      </c>
      <c r="E5021" t="s">
        <v>71</v>
      </c>
    </row>
    <row r="5022" spans="1:33" x14ac:dyDescent="0.25">
      <c r="A5022" t="s">
        <v>57</v>
      </c>
      <c r="B5022" s="1">
        <v>44725</v>
      </c>
      <c r="C5022" s="2">
        <v>0.79191973379629632</v>
      </c>
      <c r="D5022" t="s">
        <v>438</v>
      </c>
      <c r="E5022" t="s">
        <v>119</v>
      </c>
    </row>
    <row r="5023" spans="1:33" x14ac:dyDescent="0.25">
      <c r="A5023" t="s">
        <v>57</v>
      </c>
      <c r="B5023" s="1">
        <v>44725</v>
      </c>
      <c r="C5023" s="2">
        <v>0.79197767361111104</v>
      </c>
      <c r="D5023" t="s">
        <v>438</v>
      </c>
      <c r="E5023" t="s">
        <v>70</v>
      </c>
    </row>
    <row r="5024" spans="1:33" x14ac:dyDescent="0.25">
      <c r="A5024" t="s">
        <v>57</v>
      </c>
      <c r="B5024" s="1">
        <v>44725</v>
      </c>
      <c r="C5024" s="2">
        <v>0.79197778935185192</v>
      </c>
      <c r="D5024" t="s">
        <v>438</v>
      </c>
      <c r="E5024" t="s">
        <v>71</v>
      </c>
    </row>
    <row r="5025" spans="1:33" x14ac:dyDescent="0.25">
      <c r="A5025" t="s">
        <v>57</v>
      </c>
      <c r="B5025" s="1">
        <v>44725</v>
      </c>
      <c r="C5025" s="2">
        <v>0.7919781018518518</v>
      </c>
      <c r="D5025" t="s">
        <v>438</v>
      </c>
      <c r="E5025" t="s">
        <v>119</v>
      </c>
    </row>
    <row r="5026" spans="1:33" x14ac:dyDescent="0.25">
      <c r="A5026" t="s">
        <v>57</v>
      </c>
      <c r="B5026" s="1">
        <v>44725</v>
      </c>
      <c r="C5026" s="2">
        <v>0.79197814814814815</v>
      </c>
      <c r="D5026" t="s">
        <v>438</v>
      </c>
      <c r="E5026" t="s">
        <v>101</v>
      </c>
    </row>
    <row r="5027" spans="1:33" x14ac:dyDescent="0.25">
      <c r="A5027" t="s">
        <v>57</v>
      </c>
      <c r="B5027" s="1">
        <v>44725</v>
      </c>
      <c r="C5027" s="2">
        <v>0.79197880787037034</v>
      </c>
      <c r="D5027" t="s">
        <v>438</v>
      </c>
      <c r="E5027" t="s">
        <v>102</v>
      </c>
    </row>
    <row r="5028" spans="1:33" x14ac:dyDescent="0.25">
      <c r="A5028" t="s">
        <v>57</v>
      </c>
      <c r="B5028" s="1">
        <v>44725</v>
      </c>
      <c r="C5028" s="2">
        <v>0.79197959490740744</v>
      </c>
      <c r="D5028" t="s">
        <v>438</v>
      </c>
      <c r="E5028" t="s">
        <v>103</v>
      </c>
    </row>
    <row r="5029" spans="1:33" x14ac:dyDescent="0.25">
      <c r="A5029" t="s">
        <v>57</v>
      </c>
      <c r="B5029" s="1">
        <v>44725</v>
      </c>
      <c r="C5029" s="2">
        <v>0.79197979166666677</v>
      </c>
      <c r="D5029" t="s">
        <v>438</v>
      </c>
      <c r="E5029" t="s">
        <v>119</v>
      </c>
    </row>
    <row r="5030" spans="1:33" x14ac:dyDescent="0.25">
      <c r="A5030" t="s">
        <v>57</v>
      </c>
      <c r="B5030" s="1">
        <v>44725</v>
      </c>
      <c r="C5030" s="2">
        <v>0.79197814814814815</v>
      </c>
      <c r="D5030" t="s">
        <v>438</v>
      </c>
      <c r="E5030" t="s">
        <v>104</v>
      </c>
      <c r="F5030">
        <v>9.14</v>
      </c>
      <c r="G5030" t="s">
        <v>98</v>
      </c>
      <c r="H5030">
        <v>5</v>
      </c>
      <c r="I5030">
        <v>175</v>
      </c>
      <c r="J5030">
        <v>875</v>
      </c>
      <c r="K5030">
        <v>2231467.2092900001</v>
      </c>
      <c r="L5030">
        <v>14408549.81545</v>
      </c>
      <c r="M5030">
        <v>7348174645657.5996</v>
      </c>
      <c r="N5030">
        <v>21</v>
      </c>
      <c r="O5030">
        <v>32725</v>
      </c>
      <c r="P5030">
        <v>687225</v>
      </c>
      <c r="Q5030">
        <v>2231385.23214</v>
      </c>
      <c r="R5030">
        <v>5762083.6986349998</v>
      </c>
      <c r="S5030">
        <v>3011851718590.46</v>
      </c>
      <c r="AD5030">
        <v>1192.0600589999999</v>
      </c>
      <c r="AE5030">
        <v>18.91</v>
      </c>
      <c r="AF5030">
        <v>20.709999</v>
      </c>
      <c r="AG5030">
        <v>18.91</v>
      </c>
    </row>
    <row r="5031" spans="1:33" x14ac:dyDescent="0.25">
      <c r="A5031" t="s">
        <v>57</v>
      </c>
      <c r="B5031" s="1">
        <v>44725</v>
      </c>
      <c r="C5031" s="2">
        <v>0.79198039351851846</v>
      </c>
      <c r="D5031" t="s">
        <v>438</v>
      </c>
      <c r="E5031" t="s">
        <v>105</v>
      </c>
    </row>
    <row r="5032" spans="1:33" x14ac:dyDescent="0.25">
      <c r="A5032" t="s">
        <v>57</v>
      </c>
      <c r="B5032" s="1">
        <v>44725</v>
      </c>
      <c r="C5032" s="2">
        <v>0.79199666666666657</v>
      </c>
      <c r="D5032" t="s">
        <v>438</v>
      </c>
      <c r="E5032" t="s">
        <v>106</v>
      </c>
    </row>
    <row r="5033" spans="1:33" x14ac:dyDescent="0.25">
      <c r="A5033" t="s">
        <v>57</v>
      </c>
      <c r="B5033" s="1">
        <v>44725</v>
      </c>
      <c r="C5033" s="2">
        <v>0.79199671296296303</v>
      </c>
      <c r="D5033" t="s">
        <v>438</v>
      </c>
      <c r="E5033" t="s">
        <v>107</v>
      </c>
    </row>
    <row r="5034" spans="1:33" x14ac:dyDescent="0.25">
      <c r="A5034" t="s">
        <v>57</v>
      </c>
      <c r="B5034" s="1">
        <v>44725</v>
      </c>
      <c r="C5034" s="2">
        <v>0.79201656250000008</v>
      </c>
      <c r="D5034" t="s">
        <v>438</v>
      </c>
      <c r="E5034" t="s">
        <v>594</v>
      </c>
    </row>
    <row r="5035" spans="1:33" x14ac:dyDescent="0.25">
      <c r="A5035" t="s">
        <v>57</v>
      </c>
      <c r="B5035" s="1">
        <v>44725</v>
      </c>
      <c r="C5035" s="2">
        <v>0.79201674768518515</v>
      </c>
      <c r="D5035" t="s">
        <v>438</v>
      </c>
      <c r="E5035" t="s">
        <v>443</v>
      </c>
    </row>
    <row r="5036" spans="1:33" x14ac:dyDescent="0.25">
      <c r="A5036" t="s">
        <v>57</v>
      </c>
      <c r="B5036" s="1">
        <v>44725</v>
      </c>
      <c r="C5036" s="2">
        <v>0.79201679398148139</v>
      </c>
      <c r="D5036" t="s">
        <v>438</v>
      </c>
      <c r="E5036" t="s">
        <v>168</v>
      </c>
    </row>
    <row r="5037" spans="1:33" x14ac:dyDescent="0.25">
      <c r="A5037" t="s">
        <v>57</v>
      </c>
      <c r="B5037" s="1">
        <v>44725</v>
      </c>
      <c r="C5037" s="2">
        <v>0.79201696759259255</v>
      </c>
      <c r="D5037" t="s">
        <v>438</v>
      </c>
      <c r="E5037" t="s">
        <v>444</v>
      </c>
    </row>
    <row r="5038" spans="1:33" x14ac:dyDescent="0.25">
      <c r="A5038" t="s">
        <v>57</v>
      </c>
      <c r="B5038" s="1">
        <v>44725</v>
      </c>
      <c r="C5038" s="2">
        <v>0.79203449074074073</v>
      </c>
      <c r="D5038" t="s">
        <v>438</v>
      </c>
      <c r="E5038" t="s">
        <v>445</v>
      </c>
    </row>
    <row r="5039" spans="1:33" x14ac:dyDescent="0.25">
      <c r="A5039" t="s">
        <v>57</v>
      </c>
      <c r="B5039" s="1">
        <v>44725</v>
      </c>
      <c r="C5039" s="2">
        <v>0.7920521064814815</v>
      </c>
      <c r="D5039" t="s">
        <v>438</v>
      </c>
      <c r="E5039" t="s">
        <v>446</v>
      </c>
    </row>
    <row r="5040" spans="1:33" x14ac:dyDescent="0.25">
      <c r="A5040" t="s">
        <v>57</v>
      </c>
      <c r="B5040" s="1">
        <v>44725</v>
      </c>
      <c r="C5040" s="2">
        <v>0.79206393518518514</v>
      </c>
      <c r="D5040" t="s">
        <v>438</v>
      </c>
      <c r="E5040" t="s">
        <v>447</v>
      </c>
    </row>
    <row r="5041" spans="1:44" x14ac:dyDescent="0.25">
      <c r="A5041" t="s">
        <v>57</v>
      </c>
      <c r="B5041" s="1">
        <v>44725</v>
      </c>
      <c r="C5041" s="2">
        <v>0.79207577546296293</v>
      </c>
      <c r="D5041" t="s">
        <v>438</v>
      </c>
      <c r="E5041" t="s">
        <v>448</v>
      </c>
    </row>
    <row r="5042" spans="1:44" x14ac:dyDescent="0.25">
      <c r="A5042" t="s">
        <v>57</v>
      </c>
      <c r="B5042" s="1">
        <v>44725</v>
      </c>
      <c r="C5042" s="2">
        <v>0.79207596064814811</v>
      </c>
      <c r="D5042" t="s">
        <v>438</v>
      </c>
      <c r="E5042" t="s">
        <v>162</v>
      </c>
    </row>
    <row r="5043" spans="1:44" x14ac:dyDescent="0.25">
      <c r="A5043" t="s">
        <v>57</v>
      </c>
      <c r="B5043" s="1">
        <v>44725</v>
      </c>
      <c r="C5043" s="2">
        <v>0.79207615740740744</v>
      </c>
      <c r="D5043" t="s">
        <v>438</v>
      </c>
      <c r="E5043" t="s">
        <v>449</v>
      </c>
    </row>
    <row r="5044" spans="1:44" x14ac:dyDescent="0.25">
      <c r="A5044" t="s">
        <v>57</v>
      </c>
      <c r="B5044" s="1">
        <v>44725</v>
      </c>
      <c r="C5044" s="2">
        <v>0.79211093749999995</v>
      </c>
      <c r="D5044" t="s">
        <v>438</v>
      </c>
      <c r="E5044" t="s">
        <v>450</v>
      </c>
    </row>
    <row r="5045" spans="1:44" x14ac:dyDescent="0.25">
      <c r="A5045" t="s">
        <v>57</v>
      </c>
      <c r="B5045" s="1">
        <v>44725</v>
      </c>
      <c r="C5045" s="2">
        <v>0.79211405092592591</v>
      </c>
      <c r="D5045" t="s">
        <v>438</v>
      </c>
      <c r="E5045" t="s">
        <v>451</v>
      </c>
    </row>
    <row r="5046" spans="1:44" x14ac:dyDescent="0.25">
      <c r="A5046" t="s">
        <v>57</v>
      </c>
      <c r="B5046" s="1">
        <v>44725</v>
      </c>
      <c r="C5046" s="2">
        <v>0.79211405092592591</v>
      </c>
      <c r="D5046" t="s">
        <v>438</v>
      </c>
      <c r="E5046" t="s">
        <v>629</v>
      </c>
    </row>
    <row r="5047" spans="1:44" x14ac:dyDescent="0.25">
      <c r="A5047" t="s">
        <v>57</v>
      </c>
      <c r="B5047" s="1">
        <v>44725</v>
      </c>
      <c r="C5047" s="2">
        <v>0.79208069444444451</v>
      </c>
      <c r="D5047" t="s">
        <v>438</v>
      </c>
      <c r="E5047" t="s">
        <v>65</v>
      </c>
      <c r="AR5047" t="s">
        <v>453</v>
      </c>
    </row>
    <row r="5048" spans="1:44" x14ac:dyDescent="0.25">
      <c r="A5048" t="s">
        <v>57</v>
      </c>
      <c r="B5048" s="1">
        <v>44725</v>
      </c>
      <c r="C5048" s="2">
        <v>0.79208071759259269</v>
      </c>
      <c r="D5048" t="s">
        <v>438</v>
      </c>
      <c r="E5048" t="s">
        <v>65</v>
      </c>
      <c r="AR5048" t="s">
        <v>74</v>
      </c>
    </row>
    <row r="5049" spans="1:44" x14ac:dyDescent="0.25">
      <c r="A5049" t="s">
        <v>57</v>
      </c>
      <c r="B5049" s="1">
        <v>44725</v>
      </c>
      <c r="C5049" s="2">
        <v>0.79208115740740748</v>
      </c>
      <c r="D5049" t="s">
        <v>438</v>
      </c>
      <c r="E5049" t="s">
        <v>65</v>
      </c>
      <c r="AR5049" t="s">
        <v>454</v>
      </c>
    </row>
    <row r="5050" spans="1:44" x14ac:dyDescent="0.25">
      <c r="A5050" t="s">
        <v>57</v>
      </c>
      <c r="B5050" s="1">
        <v>44725</v>
      </c>
      <c r="C5050" s="2">
        <v>0.79211790509259261</v>
      </c>
      <c r="D5050" t="s">
        <v>438</v>
      </c>
      <c r="E5050" t="s">
        <v>173</v>
      </c>
    </row>
    <row r="5051" spans="1:44" x14ac:dyDescent="0.25">
      <c r="A5051" t="s">
        <v>57</v>
      </c>
      <c r="B5051" s="1">
        <v>44725</v>
      </c>
      <c r="C5051" s="2">
        <v>0.79211809027777769</v>
      </c>
      <c r="D5051" t="s">
        <v>438</v>
      </c>
      <c r="E5051" t="s">
        <v>174</v>
      </c>
    </row>
    <row r="5052" spans="1:44" x14ac:dyDescent="0.25">
      <c r="A5052" t="s">
        <v>57</v>
      </c>
      <c r="B5052" s="1">
        <v>44725</v>
      </c>
      <c r="C5052" s="2">
        <v>0.79211827546296298</v>
      </c>
      <c r="D5052" t="s">
        <v>438</v>
      </c>
      <c r="E5052" t="s">
        <v>175</v>
      </c>
    </row>
    <row r="5053" spans="1:44" x14ac:dyDescent="0.25">
      <c r="A5053" t="s">
        <v>57</v>
      </c>
      <c r="B5053" s="1">
        <v>44725</v>
      </c>
      <c r="C5053" s="2">
        <v>0.79211150462962954</v>
      </c>
      <c r="D5053" t="s">
        <v>438</v>
      </c>
      <c r="E5053" t="s">
        <v>65</v>
      </c>
      <c r="AR5053" t="s">
        <v>455</v>
      </c>
    </row>
    <row r="5054" spans="1:44" x14ac:dyDescent="0.25">
      <c r="A5054" t="s">
        <v>57</v>
      </c>
      <c r="B5054" s="1">
        <v>44725</v>
      </c>
      <c r="C5054" s="2">
        <v>0.79211872685185192</v>
      </c>
      <c r="D5054" t="s">
        <v>438</v>
      </c>
      <c r="E5054" t="s">
        <v>456</v>
      </c>
    </row>
    <row r="5055" spans="1:44" x14ac:dyDescent="0.25">
      <c r="A5055" t="s">
        <v>57</v>
      </c>
      <c r="B5055" s="1">
        <v>44725</v>
      </c>
      <c r="C5055" s="2">
        <v>0.79211950231481476</v>
      </c>
      <c r="D5055" t="s">
        <v>438</v>
      </c>
      <c r="E5055" t="s">
        <v>65</v>
      </c>
      <c r="AR5055" t="s">
        <v>67</v>
      </c>
    </row>
    <row r="5056" spans="1:44" x14ac:dyDescent="0.25">
      <c r="A5056" t="s">
        <v>57</v>
      </c>
      <c r="B5056" s="1">
        <v>44725</v>
      </c>
      <c r="C5056" s="2">
        <v>0.79212216435185179</v>
      </c>
      <c r="D5056" t="s">
        <v>438</v>
      </c>
      <c r="E5056" t="s">
        <v>457</v>
      </c>
    </row>
    <row r="5057" spans="1:44" x14ac:dyDescent="0.25">
      <c r="A5057" t="s">
        <v>57</v>
      </c>
      <c r="B5057" s="1">
        <v>44725</v>
      </c>
      <c r="C5057" s="2">
        <v>0.79212297453703695</v>
      </c>
      <c r="D5057" t="s">
        <v>438</v>
      </c>
      <c r="E5057" t="s">
        <v>65</v>
      </c>
      <c r="AR5057" t="s">
        <v>67</v>
      </c>
    </row>
    <row r="5058" spans="1:44" x14ac:dyDescent="0.25">
      <c r="A5058" t="s">
        <v>57</v>
      </c>
      <c r="B5058" s="1">
        <v>44725</v>
      </c>
      <c r="C5058" s="2">
        <v>0.79212559027777774</v>
      </c>
      <c r="D5058" t="s">
        <v>438</v>
      </c>
      <c r="E5058" t="s">
        <v>458</v>
      </c>
    </row>
    <row r="5059" spans="1:44" x14ac:dyDescent="0.25">
      <c r="A5059" t="s">
        <v>57</v>
      </c>
      <c r="B5059" s="1">
        <v>44725</v>
      </c>
      <c r="C5059" s="2">
        <v>0.79212641203703704</v>
      </c>
      <c r="D5059" t="s">
        <v>438</v>
      </c>
      <c r="E5059" t="s">
        <v>65</v>
      </c>
      <c r="AR5059" t="s">
        <v>67</v>
      </c>
    </row>
    <row r="5060" spans="1:44" x14ac:dyDescent="0.25">
      <c r="A5060" t="s">
        <v>57</v>
      </c>
      <c r="B5060" s="1">
        <v>44725</v>
      </c>
      <c r="C5060" s="2">
        <v>0.79212887731481485</v>
      </c>
      <c r="D5060" t="s">
        <v>438</v>
      </c>
      <c r="E5060" t="s">
        <v>459</v>
      </c>
    </row>
    <row r="5061" spans="1:44" x14ac:dyDescent="0.25">
      <c r="A5061" t="s">
        <v>57</v>
      </c>
      <c r="B5061" s="1">
        <v>44725</v>
      </c>
      <c r="C5061" s="2">
        <v>0.7921296180555556</v>
      </c>
      <c r="D5061" t="s">
        <v>438</v>
      </c>
      <c r="E5061" t="s">
        <v>65</v>
      </c>
      <c r="AR5061" t="s">
        <v>67</v>
      </c>
    </row>
    <row r="5062" spans="1:44" x14ac:dyDescent="0.25">
      <c r="A5062" t="s">
        <v>57</v>
      </c>
      <c r="B5062" s="1">
        <v>44725</v>
      </c>
      <c r="C5062" s="2">
        <v>0.7921324305555556</v>
      </c>
      <c r="D5062" t="s">
        <v>438</v>
      </c>
      <c r="E5062" t="s">
        <v>450</v>
      </c>
    </row>
    <row r="5063" spans="1:44" x14ac:dyDescent="0.25">
      <c r="A5063" t="s">
        <v>57</v>
      </c>
      <c r="B5063" s="1">
        <v>44725</v>
      </c>
      <c r="C5063" s="2">
        <v>0.79213306712962961</v>
      </c>
      <c r="D5063" t="s">
        <v>438</v>
      </c>
      <c r="E5063" t="s">
        <v>65</v>
      </c>
      <c r="AR5063" t="s">
        <v>67</v>
      </c>
    </row>
    <row r="5064" spans="1:44" x14ac:dyDescent="0.25">
      <c r="A5064" t="s">
        <v>57</v>
      </c>
      <c r="B5064" s="1">
        <v>44725</v>
      </c>
      <c r="C5064" s="2">
        <v>0.79213577546296288</v>
      </c>
      <c r="D5064" t="s">
        <v>438</v>
      </c>
      <c r="E5064" t="s">
        <v>460</v>
      </c>
    </row>
    <row r="5065" spans="1:44" x14ac:dyDescent="0.25">
      <c r="A5065" t="s">
        <v>57</v>
      </c>
      <c r="B5065" s="1">
        <v>44725</v>
      </c>
      <c r="C5065" s="2">
        <v>0.79213700231481488</v>
      </c>
      <c r="D5065" t="s">
        <v>438</v>
      </c>
      <c r="E5065" t="s">
        <v>65</v>
      </c>
      <c r="AR5065" t="s">
        <v>461</v>
      </c>
    </row>
    <row r="5066" spans="1:44" x14ac:dyDescent="0.25">
      <c r="A5066" t="s">
        <v>57</v>
      </c>
      <c r="B5066" s="1">
        <v>44725</v>
      </c>
      <c r="C5066" s="2">
        <v>0.79213738425925928</v>
      </c>
      <c r="D5066" t="s">
        <v>438</v>
      </c>
      <c r="E5066" t="s">
        <v>65</v>
      </c>
      <c r="AR5066" t="s">
        <v>462</v>
      </c>
    </row>
    <row r="5067" spans="1:44" x14ac:dyDescent="0.25">
      <c r="A5067" t="s">
        <v>57</v>
      </c>
      <c r="B5067" s="1">
        <v>44725</v>
      </c>
      <c r="C5067" s="2">
        <v>0.79213774305555562</v>
      </c>
      <c r="D5067" t="s">
        <v>438</v>
      </c>
      <c r="E5067" t="s">
        <v>65</v>
      </c>
      <c r="AR5067" t="s">
        <v>463</v>
      </c>
    </row>
    <row r="5068" spans="1:44" x14ac:dyDescent="0.25">
      <c r="A5068" t="s">
        <v>57</v>
      </c>
      <c r="B5068" s="1">
        <v>44725</v>
      </c>
      <c r="C5068" s="2">
        <v>0.79213804398148147</v>
      </c>
      <c r="D5068" t="s">
        <v>438</v>
      </c>
      <c r="E5068" t="s">
        <v>65</v>
      </c>
      <c r="AR5068" t="s">
        <v>464</v>
      </c>
    </row>
    <row r="5069" spans="1:44" x14ac:dyDescent="0.25">
      <c r="A5069" t="s">
        <v>57</v>
      </c>
      <c r="B5069" s="1">
        <v>44725</v>
      </c>
      <c r="C5069" s="2">
        <v>0.79213837962962963</v>
      </c>
      <c r="D5069" t="s">
        <v>438</v>
      </c>
      <c r="E5069" t="s">
        <v>65</v>
      </c>
      <c r="AR5069" t="s">
        <v>465</v>
      </c>
    </row>
    <row r="5070" spans="1:44" x14ac:dyDescent="0.25">
      <c r="A5070" t="s">
        <v>57</v>
      </c>
      <c r="B5070" s="1">
        <v>44725</v>
      </c>
      <c r="C5070" s="2">
        <v>0.79213870370370376</v>
      </c>
      <c r="D5070" t="s">
        <v>438</v>
      </c>
      <c r="E5070" t="s">
        <v>65</v>
      </c>
      <c r="AR5070" t="s">
        <v>466</v>
      </c>
    </row>
    <row r="5071" spans="1:44" x14ac:dyDescent="0.25">
      <c r="A5071" t="s">
        <v>57</v>
      </c>
      <c r="B5071" s="1">
        <v>44725</v>
      </c>
      <c r="C5071" s="2">
        <v>0.79213951388888892</v>
      </c>
      <c r="D5071" t="s">
        <v>438</v>
      </c>
      <c r="E5071" t="s">
        <v>65</v>
      </c>
      <c r="AR5071" t="s">
        <v>467</v>
      </c>
    </row>
    <row r="5072" spans="1:44" x14ac:dyDescent="0.25">
      <c r="A5072" t="s">
        <v>57</v>
      </c>
      <c r="B5072" s="1">
        <v>44725</v>
      </c>
      <c r="C5072" s="2">
        <v>0.79213952546296296</v>
      </c>
      <c r="D5072" t="s">
        <v>438</v>
      </c>
      <c r="E5072" t="s">
        <v>65</v>
      </c>
      <c r="AR5072" t="s">
        <v>468</v>
      </c>
    </row>
    <row r="5073" spans="1:44" x14ac:dyDescent="0.25">
      <c r="A5073" t="s">
        <v>57</v>
      </c>
      <c r="B5073" s="1">
        <v>44725</v>
      </c>
      <c r="C5073" s="2">
        <v>0.79213983796296306</v>
      </c>
      <c r="D5073" t="s">
        <v>438</v>
      </c>
      <c r="E5073" t="s">
        <v>65</v>
      </c>
      <c r="AR5073" t="s">
        <v>469</v>
      </c>
    </row>
    <row r="5074" spans="1:44" x14ac:dyDescent="0.25">
      <c r="A5074" t="s">
        <v>57</v>
      </c>
      <c r="B5074" s="1">
        <v>44725</v>
      </c>
      <c r="C5074" s="2">
        <v>0.79214008101851852</v>
      </c>
      <c r="D5074" t="s">
        <v>438</v>
      </c>
      <c r="E5074" t="s">
        <v>65</v>
      </c>
      <c r="AR5074" t="s">
        <v>470</v>
      </c>
    </row>
    <row r="5075" spans="1:44" x14ac:dyDescent="0.25">
      <c r="A5075" t="s">
        <v>57</v>
      </c>
      <c r="B5075" s="1">
        <v>44725</v>
      </c>
      <c r="C5075" s="2">
        <v>0.79214045138888889</v>
      </c>
      <c r="D5075" t="s">
        <v>438</v>
      </c>
      <c r="E5075" t="s">
        <v>65</v>
      </c>
      <c r="AR5075" t="s">
        <v>471</v>
      </c>
    </row>
    <row r="5076" spans="1:44" x14ac:dyDescent="0.25">
      <c r="A5076" t="s">
        <v>57</v>
      </c>
      <c r="B5076" s="1">
        <v>44725</v>
      </c>
      <c r="C5076" s="2">
        <v>0.7921407986111112</v>
      </c>
      <c r="D5076" t="s">
        <v>438</v>
      </c>
      <c r="E5076" t="s">
        <v>65</v>
      </c>
      <c r="AR5076" t="s">
        <v>472</v>
      </c>
    </row>
    <row r="5077" spans="1:44" x14ac:dyDescent="0.25">
      <c r="A5077" t="s">
        <v>57</v>
      </c>
      <c r="B5077" s="1">
        <v>44725</v>
      </c>
      <c r="C5077" s="2">
        <v>0.79214138888888896</v>
      </c>
      <c r="D5077" t="s">
        <v>438</v>
      </c>
      <c r="E5077" t="s">
        <v>65</v>
      </c>
      <c r="AR5077" t="s">
        <v>473</v>
      </c>
    </row>
    <row r="5078" spans="1:44" x14ac:dyDescent="0.25">
      <c r="A5078" t="s">
        <v>57</v>
      </c>
      <c r="B5078" s="1">
        <v>44725</v>
      </c>
      <c r="C5078" s="2">
        <v>0.79214184027777768</v>
      </c>
      <c r="D5078" t="s">
        <v>438</v>
      </c>
      <c r="E5078" t="s">
        <v>65</v>
      </c>
      <c r="AR5078" t="s">
        <v>474</v>
      </c>
    </row>
    <row r="5079" spans="1:44" x14ac:dyDescent="0.25">
      <c r="A5079" t="s">
        <v>57</v>
      </c>
      <c r="B5079" s="1">
        <v>44725</v>
      </c>
      <c r="C5079" s="2">
        <v>0.79214230324074075</v>
      </c>
      <c r="D5079" t="s">
        <v>438</v>
      </c>
      <c r="E5079" t="s">
        <v>65</v>
      </c>
      <c r="AR5079" t="s">
        <v>475</v>
      </c>
    </row>
    <row r="5080" spans="1:44" x14ac:dyDescent="0.25">
      <c r="A5080" t="s">
        <v>57</v>
      </c>
      <c r="B5080" s="1">
        <v>44725</v>
      </c>
      <c r="C5080" s="2">
        <v>0.79214259259259256</v>
      </c>
      <c r="D5080" t="s">
        <v>438</v>
      </c>
      <c r="E5080" t="s">
        <v>65</v>
      </c>
      <c r="AR5080" t="s">
        <v>476</v>
      </c>
    </row>
    <row r="5081" spans="1:44" x14ac:dyDescent="0.25">
      <c r="A5081" t="s">
        <v>57</v>
      </c>
      <c r="B5081" s="1">
        <v>44725</v>
      </c>
      <c r="C5081" s="2">
        <v>0.79214332175925917</v>
      </c>
      <c r="D5081" t="s">
        <v>438</v>
      </c>
      <c r="E5081" t="s">
        <v>65</v>
      </c>
      <c r="AR5081" t="s">
        <v>477</v>
      </c>
    </row>
    <row r="5082" spans="1:44" x14ac:dyDescent="0.25">
      <c r="A5082" t="s">
        <v>57</v>
      </c>
      <c r="B5082" s="1">
        <v>44725</v>
      </c>
      <c r="C5082" s="2">
        <v>0.79214333333333331</v>
      </c>
      <c r="D5082" t="s">
        <v>438</v>
      </c>
      <c r="E5082" t="s">
        <v>65</v>
      </c>
      <c r="AR5082" t="s">
        <v>478</v>
      </c>
    </row>
    <row r="5083" spans="1:44" x14ac:dyDescent="0.25">
      <c r="A5083" t="s">
        <v>57</v>
      </c>
      <c r="B5083" s="1">
        <v>44725</v>
      </c>
      <c r="C5083" s="2">
        <v>0.7921437731481481</v>
      </c>
      <c r="D5083" t="s">
        <v>438</v>
      </c>
      <c r="E5083" t="s">
        <v>65</v>
      </c>
      <c r="AR5083" t="s">
        <v>479</v>
      </c>
    </row>
    <row r="5084" spans="1:44" x14ac:dyDescent="0.25">
      <c r="A5084" t="s">
        <v>57</v>
      </c>
      <c r="B5084" s="1">
        <v>44725</v>
      </c>
      <c r="C5084" s="2">
        <v>0.79214423611111107</v>
      </c>
      <c r="D5084" t="s">
        <v>438</v>
      </c>
      <c r="E5084" t="s">
        <v>65</v>
      </c>
      <c r="AR5084" t="s">
        <v>480</v>
      </c>
    </row>
    <row r="5085" spans="1:44" x14ac:dyDescent="0.25">
      <c r="A5085" t="s">
        <v>57</v>
      </c>
      <c r="B5085" s="1">
        <v>44725</v>
      </c>
      <c r="C5085" s="2">
        <v>0.7921445601851852</v>
      </c>
      <c r="D5085" t="s">
        <v>438</v>
      </c>
      <c r="E5085" t="s">
        <v>65</v>
      </c>
      <c r="AR5085" t="s">
        <v>481</v>
      </c>
    </row>
    <row r="5086" spans="1:44" x14ac:dyDescent="0.25">
      <c r="A5086" t="s">
        <v>57</v>
      </c>
      <c r="B5086" s="1">
        <v>44725</v>
      </c>
      <c r="C5086" s="2">
        <v>0.79214520833333335</v>
      </c>
      <c r="D5086" t="s">
        <v>438</v>
      </c>
      <c r="E5086" t="s">
        <v>65</v>
      </c>
      <c r="AR5086" t="s">
        <v>482</v>
      </c>
    </row>
    <row r="5087" spans="1:44" x14ac:dyDescent="0.25">
      <c r="A5087" t="s">
        <v>57</v>
      </c>
      <c r="B5087" s="1">
        <v>44725</v>
      </c>
      <c r="C5087" s="2">
        <v>0.79214564814814814</v>
      </c>
      <c r="D5087" t="s">
        <v>438</v>
      </c>
      <c r="E5087" t="s">
        <v>65</v>
      </c>
      <c r="AR5087" t="s">
        <v>483</v>
      </c>
    </row>
    <row r="5088" spans="1:44" x14ac:dyDescent="0.25">
      <c r="A5088" t="s">
        <v>57</v>
      </c>
      <c r="B5088" s="1">
        <v>44725</v>
      </c>
      <c r="C5088" s="2">
        <v>0.79214646990740745</v>
      </c>
      <c r="D5088" t="s">
        <v>438</v>
      </c>
      <c r="E5088" t="s">
        <v>65</v>
      </c>
      <c r="AR5088" t="s">
        <v>484</v>
      </c>
    </row>
    <row r="5089" spans="1:44" x14ac:dyDescent="0.25">
      <c r="A5089" t="s">
        <v>57</v>
      </c>
      <c r="B5089" s="1">
        <v>44725</v>
      </c>
      <c r="C5089" s="2">
        <v>0.79214758101851857</v>
      </c>
      <c r="D5089" t="s">
        <v>438</v>
      </c>
      <c r="E5089" t="s">
        <v>65</v>
      </c>
      <c r="AR5089" t="s">
        <v>485</v>
      </c>
    </row>
    <row r="5090" spans="1:44" x14ac:dyDescent="0.25">
      <c r="A5090" t="s">
        <v>57</v>
      </c>
      <c r="B5090" s="1">
        <v>44725</v>
      </c>
      <c r="C5090" s="2">
        <v>0.79214835648148141</v>
      </c>
      <c r="D5090" t="s">
        <v>438</v>
      </c>
      <c r="E5090" t="s">
        <v>65</v>
      </c>
      <c r="AR5090" t="s">
        <v>486</v>
      </c>
    </row>
    <row r="5091" spans="1:44" x14ac:dyDescent="0.25">
      <c r="A5091" t="s">
        <v>57</v>
      </c>
      <c r="B5091" s="1">
        <v>44725</v>
      </c>
      <c r="C5091" s="2">
        <v>0.79214901620370359</v>
      </c>
      <c r="D5091" t="s">
        <v>438</v>
      </c>
      <c r="E5091" t="s">
        <v>65</v>
      </c>
      <c r="AR5091" t="s">
        <v>487</v>
      </c>
    </row>
    <row r="5092" spans="1:44" x14ac:dyDescent="0.25">
      <c r="A5092" t="s">
        <v>57</v>
      </c>
      <c r="B5092" s="1">
        <v>44725</v>
      </c>
      <c r="C5092" s="2">
        <v>0.79214947916666667</v>
      </c>
      <c r="D5092" t="s">
        <v>438</v>
      </c>
      <c r="E5092" t="s">
        <v>65</v>
      </c>
      <c r="AR5092" t="s">
        <v>488</v>
      </c>
    </row>
    <row r="5093" spans="1:44" x14ac:dyDescent="0.25">
      <c r="A5093" t="s">
        <v>57</v>
      </c>
      <c r="B5093" s="1">
        <v>44725</v>
      </c>
      <c r="C5093" s="2">
        <v>0.79215285879629638</v>
      </c>
      <c r="D5093" t="s">
        <v>438</v>
      </c>
      <c r="E5093" t="s">
        <v>174</v>
      </c>
    </row>
    <row r="5094" spans="1:44" x14ac:dyDescent="0.25">
      <c r="A5094" t="s">
        <v>57</v>
      </c>
      <c r="B5094" s="1">
        <v>44725</v>
      </c>
      <c r="C5094" s="2">
        <v>0.7921530555555556</v>
      </c>
      <c r="D5094" t="s">
        <v>438</v>
      </c>
      <c r="E5094" t="s">
        <v>174</v>
      </c>
    </row>
    <row r="5095" spans="1:44" x14ac:dyDescent="0.25">
      <c r="A5095" t="s">
        <v>57</v>
      </c>
      <c r="B5095" s="1">
        <v>44725</v>
      </c>
      <c r="C5095" s="2">
        <v>0.79215325231481482</v>
      </c>
      <c r="D5095" t="s">
        <v>438</v>
      </c>
      <c r="E5095" t="s">
        <v>178</v>
      </c>
    </row>
    <row r="5096" spans="1:44" x14ac:dyDescent="0.25">
      <c r="A5096" t="s">
        <v>57</v>
      </c>
      <c r="B5096" s="1">
        <v>44725</v>
      </c>
      <c r="C5096" s="2">
        <v>0.79215351851851856</v>
      </c>
      <c r="D5096" t="s">
        <v>438</v>
      </c>
      <c r="E5096" t="s">
        <v>174</v>
      </c>
    </row>
    <row r="5097" spans="1:44" x14ac:dyDescent="0.25">
      <c r="A5097" t="s">
        <v>57</v>
      </c>
      <c r="B5097" s="1">
        <v>44725</v>
      </c>
      <c r="C5097" s="2">
        <v>0.79215370370370364</v>
      </c>
      <c r="D5097" t="s">
        <v>438</v>
      </c>
      <c r="E5097" t="s">
        <v>179</v>
      </c>
    </row>
    <row r="5098" spans="1:44" x14ac:dyDescent="0.25">
      <c r="A5098" t="s">
        <v>57</v>
      </c>
      <c r="B5098" s="1">
        <v>44725</v>
      </c>
      <c r="C5098" s="2">
        <v>0.79215401620370374</v>
      </c>
      <c r="D5098" t="s">
        <v>438</v>
      </c>
      <c r="E5098" t="s">
        <v>180</v>
      </c>
    </row>
    <row r="5099" spans="1:44" x14ac:dyDescent="0.25">
      <c r="A5099" t="s">
        <v>57</v>
      </c>
      <c r="B5099" s="1">
        <v>44725</v>
      </c>
      <c r="C5099" s="2">
        <v>0.79215233796296303</v>
      </c>
      <c r="D5099" t="s">
        <v>438</v>
      </c>
      <c r="E5099" t="s">
        <v>65</v>
      </c>
      <c r="AR5099" t="s">
        <v>489</v>
      </c>
    </row>
    <row r="5100" spans="1:44" x14ac:dyDescent="0.25">
      <c r="A5100" t="s">
        <v>57</v>
      </c>
      <c r="B5100" s="1">
        <v>44725</v>
      </c>
      <c r="C5100" s="2">
        <v>0.79215450231481477</v>
      </c>
      <c r="D5100" t="s">
        <v>438</v>
      </c>
      <c r="E5100" t="s">
        <v>65</v>
      </c>
      <c r="AR5100" t="s">
        <v>490</v>
      </c>
    </row>
    <row r="5101" spans="1:44" x14ac:dyDescent="0.25">
      <c r="A5101" t="s">
        <v>57</v>
      </c>
      <c r="B5101" s="1">
        <v>44725</v>
      </c>
      <c r="C5101" s="2">
        <v>0.79215575231481472</v>
      </c>
      <c r="D5101" t="s">
        <v>438</v>
      </c>
      <c r="E5101" t="s">
        <v>65</v>
      </c>
      <c r="AR5101" t="s">
        <v>491</v>
      </c>
    </row>
    <row r="5102" spans="1:44" x14ac:dyDescent="0.25">
      <c r="A5102" t="s">
        <v>57</v>
      </c>
      <c r="B5102" s="1">
        <v>44725</v>
      </c>
      <c r="C5102" s="2">
        <v>0.79215648148148154</v>
      </c>
      <c r="D5102" t="s">
        <v>438</v>
      </c>
      <c r="E5102" t="s">
        <v>65</v>
      </c>
      <c r="AR5102" t="s">
        <v>495</v>
      </c>
    </row>
    <row r="5103" spans="1:44" x14ac:dyDescent="0.25">
      <c r="A5103" t="s">
        <v>57</v>
      </c>
      <c r="B5103" s="1">
        <v>44725</v>
      </c>
      <c r="C5103" s="2">
        <v>0.79215688657407402</v>
      </c>
      <c r="D5103" t="s">
        <v>438</v>
      </c>
      <c r="E5103" t="s">
        <v>492</v>
      </c>
    </row>
    <row r="5104" spans="1:44" x14ac:dyDescent="0.25">
      <c r="A5104" t="s">
        <v>57</v>
      </c>
      <c r="B5104" s="1">
        <v>44725</v>
      </c>
      <c r="C5104" s="2">
        <v>0.79215760416666658</v>
      </c>
      <c r="D5104" t="s">
        <v>438</v>
      </c>
      <c r="E5104" t="s">
        <v>493</v>
      </c>
    </row>
    <row r="5105" spans="1:44" x14ac:dyDescent="0.25">
      <c r="A5105" t="s">
        <v>57</v>
      </c>
      <c r="B5105" s="1">
        <v>44725</v>
      </c>
      <c r="C5105" s="2">
        <v>0.79215776620370371</v>
      </c>
      <c r="D5105" t="s">
        <v>438</v>
      </c>
      <c r="E5105" t="s">
        <v>494</v>
      </c>
    </row>
    <row r="5106" spans="1:44" x14ac:dyDescent="0.25">
      <c r="A5106" t="s">
        <v>57</v>
      </c>
      <c r="B5106" s="1">
        <v>44725</v>
      </c>
      <c r="C5106" s="2">
        <v>0.79215783564814812</v>
      </c>
      <c r="D5106" t="s">
        <v>438</v>
      </c>
      <c r="E5106" t="s">
        <v>65</v>
      </c>
      <c r="AR5106" t="s">
        <v>496</v>
      </c>
    </row>
    <row r="5107" spans="1:44" x14ac:dyDescent="0.25">
      <c r="A5107" t="s">
        <v>57</v>
      </c>
      <c r="B5107" s="1">
        <v>44725</v>
      </c>
      <c r="C5107" s="2">
        <v>0.7921582407407407</v>
      </c>
      <c r="D5107" t="s">
        <v>438</v>
      </c>
      <c r="E5107" t="s">
        <v>70</v>
      </c>
    </row>
    <row r="5108" spans="1:44" x14ac:dyDescent="0.25">
      <c r="A5108" t="s">
        <v>57</v>
      </c>
      <c r="B5108" s="1">
        <v>44725</v>
      </c>
      <c r="C5108" s="2">
        <v>0.79215876157407406</v>
      </c>
      <c r="D5108" t="s">
        <v>438</v>
      </c>
      <c r="E5108" t="s">
        <v>71</v>
      </c>
    </row>
    <row r="5109" spans="1:44" x14ac:dyDescent="0.25">
      <c r="A5109" t="s">
        <v>57</v>
      </c>
      <c r="B5109" s="1">
        <v>44725</v>
      </c>
      <c r="C5109" s="2">
        <v>0.79215915509259249</v>
      </c>
      <c r="D5109" t="s">
        <v>438</v>
      </c>
      <c r="E5109" t="s">
        <v>119</v>
      </c>
    </row>
    <row r="5110" spans="1:44" x14ac:dyDescent="0.25">
      <c r="A5110" t="s">
        <v>57</v>
      </c>
      <c r="B5110" s="1">
        <v>44725</v>
      </c>
      <c r="C5110" s="2">
        <v>0.79215920138888896</v>
      </c>
      <c r="D5110" t="s">
        <v>438</v>
      </c>
      <c r="E5110" t="s">
        <v>101</v>
      </c>
    </row>
    <row r="5111" spans="1:44" x14ac:dyDescent="0.25">
      <c r="A5111" t="s">
        <v>57</v>
      </c>
      <c r="B5111" s="1">
        <v>44725</v>
      </c>
      <c r="C5111" s="2">
        <v>0.79215995370370373</v>
      </c>
      <c r="D5111" t="s">
        <v>438</v>
      </c>
      <c r="E5111" t="s">
        <v>102</v>
      </c>
    </row>
    <row r="5112" spans="1:44" x14ac:dyDescent="0.25">
      <c r="A5112" t="s">
        <v>57</v>
      </c>
      <c r="B5112" s="1">
        <v>44725</v>
      </c>
      <c r="C5112" s="2">
        <v>0.79216082175925928</v>
      </c>
      <c r="D5112" t="s">
        <v>438</v>
      </c>
      <c r="E5112" t="s">
        <v>103</v>
      </c>
    </row>
    <row r="5113" spans="1:44" x14ac:dyDescent="0.25">
      <c r="A5113" t="s">
        <v>57</v>
      </c>
      <c r="B5113" s="1">
        <v>44725</v>
      </c>
      <c r="C5113" s="2">
        <v>0.79216108796296292</v>
      </c>
      <c r="D5113" t="s">
        <v>438</v>
      </c>
      <c r="E5113" t="s">
        <v>119</v>
      </c>
    </row>
    <row r="5114" spans="1:44" x14ac:dyDescent="0.25">
      <c r="A5114" t="s">
        <v>57</v>
      </c>
      <c r="B5114" s="1">
        <v>44725</v>
      </c>
      <c r="C5114" s="2">
        <v>0.79215920138888896</v>
      </c>
      <c r="D5114" t="s">
        <v>438</v>
      </c>
      <c r="E5114" t="s">
        <v>104</v>
      </c>
      <c r="F5114">
        <v>9.14</v>
      </c>
      <c r="G5114" t="s">
        <v>98</v>
      </c>
      <c r="H5114">
        <v>5</v>
      </c>
      <c r="I5114">
        <v>175</v>
      </c>
      <c r="J5114">
        <v>875</v>
      </c>
      <c r="K5114">
        <v>2247141.2403699998</v>
      </c>
      <c r="L5114">
        <v>14413386.4673</v>
      </c>
      <c r="M5114">
        <v>7348174645657.5996</v>
      </c>
      <c r="N5114">
        <v>61</v>
      </c>
      <c r="O5114">
        <v>32700</v>
      </c>
      <c r="P5114">
        <v>1994700</v>
      </c>
      <c r="Q5114">
        <v>2247059.2632200001</v>
      </c>
      <c r="R5114">
        <v>5800457.2025499996</v>
      </c>
      <c r="S5114">
        <v>3031944698429.4399</v>
      </c>
      <c r="AD5114">
        <v>1192.030029</v>
      </c>
      <c r="AE5114">
        <v>18.91</v>
      </c>
      <c r="AF5114">
        <v>21.038</v>
      </c>
      <c r="AG5114">
        <v>18.91</v>
      </c>
    </row>
    <row r="5115" spans="1:44" x14ac:dyDescent="0.25">
      <c r="A5115" t="s">
        <v>57</v>
      </c>
      <c r="B5115" s="1">
        <v>44725</v>
      </c>
      <c r="C5115" s="2">
        <v>0.79216170138888886</v>
      </c>
      <c r="D5115" t="s">
        <v>438</v>
      </c>
      <c r="E5115" t="s">
        <v>105</v>
      </c>
    </row>
    <row r="5116" spans="1:44" x14ac:dyDescent="0.25">
      <c r="A5116" t="s">
        <v>57</v>
      </c>
      <c r="B5116" s="1">
        <v>44725</v>
      </c>
      <c r="C5116" s="2">
        <v>0.79217797453703698</v>
      </c>
      <c r="D5116" t="s">
        <v>438</v>
      </c>
      <c r="E5116" t="s">
        <v>106</v>
      </c>
    </row>
    <row r="5117" spans="1:44" x14ac:dyDescent="0.25">
      <c r="A5117" t="s">
        <v>57</v>
      </c>
      <c r="B5117" s="1">
        <v>44725</v>
      </c>
      <c r="C5117" s="2">
        <v>0.79217809027777786</v>
      </c>
      <c r="D5117" t="s">
        <v>438</v>
      </c>
      <c r="E5117" t="s">
        <v>107</v>
      </c>
    </row>
    <row r="5118" spans="1:44" x14ac:dyDescent="0.25">
      <c r="A5118" t="s">
        <v>57</v>
      </c>
      <c r="B5118" s="1">
        <v>44725</v>
      </c>
      <c r="C5118" s="2">
        <v>0.79215870370370378</v>
      </c>
      <c r="D5118" t="s">
        <v>438</v>
      </c>
      <c r="E5118" t="s">
        <v>65</v>
      </c>
      <c r="AR5118" t="s">
        <v>497</v>
      </c>
    </row>
    <row r="5119" spans="1:44" x14ac:dyDescent="0.25">
      <c r="A5119" t="s">
        <v>57</v>
      </c>
      <c r="B5119" s="1">
        <v>44725</v>
      </c>
      <c r="C5119" s="2">
        <v>0.7921587152777777</v>
      </c>
      <c r="D5119" t="s">
        <v>438</v>
      </c>
      <c r="E5119" t="s">
        <v>65</v>
      </c>
      <c r="AR5119" t="s">
        <v>498</v>
      </c>
    </row>
    <row r="5120" spans="1:44" x14ac:dyDescent="0.25">
      <c r="A5120" t="s">
        <v>57</v>
      </c>
      <c r="B5120" s="1">
        <v>44725</v>
      </c>
      <c r="C5120" s="2">
        <v>0.79215910879629625</v>
      </c>
      <c r="D5120" t="s">
        <v>438</v>
      </c>
      <c r="E5120" t="s">
        <v>65</v>
      </c>
      <c r="AR5120" t="s">
        <v>499</v>
      </c>
    </row>
    <row r="5121" spans="1:49" x14ac:dyDescent="0.25">
      <c r="A5121" t="s">
        <v>57</v>
      </c>
      <c r="B5121" s="1">
        <v>44725</v>
      </c>
      <c r="C5121" s="2">
        <v>0.79215958333333336</v>
      </c>
      <c r="D5121" t="s">
        <v>438</v>
      </c>
      <c r="E5121" t="s">
        <v>65</v>
      </c>
      <c r="AR5121" t="s">
        <v>507</v>
      </c>
    </row>
    <row r="5122" spans="1:49" x14ac:dyDescent="0.25">
      <c r="A5122" t="s">
        <v>57</v>
      </c>
      <c r="B5122" s="1">
        <v>44725</v>
      </c>
      <c r="C5122" s="2">
        <v>0.7921808217592593</v>
      </c>
      <c r="D5122" t="s">
        <v>438</v>
      </c>
      <c r="E5122" t="s">
        <v>500</v>
      </c>
      <c r="AW5122" t="s">
        <v>501</v>
      </c>
    </row>
    <row r="5123" spans="1:49" x14ac:dyDescent="0.25">
      <c r="A5123" t="s">
        <v>57</v>
      </c>
      <c r="B5123" s="1">
        <v>44725</v>
      </c>
      <c r="C5123" s="2">
        <v>0.79218112268518526</v>
      </c>
      <c r="D5123" t="s">
        <v>438</v>
      </c>
      <c r="E5123" t="s">
        <v>500</v>
      </c>
      <c r="AW5123" t="s">
        <v>502</v>
      </c>
    </row>
    <row r="5124" spans="1:49" x14ac:dyDescent="0.25">
      <c r="A5124" t="s">
        <v>57</v>
      </c>
      <c r="B5124" s="1">
        <v>44725</v>
      </c>
      <c r="C5124" s="2">
        <v>0.79218143518518513</v>
      </c>
      <c r="D5124" t="s">
        <v>438</v>
      </c>
      <c r="E5124" t="s">
        <v>500</v>
      </c>
      <c r="AW5124" t="s">
        <v>503</v>
      </c>
    </row>
    <row r="5125" spans="1:49" x14ac:dyDescent="0.25">
      <c r="A5125" t="s">
        <v>57</v>
      </c>
      <c r="B5125" s="1">
        <v>44725</v>
      </c>
      <c r="C5125" s="2">
        <v>0.79218195601851848</v>
      </c>
      <c r="D5125" t="s">
        <v>438</v>
      </c>
      <c r="E5125" t="s">
        <v>500</v>
      </c>
      <c r="AW5125" t="s">
        <v>630</v>
      </c>
    </row>
    <row r="5126" spans="1:49" x14ac:dyDescent="0.25">
      <c r="A5126" t="s">
        <v>57</v>
      </c>
      <c r="B5126" s="1">
        <v>44725</v>
      </c>
      <c r="C5126" s="2">
        <v>0.79218251157407404</v>
      </c>
      <c r="D5126" t="s">
        <v>438</v>
      </c>
      <c r="E5126" t="s">
        <v>500</v>
      </c>
      <c r="AW5126" t="s">
        <v>505</v>
      </c>
    </row>
    <row r="5127" spans="1:49" x14ac:dyDescent="0.25">
      <c r="A5127" t="s">
        <v>57</v>
      </c>
      <c r="B5127" s="1">
        <v>44725</v>
      </c>
      <c r="C5127" s="2">
        <v>0.79218276620370365</v>
      </c>
      <c r="D5127" t="s">
        <v>438</v>
      </c>
      <c r="E5127" t="s">
        <v>500</v>
      </c>
      <c r="AW5127" t="s">
        <v>506</v>
      </c>
    </row>
    <row r="5128" spans="1:49" x14ac:dyDescent="0.25">
      <c r="A5128" t="s">
        <v>57</v>
      </c>
      <c r="B5128" s="1">
        <v>44725</v>
      </c>
      <c r="C5128" s="2">
        <v>0.7921639236111111</v>
      </c>
      <c r="D5128" t="s">
        <v>438</v>
      </c>
      <c r="E5128" t="s">
        <v>65</v>
      </c>
      <c r="AR5128" t="s">
        <v>508</v>
      </c>
    </row>
    <row r="5129" spans="1:49" x14ac:dyDescent="0.25">
      <c r="A5129" t="s">
        <v>57</v>
      </c>
      <c r="B5129" s="1">
        <v>44725</v>
      </c>
      <c r="C5129" s="2">
        <v>0.79216394675925927</v>
      </c>
      <c r="D5129" t="s">
        <v>438</v>
      </c>
      <c r="E5129" t="s">
        <v>65</v>
      </c>
      <c r="AR5129" t="s">
        <v>509</v>
      </c>
    </row>
    <row r="5130" spans="1:49" x14ac:dyDescent="0.25">
      <c r="A5130" t="s">
        <v>57</v>
      </c>
      <c r="B5130" s="1">
        <v>44725</v>
      </c>
      <c r="C5130" s="2">
        <v>0.79216395833333342</v>
      </c>
      <c r="D5130" t="s">
        <v>438</v>
      </c>
      <c r="E5130" t="s">
        <v>65</v>
      </c>
      <c r="AR5130" t="s">
        <v>510</v>
      </c>
    </row>
    <row r="5131" spans="1:49" x14ac:dyDescent="0.25">
      <c r="A5131" t="s">
        <v>57</v>
      </c>
      <c r="B5131" s="1">
        <v>44725</v>
      </c>
      <c r="C5131" s="2">
        <v>0.79216395833333342</v>
      </c>
      <c r="D5131" t="s">
        <v>438</v>
      </c>
      <c r="E5131" t="s">
        <v>65</v>
      </c>
      <c r="AR5131" t="s">
        <v>511</v>
      </c>
    </row>
    <row r="5132" spans="1:49" x14ac:dyDescent="0.25">
      <c r="A5132" t="s">
        <v>57</v>
      </c>
      <c r="B5132" s="1">
        <v>44725</v>
      </c>
      <c r="C5132" s="2">
        <v>0.79216396990740734</v>
      </c>
      <c r="D5132" t="s">
        <v>438</v>
      </c>
      <c r="E5132" t="s">
        <v>65</v>
      </c>
      <c r="AR5132" t="s">
        <v>512</v>
      </c>
    </row>
    <row r="5133" spans="1:49" x14ac:dyDescent="0.25">
      <c r="A5133" t="s">
        <v>57</v>
      </c>
      <c r="B5133" s="1">
        <v>44725</v>
      </c>
      <c r="C5133" s="2">
        <v>0.79216398148148148</v>
      </c>
      <c r="D5133" t="s">
        <v>438</v>
      </c>
      <c r="E5133" t="s">
        <v>65</v>
      </c>
      <c r="AR5133" t="s">
        <v>513</v>
      </c>
    </row>
    <row r="5134" spans="1:49" x14ac:dyDescent="0.25">
      <c r="A5134" t="s">
        <v>57</v>
      </c>
      <c r="B5134" s="1">
        <v>44725</v>
      </c>
      <c r="C5134" s="2">
        <v>0.79216399305555552</v>
      </c>
      <c r="D5134" t="s">
        <v>438</v>
      </c>
      <c r="E5134" t="s">
        <v>65</v>
      </c>
      <c r="AR5134" t="s">
        <v>514</v>
      </c>
    </row>
    <row r="5135" spans="1:49" x14ac:dyDescent="0.25">
      <c r="A5135" t="s">
        <v>57</v>
      </c>
      <c r="B5135" s="1">
        <v>44725</v>
      </c>
      <c r="C5135" s="2">
        <v>0.79216400462962966</v>
      </c>
      <c r="D5135" t="s">
        <v>438</v>
      </c>
      <c r="E5135" t="s">
        <v>65</v>
      </c>
      <c r="AR5135" t="s">
        <v>515</v>
      </c>
    </row>
    <row r="5136" spans="1:49" x14ac:dyDescent="0.25">
      <c r="A5136" t="s">
        <v>57</v>
      </c>
      <c r="B5136" s="1">
        <v>44725</v>
      </c>
      <c r="C5136" s="2">
        <v>0.79216400462962966</v>
      </c>
      <c r="D5136" t="s">
        <v>438</v>
      </c>
      <c r="E5136" t="s">
        <v>65</v>
      </c>
      <c r="AR5136" t="s">
        <v>516</v>
      </c>
    </row>
    <row r="5137" spans="1:49" x14ac:dyDescent="0.25">
      <c r="A5137" t="s">
        <v>57</v>
      </c>
      <c r="B5137" s="1">
        <v>44725</v>
      </c>
      <c r="C5137" s="2">
        <v>0.79216402777777783</v>
      </c>
      <c r="D5137" t="s">
        <v>438</v>
      </c>
      <c r="E5137" t="s">
        <v>65</v>
      </c>
      <c r="AR5137" t="s">
        <v>519</v>
      </c>
    </row>
    <row r="5138" spans="1:49" x14ac:dyDescent="0.25">
      <c r="A5138" t="s">
        <v>57</v>
      </c>
      <c r="B5138" s="1">
        <v>44725</v>
      </c>
      <c r="C5138" s="2">
        <v>0.79218813657407405</v>
      </c>
      <c r="D5138" t="s">
        <v>438</v>
      </c>
      <c r="E5138" t="s">
        <v>631</v>
      </c>
    </row>
    <row r="5139" spans="1:49" x14ac:dyDescent="0.25">
      <c r="A5139" t="s">
        <v>57</v>
      </c>
      <c r="B5139" s="1">
        <v>44725</v>
      </c>
      <c r="C5139" s="2">
        <v>0.79218841435185183</v>
      </c>
      <c r="D5139" t="s">
        <v>438</v>
      </c>
      <c r="E5139" t="s">
        <v>174</v>
      </c>
    </row>
    <row r="5140" spans="1:49" x14ac:dyDescent="0.25">
      <c r="A5140" t="s">
        <v>57</v>
      </c>
      <c r="B5140" s="1">
        <v>44725</v>
      </c>
      <c r="C5140" s="2">
        <v>0.79218859953703713</v>
      </c>
      <c r="D5140" t="s">
        <v>438</v>
      </c>
      <c r="E5140" t="s">
        <v>632</v>
      </c>
    </row>
    <row r="5141" spans="1:49" x14ac:dyDescent="0.25">
      <c r="A5141" t="s">
        <v>57</v>
      </c>
      <c r="B5141" s="1">
        <v>44725</v>
      </c>
      <c r="C5141" s="2">
        <v>0.79216407407407408</v>
      </c>
      <c r="D5141" t="s">
        <v>438</v>
      </c>
      <c r="E5141" t="s">
        <v>65</v>
      </c>
      <c r="AR5141" t="s">
        <v>521</v>
      </c>
    </row>
    <row r="5142" spans="1:49" x14ac:dyDescent="0.25">
      <c r="A5142" t="s">
        <v>57</v>
      </c>
      <c r="B5142" s="1">
        <v>44725</v>
      </c>
      <c r="C5142" s="2">
        <v>0.79216454861111119</v>
      </c>
      <c r="D5142" t="s">
        <v>438</v>
      </c>
      <c r="E5142" t="s">
        <v>65</v>
      </c>
      <c r="AR5142" t="s">
        <v>522</v>
      </c>
    </row>
    <row r="5143" spans="1:49" x14ac:dyDescent="0.25">
      <c r="A5143" t="s">
        <v>57</v>
      </c>
      <c r="B5143" s="1">
        <v>44725</v>
      </c>
      <c r="C5143" s="2">
        <v>0.79218993055555564</v>
      </c>
      <c r="D5143" t="s">
        <v>438</v>
      </c>
      <c r="E5143" t="s">
        <v>633</v>
      </c>
    </row>
    <row r="5144" spans="1:49" x14ac:dyDescent="0.25">
      <c r="A5144" t="s">
        <v>57</v>
      </c>
      <c r="B5144" s="1">
        <v>44725</v>
      </c>
      <c r="C5144" s="2">
        <v>0.79216510416666663</v>
      </c>
      <c r="D5144" t="s">
        <v>438</v>
      </c>
      <c r="E5144" t="s">
        <v>65</v>
      </c>
      <c r="AR5144" t="s">
        <v>524</v>
      </c>
    </row>
    <row r="5145" spans="1:49" x14ac:dyDescent="0.25">
      <c r="A5145" t="s">
        <v>57</v>
      </c>
      <c r="B5145" s="1">
        <v>44725</v>
      </c>
      <c r="C5145" s="2">
        <v>0.79219053240740733</v>
      </c>
      <c r="D5145" t="s">
        <v>438</v>
      </c>
      <c r="E5145" t="s">
        <v>500</v>
      </c>
      <c r="AW5145" t="s">
        <v>523</v>
      </c>
    </row>
    <row r="5146" spans="1:49" x14ac:dyDescent="0.25">
      <c r="A5146" t="s">
        <v>57</v>
      </c>
      <c r="B5146" s="1">
        <v>44725</v>
      </c>
      <c r="C5146" s="2">
        <v>0.79219115740740742</v>
      </c>
      <c r="D5146" t="s">
        <v>438</v>
      </c>
      <c r="E5146" t="s">
        <v>634</v>
      </c>
    </row>
    <row r="5147" spans="1:49" x14ac:dyDescent="0.25">
      <c r="A5147" t="s">
        <v>57</v>
      </c>
      <c r="B5147" s="1">
        <v>44725</v>
      </c>
      <c r="C5147" s="2">
        <v>0.79216577546296296</v>
      </c>
      <c r="D5147" t="s">
        <v>438</v>
      </c>
      <c r="E5147" t="s">
        <v>65</v>
      </c>
      <c r="AR5147" t="s">
        <v>526</v>
      </c>
    </row>
    <row r="5148" spans="1:49" x14ac:dyDescent="0.25">
      <c r="A5148" t="s">
        <v>57</v>
      </c>
      <c r="B5148" s="1">
        <v>44725</v>
      </c>
      <c r="C5148" s="2">
        <v>0.79219192129629634</v>
      </c>
      <c r="D5148" t="s">
        <v>438</v>
      </c>
      <c r="E5148" t="s">
        <v>185</v>
      </c>
    </row>
    <row r="5149" spans="1:49" x14ac:dyDescent="0.25">
      <c r="A5149" t="s">
        <v>57</v>
      </c>
      <c r="B5149" s="1">
        <v>44725</v>
      </c>
      <c r="C5149" s="2">
        <v>0.79216621527777775</v>
      </c>
      <c r="D5149" t="s">
        <v>438</v>
      </c>
      <c r="E5149" t="s">
        <v>65</v>
      </c>
      <c r="AR5149" t="s">
        <v>528</v>
      </c>
    </row>
    <row r="5150" spans="1:49" x14ac:dyDescent="0.25">
      <c r="A5150" t="s">
        <v>57</v>
      </c>
      <c r="B5150" s="1">
        <v>44725</v>
      </c>
      <c r="C5150" s="2">
        <v>0.7921926967592593</v>
      </c>
      <c r="D5150" t="s">
        <v>438</v>
      </c>
      <c r="E5150" t="s">
        <v>599</v>
      </c>
    </row>
    <row r="5151" spans="1:49" x14ac:dyDescent="0.25">
      <c r="A5151" t="s">
        <v>57</v>
      </c>
      <c r="B5151" s="1">
        <v>44725</v>
      </c>
      <c r="C5151" s="2">
        <v>0.79216679398148149</v>
      </c>
      <c r="D5151" t="s">
        <v>438</v>
      </c>
      <c r="E5151" t="s">
        <v>65</v>
      </c>
      <c r="AR5151" t="s">
        <v>529</v>
      </c>
    </row>
    <row r="5152" spans="1:49" x14ac:dyDescent="0.25">
      <c r="A5152" t="s">
        <v>57</v>
      </c>
      <c r="B5152" s="1">
        <v>44725</v>
      </c>
      <c r="C5152" s="2">
        <v>0.79219349537037032</v>
      </c>
      <c r="D5152" t="s">
        <v>438</v>
      </c>
      <c r="E5152" t="s">
        <v>174</v>
      </c>
    </row>
    <row r="5153" spans="1:44" x14ac:dyDescent="0.25">
      <c r="A5153" t="s">
        <v>57</v>
      </c>
      <c r="B5153" s="1">
        <v>44725</v>
      </c>
      <c r="C5153" s="2">
        <v>0.79219368055555561</v>
      </c>
      <c r="D5153" t="s">
        <v>438</v>
      </c>
      <c r="E5153" t="s">
        <v>525</v>
      </c>
    </row>
    <row r="5154" spans="1:44" x14ac:dyDescent="0.25">
      <c r="A5154" t="s">
        <v>57</v>
      </c>
      <c r="B5154" s="1">
        <v>44725</v>
      </c>
      <c r="C5154" s="2">
        <v>0.79216722222222213</v>
      </c>
      <c r="D5154" t="s">
        <v>438</v>
      </c>
      <c r="E5154" t="s">
        <v>65</v>
      </c>
      <c r="AR5154" t="s">
        <v>530</v>
      </c>
    </row>
    <row r="5155" spans="1:44" x14ac:dyDescent="0.25">
      <c r="A5155" t="s">
        <v>57</v>
      </c>
      <c r="B5155" s="1">
        <v>44725</v>
      </c>
      <c r="C5155" s="2">
        <v>0.79216758101851859</v>
      </c>
      <c r="D5155" t="s">
        <v>438</v>
      </c>
      <c r="E5155" t="s">
        <v>65</v>
      </c>
      <c r="AR5155" t="s">
        <v>532</v>
      </c>
    </row>
    <row r="5156" spans="1:44" x14ac:dyDescent="0.25">
      <c r="A5156" t="s">
        <v>57</v>
      </c>
      <c r="B5156" s="1">
        <v>44725</v>
      </c>
      <c r="C5156" s="2">
        <v>0.79219486111111115</v>
      </c>
      <c r="D5156" t="s">
        <v>438</v>
      </c>
      <c r="E5156" t="s">
        <v>527</v>
      </c>
    </row>
    <row r="5157" spans="1:44" x14ac:dyDescent="0.25">
      <c r="A5157" t="s">
        <v>57</v>
      </c>
      <c r="B5157" s="1">
        <v>44725</v>
      </c>
      <c r="C5157" s="2">
        <v>0.7921679976851852</v>
      </c>
      <c r="D5157" t="s">
        <v>438</v>
      </c>
      <c r="E5157" t="s">
        <v>65</v>
      </c>
      <c r="AR5157" t="s">
        <v>534</v>
      </c>
    </row>
    <row r="5158" spans="1:44" x14ac:dyDescent="0.25">
      <c r="A5158" t="s">
        <v>57</v>
      </c>
      <c r="B5158" s="1">
        <v>44725</v>
      </c>
      <c r="C5158" s="2">
        <v>0.79216841435185181</v>
      </c>
      <c r="D5158" t="s">
        <v>438</v>
      </c>
      <c r="E5158" t="s">
        <v>65</v>
      </c>
      <c r="AR5158" t="s">
        <v>536</v>
      </c>
    </row>
    <row r="5159" spans="1:44" x14ac:dyDescent="0.25">
      <c r="A5159" t="s">
        <v>57</v>
      </c>
      <c r="B5159" s="1">
        <v>44725</v>
      </c>
      <c r="C5159" s="2">
        <v>0.79216879629629633</v>
      </c>
      <c r="D5159" t="s">
        <v>438</v>
      </c>
      <c r="E5159" t="s">
        <v>65</v>
      </c>
      <c r="AR5159" t="s">
        <v>538</v>
      </c>
    </row>
    <row r="5160" spans="1:44" x14ac:dyDescent="0.25">
      <c r="A5160" t="s">
        <v>57</v>
      </c>
      <c r="B5160" s="1">
        <v>44725</v>
      </c>
      <c r="C5160" s="2">
        <v>0.79219648148148147</v>
      </c>
      <c r="D5160" t="s">
        <v>438</v>
      </c>
      <c r="E5160" t="s">
        <v>635</v>
      </c>
    </row>
    <row r="5161" spans="1:44" x14ac:dyDescent="0.25">
      <c r="A5161" t="s">
        <v>57</v>
      </c>
      <c r="B5161" s="1">
        <v>44725</v>
      </c>
      <c r="C5161" s="2">
        <v>0.79216921296296305</v>
      </c>
      <c r="D5161" t="s">
        <v>438</v>
      </c>
      <c r="E5161" t="s">
        <v>65</v>
      </c>
      <c r="AR5161" t="s">
        <v>539</v>
      </c>
    </row>
    <row r="5162" spans="1:44" x14ac:dyDescent="0.25">
      <c r="A5162" t="s">
        <v>57</v>
      </c>
      <c r="B5162" s="1">
        <v>44725</v>
      </c>
      <c r="C5162" s="2">
        <v>0.79216957175925928</v>
      </c>
      <c r="D5162" t="s">
        <v>438</v>
      </c>
      <c r="E5162" t="s">
        <v>65</v>
      </c>
      <c r="AR5162" t="s">
        <v>540</v>
      </c>
    </row>
    <row r="5163" spans="1:44" x14ac:dyDescent="0.25">
      <c r="A5163" t="s">
        <v>57</v>
      </c>
      <c r="B5163" s="1">
        <v>44725</v>
      </c>
      <c r="C5163" s="2">
        <v>0.79219769675925933</v>
      </c>
      <c r="D5163" t="s">
        <v>438</v>
      </c>
      <c r="E5163" t="s">
        <v>636</v>
      </c>
    </row>
    <row r="5164" spans="1:44" x14ac:dyDescent="0.25">
      <c r="A5164" t="s">
        <v>57</v>
      </c>
      <c r="B5164" s="1">
        <v>44725</v>
      </c>
      <c r="C5164" s="2">
        <v>0.79216982638888889</v>
      </c>
      <c r="D5164" t="s">
        <v>438</v>
      </c>
      <c r="E5164" t="s">
        <v>65</v>
      </c>
      <c r="AR5164" t="s">
        <v>541</v>
      </c>
    </row>
    <row r="5165" spans="1:44" x14ac:dyDescent="0.25">
      <c r="A5165" t="s">
        <v>57</v>
      </c>
      <c r="B5165" s="1">
        <v>44725</v>
      </c>
      <c r="C5165" s="2">
        <v>0.79219843750000007</v>
      </c>
      <c r="D5165" t="s">
        <v>438</v>
      </c>
      <c r="E5165" t="s">
        <v>637</v>
      </c>
    </row>
    <row r="5166" spans="1:44" x14ac:dyDescent="0.25">
      <c r="A5166" t="s">
        <v>57</v>
      </c>
      <c r="B5166" s="1">
        <v>44725</v>
      </c>
      <c r="C5166" s="2">
        <v>0.79219868055555553</v>
      </c>
      <c r="D5166" t="s">
        <v>438</v>
      </c>
      <c r="E5166" t="s">
        <v>638</v>
      </c>
    </row>
    <row r="5167" spans="1:44" x14ac:dyDescent="0.25">
      <c r="A5167" t="s">
        <v>57</v>
      </c>
      <c r="B5167" s="1">
        <v>44725</v>
      </c>
      <c r="C5167" s="2">
        <v>0.79219893518518525</v>
      </c>
      <c r="D5167" t="s">
        <v>438</v>
      </c>
      <c r="E5167" t="s">
        <v>193</v>
      </c>
    </row>
    <row r="5168" spans="1:44" x14ac:dyDescent="0.25">
      <c r="A5168" t="s">
        <v>57</v>
      </c>
      <c r="B5168" s="1">
        <v>44725</v>
      </c>
      <c r="C5168" s="2">
        <v>0.79219917824074082</v>
      </c>
      <c r="D5168" t="s">
        <v>438</v>
      </c>
      <c r="E5168" t="s">
        <v>194</v>
      </c>
    </row>
    <row r="5169" spans="1:5" x14ac:dyDescent="0.25">
      <c r="A5169" t="s">
        <v>57</v>
      </c>
      <c r="B5169" s="1">
        <v>44725</v>
      </c>
      <c r="C5169" s="2">
        <v>0.79219943287037031</v>
      </c>
      <c r="D5169" t="s">
        <v>438</v>
      </c>
      <c r="E5169" t="s">
        <v>195</v>
      </c>
    </row>
    <row r="5170" spans="1:5" x14ac:dyDescent="0.25">
      <c r="A5170" t="s">
        <v>57</v>
      </c>
      <c r="B5170" s="1">
        <v>44725</v>
      </c>
      <c r="C5170" s="2">
        <v>0.79219973379629627</v>
      </c>
      <c r="D5170" t="s">
        <v>438</v>
      </c>
      <c r="E5170" t="s">
        <v>196</v>
      </c>
    </row>
    <row r="5171" spans="1:5" x14ac:dyDescent="0.25">
      <c r="A5171" t="s">
        <v>57</v>
      </c>
      <c r="B5171" s="1">
        <v>44725</v>
      </c>
      <c r="C5171" s="2">
        <v>0.79219997685185184</v>
      </c>
      <c r="D5171" t="s">
        <v>438</v>
      </c>
      <c r="E5171" t="s">
        <v>197</v>
      </c>
    </row>
    <row r="5172" spans="1:5" x14ac:dyDescent="0.25">
      <c r="A5172" t="s">
        <v>57</v>
      </c>
      <c r="B5172" s="1">
        <v>44725</v>
      </c>
      <c r="C5172" s="2">
        <v>0.79220024305555559</v>
      </c>
      <c r="D5172" t="s">
        <v>438</v>
      </c>
      <c r="E5172" t="s">
        <v>198</v>
      </c>
    </row>
    <row r="5173" spans="1:5" x14ac:dyDescent="0.25">
      <c r="A5173" t="s">
        <v>57</v>
      </c>
      <c r="B5173" s="1">
        <v>44725</v>
      </c>
      <c r="C5173" s="2">
        <v>0.79220054398148143</v>
      </c>
      <c r="D5173" t="s">
        <v>438</v>
      </c>
      <c r="E5173" t="s">
        <v>199</v>
      </c>
    </row>
    <row r="5174" spans="1:5" x14ac:dyDescent="0.25">
      <c r="A5174" t="s">
        <v>57</v>
      </c>
      <c r="B5174" s="1">
        <v>44725</v>
      </c>
      <c r="C5174" s="2">
        <v>0.79220079861111115</v>
      </c>
      <c r="D5174" t="s">
        <v>438</v>
      </c>
      <c r="E5174" t="s">
        <v>200</v>
      </c>
    </row>
    <row r="5175" spans="1:5" x14ac:dyDescent="0.25">
      <c r="A5175" t="s">
        <v>57</v>
      </c>
      <c r="B5175" s="1">
        <v>44725</v>
      </c>
      <c r="C5175" s="2">
        <v>0.79220104166666661</v>
      </c>
      <c r="D5175" t="s">
        <v>438</v>
      </c>
      <c r="E5175" t="s">
        <v>198</v>
      </c>
    </row>
    <row r="5176" spans="1:5" x14ac:dyDescent="0.25">
      <c r="A5176" t="s">
        <v>57</v>
      </c>
      <c r="B5176" s="1">
        <v>44725</v>
      </c>
      <c r="C5176" s="2">
        <v>0.79220134259259256</v>
      </c>
      <c r="D5176" t="s">
        <v>438</v>
      </c>
      <c r="E5176" t="s">
        <v>639</v>
      </c>
    </row>
    <row r="5177" spans="1:5" x14ac:dyDescent="0.25">
      <c r="A5177" t="s">
        <v>57</v>
      </c>
      <c r="B5177" s="1">
        <v>44725</v>
      </c>
      <c r="C5177" s="2">
        <v>0.79220163194444437</v>
      </c>
      <c r="D5177" t="s">
        <v>438</v>
      </c>
      <c r="E5177" t="s">
        <v>640</v>
      </c>
    </row>
    <row r="5178" spans="1:5" x14ac:dyDescent="0.25">
      <c r="A5178" t="s">
        <v>57</v>
      </c>
      <c r="B5178" s="1">
        <v>44725</v>
      </c>
      <c r="C5178" s="2">
        <v>0.79220196759259265</v>
      </c>
      <c r="D5178" t="s">
        <v>438</v>
      </c>
      <c r="E5178" t="s">
        <v>174</v>
      </c>
    </row>
    <row r="5179" spans="1:5" x14ac:dyDescent="0.25">
      <c r="A5179" t="s">
        <v>57</v>
      </c>
      <c r="B5179" s="1">
        <v>44725</v>
      </c>
      <c r="C5179" s="2">
        <v>0.79220215277777772</v>
      </c>
      <c r="D5179" t="s">
        <v>438</v>
      </c>
      <c r="E5179" t="s">
        <v>204</v>
      </c>
    </row>
    <row r="5180" spans="1:5" x14ac:dyDescent="0.25">
      <c r="A5180" t="s">
        <v>57</v>
      </c>
      <c r="B5180" s="1">
        <v>44725</v>
      </c>
      <c r="C5180" s="2">
        <v>0.79220247685185186</v>
      </c>
      <c r="D5180" t="s">
        <v>438</v>
      </c>
      <c r="E5180" t="s">
        <v>174</v>
      </c>
    </row>
    <row r="5181" spans="1:5" x14ac:dyDescent="0.25">
      <c r="A5181" t="s">
        <v>57</v>
      </c>
      <c r="B5181" s="1">
        <v>44725</v>
      </c>
      <c r="C5181" s="2">
        <v>0.79220266203703693</v>
      </c>
      <c r="D5181" t="s">
        <v>438</v>
      </c>
      <c r="E5181" t="s">
        <v>205</v>
      </c>
    </row>
    <row r="5182" spans="1:5" x14ac:dyDescent="0.25">
      <c r="A5182" t="s">
        <v>57</v>
      </c>
      <c r="B5182" s="1">
        <v>44725</v>
      </c>
      <c r="C5182" s="2">
        <v>0.79220295138888897</v>
      </c>
      <c r="D5182" t="s">
        <v>438</v>
      </c>
      <c r="E5182" t="s">
        <v>206</v>
      </c>
    </row>
    <row r="5183" spans="1:5" x14ac:dyDescent="0.25">
      <c r="A5183" t="s">
        <v>57</v>
      </c>
      <c r="B5183" s="1">
        <v>44725</v>
      </c>
      <c r="C5183" s="2">
        <v>0.7922032175925926</v>
      </c>
      <c r="D5183" t="s">
        <v>438</v>
      </c>
      <c r="E5183" t="s">
        <v>174</v>
      </c>
    </row>
    <row r="5184" spans="1:5" x14ac:dyDescent="0.25">
      <c r="A5184" t="s">
        <v>57</v>
      </c>
      <c r="B5184" s="1">
        <v>44725</v>
      </c>
      <c r="C5184" s="2">
        <v>0.79220340277777768</v>
      </c>
      <c r="D5184" t="s">
        <v>438</v>
      </c>
      <c r="E5184" t="s">
        <v>174</v>
      </c>
    </row>
    <row r="5185" spans="1:44" x14ac:dyDescent="0.25">
      <c r="A5185" t="s">
        <v>57</v>
      </c>
      <c r="B5185" s="1">
        <v>44725</v>
      </c>
      <c r="C5185" s="2">
        <v>0.79220359953703701</v>
      </c>
      <c r="D5185" t="s">
        <v>438</v>
      </c>
      <c r="E5185" t="s">
        <v>207</v>
      </c>
    </row>
    <row r="5186" spans="1:44" x14ac:dyDescent="0.25">
      <c r="A5186" t="s">
        <v>57</v>
      </c>
      <c r="B5186" s="1">
        <v>44725</v>
      </c>
      <c r="C5186" s="2">
        <v>0.79220392361111103</v>
      </c>
      <c r="D5186" t="s">
        <v>438</v>
      </c>
      <c r="E5186" t="s">
        <v>174</v>
      </c>
    </row>
    <row r="5187" spans="1:44" x14ac:dyDescent="0.25">
      <c r="A5187" t="s">
        <v>57</v>
      </c>
      <c r="B5187" s="1">
        <v>44725</v>
      </c>
      <c r="C5187" s="2">
        <v>0.79220410879629632</v>
      </c>
      <c r="D5187" t="s">
        <v>438</v>
      </c>
      <c r="E5187" t="s">
        <v>641</v>
      </c>
    </row>
    <row r="5188" spans="1:44" x14ac:dyDescent="0.25">
      <c r="A5188" t="s">
        <v>57</v>
      </c>
      <c r="B5188" s="1">
        <v>44725</v>
      </c>
      <c r="C5188" s="2">
        <v>0.79220443287037046</v>
      </c>
      <c r="D5188" t="s">
        <v>438</v>
      </c>
      <c r="E5188" t="s">
        <v>209</v>
      </c>
    </row>
    <row r="5189" spans="1:44" x14ac:dyDescent="0.25">
      <c r="A5189" t="s">
        <v>57</v>
      </c>
      <c r="B5189" s="1">
        <v>44725</v>
      </c>
      <c r="C5189" s="2">
        <v>0.79218019675925921</v>
      </c>
      <c r="D5189" t="s">
        <v>438</v>
      </c>
      <c r="E5189" t="s">
        <v>65</v>
      </c>
      <c r="AR5189" t="s">
        <v>543</v>
      </c>
    </row>
    <row r="5190" spans="1:44" x14ac:dyDescent="0.25">
      <c r="A5190" t="s">
        <v>57</v>
      </c>
      <c r="B5190" s="1">
        <v>44725</v>
      </c>
      <c r="C5190" s="2">
        <v>0.79218065972222229</v>
      </c>
      <c r="D5190" t="s">
        <v>438</v>
      </c>
      <c r="E5190" t="s">
        <v>65</v>
      </c>
      <c r="AR5190" t="s">
        <v>544</v>
      </c>
    </row>
    <row r="5191" spans="1:44" x14ac:dyDescent="0.25">
      <c r="A5191" t="s">
        <v>57</v>
      </c>
      <c r="B5191" s="1">
        <v>44725</v>
      </c>
      <c r="C5191" s="2">
        <v>0.79218090277777786</v>
      </c>
      <c r="D5191" t="s">
        <v>438</v>
      </c>
      <c r="E5191" t="s">
        <v>65</v>
      </c>
      <c r="AR5191" t="s">
        <v>545</v>
      </c>
    </row>
    <row r="5192" spans="1:44" x14ac:dyDescent="0.25">
      <c r="A5192" t="s">
        <v>57</v>
      </c>
      <c r="B5192" s="1">
        <v>44725</v>
      </c>
      <c r="C5192" s="2">
        <v>0.79218090277777786</v>
      </c>
      <c r="D5192" t="s">
        <v>438</v>
      </c>
      <c r="E5192" t="s">
        <v>65</v>
      </c>
      <c r="AR5192" t="s">
        <v>67</v>
      </c>
    </row>
    <row r="5193" spans="1:44" x14ac:dyDescent="0.25">
      <c r="A5193" t="s">
        <v>57</v>
      </c>
      <c r="B5193" s="1">
        <v>44725</v>
      </c>
      <c r="C5193" s="2">
        <v>0.79218178240740744</v>
      </c>
      <c r="D5193" t="s">
        <v>438</v>
      </c>
      <c r="E5193" t="s">
        <v>65</v>
      </c>
      <c r="AR5193" t="s">
        <v>546</v>
      </c>
    </row>
    <row r="5194" spans="1:44" x14ac:dyDescent="0.25">
      <c r="A5194" t="s">
        <v>57</v>
      </c>
      <c r="B5194" s="1">
        <v>44725</v>
      </c>
      <c r="C5194" s="2">
        <v>0.79218178240740744</v>
      </c>
      <c r="D5194" t="s">
        <v>438</v>
      </c>
      <c r="E5194" t="s">
        <v>65</v>
      </c>
      <c r="AR5194" t="s">
        <v>67</v>
      </c>
    </row>
    <row r="5195" spans="1:44" x14ac:dyDescent="0.25">
      <c r="A5195" t="s">
        <v>57</v>
      </c>
      <c r="B5195" s="1">
        <v>44725</v>
      </c>
      <c r="C5195" s="2">
        <v>0.79223633101851842</v>
      </c>
      <c r="D5195" t="s">
        <v>438</v>
      </c>
      <c r="E5195" t="s">
        <v>70</v>
      </c>
    </row>
    <row r="5196" spans="1:44" x14ac:dyDescent="0.25">
      <c r="A5196" t="s">
        <v>57</v>
      </c>
      <c r="B5196" s="1">
        <v>44725</v>
      </c>
      <c r="C5196" s="2">
        <v>0.79223650462962958</v>
      </c>
      <c r="D5196" t="s">
        <v>438</v>
      </c>
      <c r="E5196" t="s">
        <v>71</v>
      </c>
    </row>
    <row r="5197" spans="1:44" x14ac:dyDescent="0.25">
      <c r="A5197" t="s">
        <v>57</v>
      </c>
      <c r="B5197" s="1">
        <v>44725</v>
      </c>
      <c r="C5197" s="2">
        <v>0.79223675925925929</v>
      </c>
      <c r="D5197" t="s">
        <v>438</v>
      </c>
      <c r="E5197" t="s">
        <v>119</v>
      </c>
    </row>
    <row r="5198" spans="1:44" x14ac:dyDescent="0.25">
      <c r="A5198" t="s">
        <v>57</v>
      </c>
      <c r="B5198" s="1">
        <v>44725</v>
      </c>
      <c r="C5198" s="2">
        <v>0.79229468749999998</v>
      </c>
      <c r="D5198" t="s">
        <v>438</v>
      </c>
      <c r="E5198" t="s">
        <v>70</v>
      </c>
    </row>
    <row r="5199" spans="1:44" x14ac:dyDescent="0.25">
      <c r="A5199" t="s">
        <v>57</v>
      </c>
      <c r="B5199" s="1">
        <v>44725</v>
      </c>
      <c r="C5199" s="2">
        <v>0.79229486111111103</v>
      </c>
      <c r="D5199" t="s">
        <v>438</v>
      </c>
      <c r="E5199" t="s">
        <v>71</v>
      </c>
    </row>
    <row r="5200" spans="1:44" x14ac:dyDescent="0.25">
      <c r="A5200" t="s">
        <v>57</v>
      </c>
      <c r="B5200" s="1">
        <v>44725</v>
      </c>
      <c r="C5200" s="2">
        <v>0.79229511574074074</v>
      </c>
      <c r="D5200" t="s">
        <v>438</v>
      </c>
      <c r="E5200" t="s">
        <v>119</v>
      </c>
    </row>
    <row r="5201" spans="1:33" x14ac:dyDescent="0.25">
      <c r="A5201" t="s">
        <v>57</v>
      </c>
      <c r="B5201" s="1">
        <v>44725</v>
      </c>
      <c r="C5201" s="2">
        <v>0.79229516203703698</v>
      </c>
      <c r="D5201" t="s">
        <v>438</v>
      </c>
      <c r="E5201" t="s">
        <v>101</v>
      </c>
    </row>
    <row r="5202" spans="1:33" x14ac:dyDescent="0.25">
      <c r="A5202" t="s">
        <v>57</v>
      </c>
      <c r="B5202" s="1">
        <v>44725</v>
      </c>
      <c r="C5202" s="2">
        <v>0.79229583333333331</v>
      </c>
      <c r="D5202" t="s">
        <v>438</v>
      </c>
      <c r="E5202" t="s">
        <v>102</v>
      </c>
    </row>
    <row r="5203" spans="1:33" x14ac:dyDescent="0.25">
      <c r="A5203" t="s">
        <v>57</v>
      </c>
      <c r="B5203" s="1">
        <v>44725</v>
      </c>
      <c r="C5203" s="2">
        <v>0.79229662037037041</v>
      </c>
      <c r="D5203" t="s">
        <v>438</v>
      </c>
      <c r="E5203" t="s">
        <v>103</v>
      </c>
    </row>
    <row r="5204" spans="1:33" x14ac:dyDescent="0.25">
      <c r="A5204" t="s">
        <v>57</v>
      </c>
      <c r="B5204" s="1">
        <v>44725</v>
      </c>
      <c r="C5204" s="2">
        <v>0.79229682870370377</v>
      </c>
      <c r="D5204" t="s">
        <v>438</v>
      </c>
      <c r="E5204" t="s">
        <v>119</v>
      </c>
    </row>
    <row r="5205" spans="1:33" x14ac:dyDescent="0.25">
      <c r="A5205" t="s">
        <v>57</v>
      </c>
      <c r="B5205" s="1">
        <v>44725</v>
      </c>
      <c r="C5205" s="2">
        <v>0.79229516203703698</v>
      </c>
      <c r="D5205" t="s">
        <v>438</v>
      </c>
      <c r="E5205" t="s">
        <v>104</v>
      </c>
      <c r="F5205">
        <v>9.14</v>
      </c>
      <c r="G5205" t="s">
        <v>98</v>
      </c>
      <c r="H5205">
        <v>5</v>
      </c>
      <c r="I5205">
        <v>175</v>
      </c>
      <c r="J5205">
        <v>875</v>
      </c>
      <c r="K5205">
        <v>2258880.3682499998</v>
      </c>
      <c r="L5205">
        <v>14416911.484750001</v>
      </c>
      <c r="M5205">
        <v>7348174645657.5996</v>
      </c>
      <c r="N5205">
        <v>50.5</v>
      </c>
      <c r="O5205">
        <v>32725</v>
      </c>
      <c r="P5205">
        <v>1652612.5</v>
      </c>
      <c r="Q5205">
        <v>2258798.3911000001</v>
      </c>
      <c r="R5205">
        <v>5839830.827695</v>
      </c>
      <c r="S5205">
        <v>3052561492582.3999</v>
      </c>
      <c r="AD5205">
        <v>1192.0600589999999</v>
      </c>
      <c r="AE5205">
        <v>18.91</v>
      </c>
      <c r="AF5205">
        <v>20.384001000000001</v>
      </c>
      <c r="AG5205">
        <v>18.91</v>
      </c>
    </row>
    <row r="5206" spans="1:33" x14ac:dyDescent="0.25">
      <c r="A5206" t="s">
        <v>57</v>
      </c>
      <c r="B5206" s="1">
        <v>44725</v>
      </c>
      <c r="C5206" s="2">
        <v>0.79229743055555557</v>
      </c>
      <c r="D5206" t="s">
        <v>438</v>
      </c>
      <c r="E5206" t="s">
        <v>105</v>
      </c>
    </row>
    <row r="5207" spans="1:33" x14ac:dyDescent="0.25">
      <c r="A5207" t="s">
        <v>57</v>
      </c>
      <c r="B5207" s="1">
        <v>44725</v>
      </c>
      <c r="C5207" s="2">
        <v>0.79231370370370369</v>
      </c>
      <c r="D5207" t="s">
        <v>438</v>
      </c>
      <c r="E5207" t="s">
        <v>106</v>
      </c>
    </row>
    <row r="5208" spans="1:33" x14ac:dyDescent="0.25">
      <c r="A5208" t="s">
        <v>57</v>
      </c>
      <c r="B5208" s="1">
        <v>44725</v>
      </c>
      <c r="C5208" s="2">
        <v>0.79231374999999993</v>
      </c>
      <c r="D5208" t="s">
        <v>438</v>
      </c>
      <c r="E5208" t="s">
        <v>107</v>
      </c>
    </row>
    <row r="5209" spans="1:33" x14ac:dyDescent="0.25">
      <c r="A5209" t="s">
        <v>57</v>
      </c>
      <c r="B5209" s="1">
        <v>44725</v>
      </c>
      <c r="C5209" s="2">
        <v>0.79237203703703696</v>
      </c>
      <c r="D5209" t="s">
        <v>438</v>
      </c>
      <c r="E5209" t="s">
        <v>70</v>
      </c>
    </row>
    <row r="5210" spans="1:33" x14ac:dyDescent="0.25">
      <c r="A5210" t="s">
        <v>57</v>
      </c>
      <c r="B5210" s="1">
        <v>44725</v>
      </c>
      <c r="C5210" s="2">
        <v>0.79237208333333331</v>
      </c>
      <c r="D5210" t="s">
        <v>438</v>
      </c>
      <c r="E5210" t="s">
        <v>71</v>
      </c>
    </row>
    <row r="5211" spans="1:33" x14ac:dyDescent="0.25">
      <c r="A5211" t="s">
        <v>57</v>
      </c>
      <c r="B5211" s="1">
        <v>44725</v>
      </c>
      <c r="C5211" s="2">
        <v>0.79237273148148146</v>
      </c>
      <c r="D5211" t="s">
        <v>438</v>
      </c>
      <c r="E5211" t="s">
        <v>119</v>
      </c>
    </row>
    <row r="5212" spans="1:33" x14ac:dyDescent="0.25">
      <c r="A5212" t="s">
        <v>57</v>
      </c>
      <c r="B5212" s="1">
        <v>44725</v>
      </c>
      <c r="C5212" s="2">
        <v>0.79243064814814812</v>
      </c>
      <c r="D5212" t="s">
        <v>438</v>
      </c>
      <c r="E5212" t="s">
        <v>70</v>
      </c>
    </row>
    <row r="5213" spans="1:33" x14ac:dyDescent="0.25">
      <c r="A5213" t="s">
        <v>57</v>
      </c>
      <c r="B5213" s="1">
        <v>44725</v>
      </c>
      <c r="C5213" s="2">
        <v>0.79243069444444447</v>
      </c>
      <c r="D5213" t="s">
        <v>438</v>
      </c>
      <c r="E5213" t="s">
        <v>71</v>
      </c>
    </row>
    <row r="5214" spans="1:33" x14ac:dyDescent="0.25">
      <c r="A5214" t="s">
        <v>57</v>
      </c>
      <c r="B5214" s="1">
        <v>44725</v>
      </c>
      <c r="C5214" s="2">
        <v>0.79243109953703705</v>
      </c>
      <c r="D5214" t="s">
        <v>438</v>
      </c>
      <c r="E5214" t="s">
        <v>119</v>
      </c>
    </row>
    <row r="5215" spans="1:33" x14ac:dyDescent="0.25">
      <c r="A5215" t="s">
        <v>57</v>
      </c>
      <c r="B5215" s="1">
        <v>44725</v>
      </c>
      <c r="C5215" s="2">
        <v>0.79243114583333341</v>
      </c>
      <c r="D5215" t="s">
        <v>438</v>
      </c>
      <c r="E5215" t="s">
        <v>101</v>
      </c>
    </row>
    <row r="5216" spans="1:33" x14ac:dyDescent="0.25">
      <c r="A5216" t="s">
        <v>57</v>
      </c>
      <c r="B5216" s="1">
        <v>44725</v>
      </c>
      <c r="C5216" s="2">
        <v>0.79243179398148145</v>
      </c>
      <c r="D5216" t="s">
        <v>438</v>
      </c>
      <c r="E5216" t="s">
        <v>102</v>
      </c>
    </row>
    <row r="5217" spans="1:33" x14ac:dyDescent="0.25">
      <c r="A5217" t="s">
        <v>57</v>
      </c>
      <c r="B5217" s="1">
        <v>44725</v>
      </c>
      <c r="C5217" s="2">
        <v>0.79243258101851854</v>
      </c>
      <c r="D5217" t="s">
        <v>438</v>
      </c>
      <c r="E5217" t="s">
        <v>103</v>
      </c>
    </row>
    <row r="5218" spans="1:33" x14ac:dyDescent="0.25">
      <c r="A5218" t="s">
        <v>57</v>
      </c>
      <c r="B5218" s="1">
        <v>44725</v>
      </c>
      <c r="C5218" s="2">
        <v>0.7924327893518518</v>
      </c>
      <c r="D5218" t="s">
        <v>438</v>
      </c>
      <c r="E5218" t="s">
        <v>119</v>
      </c>
    </row>
    <row r="5219" spans="1:33" x14ac:dyDescent="0.25">
      <c r="A5219" t="s">
        <v>57</v>
      </c>
      <c r="B5219" s="1">
        <v>44725</v>
      </c>
      <c r="C5219" s="2">
        <v>0.79243114583333341</v>
      </c>
      <c r="D5219" t="s">
        <v>438</v>
      </c>
      <c r="E5219" t="s">
        <v>104</v>
      </c>
      <c r="F5219">
        <v>9.14</v>
      </c>
      <c r="G5219" t="s">
        <v>98</v>
      </c>
      <c r="H5219">
        <v>5</v>
      </c>
      <c r="I5219">
        <v>175</v>
      </c>
      <c r="J5219">
        <v>875</v>
      </c>
      <c r="K5219">
        <v>2270652.2869899999</v>
      </c>
      <c r="L5219">
        <v>14420518.479350001</v>
      </c>
      <c r="M5219">
        <v>7348174645657.5996</v>
      </c>
      <c r="N5219">
        <v>49</v>
      </c>
      <c r="O5219">
        <v>32725</v>
      </c>
      <c r="P5219">
        <v>1603525</v>
      </c>
      <c r="Q5219">
        <v>2270570.3098399998</v>
      </c>
      <c r="R5219">
        <v>5877040.2560799997</v>
      </c>
      <c r="S5219">
        <v>3072050071289.8501</v>
      </c>
      <c r="AD5219">
        <v>1192.030029</v>
      </c>
      <c r="AE5219">
        <v>18.889999</v>
      </c>
      <c r="AF5219">
        <v>20.575001</v>
      </c>
      <c r="AG5219">
        <v>18.889999</v>
      </c>
    </row>
    <row r="5220" spans="1:33" x14ac:dyDescent="0.25">
      <c r="A5220" t="s">
        <v>57</v>
      </c>
      <c r="B5220" s="1">
        <v>44725</v>
      </c>
      <c r="C5220" s="2">
        <v>0.79243340277777774</v>
      </c>
      <c r="D5220" t="s">
        <v>438</v>
      </c>
      <c r="E5220" t="s">
        <v>105</v>
      </c>
    </row>
    <row r="5221" spans="1:33" x14ac:dyDescent="0.25">
      <c r="A5221" t="s">
        <v>57</v>
      </c>
      <c r="B5221" s="1">
        <v>44725</v>
      </c>
      <c r="C5221" s="2">
        <v>0.79244967592592586</v>
      </c>
      <c r="D5221" t="s">
        <v>438</v>
      </c>
      <c r="E5221" t="s">
        <v>106</v>
      </c>
    </row>
    <row r="5222" spans="1:33" x14ac:dyDescent="0.25">
      <c r="A5222" t="s">
        <v>57</v>
      </c>
      <c r="B5222" s="1">
        <v>44725</v>
      </c>
      <c r="C5222" s="2">
        <v>0.79244972222222232</v>
      </c>
      <c r="D5222" t="s">
        <v>438</v>
      </c>
      <c r="E5222" t="s">
        <v>107</v>
      </c>
    </row>
    <row r="5223" spans="1:33" x14ac:dyDescent="0.25">
      <c r="A5223" t="s">
        <v>57</v>
      </c>
      <c r="B5223" s="1">
        <v>44725</v>
      </c>
      <c r="C5223" s="2">
        <v>0.79250508101851846</v>
      </c>
      <c r="D5223" t="s">
        <v>438</v>
      </c>
      <c r="E5223" t="s">
        <v>549</v>
      </c>
    </row>
    <row r="5224" spans="1:33" x14ac:dyDescent="0.25">
      <c r="A5224" t="s">
        <v>57</v>
      </c>
      <c r="B5224" s="1">
        <v>44725</v>
      </c>
      <c r="C5224" s="2">
        <v>0.79250512731481482</v>
      </c>
      <c r="D5224" t="s">
        <v>438</v>
      </c>
      <c r="E5224" t="s">
        <v>550</v>
      </c>
    </row>
    <row r="5225" spans="1:33" x14ac:dyDescent="0.25">
      <c r="A5225" t="s">
        <v>57</v>
      </c>
      <c r="B5225" s="1">
        <v>44725</v>
      </c>
      <c r="C5225" s="2">
        <v>0.79251692129629625</v>
      </c>
      <c r="D5225" t="s">
        <v>438</v>
      </c>
      <c r="E5225" t="s">
        <v>551</v>
      </c>
    </row>
    <row r="5226" spans="1:33" x14ac:dyDescent="0.25">
      <c r="A5226" t="s">
        <v>57</v>
      </c>
      <c r="B5226" s="1">
        <v>44725</v>
      </c>
      <c r="C5226" s="2">
        <v>0.7925169675925926</v>
      </c>
      <c r="D5226" t="s">
        <v>438</v>
      </c>
      <c r="E5226" t="s">
        <v>552</v>
      </c>
    </row>
    <row r="5227" spans="1:33" x14ac:dyDescent="0.25">
      <c r="A5227" t="s">
        <v>57</v>
      </c>
      <c r="B5227" s="1">
        <v>44725</v>
      </c>
      <c r="C5227" s="2">
        <v>0.79251715277777779</v>
      </c>
      <c r="D5227" t="s">
        <v>438</v>
      </c>
      <c r="E5227" t="s">
        <v>553</v>
      </c>
    </row>
    <row r="5228" spans="1:33" x14ac:dyDescent="0.25">
      <c r="A5228" t="s">
        <v>57</v>
      </c>
      <c r="B5228" s="1">
        <v>44725</v>
      </c>
      <c r="C5228" s="2">
        <v>0.79251751157407402</v>
      </c>
      <c r="D5228" t="s">
        <v>438</v>
      </c>
      <c r="E5228" t="s">
        <v>492</v>
      </c>
    </row>
    <row r="5229" spans="1:33" x14ac:dyDescent="0.25">
      <c r="A5229" t="s">
        <v>57</v>
      </c>
      <c r="B5229" s="1">
        <v>44725</v>
      </c>
      <c r="C5229" s="2">
        <v>0.79251768518518517</v>
      </c>
      <c r="D5229" t="s">
        <v>438</v>
      </c>
      <c r="E5229" t="s">
        <v>554</v>
      </c>
    </row>
    <row r="5230" spans="1:33" x14ac:dyDescent="0.25">
      <c r="A5230" t="s">
        <v>57</v>
      </c>
      <c r="B5230" s="1">
        <v>44725</v>
      </c>
      <c r="C5230" s="2">
        <v>0.79251788194444439</v>
      </c>
      <c r="D5230" t="s">
        <v>438</v>
      </c>
      <c r="E5230" t="s">
        <v>555</v>
      </c>
    </row>
    <row r="5231" spans="1:33" x14ac:dyDescent="0.25">
      <c r="A5231" t="s">
        <v>57</v>
      </c>
      <c r="B5231" s="1">
        <v>44725</v>
      </c>
      <c r="C5231" s="2">
        <v>0.79251820601851852</v>
      </c>
      <c r="D5231" t="s">
        <v>438</v>
      </c>
      <c r="E5231" t="s">
        <v>556</v>
      </c>
    </row>
    <row r="5232" spans="1:33" x14ac:dyDescent="0.25">
      <c r="A5232" t="s">
        <v>57</v>
      </c>
      <c r="B5232" s="1">
        <v>44725</v>
      </c>
      <c r="C5232" s="2">
        <v>0.79251850694444448</v>
      </c>
      <c r="D5232" t="s">
        <v>438</v>
      </c>
      <c r="E5232" t="s">
        <v>557</v>
      </c>
    </row>
    <row r="5233" spans="1:53" x14ac:dyDescent="0.25">
      <c r="A5233" t="s">
        <v>57</v>
      </c>
      <c r="B5233" s="1">
        <v>44725</v>
      </c>
      <c r="C5233" s="2">
        <v>0.79251863425925928</v>
      </c>
      <c r="D5233" t="s">
        <v>438</v>
      </c>
      <c r="E5233" t="s">
        <v>558</v>
      </c>
    </row>
    <row r="5234" spans="1:53" x14ac:dyDescent="0.25">
      <c r="A5234" t="s">
        <v>57</v>
      </c>
      <c r="B5234" s="1">
        <v>44725</v>
      </c>
      <c r="C5234" s="2">
        <v>0.79251901620370369</v>
      </c>
      <c r="D5234" t="s">
        <v>438</v>
      </c>
      <c r="E5234" t="s">
        <v>70</v>
      </c>
    </row>
    <row r="5235" spans="1:53" x14ac:dyDescent="0.25">
      <c r="A5235" t="s">
        <v>57</v>
      </c>
      <c r="B5235" s="1">
        <v>44725</v>
      </c>
      <c r="C5235" s="2">
        <v>0.79251906249999993</v>
      </c>
      <c r="D5235" t="s">
        <v>438</v>
      </c>
      <c r="E5235" t="s">
        <v>71</v>
      </c>
    </row>
    <row r="5236" spans="1:53" x14ac:dyDescent="0.25">
      <c r="A5236" t="s">
        <v>57</v>
      </c>
      <c r="B5236" s="1">
        <v>44725</v>
      </c>
      <c r="C5236" s="2">
        <v>0.79251944444444444</v>
      </c>
      <c r="D5236" t="s">
        <v>438</v>
      </c>
      <c r="E5236" t="s">
        <v>119</v>
      </c>
    </row>
    <row r="5237" spans="1:53" x14ac:dyDescent="0.25">
      <c r="A5237" t="s">
        <v>57</v>
      </c>
      <c r="B5237" s="1">
        <v>44725</v>
      </c>
      <c r="C5237" s="2">
        <v>0.79253947916666656</v>
      </c>
      <c r="D5237" t="s">
        <v>438</v>
      </c>
      <c r="E5237" t="s">
        <v>500</v>
      </c>
      <c r="AW5237" t="s">
        <v>560</v>
      </c>
      <c r="AX5237">
        <v>3.6799999999999999E-2</v>
      </c>
      <c r="AY5237">
        <v>1.5800000000000002E-2</v>
      </c>
      <c r="AZ5237">
        <v>1.0200000000000001E-2</v>
      </c>
      <c r="BA5237">
        <v>0.12939999999999999</v>
      </c>
    </row>
    <row r="5238" spans="1:53" x14ac:dyDescent="0.25">
      <c r="A5238" t="s">
        <v>57</v>
      </c>
      <c r="B5238" s="1">
        <v>44725</v>
      </c>
      <c r="C5238" s="2">
        <v>0.79254002314814809</v>
      </c>
      <c r="D5238" t="s">
        <v>438</v>
      </c>
      <c r="E5238" t="s">
        <v>561</v>
      </c>
      <c r="F5238">
        <v>3.6799999999999999E-2</v>
      </c>
      <c r="G5238">
        <v>1.5800000000000002E-2</v>
      </c>
      <c r="H5238">
        <v>1.0200000000000001E-2</v>
      </c>
      <c r="I5238">
        <v>0.12939999999999999</v>
      </c>
    </row>
    <row r="5239" spans="1:53" x14ac:dyDescent="0.25">
      <c r="A5239" t="s">
        <v>57</v>
      </c>
      <c r="B5239" s="1">
        <v>44725</v>
      </c>
      <c r="C5239" s="2">
        <v>0.7925394560185185</v>
      </c>
      <c r="D5239" t="s">
        <v>438</v>
      </c>
      <c r="E5239" t="s">
        <v>62</v>
      </c>
      <c r="V5239" t="s">
        <v>63</v>
      </c>
    </row>
    <row r="5240" spans="1:53" x14ac:dyDescent="0.25">
      <c r="A5240" t="s">
        <v>57</v>
      </c>
      <c r="B5240" s="1">
        <v>44725</v>
      </c>
      <c r="C5240" s="2">
        <v>0.7925394560185185</v>
      </c>
      <c r="D5240" t="s">
        <v>438</v>
      </c>
      <c r="E5240" t="s">
        <v>62</v>
      </c>
      <c r="V5240" t="s">
        <v>559</v>
      </c>
    </row>
    <row r="5241" spans="1:53" x14ac:dyDescent="0.25">
      <c r="A5241" t="s">
        <v>57</v>
      </c>
      <c r="B5241" s="1">
        <v>44725</v>
      </c>
      <c r="C5241" s="2">
        <v>0.79253946759259264</v>
      </c>
      <c r="D5241" t="s">
        <v>438</v>
      </c>
      <c r="E5241" t="s">
        <v>65</v>
      </c>
      <c r="AR5241" t="s">
        <v>642</v>
      </c>
    </row>
    <row r="5242" spans="1:53" x14ac:dyDescent="0.25">
      <c r="A5242" t="s">
        <v>57</v>
      </c>
      <c r="B5242" s="1">
        <v>44725</v>
      </c>
      <c r="C5242" s="2">
        <v>0.79254142361111113</v>
      </c>
      <c r="D5242" t="s">
        <v>438</v>
      </c>
      <c r="E5242" t="s">
        <v>643</v>
      </c>
    </row>
    <row r="5243" spans="1:53" x14ac:dyDescent="0.25">
      <c r="A5243" t="s">
        <v>57</v>
      </c>
      <c r="B5243" s="1">
        <v>44725</v>
      </c>
      <c r="C5243" s="2">
        <v>0.79253946759259264</v>
      </c>
      <c r="D5243" t="s">
        <v>438</v>
      </c>
      <c r="E5243" t="s">
        <v>65</v>
      </c>
      <c r="AR5243" t="s">
        <v>67</v>
      </c>
    </row>
    <row r="5244" spans="1:53" x14ac:dyDescent="0.25">
      <c r="A5244" t="s">
        <v>57</v>
      </c>
      <c r="B5244" s="1">
        <v>44725</v>
      </c>
      <c r="C5244" s="2">
        <v>0.79257736111111121</v>
      </c>
      <c r="D5244" t="s">
        <v>438</v>
      </c>
      <c r="E5244" t="s">
        <v>70</v>
      </c>
    </row>
    <row r="5245" spans="1:53" x14ac:dyDescent="0.25">
      <c r="A5245" t="s">
        <v>57</v>
      </c>
      <c r="B5245" s="1">
        <v>44725</v>
      </c>
      <c r="C5245" s="2">
        <v>0.79257740740740745</v>
      </c>
      <c r="D5245" t="s">
        <v>438</v>
      </c>
      <c r="E5245" t="s">
        <v>71</v>
      </c>
    </row>
    <row r="5246" spans="1:53" x14ac:dyDescent="0.25">
      <c r="A5246" t="s">
        <v>57</v>
      </c>
      <c r="B5246" s="1">
        <v>44725</v>
      </c>
      <c r="C5246" s="2">
        <v>0.792577800925926</v>
      </c>
      <c r="D5246" t="s">
        <v>438</v>
      </c>
      <c r="E5246" t="s">
        <v>119</v>
      </c>
    </row>
    <row r="5247" spans="1:53" x14ac:dyDescent="0.25">
      <c r="A5247" t="s">
        <v>57</v>
      </c>
      <c r="B5247" s="1">
        <v>44725</v>
      </c>
      <c r="C5247" s="2">
        <v>0.79257784722222224</v>
      </c>
      <c r="D5247" t="s">
        <v>438</v>
      </c>
      <c r="E5247" t="s">
        <v>101</v>
      </c>
    </row>
    <row r="5248" spans="1:53" x14ac:dyDescent="0.25">
      <c r="A5248" t="s">
        <v>57</v>
      </c>
      <c r="B5248" s="1">
        <v>44725</v>
      </c>
      <c r="C5248" s="2">
        <v>0.79257857638888884</v>
      </c>
      <c r="D5248" t="s">
        <v>438</v>
      </c>
      <c r="E5248" t="s">
        <v>102</v>
      </c>
    </row>
    <row r="5249" spans="1:43" x14ac:dyDescent="0.25">
      <c r="A5249" t="s">
        <v>57</v>
      </c>
      <c r="B5249" s="1">
        <v>44725</v>
      </c>
      <c r="C5249" s="2">
        <v>0.79257936342592583</v>
      </c>
      <c r="D5249" t="s">
        <v>438</v>
      </c>
      <c r="E5249" t="s">
        <v>103</v>
      </c>
    </row>
    <row r="5250" spans="1:43" x14ac:dyDescent="0.25">
      <c r="A5250" t="s">
        <v>57</v>
      </c>
      <c r="B5250" s="1">
        <v>44725</v>
      </c>
      <c r="C5250" s="2">
        <v>0.79257940972222229</v>
      </c>
      <c r="D5250" t="s">
        <v>438</v>
      </c>
      <c r="E5250" t="s">
        <v>119</v>
      </c>
    </row>
    <row r="5251" spans="1:43" x14ac:dyDescent="0.25">
      <c r="A5251" t="s">
        <v>57</v>
      </c>
      <c r="B5251" s="1">
        <v>44725</v>
      </c>
      <c r="C5251" s="2">
        <v>0.79257784722222224</v>
      </c>
      <c r="D5251" t="s">
        <v>438</v>
      </c>
      <c r="E5251" t="s">
        <v>104</v>
      </c>
      <c r="F5251">
        <v>9.14</v>
      </c>
      <c r="G5251" t="s">
        <v>98</v>
      </c>
      <c r="H5251">
        <v>5</v>
      </c>
      <c r="I5251">
        <v>175</v>
      </c>
      <c r="J5251">
        <v>875</v>
      </c>
      <c r="K5251">
        <v>2283342.34981</v>
      </c>
      <c r="L5251">
        <v>14424207.451099999</v>
      </c>
      <c r="M5251">
        <v>7348174645657.5996</v>
      </c>
      <c r="N5251">
        <v>48</v>
      </c>
      <c r="O5251">
        <v>32725</v>
      </c>
      <c r="P5251">
        <v>1570800</v>
      </c>
      <c r="Q5251">
        <v>2283260.3726599999</v>
      </c>
      <c r="R5251">
        <v>5920709.4838850005</v>
      </c>
      <c r="S5251">
        <v>3094936727470.0801</v>
      </c>
      <c r="AD5251">
        <v>1191.9799800000001</v>
      </c>
      <c r="AE5251">
        <v>18.899999999999999</v>
      </c>
      <c r="AF5251">
        <v>20.766000999999999</v>
      </c>
      <c r="AG5251">
        <v>18.899999999999999</v>
      </c>
    </row>
    <row r="5252" spans="1:43" x14ac:dyDescent="0.25">
      <c r="A5252" t="s">
        <v>57</v>
      </c>
      <c r="B5252" s="1">
        <v>44725</v>
      </c>
      <c r="C5252" s="2">
        <v>0.79258016203703707</v>
      </c>
      <c r="D5252" t="s">
        <v>438</v>
      </c>
      <c r="E5252" t="s">
        <v>105</v>
      </c>
    </row>
    <row r="5253" spans="1:43" x14ac:dyDescent="0.25">
      <c r="A5253" t="s">
        <v>57</v>
      </c>
      <c r="B5253" s="1">
        <v>44725</v>
      </c>
      <c r="C5253" s="2">
        <v>0.79259643518518519</v>
      </c>
      <c r="D5253" t="s">
        <v>438</v>
      </c>
      <c r="E5253" t="s">
        <v>106</v>
      </c>
    </row>
    <row r="5254" spans="1:43" x14ac:dyDescent="0.25">
      <c r="A5254" t="s">
        <v>57</v>
      </c>
      <c r="B5254" s="1">
        <v>44725</v>
      </c>
      <c r="C5254" s="2">
        <v>0.79259648148148143</v>
      </c>
      <c r="D5254" t="s">
        <v>438</v>
      </c>
      <c r="E5254" t="s">
        <v>107</v>
      </c>
    </row>
    <row r="5255" spans="1:43" x14ac:dyDescent="0.25">
      <c r="A5255" t="s">
        <v>57</v>
      </c>
      <c r="B5255" s="1">
        <v>44725</v>
      </c>
      <c r="C5255" s="2">
        <v>0.79259733796296306</v>
      </c>
      <c r="D5255" t="s">
        <v>438</v>
      </c>
      <c r="E5255" t="s">
        <v>565</v>
      </c>
      <c r="AQ5255" t="s">
        <v>644</v>
      </c>
    </row>
    <row r="5256" spans="1:43" x14ac:dyDescent="0.25">
      <c r="A5256" t="s">
        <v>57</v>
      </c>
      <c r="B5256" s="1">
        <v>44725</v>
      </c>
      <c r="C5256" s="2">
        <v>0.79259788194444447</v>
      </c>
      <c r="D5256" t="s">
        <v>438</v>
      </c>
      <c r="E5256" t="s">
        <v>645</v>
      </c>
    </row>
    <row r="5257" spans="1:43" x14ac:dyDescent="0.25">
      <c r="A5257" t="s">
        <v>57</v>
      </c>
      <c r="B5257" s="1">
        <v>44725</v>
      </c>
      <c r="C5257" s="2">
        <v>0.79257846064814819</v>
      </c>
      <c r="D5257" t="s">
        <v>438</v>
      </c>
      <c r="E5257" t="s">
        <v>62</v>
      </c>
      <c r="V5257" t="s">
        <v>646</v>
      </c>
    </row>
    <row r="5258" spans="1:43" x14ac:dyDescent="0.25">
      <c r="A5258" t="s">
        <v>57</v>
      </c>
      <c r="B5258" s="1">
        <v>44725</v>
      </c>
      <c r="C5258" s="2">
        <v>0.79259848379629627</v>
      </c>
      <c r="D5258" t="s">
        <v>438</v>
      </c>
      <c r="E5258" t="s">
        <v>569</v>
      </c>
    </row>
    <row r="5259" spans="1:43" x14ac:dyDescent="0.25">
      <c r="A5259" t="s">
        <v>57</v>
      </c>
      <c r="B5259" s="1">
        <v>44725</v>
      </c>
      <c r="C5259" s="2">
        <v>0.79259866898148157</v>
      </c>
      <c r="D5259" t="s">
        <v>438</v>
      </c>
      <c r="E5259" t="s">
        <v>570</v>
      </c>
    </row>
    <row r="5260" spans="1:43" x14ac:dyDescent="0.25">
      <c r="A5260" t="s">
        <v>57</v>
      </c>
      <c r="B5260" s="1">
        <v>44725</v>
      </c>
      <c r="C5260" s="2">
        <v>0.79259871527777781</v>
      </c>
      <c r="D5260" t="s">
        <v>438</v>
      </c>
      <c r="E5260" t="s">
        <v>571</v>
      </c>
    </row>
    <row r="5261" spans="1:43" x14ac:dyDescent="0.25">
      <c r="A5261" t="s">
        <v>57</v>
      </c>
      <c r="B5261" s="1">
        <v>44725</v>
      </c>
      <c r="C5261" s="2">
        <v>0.79259910879629636</v>
      </c>
      <c r="D5261" t="s">
        <v>438</v>
      </c>
      <c r="E5261" t="s">
        <v>647</v>
      </c>
    </row>
    <row r="5262" spans="1:43" x14ac:dyDescent="0.25">
      <c r="A5262" t="s">
        <v>57</v>
      </c>
      <c r="B5262" s="1">
        <v>44725</v>
      </c>
      <c r="C5262" s="2">
        <v>0.79259925925925934</v>
      </c>
      <c r="D5262" t="s">
        <v>438</v>
      </c>
      <c r="E5262" t="s">
        <v>573</v>
      </c>
    </row>
    <row r="5263" spans="1:43" x14ac:dyDescent="0.25">
      <c r="A5263" t="s">
        <v>57</v>
      </c>
      <c r="B5263" s="1">
        <v>44725</v>
      </c>
      <c r="C5263" s="2">
        <v>0.79259940972222231</v>
      </c>
      <c r="D5263" t="s">
        <v>438</v>
      </c>
      <c r="E5263" t="s">
        <v>616</v>
      </c>
    </row>
    <row r="5264" spans="1:43" x14ac:dyDescent="0.25">
      <c r="A5264" t="s">
        <v>57</v>
      </c>
      <c r="B5264" s="1">
        <v>44725</v>
      </c>
      <c r="C5264" s="2">
        <v>0.79259961805555557</v>
      </c>
      <c r="D5264" t="s">
        <v>438</v>
      </c>
      <c r="E5264" t="s">
        <v>617</v>
      </c>
    </row>
    <row r="5265" spans="1:29" x14ac:dyDescent="0.25">
      <c r="A5265" t="s">
        <v>57</v>
      </c>
      <c r="B5265" s="1">
        <v>44725</v>
      </c>
      <c r="C5265" s="2">
        <v>0.792600011574074</v>
      </c>
      <c r="D5265" t="s">
        <v>438</v>
      </c>
      <c r="E5265" t="s">
        <v>176</v>
      </c>
    </row>
    <row r="5266" spans="1:29" x14ac:dyDescent="0.25">
      <c r="A5266" t="s">
        <v>57</v>
      </c>
      <c r="B5266" s="1">
        <v>44725</v>
      </c>
      <c r="C5266" s="2">
        <v>0.79260016203703698</v>
      </c>
    </row>
    <row r="5267" spans="1:29" x14ac:dyDescent="0.25">
      <c r="A5267" t="s">
        <v>57</v>
      </c>
      <c r="B5267" s="1">
        <v>44725</v>
      </c>
      <c r="C5267" s="2">
        <v>0.79257846064814819</v>
      </c>
      <c r="D5267" t="s">
        <v>438</v>
      </c>
      <c r="E5267" t="s">
        <v>97</v>
      </c>
      <c r="F5267">
        <v>9.15</v>
      </c>
      <c r="G5267" t="s">
        <v>98</v>
      </c>
      <c r="H5267" t="s">
        <v>98</v>
      </c>
      <c r="I5267">
        <v>33000</v>
      </c>
      <c r="V5267" t="s">
        <v>646</v>
      </c>
      <c r="W5267">
        <v>9.15</v>
      </c>
      <c r="X5267">
        <v>9.1422369999999997</v>
      </c>
      <c r="Y5267">
        <v>-5.8681999999999998E-2</v>
      </c>
      <c r="Z5267">
        <v>-3.333E-3</v>
      </c>
      <c r="AA5267">
        <v>-1.6670000000000001E-3</v>
      </c>
      <c r="AB5267">
        <v>-4.2160000000000001E-3</v>
      </c>
      <c r="AC5267">
        <v>3000</v>
      </c>
    </row>
    <row r="5268" spans="1:29" x14ac:dyDescent="0.25">
      <c r="A5268" t="s">
        <v>57</v>
      </c>
      <c r="B5268" s="1">
        <v>44725</v>
      </c>
      <c r="C5268" s="2">
        <v>0.79263458333333336</v>
      </c>
      <c r="D5268" t="s">
        <v>438</v>
      </c>
      <c r="E5268" t="s">
        <v>203</v>
      </c>
    </row>
    <row r="5269" spans="1:29" x14ac:dyDescent="0.25">
      <c r="A5269" t="s">
        <v>57</v>
      </c>
      <c r="B5269" s="1">
        <v>44725</v>
      </c>
      <c r="C5269" s="2">
        <v>0.79263479166666662</v>
      </c>
      <c r="D5269" t="s">
        <v>438</v>
      </c>
      <c r="E5269" t="s">
        <v>176</v>
      </c>
    </row>
    <row r="5270" spans="1:29" x14ac:dyDescent="0.25">
      <c r="A5270" t="s">
        <v>57</v>
      </c>
      <c r="B5270" s="1">
        <v>44725</v>
      </c>
      <c r="C5270" s="2">
        <v>0.79263682870370378</v>
      </c>
      <c r="D5270" t="s">
        <v>438</v>
      </c>
      <c r="E5270" t="s">
        <v>173</v>
      </c>
    </row>
    <row r="5271" spans="1:29" x14ac:dyDescent="0.25">
      <c r="A5271" t="s">
        <v>57</v>
      </c>
      <c r="B5271" s="1">
        <v>44725</v>
      </c>
      <c r="C5271" s="2">
        <v>0.79265480324074078</v>
      </c>
      <c r="D5271" t="s">
        <v>438</v>
      </c>
      <c r="E5271" t="s">
        <v>70</v>
      </c>
    </row>
    <row r="5272" spans="1:29" x14ac:dyDescent="0.25">
      <c r="A5272" t="s">
        <v>57</v>
      </c>
      <c r="B5272" s="1">
        <v>44725</v>
      </c>
      <c r="C5272" s="2">
        <v>0.79265484953703702</v>
      </c>
      <c r="D5272" t="s">
        <v>438</v>
      </c>
      <c r="E5272" t="s">
        <v>71</v>
      </c>
    </row>
    <row r="5273" spans="1:29" x14ac:dyDescent="0.25">
      <c r="A5273" t="s">
        <v>57</v>
      </c>
      <c r="B5273" s="1">
        <v>44725</v>
      </c>
      <c r="C5273" s="2">
        <v>0.79265523148148143</v>
      </c>
      <c r="D5273" t="s">
        <v>438</v>
      </c>
      <c r="E5273" t="s">
        <v>119</v>
      </c>
    </row>
    <row r="5274" spans="1:29" x14ac:dyDescent="0.25">
      <c r="A5274" t="s">
        <v>57</v>
      </c>
      <c r="B5274" s="1">
        <v>44725</v>
      </c>
      <c r="C5274" s="2">
        <v>0.79266951388888884</v>
      </c>
      <c r="D5274" t="s">
        <v>438</v>
      </c>
      <c r="E5274" t="s">
        <v>203</v>
      </c>
    </row>
    <row r="5275" spans="1:29" x14ac:dyDescent="0.25">
      <c r="A5275" t="s">
        <v>57</v>
      </c>
      <c r="B5275" s="1">
        <v>44725</v>
      </c>
      <c r="C5275" s="2">
        <v>0.79266974537037038</v>
      </c>
      <c r="D5275" t="s">
        <v>438</v>
      </c>
      <c r="E5275" t="s">
        <v>176</v>
      </c>
    </row>
    <row r="5276" spans="1:29" x14ac:dyDescent="0.25">
      <c r="A5276" t="s">
        <v>57</v>
      </c>
      <c r="B5276" s="1">
        <v>44725</v>
      </c>
      <c r="C5276" s="2">
        <v>0.79267155092592601</v>
      </c>
      <c r="D5276" t="s">
        <v>438</v>
      </c>
      <c r="E5276" t="s">
        <v>210</v>
      </c>
    </row>
    <row r="5277" spans="1:29" x14ac:dyDescent="0.25">
      <c r="A5277" t="s">
        <v>57</v>
      </c>
      <c r="B5277" s="1">
        <v>44725</v>
      </c>
      <c r="C5277" s="2">
        <v>0.79267265046296298</v>
      </c>
      <c r="D5277" t="s">
        <v>438</v>
      </c>
      <c r="E5277" t="s">
        <v>648</v>
      </c>
    </row>
    <row r="5278" spans="1:29" x14ac:dyDescent="0.25">
      <c r="A5278" t="s">
        <v>57</v>
      </c>
      <c r="B5278" s="1">
        <v>44725</v>
      </c>
      <c r="C5278" s="2">
        <v>0.79271314814814808</v>
      </c>
      <c r="D5278" t="s">
        <v>438</v>
      </c>
      <c r="E5278" t="s">
        <v>70</v>
      </c>
    </row>
    <row r="5279" spans="1:29" x14ac:dyDescent="0.25">
      <c r="A5279" t="s">
        <v>57</v>
      </c>
      <c r="B5279" s="1">
        <v>44725</v>
      </c>
      <c r="C5279" s="2">
        <v>0.79271332175925924</v>
      </c>
      <c r="D5279" t="s">
        <v>438</v>
      </c>
      <c r="E5279" t="s">
        <v>71</v>
      </c>
    </row>
    <row r="5280" spans="1:29" x14ac:dyDescent="0.25">
      <c r="A5280" t="s">
        <v>57</v>
      </c>
      <c r="B5280" s="1">
        <v>44725</v>
      </c>
      <c r="C5280" s="2">
        <v>0.79271357638888895</v>
      </c>
      <c r="D5280" t="s">
        <v>438</v>
      </c>
      <c r="E5280" t="s">
        <v>119</v>
      </c>
    </row>
    <row r="5281" spans="1:33" x14ac:dyDescent="0.25">
      <c r="A5281" t="s">
        <v>57</v>
      </c>
      <c r="B5281" s="1">
        <v>44725</v>
      </c>
      <c r="C5281" s="2">
        <v>0.79271363425925923</v>
      </c>
      <c r="D5281" t="s">
        <v>438</v>
      </c>
      <c r="E5281" t="s">
        <v>101</v>
      </c>
    </row>
    <row r="5282" spans="1:33" x14ac:dyDescent="0.25">
      <c r="A5282" t="s">
        <v>57</v>
      </c>
      <c r="B5282" s="1">
        <v>44725</v>
      </c>
      <c r="C5282" s="2">
        <v>0.79271428240740738</v>
      </c>
      <c r="D5282" t="s">
        <v>438</v>
      </c>
      <c r="E5282" t="s">
        <v>102</v>
      </c>
    </row>
    <row r="5283" spans="1:33" x14ac:dyDescent="0.25">
      <c r="A5283" t="s">
        <v>57</v>
      </c>
      <c r="B5283" s="1">
        <v>44725</v>
      </c>
      <c r="C5283" s="2">
        <v>0.79271509259259254</v>
      </c>
      <c r="D5283" t="s">
        <v>438</v>
      </c>
      <c r="E5283" t="s">
        <v>103</v>
      </c>
    </row>
    <row r="5284" spans="1:33" x14ac:dyDescent="0.25">
      <c r="A5284" t="s">
        <v>57</v>
      </c>
      <c r="B5284" s="1">
        <v>44725</v>
      </c>
      <c r="C5284" s="2">
        <v>0.7927153009259259</v>
      </c>
      <c r="D5284" t="s">
        <v>438</v>
      </c>
      <c r="E5284" t="s">
        <v>119</v>
      </c>
    </row>
    <row r="5285" spans="1:33" x14ac:dyDescent="0.25">
      <c r="A5285" t="s">
        <v>57</v>
      </c>
      <c r="B5285" s="1">
        <v>44725</v>
      </c>
      <c r="C5285" s="2">
        <v>0.79271363425925923</v>
      </c>
      <c r="D5285" t="s">
        <v>438</v>
      </c>
      <c r="E5285" t="s">
        <v>104</v>
      </c>
      <c r="F5285">
        <v>9.15</v>
      </c>
      <c r="G5285" t="s">
        <v>98</v>
      </c>
      <c r="H5285">
        <v>5</v>
      </c>
      <c r="I5285">
        <v>175</v>
      </c>
      <c r="J5285">
        <v>875</v>
      </c>
      <c r="K5285">
        <v>2295081.4776900001</v>
      </c>
      <c r="L5285">
        <v>14427568.514249999</v>
      </c>
      <c r="M5285">
        <v>7348174645657.5996</v>
      </c>
      <c r="N5285">
        <v>275</v>
      </c>
      <c r="O5285">
        <v>32675</v>
      </c>
      <c r="P5285">
        <v>8985625</v>
      </c>
      <c r="Q5285">
        <v>2294999.5005399999</v>
      </c>
      <c r="R5285">
        <v>5976921.2156400001</v>
      </c>
      <c r="S5285">
        <v>3124458364960.7598</v>
      </c>
      <c r="AD5285">
        <v>1192.01001</v>
      </c>
      <c r="AE5285">
        <v>18.889999</v>
      </c>
      <c r="AF5285">
        <v>20.992000999999998</v>
      </c>
      <c r="AG5285">
        <v>18.889999</v>
      </c>
    </row>
    <row r="5286" spans="1:33" x14ac:dyDescent="0.25">
      <c r="A5286" t="s">
        <v>57</v>
      </c>
      <c r="B5286" s="1">
        <v>44725</v>
      </c>
      <c r="C5286" s="2">
        <v>0.79271590277777781</v>
      </c>
      <c r="D5286" t="s">
        <v>438</v>
      </c>
      <c r="E5286" t="s">
        <v>105</v>
      </c>
    </row>
    <row r="5287" spans="1:33" x14ac:dyDescent="0.25">
      <c r="A5287" t="s">
        <v>57</v>
      </c>
      <c r="B5287" s="1">
        <v>44725</v>
      </c>
      <c r="C5287" s="2">
        <v>0.79273217592592593</v>
      </c>
      <c r="D5287" t="s">
        <v>438</v>
      </c>
      <c r="E5287" t="s">
        <v>106</v>
      </c>
    </row>
    <row r="5288" spans="1:33" x14ac:dyDescent="0.25">
      <c r="A5288" t="s">
        <v>57</v>
      </c>
      <c r="B5288" s="1">
        <v>44725</v>
      </c>
      <c r="C5288" s="2">
        <v>0.79273221064814814</v>
      </c>
      <c r="D5288" t="s">
        <v>438</v>
      </c>
      <c r="E5288" t="s">
        <v>107</v>
      </c>
    </row>
    <row r="5289" spans="1:33" x14ac:dyDescent="0.25">
      <c r="A5289" t="s">
        <v>57</v>
      </c>
      <c r="B5289" s="1">
        <v>44725</v>
      </c>
      <c r="C5289" s="2">
        <v>0.79274613425925933</v>
      </c>
      <c r="D5289" t="s">
        <v>438</v>
      </c>
      <c r="E5289" t="s">
        <v>649</v>
      </c>
    </row>
    <row r="5290" spans="1:33" x14ac:dyDescent="0.25">
      <c r="A5290" t="s">
        <v>57</v>
      </c>
      <c r="B5290" s="1">
        <v>44725</v>
      </c>
      <c r="C5290" s="2">
        <v>0.79274710648148139</v>
      </c>
      <c r="D5290" t="s">
        <v>438</v>
      </c>
      <c r="E5290" t="s">
        <v>650</v>
      </c>
    </row>
    <row r="5291" spans="1:33" x14ac:dyDescent="0.25">
      <c r="A5291" t="s">
        <v>57</v>
      </c>
      <c r="B5291" s="1">
        <v>44725</v>
      </c>
      <c r="C5291" s="2">
        <v>0.79274806712962953</v>
      </c>
      <c r="D5291" t="s">
        <v>438</v>
      </c>
      <c r="E5291" t="s">
        <v>651</v>
      </c>
    </row>
    <row r="5292" spans="1:33" x14ac:dyDescent="0.25">
      <c r="A5292" t="s">
        <v>57</v>
      </c>
      <c r="B5292" s="1">
        <v>44725</v>
      </c>
      <c r="C5292" s="2">
        <v>0.79274828703703715</v>
      </c>
      <c r="D5292" t="s">
        <v>438</v>
      </c>
      <c r="E5292" t="s">
        <v>578</v>
      </c>
    </row>
    <row r="5293" spans="1:33" x14ac:dyDescent="0.25">
      <c r="A5293" t="s">
        <v>57</v>
      </c>
      <c r="B5293" s="1">
        <v>44725</v>
      </c>
      <c r="C5293" s="2">
        <v>0.79274848379629637</v>
      </c>
      <c r="D5293" t="s">
        <v>438</v>
      </c>
      <c r="E5293" t="s">
        <v>622</v>
      </c>
    </row>
    <row r="5294" spans="1:33" x14ac:dyDescent="0.25">
      <c r="A5294" t="s">
        <v>57</v>
      </c>
      <c r="B5294" s="1">
        <v>44725</v>
      </c>
      <c r="C5294" s="2">
        <v>0.79274868055555558</v>
      </c>
      <c r="D5294" t="s">
        <v>438</v>
      </c>
      <c r="E5294" t="s">
        <v>176</v>
      </c>
    </row>
    <row r="5295" spans="1:33" x14ac:dyDescent="0.25">
      <c r="A5295" t="s">
        <v>57</v>
      </c>
      <c r="B5295" s="1">
        <v>44725</v>
      </c>
      <c r="C5295" s="2">
        <v>0.79275065972222214</v>
      </c>
      <c r="D5295" t="s">
        <v>438</v>
      </c>
      <c r="E5295" t="s">
        <v>210</v>
      </c>
    </row>
    <row r="5296" spans="1:33" x14ac:dyDescent="0.25">
      <c r="A5296" t="s">
        <v>57</v>
      </c>
      <c r="B5296" s="1">
        <v>44725</v>
      </c>
      <c r="C5296" s="2">
        <v>0.79275158564814818</v>
      </c>
      <c r="D5296" t="s">
        <v>438</v>
      </c>
      <c r="E5296" t="s">
        <v>652</v>
      </c>
    </row>
    <row r="5297" spans="1:5" x14ac:dyDescent="0.25">
      <c r="A5297" t="s">
        <v>57</v>
      </c>
      <c r="B5297" s="1">
        <v>44725</v>
      </c>
      <c r="C5297" s="2">
        <v>0.79279050925925931</v>
      </c>
      <c r="D5297" t="s">
        <v>438</v>
      </c>
      <c r="E5297" t="s">
        <v>70</v>
      </c>
    </row>
    <row r="5298" spans="1:5" x14ac:dyDescent="0.25">
      <c r="A5298" t="s">
        <v>57</v>
      </c>
      <c r="B5298" s="1">
        <v>44725</v>
      </c>
      <c r="C5298" s="2">
        <v>0.79279055555555555</v>
      </c>
      <c r="D5298" t="s">
        <v>438</v>
      </c>
      <c r="E5298" t="s">
        <v>71</v>
      </c>
    </row>
    <row r="5299" spans="1:5" x14ac:dyDescent="0.25">
      <c r="A5299" t="s">
        <v>57</v>
      </c>
      <c r="B5299" s="1">
        <v>44725</v>
      </c>
      <c r="C5299" s="2">
        <v>0.79279093749999996</v>
      </c>
      <c r="D5299" t="s">
        <v>438</v>
      </c>
      <c r="E5299" t="s">
        <v>119</v>
      </c>
    </row>
    <row r="5300" spans="1:5" x14ac:dyDescent="0.25">
      <c r="A5300" t="s">
        <v>57</v>
      </c>
      <c r="B5300" s="1">
        <v>44725</v>
      </c>
      <c r="C5300" s="2">
        <v>0.79282378472222226</v>
      </c>
      <c r="D5300" t="s">
        <v>438</v>
      </c>
      <c r="E5300" t="s">
        <v>653</v>
      </c>
    </row>
    <row r="5301" spans="1:5" x14ac:dyDescent="0.25">
      <c r="A5301" t="s">
        <v>57</v>
      </c>
      <c r="B5301" s="1">
        <v>44725</v>
      </c>
      <c r="C5301" s="2">
        <v>0.79282438657407406</v>
      </c>
      <c r="D5301" t="s">
        <v>438</v>
      </c>
      <c r="E5301" t="s">
        <v>654</v>
      </c>
    </row>
    <row r="5302" spans="1:5" x14ac:dyDescent="0.25">
      <c r="A5302" t="s">
        <v>57</v>
      </c>
      <c r="B5302" s="1">
        <v>44725</v>
      </c>
      <c r="C5302" s="2">
        <v>0.79282495370370365</v>
      </c>
      <c r="D5302" t="s">
        <v>438</v>
      </c>
      <c r="E5302" t="s">
        <v>626</v>
      </c>
    </row>
    <row r="5303" spans="1:5" x14ac:dyDescent="0.25">
      <c r="A5303" t="s">
        <v>57</v>
      </c>
      <c r="B5303" s="1">
        <v>44725</v>
      </c>
      <c r="C5303" s="2">
        <v>0.7928252199074074</v>
      </c>
      <c r="D5303" t="s">
        <v>438</v>
      </c>
      <c r="E5303" t="s">
        <v>606</v>
      </c>
    </row>
    <row r="5304" spans="1:5" x14ac:dyDescent="0.25">
      <c r="A5304" t="s">
        <v>57</v>
      </c>
      <c r="B5304" s="1">
        <v>44725</v>
      </c>
      <c r="C5304" s="2">
        <v>0.79282538194444452</v>
      </c>
      <c r="D5304" t="s">
        <v>438</v>
      </c>
      <c r="E5304" t="s">
        <v>492</v>
      </c>
    </row>
    <row r="5305" spans="1:5" x14ac:dyDescent="0.25">
      <c r="A5305" t="s">
        <v>57</v>
      </c>
      <c r="B5305" s="1">
        <v>44725</v>
      </c>
      <c r="C5305" s="2">
        <v>0.79282581018518516</v>
      </c>
      <c r="D5305" t="s">
        <v>438</v>
      </c>
      <c r="E5305" t="s">
        <v>655</v>
      </c>
    </row>
    <row r="5306" spans="1:5" x14ac:dyDescent="0.25">
      <c r="A5306" t="s">
        <v>57</v>
      </c>
      <c r="B5306" s="1">
        <v>44725</v>
      </c>
      <c r="C5306" s="2">
        <v>0.79282629629629631</v>
      </c>
      <c r="D5306" t="s">
        <v>438</v>
      </c>
      <c r="E5306" t="s">
        <v>656</v>
      </c>
    </row>
    <row r="5307" spans="1:5" x14ac:dyDescent="0.25">
      <c r="A5307" t="s">
        <v>57</v>
      </c>
      <c r="B5307" s="1">
        <v>44725</v>
      </c>
      <c r="C5307" s="2">
        <v>0.79282649305555564</v>
      </c>
      <c r="D5307" t="s">
        <v>438</v>
      </c>
      <c r="E5307" t="s">
        <v>578</v>
      </c>
    </row>
    <row r="5308" spans="1:5" x14ac:dyDescent="0.25">
      <c r="A5308" t="s">
        <v>57</v>
      </c>
      <c r="B5308" s="1">
        <v>44725</v>
      </c>
      <c r="C5308" s="2">
        <v>0.79282653935185188</v>
      </c>
      <c r="D5308" t="s">
        <v>438</v>
      </c>
      <c r="E5308" t="s">
        <v>579</v>
      </c>
    </row>
    <row r="5309" spans="1:5" x14ac:dyDescent="0.25">
      <c r="A5309" t="s">
        <v>57</v>
      </c>
      <c r="B5309" s="1">
        <v>44725</v>
      </c>
      <c r="C5309" s="2">
        <v>0.79282686342592601</v>
      </c>
      <c r="D5309" t="s">
        <v>438</v>
      </c>
      <c r="E5309" t="s">
        <v>580</v>
      </c>
    </row>
    <row r="5310" spans="1:5" x14ac:dyDescent="0.25">
      <c r="A5310" t="s">
        <v>57</v>
      </c>
      <c r="B5310" s="1">
        <v>44725</v>
      </c>
      <c r="C5310" s="2">
        <v>0.79282709490740733</v>
      </c>
      <c r="D5310" t="s">
        <v>438</v>
      </c>
      <c r="E5310" t="s">
        <v>581</v>
      </c>
    </row>
    <row r="5311" spans="1:5" x14ac:dyDescent="0.25">
      <c r="A5311" t="s">
        <v>57</v>
      </c>
      <c r="B5311" s="1">
        <v>44725</v>
      </c>
      <c r="C5311" s="2">
        <v>0.79282732638888886</v>
      </c>
      <c r="D5311" t="s">
        <v>438</v>
      </c>
      <c r="E5311" t="s">
        <v>582</v>
      </c>
    </row>
    <row r="5312" spans="1:5" x14ac:dyDescent="0.25">
      <c r="A5312" t="s">
        <v>57</v>
      </c>
      <c r="B5312" s="1">
        <v>44725</v>
      </c>
      <c r="C5312" s="2">
        <v>0.79282737268518522</v>
      </c>
      <c r="D5312" t="s">
        <v>438</v>
      </c>
      <c r="E5312" t="s">
        <v>583</v>
      </c>
    </row>
    <row r="5313" spans="1:33" x14ac:dyDescent="0.25">
      <c r="A5313" t="s">
        <v>57</v>
      </c>
      <c r="B5313" s="1">
        <v>44725</v>
      </c>
      <c r="C5313" s="2">
        <v>0.79282754629629626</v>
      </c>
      <c r="D5313" t="s">
        <v>438</v>
      </c>
      <c r="E5313" t="s">
        <v>584</v>
      </c>
    </row>
    <row r="5314" spans="1:33" x14ac:dyDescent="0.25">
      <c r="A5314" t="s">
        <v>57</v>
      </c>
      <c r="B5314" s="1">
        <v>44725</v>
      </c>
      <c r="C5314" s="2">
        <v>0.79284886574074076</v>
      </c>
      <c r="D5314" t="s">
        <v>438</v>
      </c>
      <c r="E5314" t="s">
        <v>70</v>
      </c>
    </row>
    <row r="5315" spans="1:33" x14ac:dyDescent="0.25">
      <c r="A5315" t="s">
        <v>57</v>
      </c>
      <c r="B5315" s="1">
        <v>44725</v>
      </c>
      <c r="C5315" s="2">
        <v>0.79284890046296297</v>
      </c>
      <c r="D5315" t="s">
        <v>438</v>
      </c>
      <c r="E5315" t="s">
        <v>71</v>
      </c>
    </row>
    <row r="5316" spans="1:33" x14ac:dyDescent="0.25">
      <c r="A5316" t="s">
        <v>57</v>
      </c>
      <c r="B5316" s="1">
        <v>44725</v>
      </c>
      <c r="C5316" s="2">
        <v>0.79284929398148141</v>
      </c>
      <c r="D5316" t="s">
        <v>438</v>
      </c>
      <c r="E5316" t="s">
        <v>119</v>
      </c>
    </row>
    <row r="5317" spans="1:33" x14ac:dyDescent="0.25">
      <c r="A5317" t="s">
        <v>57</v>
      </c>
      <c r="B5317" s="1">
        <v>44725</v>
      </c>
      <c r="C5317" s="2">
        <v>0.79284956018518515</v>
      </c>
      <c r="D5317" t="s">
        <v>438</v>
      </c>
      <c r="E5317" t="s">
        <v>101</v>
      </c>
    </row>
    <row r="5318" spans="1:33" x14ac:dyDescent="0.25">
      <c r="A5318" t="s">
        <v>57</v>
      </c>
      <c r="B5318" s="1">
        <v>44725</v>
      </c>
      <c r="C5318" s="2">
        <v>0.79285001157407409</v>
      </c>
      <c r="D5318" t="s">
        <v>438</v>
      </c>
      <c r="E5318" t="s">
        <v>102</v>
      </c>
    </row>
    <row r="5319" spans="1:33" x14ac:dyDescent="0.25">
      <c r="A5319" t="s">
        <v>57</v>
      </c>
      <c r="B5319" s="1">
        <v>44725</v>
      </c>
      <c r="C5319" s="2">
        <v>0.79285079861111107</v>
      </c>
      <c r="D5319" t="s">
        <v>438</v>
      </c>
      <c r="E5319" t="s">
        <v>103</v>
      </c>
    </row>
    <row r="5320" spans="1:33" x14ac:dyDescent="0.25">
      <c r="A5320" t="s">
        <v>57</v>
      </c>
      <c r="B5320" s="1">
        <v>44725</v>
      </c>
      <c r="C5320" s="2">
        <v>0.79285099537037029</v>
      </c>
      <c r="D5320" t="s">
        <v>438</v>
      </c>
      <c r="E5320" t="s">
        <v>119</v>
      </c>
    </row>
    <row r="5321" spans="1:33" x14ac:dyDescent="0.25">
      <c r="A5321" t="s">
        <v>57</v>
      </c>
      <c r="B5321" s="1">
        <v>44725</v>
      </c>
      <c r="C5321" s="2">
        <v>0.79284956018518515</v>
      </c>
      <c r="D5321" t="s">
        <v>438</v>
      </c>
      <c r="E5321" t="s">
        <v>104</v>
      </c>
      <c r="F5321">
        <v>9.15</v>
      </c>
      <c r="G5321" t="s">
        <v>98</v>
      </c>
      <c r="H5321">
        <v>5</v>
      </c>
      <c r="I5321">
        <v>175</v>
      </c>
      <c r="J5321">
        <v>875</v>
      </c>
      <c r="K5321">
        <v>2306820.6055700001</v>
      </c>
      <c r="L5321">
        <v>14430929.577400001</v>
      </c>
      <c r="M5321">
        <v>7348174645657.5996</v>
      </c>
      <c r="N5321">
        <v>22.5</v>
      </c>
      <c r="O5321">
        <v>32725</v>
      </c>
      <c r="P5321">
        <v>687225</v>
      </c>
      <c r="Q5321">
        <v>2306738.62842</v>
      </c>
      <c r="R5321">
        <v>6042634.0990800001</v>
      </c>
      <c r="S5321">
        <v>3158694331277.3101</v>
      </c>
      <c r="AD5321">
        <v>1192.030029</v>
      </c>
      <c r="AE5321">
        <v>18.899999999999999</v>
      </c>
      <c r="AF5321">
        <v>20.743998999999999</v>
      </c>
      <c r="AG5321">
        <v>18.899999999999999</v>
      </c>
    </row>
    <row r="5322" spans="1:33" x14ac:dyDescent="0.25">
      <c r="A5322" t="s">
        <v>57</v>
      </c>
      <c r="B5322" s="1">
        <v>44725</v>
      </c>
      <c r="C5322" s="2">
        <v>0.79285167824074076</v>
      </c>
      <c r="D5322" t="s">
        <v>438</v>
      </c>
      <c r="E5322" t="s">
        <v>105</v>
      </c>
    </row>
    <row r="5323" spans="1:33" x14ac:dyDescent="0.25">
      <c r="A5323" t="s">
        <v>57</v>
      </c>
      <c r="B5323" s="1">
        <v>44725</v>
      </c>
      <c r="C5323" s="2">
        <v>0.79286795138888888</v>
      </c>
      <c r="D5323" t="s">
        <v>438</v>
      </c>
      <c r="E5323" t="s">
        <v>106</v>
      </c>
    </row>
    <row r="5324" spans="1:33" x14ac:dyDescent="0.25">
      <c r="A5324" t="s">
        <v>57</v>
      </c>
      <c r="B5324" s="1">
        <v>44725</v>
      </c>
      <c r="C5324" s="2">
        <v>0.79286799768518523</v>
      </c>
      <c r="D5324" t="s">
        <v>438</v>
      </c>
      <c r="E5324" t="s">
        <v>107</v>
      </c>
    </row>
    <row r="5325" spans="1:33" x14ac:dyDescent="0.25">
      <c r="A5325" t="s">
        <v>57</v>
      </c>
      <c r="B5325" s="1">
        <v>44725</v>
      </c>
      <c r="C5325" s="2">
        <v>0.7929262962962963</v>
      </c>
      <c r="D5325" t="s">
        <v>438</v>
      </c>
      <c r="E5325" t="s">
        <v>70</v>
      </c>
    </row>
    <row r="5326" spans="1:33" x14ac:dyDescent="0.25">
      <c r="A5326" t="s">
        <v>57</v>
      </c>
      <c r="B5326" s="1">
        <v>44725</v>
      </c>
      <c r="C5326" s="2">
        <v>0.7929263310185185</v>
      </c>
      <c r="D5326" t="s">
        <v>438</v>
      </c>
      <c r="E5326" t="s">
        <v>71</v>
      </c>
    </row>
    <row r="5327" spans="1:33" x14ac:dyDescent="0.25">
      <c r="A5327" t="s">
        <v>57</v>
      </c>
      <c r="B5327" s="1">
        <v>44725</v>
      </c>
      <c r="C5327" s="2">
        <v>0.79292671296296291</v>
      </c>
      <c r="D5327" t="s">
        <v>438</v>
      </c>
      <c r="E5327" t="s">
        <v>119</v>
      </c>
    </row>
    <row r="5328" spans="1:33" x14ac:dyDescent="0.25">
      <c r="A5328" t="s">
        <v>57</v>
      </c>
      <c r="B5328" s="1">
        <v>44725</v>
      </c>
      <c r="C5328" s="2">
        <v>0.79298466435185189</v>
      </c>
      <c r="D5328" t="s">
        <v>438</v>
      </c>
      <c r="E5328" t="s">
        <v>70</v>
      </c>
    </row>
    <row r="5329" spans="1:33" x14ac:dyDescent="0.25">
      <c r="A5329" t="s">
        <v>57</v>
      </c>
      <c r="B5329" s="1">
        <v>44725</v>
      </c>
      <c r="C5329" s="2">
        <v>0.79298471064814813</v>
      </c>
      <c r="D5329" t="s">
        <v>438</v>
      </c>
      <c r="E5329" t="s">
        <v>71</v>
      </c>
    </row>
    <row r="5330" spans="1:33" x14ac:dyDescent="0.25">
      <c r="A5330" t="s">
        <v>57</v>
      </c>
      <c r="B5330" s="1">
        <v>44725</v>
      </c>
      <c r="C5330" s="2">
        <v>0.79298509259259253</v>
      </c>
      <c r="D5330" t="s">
        <v>438</v>
      </c>
      <c r="E5330" t="s">
        <v>119</v>
      </c>
    </row>
    <row r="5331" spans="1:33" x14ac:dyDescent="0.25">
      <c r="A5331" t="s">
        <v>57</v>
      </c>
      <c r="B5331" s="1">
        <v>44725</v>
      </c>
      <c r="C5331" s="2">
        <v>0.792985138888889</v>
      </c>
      <c r="D5331" t="s">
        <v>438</v>
      </c>
      <c r="E5331" t="s">
        <v>101</v>
      </c>
    </row>
    <row r="5332" spans="1:33" x14ac:dyDescent="0.25">
      <c r="A5332" t="s">
        <v>57</v>
      </c>
      <c r="B5332" s="1">
        <v>44725</v>
      </c>
      <c r="C5332" s="2">
        <v>0.79298578703703704</v>
      </c>
      <c r="D5332" t="s">
        <v>438</v>
      </c>
      <c r="E5332" t="s">
        <v>102</v>
      </c>
    </row>
    <row r="5333" spans="1:33" x14ac:dyDescent="0.25">
      <c r="A5333" t="s">
        <v>57</v>
      </c>
      <c r="B5333" s="1">
        <v>44725</v>
      </c>
      <c r="C5333" s="2">
        <v>0.79298657407407402</v>
      </c>
      <c r="D5333" t="s">
        <v>438</v>
      </c>
      <c r="E5333" t="s">
        <v>103</v>
      </c>
    </row>
    <row r="5334" spans="1:33" x14ac:dyDescent="0.25">
      <c r="A5334" t="s">
        <v>57</v>
      </c>
      <c r="B5334" s="1">
        <v>44725</v>
      </c>
      <c r="C5334" s="2">
        <v>0.79298678240740739</v>
      </c>
      <c r="D5334" t="s">
        <v>438</v>
      </c>
      <c r="E5334" t="s">
        <v>119</v>
      </c>
    </row>
    <row r="5335" spans="1:33" x14ac:dyDescent="0.25">
      <c r="A5335" t="s">
        <v>57</v>
      </c>
      <c r="B5335" s="1">
        <v>44725</v>
      </c>
      <c r="C5335" s="2">
        <v>0.792985138888889</v>
      </c>
      <c r="D5335" t="s">
        <v>438</v>
      </c>
      <c r="E5335" t="s">
        <v>104</v>
      </c>
      <c r="F5335">
        <v>9.15</v>
      </c>
      <c r="G5335" t="s">
        <v>98</v>
      </c>
      <c r="H5335">
        <v>5</v>
      </c>
      <c r="I5335">
        <v>175</v>
      </c>
      <c r="J5335">
        <v>875</v>
      </c>
      <c r="K5335">
        <v>2318559.7334500002</v>
      </c>
      <c r="L5335">
        <v>14434372.617699999</v>
      </c>
      <c r="M5335">
        <v>7348174645657.5996</v>
      </c>
      <c r="N5335">
        <v>21</v>
      </c>
      <c r="O5335">
        <v>32725</v>
      </c>
      <c r="P5335">
        <v>687225</v>
      </c>
      <c r="Q5335">
        <v>2318477.7563</v>
      </c>
      <c r="R5335">
        <v>6059021.3313650005</v>
      </c>
      <c r="S5335">
        <v>3167276827344.8901</v>
      </c>
      <c r="AD5335">
        <v>1192.030029</v>
      </c>
      <c r="AE5335">
        <v>18.91</v>
      </c>
      <c r="AF5335">
        <v>20.677</v>
      </c>
      <c r="AG5335">
        <v>18.91</v>
      </c>
    </row>
    <row r="5336" spans="1:33" x14ac:dyDescent="0.25">
      <c r="A5336" t="s">
        <v>57</v>
      </c>
      <c r="B5336" s="1">
        <v>44725</v>
      </c>
      <c r="C5336" s="2">
        <v>0.79298738425925919</v>
      </c>
      <c r="D5336" t="s">
        <v>438</v>
      </c>
      <c r="E5336" t="s">
        <v>105</v>
      </c>
    </row>
    <row r="5337" spans="1:33" x14ac:dyDescent="0.25">
      <c r="A5337" t="s">
        <v>57</v>
      </c>
      <c r="B5337" s="1">
        <v>44725</v>
      </c>
      <c r="C5337" s="2">
        <v>0.79300365740740741</v>
      </c>
      <c r="D5337" t="s">
        <v>438</v>
      </c>
      <c r="E5337" t="s">
        <v>106</v>
      </c>
    </row>
    <row r="5338" spans="1:33" x14ac:dyDescent="0.25">
      <c r="A5338" t="s">
        <v>57</v>
      </c>
      <c r="B5338" s="1">
        <v>44725</v>
      </c>
      <c r="C5338" s="2">
        <v>0.79300370370370377</v>
      </c>
      <c r="D5338" t="s">
        <v>438</v>
      </c>
      <c r="E5338" t="s">
        <v>107</v>
      </c>
    </row>
    <row r="5339" spans="1:33" x14ac:dyDescent="0.25">
      <c r="A5339" t="s">
        <v>57</v>
      </c>
      <c r="B5339" s="1">
        <v>44725</v>
      </c>
      <c r="C5339" s="2">
        <v>0.7930619907407408</v>
      </c>
      <c r="D5339" t="s">
        <v>438</v>
      </c>
      <c r="E5339" t="s">
        <v>70</v>
      </c>
    </row>
    <row r="5340" spans="1:33" x14ac:dyDescent="0.25">
      <c r="A5340" t="s">
        <v>57</v>
      </c>
      <c r="B5340" s="1">
        <v>44725</v>
      </c>
      <c r="C5340" s="2">
        <v>0.79306206018518521</v>
      </c>
      <c r="D5340" t="s">
        <v>438</v>
      </c>
      <c r="E5340" t="s">
        <v>71</v>
      </c>
    </row>
    <row r="5341" spans="1:33" x14ac:dyDescent="0.25">
      <c r="A5341" t="s">
        <v>57</v>
      </c>
      <c r="B5341" s="1">
        <v>44725</v>
      </c>
      <c r="C5341" s="2">
        <v>0.79306244212962962</v>
      </c>
      <c r="D5341" t="s">
        <v>438</v>
      </c>
      <c r="E5341" t="s">
        <v>119</v>
      </c>
    </row>
    <row r="5342" spans="1:33" x14ac:dyDescent="0.25">
      <c r="A5342" t="s">
        <v>57</v>
      </c>
      <c r="B5342" s="1">
        <v>44725</v>
      </c>
      <c r="C5342" s="2">
        <v>0.79312035879629628</v>
      </c>
      <c r="D5342" t="s">
        <v>438</v>
      </c>
      <c r="E5342" t="s">
        <v>70</v>
      </c>
    </row>
    <row r="5343" spans="1:33" x14ac:dyDescent="0.25">
      <c r="A5343" t="s">
        <v>57</v>
      </c>
      <c r="B5343" s="1">
        <v>44725</v>
      </c>
      <c r="C5343" s="2">
        <v>0.79312053240740743</v>
      </c>
      <c r="D5343" t="s">
        <v>438</v>
      </c>
      <c r="E5343" t="s">
        <v>71</v>
      </c>
    </row>
    <row r="5344" spans="1:33" x14ac:dyDescent="0.25">
      <c r="A5344" t="s">
        <v>57</v>
      </c>
      <c r="B5344" s="1">
        <v>44725</v>
      </c>
      <c r="C5344" s="2">
        <v>0.79312078703703703</v>
      </c>
      <c r="D5344" t="s">
        <v>438</v>
      </c>
      <c r="E5344" t="s">
        <v>119</v>
      </c>
    </row>
    <row r="5345" spans="1:33" x14ac:dyDescent="0.25">
      <c r="A5345" t="s">
        <v>57</v>
      </c>
      <c r="B5345" s="1">
        <v>44725</v>
      </c>
      <c r="C5345" s="2">
        <v>0.79312083333333339</v>
      </c>
      <c r="D5345" t="s">
        <v>438</v>
      </c>
      <c r="E5345" t="s">
        <v>101</v>
      </c>
    </row>
    <row r="5346" spans="1:33" x14ac:dyDescent="0.25">
      <c r="A5346" t="s">
        <v>57</v>
      </c>
      <c r="B5346" s="1">
        <v>44725</v>
      </c>
      <c r="C5346" s="2">
        <v>0.79312149305555557</v>
      </c>
      <c r="D5346" t="s">
        <v>438</v>
      </c>
      <c r="E5346" t="s">
        <v>102</v>
      </c>
    </row>
    <row r="5347" spans="1:33" x14ac:dyDescent="0.25">
      <c r="A5347" t="s">
        <v>57</v>
      </c>
      <c r="B5347" s="1">
        <v>44725</v>
      </c>
      <c r="C5347" s="2">
        <v>0.79312230324074073</v>
      </c>
      <c r="D5347" t="s">
        <v>438</v>
      </c>
      <c r="E5347" t="s">
        <v>103</v>
      </c>
    </row>
    <row r="5348" spans="1:33" x14ac:dyDescent="0.25">
      <c r="A5348" t="s">
        <v>57</v>
      </c>
      <c r="B5348" s="1">
        <v>44725</v>
      </c>
      <c r="C5348" s="2">
        <v>0.79312249999999995</v>
      </c>
      <c r="D5348" t="s">
        <v>438</v>
      </c>
      <c r="E5348" t="s">
        <v>119</v>
      </c>
    </row>
    <row r="5349" spans="1:33" x14ac:dyDescent="0.25">
      <c r="A5349" t="s">
        <v>57</v>
      </c>
      <c r="B5349" s="1">
        <v>44725</v>
      </c>
      <c r="C5349" s="2">
        <v>0.79312083333333339</v>
      </c>
      <c r="D5349" t="s">
        <v>438</v>
      </c>
      <c r="E5349" t="s">
        <v>104</v>
      </c>
      <c r="F5349">
        <v>9.15</v>
      </c>
      <c r="G5349" t="s">
        <v>98</v>
      </c>
      <c r="H5349">
        <v>5</v>
      </c>
      <c r="I5349">
        <v>175</v>
      </c>
      <c r="J5349">
        <v>875</v>
      </c>
      <c r="K5349">
        <v>2330298.8613300002</v>
      </c>
      <c r="L5349">
        <v>14437815.658</v>
      </c>
      <c r="M5349">
        <v>7348308957020.1602</v>
      </c>
      <c r="N5349">
        <v>21.5</v>
      </c>
      <c r="O5349">
        <v>32725</v>
      </c>
      <c r="P5349">
        <v>703587.5</v>
      </c>
      <c r="Q5349">
        <v>2330216.8841800001</v>
      </c>
      <c r="R5349">
        <v>6075400.3659349997</v>
      </c>
      <c r="S5349">
        <v>3175859323412.48</v>
      </c>
      <c r="AD5349">
        <v>1192.089966</v>
      </c>
      <c r="AE5349">
        <v>18.899999999999999</v>
      </c>
      <c r="AF5349">
        <v>21.061001000000001</v>
      </c>
      <c r="AG5349">
        <v>18.899999999999999</v>
      </c>
    </row>
    <row r="5350" spans="1:33" x14ac:dyDescent="0.25">
      <c r="A5350" t="s">
        <v>57</v>
      </c>
      <c r="B5350" s="1">
        <v>44725</v>
      </c>
      <c r="C5350" s="2">
        <v>0.79312307870370369</v>
      </c>
      <c r="D5350" t="s">
        <v>438</v>
      </c>
      <c r="E5350" t="s">
        <v>105</v>
      </c>
    </row>
    <row r="5351" spans="1:33" x14ac:dyDescent="0.25">
      <c r="A5351" t="s">
        <v>57</v>
      </c>
      <c r="B5351" s="1">
        <v>44725</v>
      </c>
      <c r="C5351" s="2">
        <v>0.79313937499999998</v>
      </c>
      <c r="D5351" t="s">
        <v>438</v>
      </c>
      <c r="E5351" t="s">
        <v>106</v>
      </c>
    </row>
    <row r="5352" spans="1:33" x14ac:dyDescent="0.25">
      <c r="A5352" t="s">
        <v>57</v>
      </c>
      <c r="B5352" s="1">
        <v>44725</v>
      </c>
      <c r="C5352" s="2">
        <v>0.79313942129629622</v>
      </c>
      <c r="D5352" t="s">
        <v>438</v>
      </c>
      <c r="E5352" t="s">
        <v>107</v>
      </c>
    </row>
    <row r="5353" spans="1:33" x14ac:dyDescent="0.25">
      <c r="A5353" t="s">
        <v>57</v>
      </c>
      <c r="B5353" s="1">
        <v>44725</v>
      </c>
      <c r="C5353" s="2">
        <v>0.79319770833333336</v>
      </c>
      <c r="D5353" t="s">
        <v>438</v>
      </c>
      <c r="E5353" t="s">
        <v>70</v>
      </c>
    </row>
    <row r="5354" spans="1:33" x14ac:dyDescent="0.25">
      <c r="A5354" t="s">
        <v>57</v>
      </c>
      <c r="B5354" s="1">
        <v>44725</v>
      </c>
      <c r="C5354" s="2">
        <v>0.7931977546296296</v>
      </c>
      <c r="D5354" t="s">
        <v>438</v>
      </c>
      <c r="E5354" t="s">
        <v>71</v>
      </c>
    </row>
    <row r="5355" spans="1:33" x14ac:dyDescent="0.25">
      <c r="A5355" t="s">
        <v>57</v>
      </c>
      <c r="B5355" s="1">
        <v>44725</v>
      </c>
      <c r="C5355" s="2">
        <v>0.79319813657407412</v>
      </c>
      <c r="D5355" t="s">
        <v>438</v>
      </c>
      <c r="E5355" t="s">
        <v>119</v>
      </c>
    </row>
    <row r="5356" spans="1:33" x14ac:dyDescent="0.25">
      <c r="A5356" t="s">
        <v>57</v>
      </c>
      <c r="B5356" s="1">
        <v>44725</v>
      </c>
      <c r="C5356" s="2">
        <v>0.79325606481481481</v>
      </c>
      <c r="D5356" t="s">
        <v>438</v>
      </c>
      <c r="E5356" t="s">
        <v>70</v>
      </c>
    </row>
    <row r="5357" spans="1:33" x14ac:dyDescent="0.25">
      <c r="A5357" t="s">
        <v>57</v>
      </c>
      <c r="B5357" s="1">
        <v>44725</v>
      </c>
      <c r="C5357" s="2">
        <v>0.79325616898148155</v>
      </c>
      <c r="D5357" t="s">
        <v>438</v>
      </c>
      <c r="E5357" t="s">
        <v>71</v>
      </c>
    </row>
    <row r="5358" spans="1:33" x14ac:dyDescent="0.25">
      <c r="A5358" t="s">
        <v>57</v>
      </c>
      <c r="B5358" s="1">
        <v>44725</v>
      </c>
      <c r="C5358" s="2">
        <v>0.79325649305555557</v>
      </c>
      <c r="D5358" t="s">
        <v>438</v>
      </c>
      <c r="E5358" t="s">
        <v>119</v>
      </c>
    </row>
    <row r="5359" spans="1:33" x14ac:dyDescent="0.25">
      <c r="A5359" t="s">
        <v>57</v>
      </c>
      <c r="B5359" s="1">
        <v>44725</v>
      </c>
      <c r="C5359" s="2">
        <v>0.79325664351851854</v>
      </c>
      <c r="D5359" t="s">
        <v>438</v>
      </c>
      <c r="E5359" t="s">
        <v>101</v>
      </c>
    </row>
    <row r="5360" spans="1:33" x14ac:dyDescent="0.25">
      <c r="A5360" t="s">
        <v>57</v>
      </c>
      <c r="B5360" s="1">
        <v>44725</v>
      </c>
      <c r="C5360" s="2">
        <v>0.7932571990740741</v>
      </c>
      <c r="D5360" t="s">
        <v>438</v>
      </c>
      <c r="E5360" t="s">
        <v>102</v>
      </c>
    </row>
    <row r="5361" spans="1:33" x14ac:dyDescent="0.25">
      <c r="A5361" t="s">
        <v>57</v>
      </c>
      <c r="B5361" s="1">
        <v>44725</v>
      </c>
      <c r="C5361" s="2">
        <v>0.79325798611111109</v>
      </c>
      <c r="D5361" t="s">
        <v>438</v>
      </c>
      <c r="E5361" t="s">
        <v>103</v>
      </c>
    </row>
    <row r="5362" spans="1:33" x14ac:dyDescent="0.25">
      <c r="A5362" t="s">
        <v>57</v>
      </c>
      <c r="B5362" s="1">
        <v>44725</v>
      </c>
      <c r="C5362" s="2">
        <v>0.79325818287037031</v>
      </c>
      <c r="D5362" t="s">
        <v>438</v>
      </c>
      <c r="E5362" t="s">
        <v>119</v>
      </c>
    </row>
    <row r="5363" spans="1:33" x14ac:dyDescent="0.25">
      <c r="A5363" t="s">
        <v>57</v>
      </c>
      <c r="B5363" s="1">
        <v>44725</v>
      </c>
      <c r="C5363" s="2">
        <v>0.79325664351851854</v>
      </c>
      <c r="D5363" t="s">
        <v>438</v>
      </c>
      <c r="E5363" t="s">
        <v>104</v>
      </c>
      <c r="F5363">
        <v>9.15</v>
      </c>
      <c r="G5363" t="s">
        <v>98</v>
      </c>
      <c r="H5363">
        <v>0</v>
      </c>
      <c r="I5363">
        <v>175</v>
      </c>
      <c r="J5363">
        <v>0</v>
      </c>
      <c r="K5363">
        <v>2342037.9892099998</v>
      </c>
      <c r="L5363">
        <v>14441504.62975</v>
      </c>
      <c r="M5363">
        <v>7348308957020.1602</v>
      </c>
      <c r="N5363">
        <v>22</v>
      </c>
      <c r="O5363">
        <v>32725</v>
      </c>
      <c r="P5363">
        <v>719950</v>
      </c>
      <c r="Q5363">
        <v>2341956.0120600001</v>
      </c>
      <c r="R5363">
        <v>6091779.4005049998</v>
      </c>
      <c r="S5363">
        <v>3184428388343.7998</v>
      </c>
      <c r="AD5363">
        <v>1192.030029</v>
      </c>
      <c r="AE5363">
        <v>18.899999999999999</v>
      </c>
      <c r="AF5363">
        <v>20.766999999999999</v>
      </c>
      <c r="AG5363">
        <v>18.899999999999999</v>
      </c>
    </row>
    <row r="5364" spans="1:33" x14ac:dyDescent="0.25">
      <c r="A5364" t="s">
        <v>57</v>
      </c>
      <c r="B5364" s="1">
        <v>44725</v>
      </c>
      <c r="C5364" s="2">
        <v>0.79325878472222222</v>
      </c>
      <c r="D5364" t="s">
        <v>438</v>
      </c>
      <c r="E5364" t="s">
        <v>105</v>
      </c>
    </row>
    <row r="5365" spans="1:33" x14ac:dyDescent="0.25">
      <c r="A5365" t="s">
        <v>57</v>
      </c>
      <c r="B5365" s="1">
        <v>44725</v>
      </c>
      <c r="C5365" s="2">
        <v>0.79327505787037034</v>
      </c>
      <c r="D5365" t="s">
        <v>438</v>
      </c>
      <c r="E5365" t="s">
        <v>106</v>
      </c>
    </row>
    <row r="5366" spans="1:33" x14ac:dyDescent="0.25">
      <c r="A5366" t="s">
        <v>57</v>
      </c>
      <c r="B5366" s="1">
        <v>44725</v>
      </c>
      <c r="C5366" s="2">
        <v>0.79327510416666669</v>
      </c>
      <c r="D5366" t="s">
        <v>438</v>
      </c>
      <c r="E5366" t="s">
        <v>107</v>
      </c>
    </row>
    <row r="5367" spans="1:33" x14ac:dyDescent="0.25">
      <c r="A5367" t="s">
        <v>57</v>
      </c>
      <c r="B5367" s="1">
        <v>44725</v>
      </c>
      <c r="C5367" s="2">
        <v>0.79333340277777775</v>
      </c>
      <c r="D5367" t="s">
        <v>438</v>
      </c>
      <c r="E5367" t="s">
        <v>70</v>
      </c>
    </row>
    <row r="5368" spans="1:33" x14ac:dyDescent="0.25">
      <c r="A5368" t="s">
        <v>57</v>
      </c>
      <c r="B5368" s="1">
        <v>44725</v>
      </c>
      <c r="C5368" s="2">
        <v>0.7933334490740741</v>
      </c>
      <c r="D5368" t="s">
        <v>438</v>
      </c>
      <c r="E5368" t="s">
        <v>71</v>
      </c>
    </row>
    <row r="5369" spans="1:33" x14ac:dyDescent="0.25">
      <c r="A5369" t="s">
        <v>57</v>
      </c>
      <c r="B5369" s="1">
        <v>44725</v>
      </c>
      <c r="C5369" s="2">
        <v>0.79333383101851851</v>
      </c>
      <c r="D5369" t="s">
        <v>438</v>
      </c>
      <c r="E5369" t="s">
        <v>119</v>
      </c>
    </row>
    <row r="5370" spans="1:33" x14ac:dyDescent="0.25">
      <c r="A5370" t="s">
        <v>57</v>
      </c>
      <c r="B5370" s="1">
        <v>44725</v>
      </c>
      <c r="C5370" s="2">
        <v>0.79339196759259256</v>
      </c>
      <c r="D5370" t="s">
        <v>438</v>
      </c>
      <c r="E5370" t="s">
        <v>70</v>
      </c>
    </row>
    <row r="5371" spans="1:33" x14ac:dyDescent="0.25">
      <c r="A5371" t="s">
        <v>57</v>
      </c>
      <c r="B5371" s="1">
        <v>44725</v>
      </c>
      <c r="C5371" s="2">
        <v>0.79339201388888891</v>
      </c>
      <c r="D5371" t="s">
        <v>438</v>
      </c>
      <c r="E5371" t="s">
        <v>71</v>
      </c>
    </row>
    <row r="5372" spans="1:33" x14ac:dyDescent="0.25">
      <c r="A5372" t="s">
        <v>57</v>
      </c>
      <c r="B5372" s="1">
        <v>44725</v>
      </c>
      <c r="C5372" s="2">
        <v>0.79339239583333343</v>
      </c>
      <c r="D5372" t="s">
        <v>438</v>
      </c>
      <c r="E5372" t="s">
        <v>119</v>
      </c>
    </row>
    <row r="5373" spans="1:33" x14ac:dyDescent="0.25">
      <c r="A5373" t="s">
        <v>57</v>
      </c>
      <c r="B5373" s="1">
        <v>44725</v>
      </c>
      <c r="C5373" s="2">
        <v>0.79339244212962967</v>
      </c>
      <c r="D5373" t="s">
        <v>438</v>
      </c>
      <c r="E5373" t="s">
        <v>101</v>
      </c>
    </row>
    <row r="5374" spans="1:33" x14ac:dyDescent="0.25">
      <c r="A5374" t="s">
        <v>57</v>
      </c>
      <c r="B5374" s="1">
        <v>44725</v>
      </c>
      <c r="C5374" s="2">
        <v>0.79339309027777771</v>
      </c>
      <c r="D5374" t="s">
        <v>438</v>
      </c>
      <c r="E5374" t="s">
        <v>102</v>
      </c>
    </row>
    <row r="5375" spans="1:33" x14ac:dyDescent="0.25">
      <c r="A5375" t="s">
        <v>57</v>
      </c>
      <c r="B5375" s="1">
        <v>44725</v>
      </c>
      <c r="C5375" s="2">
        <v>0.79339387731481492</v>
      </c>
      <c r="D5375" t="s">
        <v>438</v>
      </c>
      <c r="E5375" t="s">
        <v>103</v>
      </c>
    </row>
    <row r="5376" spans="1:33" x14ac:dyDescent="0.25">
      <c r="A5376" t="s">
        <v>57</v>
      </c>
      <c r="B5376" s="1">
        <v>44725</v>
      </c>
      <c r="C5376" s="2">
        <v>0.79339408564814817</v>
      </c>
      <c r="D5376" t="s">
        <v>438</v>
      </c>
      <c r="E5376" t="s">
        <v>119</v>
      </c>
    </row>
    <row r="5377" spans="1:33" x14ac:dyDescent="0.25">
      <c r="A5377" t="s">
        <v>57</v>
      </c>
      <c r="B5377" s="1">
        <v>44725</v>
      </c>
      <c r="C5377" s="2">
        <v>0.79339244212962967</v>
      </c>
      <c r="D5377" t="s">
        <v>438</v>
      </c>
      <c r="E5377" t="s">
        <v>104</v>
      </c>
      <c r="F5377">
        <v>9.15</v>
      </c>
      <c r="G5377" t="s">
        <v>98</v>
      </c>
      <c r="H5377">
        <v>5</v>
      </c>
      <c r="I5377">
        <v>175</v>
      </c>
      <c r="J5377">
        <v>875</v>
      </c>
      <c r="K5377">
        <v>2353793.5125199999</v>
      </c>
      <c r="L5377">
        <v>14445029.6472</v>
      </c>
      <c r="M5377">
        <v>7348308957020.1602</v>
      </c>
      <c r="N5377">
        <v>21</v>
      </c>
      <c r="O5377">
        <v>32725</v>
      </c>
      <c r="P5377">
        <v>687225</v>
      </c>
      <c r="Q5377">
        <v>2353711.5353700002</v>
      </c>
      <c r="R5377">
        <v>6108183.0282199997</v>
      </c>
      <c r="S5377">
        <v>3193010884411.3901</v>
      </c>
      <c r="AD5377">
        <v>1191.9799800000001</v>
      </c>
      <c r="AE5377">
        <v>18.899999999999999</v>
      </c>
      <c r="AF5377">
        <v>20.427999</v>
      </c>
      <c r="AG5377">
        <v>18.899999999999999</v>
      </c>
    </row>
    <row r="5378" spans="1:33" x14ac:dyDescent="0.25">
      <c r="A5378" t="s">
        <v>57</v>
      </c>
      <c r="B5378" s="1">
        <v>44725</v>
      </c>
      <c r="C5378" s="2">
        <v>0.79339468750000008</v>
      </c>
      <c r="D5378" t="s">
        <v>438</v>
      </c>
      <c r="E5378" t="s">
        <v>105</v>
      </c>
    </row>
    <row r="5379" spans="1:33" x14ac:dyDescent="0.25">
      <c r="A5379" t="s">
        <v>57</v>
      </c>
      <c r="B5379" s="1">
        <v>44725</v>
      </c>
      <c r="C5379" s="2">
        <v>0.7934109606481482</v>
      </c>
      <c r="D5379" t="s">
        <v>438</v>
      </c>
      <c r="E5379" t="s">
        <v>106</v>
      </c>
    </row>
    <row r="5380" spans="1:33" x14ac:dyDescent="0.25">
      <c r="A5380" t="s">
        <v>57</v>
      </c>
      <c r="B5380" s="1">
        <v>44725</v>
      </c>
      <c r="C5380" s="2">
        <v>0.7934109953703703</v>
      </c>
      <c r="D5380" t="s">
        <v>438</v>
      </c>
      <c r="E5380" t="s">
        <v>107</v>
      </c>
    </row>
    <row r="5381" spans="1:33" x14ac:dyDescent="0.25">
      <c r="A5381" t="s">
        <v>57</v>
      </c>
      <c r="B5381" s="1">
        <v>44725</v>
      </c>
      <c r="C5381" s="2">
        <v>0.79346929398148147</v>
      </c>
      <c r="D5381" t="s">
        <v>438</v>
      </c>
      <c r="E5381" t="s">
        <v>70</v>
      </c>
    </row>
    <row r="5382" spans="1:33" x14ac:dyDescent="0.25">
      <c r="A5382" t="s">
        <v>57</v>
      </c>
      <c r="B5382" s="1">
        <v>44725</v>
      </c>
      <c r="C5382" s="2">
        <v>0.79346936342592589</v>
      </c>
      <c r="D5382" t="s">
        <v>438</v>
      </c>
      <c r="E5382" t="s">
        <v>71</v>
      </c>
    </row>
    <row r="5383" spans="1:33" x14ac:dyDescent="0.25">
      <c r="A5383" t="s">
        <v>57</v>
      </c>
      <c r="B5383" s="1">
        <v>44725</v>
      </c>
      <c r="C5383" s="2">
        <v>0.79346974537037041</v>
      </c>
      <c r="D5383" t="s">
        <v>438</v>
      </c>
      <c r="E5383" t="s">
        <v>119</v>
      </c>
    </row>
    <row r="5384" spans="1:33" x14ac:dyDescent="0.25">
      <c r="A5384" t="s">
        <v>57</v>
      </c>
      <c r="B5384" s="1">
        <v>44725</v>
      </c>
      <c r="C5384" s="2">
        <v>0.79352766203703695</v>
      </c>
      <c r="D5384" t="s">
        <v>438</v>
      </c>
      <c r="E5384" t="s">
        <v>70</v>
      </c>
    </row>
    <row r="5385" spans="1:33" x14ac:dyDescent="0.25">
      <c r="A5385" t="s">
        <v>57</v>
      </c>
      <c r="B5385" s="1">
        <v>44725</v>
      </c>
      <c r="C5385" s="2">
        <v>0.7935277083333333</v>
      </c>
      <c r="D5385" t="s">
        <v>438</v>
      </c>
      <c r="E5385" t="s">
        <v>71</v>
      </c>
    </row>
    <row r="5386" spans="1:33" x14ac:dyDescent="0.25">
      <c r="A5386" t="s">
        <v>57</v>
      </c>
      <c r="B5386" s="1">
        <v>44725</v>
      </c>
      <c r="C5386" s="2">
        <v>0.79352809027777782</v>
      </c>
      <c r="D5386" t="s">
        <v>438</v>
      </c>
      <c r="E5386" t="s">
        <v>119</v>
      </c>
    </row>
    <row r="5387" spans="1:33" x14ac:dyDescent="0.25">
      <c r="A5387" t="s">
        <v>57</v>
      </c>
      <c r="B5387" s="1">
        <v>44725</v>
      </c>
      <c r="C5387" s="2">
        <v>0.79352813657407406</v>
      </c>
      <c r="D5387" t="s">
        <v>438</v>
      </c>
      <c r="E5387" t="s">
        <v>101</v>
      </c>
    </row>
    <row r="5388" spans="1:33" x14ac:dyDescent="0.25">
      <c r="A5388" t="s">
        <v>57</v>
      </c>
      <c r="B5388" s="1">
        <v>44725</v>
      </c>
      <c r="C5388" s="2">
        <v>0.79352879629629625</v>
      </c>
      <c r="D5388" t="s">
        <v>438</v>
      </c>
      <c r="E5388" t="s">
        <v>102</v>
      </c>
    </row>
    <row r="5389" spans="1:33" x14ac:dyDescent="0.25">
      <c r="A5389" t="s">
        <v>57</v>
      </c>
      <c r="B5389" s="1">
        <v>44725</v>
      </c>
      <c r="C5389" s="2">
        <v>0.79352960648148141</v>
      </c>
      <c r="D5389" t="s">
        <v>438</v>
      </c>
      <c r="E5389" t="s">
        <v>103</v>
      </c>
    </row>
    <row r="5390" spans="1:33" x14ac:dyDescent="0.25">
      <c r="A5390" t="s">
        <v>57</v>
      </c>
      <c r="B5390" s="1">
        <v>44725</v>
      </c>
      <c r="C5390" s="2">
        <v>0.79352980324074085</v>
      </c>
      <c r="D5390" t="s">
        <v>438</v>
      </c>
      <c r="E5390" t="s">
        <v>119</v>
      </c>
    </row>
    <row r="5391" spans="1:33" x14ac:dyDescent="0.25">
      <c r="A5391" t="s">
        <v>57</v>
      </c>
      <c r="B5391" s="1">
        <v>44725</v>
      </c>
      <c r="C5391" s="2">
        <v>0.79352813657407406</v>
      </c>
      <c r="D5391" t="s">
        <v>438</v>
      </c>
      <c r="E5391" t="s">
        <v>104</v>
      </c>
      <c r="F5391">
        <v>9.15</v>
      </c>
      <c r="G5391" t="s">
        <v>98</v>
      </c>
      <c r="H5391">
        <v>5</v>
      </c>
      <c r="I5391">
        <v>175</v>
      </c>
      <c r="J5391">
        <v>875</v>
      </c>
      <c r="K5391">
        <v>2365532.6403999999</v>
      </c>
      <c r="L5391">
        <v>14448472.6875</v>
      </c>
      <c r="M5391">
        <v>7348308957020.1602</v>
      </c>
      <c r="N5391">
        <v>21</v>
      </c>
      <c r="O5391">
        <v>32725</v>
      </c>
      <c r="P5391">
        <v>687225</v>
      </c>
      <c r="Q5391">
        <v>2365450.6632500002</v>
      </c>
      <c r="R5391">
        <v>6124537.4696450001</v>
      </c>
      <c r="S5391">
        <v>3201579949342.7202</v>
      </c>
      <c r="AD5391">
        <v>1191.9499510000001</v>
      </c>
      <c r="AE5391">
        <v>18.899999999999999</v>
      </c>
      <c r="AF5391">
        <v>20.981000999999999</v>
      </c>
      <c r="AG5391">
        <v>18.899999999999999</v>
      </c>
    </row>
    <row r="5392" spans="1:33" x14ac:dyDescent="0.25">
      <c r="A5392" t="s">
        <v>57</v>
      </c>
      <c r="B5392" s="1">
        <v>44725</v>
      </c>
      <c r="C5392" s="2">
        <v>0.79353038194444447</v>
      </c>
      <c r="D5392" t="s">
        <v>438</v>
      </c>
      <c r="E5392" t="s">
        <v>105</v>
      </c>
    </row>
    <row r="5393" spans="1:33" x14ac:dyDescent="0.25">
      <c r="A5393" t="s">
        <v>57</v>
      </c>
      <c r="B5393" s="1">
        <v>44725</v>
      </c>
      <c r="C5393" s="2">
        <v>0.7935466898148148</v>
      </c>
      <c r="D5393" t="s">
        <v>438</v>
      </c>
      <c r="E5393" t="s">
        <v>106</v>
      </c>
    </row>
    <row r="5394" spans="1:33" x14ac:dyDescent="0.25">
      <c r="A5394" t="s">
        <v>57</v>
      </c>
      <c r="B5394" s="1">
        <v>44725</v>
      </c>
      <c r="C5394" s="2">
        <v>0.79354673611111115</v>
      </c>
      <c r="D5394" t="s">
        <v>438</v>
      </c>
      <c r="E5394" t="s">
        <v>107</v>
      </c>
    </row>
    <row r="5395" spans="1:33" x14ac:dyDescent="0.25">
      <c r="A5395" t="s">
        <v>57</v>
      </c>
      <c r="B5395" s="1">
        <v>44725</v>
      </c>
      <c r="C5395" s="2">
        <v>0.79360503472222221</v>
      </c>
      <c r="D5395" t="s">
        <v>438</v>
      </c>
      <c r="E5395" t="s">
        <v>70</v>
      </c>
    </row>
    <row r="5396" spans="1:33" x14ac:dyDescent="0.25">
      <c r="A5396" t="s">
        <v>57</v>
      </c>
      <c r="B5396" s="1">
        <v>44725</v>
      </c>
      <c r="C5396" s="2">
        <v>0.79360506944444442</v>
      </c>
      <c r="D5396" t="s">
        <v>438</v>
      </c>
      <c r="E5396" t="s">
        <v>71</v>
      </c>
    </row>
    <row r="5397" spans="1:33" x14ac:dyDescent="0.25">
      <c r="A5397" t="s">
        <v>57</v>
      </c>
      <c r="B5397" s="1">
        <v>44725</v>
      </c>
      <c r="C5397" s="2">
        <v>0.79360545138888883</v>
      </c>
      <c r="D5397" t="s">
        <v>438</v>
      </c>
      <c r="E5397" t="s">
        <v>119</v>
      </c>
    </row>
    <row r="5398" spans="1:33" x14ac:dyDescent="0.25">
      <c r="A5398" t="s">
        <v>57</v>
      </c>
      <c r="B5398" s="1">
        <v>44725</v>
      </c>
      <c r="C5398" s="2">
        <v>0.79366337962962963</v>
      </c>
      <c r="D5398" t="s">
        <v>438</v>
      </c>
      <c r="E5398" t="s">
        <v>70</v>
      </c>
    </row>
    <row r="5399" spans="1:33" x14ac:dyDescent="0.25">
      <c r="A5399" t="s">
        <v>57</v>
      </c>
      <c r="B5399" s="1">
        <v>44725</v>
      </c>
      <c r="C5399" s="2">
        <v>0.79366348379629637</v>
      </c>
      <c r="D5399" t="s">
        <v>438</v>
      </c>
      <c r="E5399" t="s">
        <v>71</v>
      </c>
    </row>
    <row r="5400" spans="1:33" x14ac:dyDescent="0.25">
      <c r="A5400" t="s">
        <v>57</v>
      </c>
      <c r="B5400" s="1">
        <v>44725</v>
      </c>
      <c r="C5400" s="2">
        <v>0.79366383101851845</v>
      </c>
      <c r="D5400" t="s">
        <v>438</v>
      </c>
      <c r="E5400" t="s">
        <v>119</v>
      </c>
    </row>
    <row r="5401" spans="1:33" x14ac:dyDescent="0.25">
      <c r="A5401" t="s">
        <v>57</v>
      </c>
      <c r="B5401" s="1">
        <v>44725</v>
      </c>
      <c r="C5401" s="2">
        <v>0.79366387731481491</v>
      </c>
      <c r="D5401" t="s">
        <v>438</v>
      </c>
      <c r="E5401" t="s">
        <v>101</v>
      </c>
    </row>
    <row r="5402" spans="1:33" x14ac:dyDescent="0.25">
      <c r="A5402" t="s">
        <v>57</v>
      </c>
      <c r="B5402" s="1">
        <v>44725</v>
      </c>
      <c r="C5402" s="2">
        <v>0.79366452546296296</v>
      </c>
      <c r="D5402" t="s">
        <v>438</v>
      </c>
      <c r="E5402" t="s">
        <v>102</v>
      </c>
    </row>
    <row r="5403" spans="1:33" x14ac:dyDescent="0.25">
      <c r="A5403" t="s">
        <v>57</v>
      </c>
      <c r="B5403" s="1">
        <v>44725</v>
      </c>
      <c r="C5403" s="2">
        <v>0.79366531249999994</v>
      </c>
      <c r="D5403" t="s">
        <v>438</v>
      </c>
      <c r="E5403" t="s">
        <v>103</v>
      </c>
    </row>
    <row r="5404" spans="1:33" x14ac:dyDescent="0.25">
      <c r="A5404" t="s">
        <v>57</v>
      </c>
      <c r="B5404" s="1">
        <v>44725</v>
      </c>
      <c r="C5404" s="2">
        <v>0.7936655208333333</v>
      </c>
      <c r="D5404" t="s">
        <v>438</v>
      </c>
      <c r="E5404" t="s">
        <v>119</v>
      </c>
    </row>
    <row r="5405" spans="1:33" x14ac:dyDescent="0.25">
      <c r="A5405" t="s">
        <v>57</v>
      </c>
      <c r="B5405" s="1">
        <v>44725</v>
      </c>
      <c r="C5405" s="2">
        <v>0.79366387731481491</v>
      </c>
      <c r="D5405" t="s">
        <v>438</v>
      </c>
      <c r="E5405" t="s">
        <v>104</v>
      </c>
      <c r="F5405">
        <v>9.15</v>
      </c>
      <c r="G5405" t="s">
        <v>98</v>
      </c>
      <c r="H5405">
        <v>5</v>
      </c>
      <c r="I5405">
        <v>175</v>
      </c>
      <c r="J5405">
        <v>875</v>
      </c>
      <c r="K5405">
        <v>2377271.76828</v>
      </c>
      <c r="L5405">
        <v>14451587.8192</v>
      </c>
      <c r="M5405">
        <v>7348308957020.1602</v>
      </c>
      <c r="N5405">
        <v>22.5</v>
      </c>
      <c r="O5405">
        <v>32725</v>
      </c>
      <c r="P5405">
        <v>736312.5</v>
      </c>
      <c r="Q5405">
        <v>2377189.7911299998</v>
      </c>
      <c r="R5405">
        <v>6140891.9110700004</v>
      </c>
      <c r="S5405">
        <v>3210135583137.79</v>
      </c>
      <c r="AD5405">
        <v>1192.030029</v>
      </c>
      <c r="AE5405">
        <v>18.889999</v>
      </c>
      <c r="AF5405">
        <v>21.082999999999998</v>
      </c>
      <c r="AG5405">
        <v>18.889999</v>
      </c>
    </row>
    <row r="5406" spans="1:33" x14ac:dyDescent="0.25">
      <c r="A5406" t="s">
        <v>57</v>
      </c>
      <c r="B5406" s="1">
        <v>44725</v>
      </c>
      <c r="C5406" s="2">
        <v>0.79366612268518522</v>
      </c>
      <c r="D5406" t="s">
        <v>438</v>
      </c>
      <c r="E5406" t="s">
        <v>105</v>
      </c>
    </row>
    <row r="5407" spans="1:33" x14ac:dyDescent="0.25">
      <c r="A5407" t="s">
        <v>57</v>
      </c>
      <c r="B5407" s="1">
        <v>44725</v>
      </c>
      <c r="C5407" s="2">
        <v>0.79368239583333333</v>
      </c>
      <c r="D5407" t="s">
        <v>438</v>
      </c>
      <c r="E5407" t="s">
        <v>106</v>
      </c>
    </row>
    <row r="5408" spans="1:33" x14ac:dyDescent="0.25">
      <c r="A5408" t="s">
        <v>57</v>
      </c>
      <c r="B5408" s="1">
        <v>44725</v>
      </c>
      <c r="C5408" s="2">
        <v>0.79368244212962968</v>
      </c>
      <c r="D5408" t="s">
        <v>438</v>
      </c>
      <c r="E5408" t="s">
        <v>107</v>
      </c>
    </row>
    <row r="5409" spans="1:33" x14ac:dyDescent="0.25">
      <c r="A5409" t="s">
        <v>57</v>
      </c>
      <c r="B5409" s="1">
        <v>44725</v>
      </c>
      <c r="C5409" s="2">
        <v>0.79374072916666671</v>
      </c>
      <c r="D5409" t="s">
        <v>438</v>
      </c>
      <c r="E5409" t="s">
        <v>70</v>
      </c>
    </row>
    <row r="5410" spans="1:33" x14ac:dyDescent="0.25">
      <c r="A5410" t="s">
        <v>57</v>
      </c>
      <c r="B5410" s="1">
        <v>44725</v>
      </c>
      <c r="C5410" s="2">
        <v>0.79374077546296296</v>
      </c>
      <c r="D5410" t="s">
        <v>438</v>
      </c>
      <c r="E5410" t="s">
        <v>71</v>
      </c>
    </row>
    <row r="5411" spans="1:33" x14ac:dyDescent="0.25">
      <c r="A5411" t="s">
        <v>57</v>
      </c>
      <c r="B5411" s="1">
        <v>44725</v>
      </c>
      <c r="C5411" s="2">
        <v>0.79374115740740736</v>
      </c>
      <c r="D5411" t="s">
        <v>438</v>
      </c>
      <c r="E5411" t="s">
        <v>119</v>
      </c>
    </row>
    <row r="5412" spans="1:33" x14ac:dyDescent="0.25">
      <c r="A5412" t="s">
        <v>57</v>
      </c>
      <c r="B5412" s="1">
        <v>44725</v>
      </c>
      <c r="C5412" s="2">
        <v>0.79379909722222219</v>
      </c>
      <c r="D5412" t="s">
        <v>438</v>
      </c>
      <c r="E5412" t="s">
        <v>70</v>
      </c>
    </row>
    <row r="5413" spans="1:33" x14ac:dyDescent="0.25">
      <c r="A5413" t="s">
        <v>57</v>
      </c>
      <c r="B5413" s="1">
        <v>44725</v>
      </c>
      <c r="C5413" s="2">
        <v>0.79379921296296285</v>
      </c>
      <c r="D5413" t="s">
        <v>438</v>
      </c>
      <c r="E5413" t="s">
        <v>71</v>
      </c>
    </row>
    <row r="5414" spans="1:33" x14ac:dyDescent="0.25">
      <c r="A5414" t="s">
        <v>57</v>
      </c>
      <c r="B5414" s="1">
        <v>44725</v>
      </c>
      <c r="C5414" s="2">
        <v>0.79379952546296295</v>
      </c>
      <c r="D5414" t="s">
        <v>438</v>
      </c>
      <c r="E5414" t="s">
        <v>119</v>
      </c>
    </row>
    <row r="5415" spans="1:33" x14ac:dyDescent="0.25">
      <c r="A5415" t="s">
        <v>57</v>
      </c>
      <c r="B5415" s="1">
        <v>44725</v>
      </c>
      <c r="C5415" s="2">
        <v>0.79379958333333323</v>
      </c>
      <c r="D5415" t="s">
        <v>438</v>
      </c>
      <c r="E5415" t="s">
        <v>101</v>
      </c>
    </row>
    <row r="5416" spans="1:33" x14ac:dyDescent="0.25">
      <c r="A5416" t="s">
        <v>57</v>
      </c>
      <c r="B5416" s="1">
        <v>44725</v>
      </c>
      <c r="C5416" s="2">
        <v>0.79380023148148149</v>
      </c>
      <c r="D5416" t="s">
        <v>438</v>
      </c>
      <c r="E5416" t="s">
        <v>102</v>
      </c>
    </row>
    <row r="5417" spans="1:33" x14ac:dyDescent="0.25">
      <c r="A5417" t="s">
        <v>57</v>
      </c>
      <c r="B5417" s="1">
        <v>44725</v>
      </c>
      <c r="C5417" s="2">
        <v>0.79380101851851848</v>
      </c>
      <c r="D5417" t="s">
        <v>438</v>
      </c>
      <c r="E5417" t="s">
        <v>103</v>
      </c>
    </row>
    <row r="5418" spans="1:33" x14ac:dyDescent="0.25">
      <c r="A5418" t="s">
        <v>57</v>
      </c>
      <c r="B5418" s="1">
        <v>44725</v>
      </c>
      <c r="C5418" s="2">
        <v>0.79380106481481472</v>
      </c>
      <c r="D5418" t="s">
        <v>438</v>
      </c>
      <c r="E5418" t="s">
        <v>119</v>
      </c>
    </row>
    <row r="5419" spans="1:33" x14ac:dyDescent="0.25">
      <c r="A5419" t="s">
        <v>57</v>
      </c>
      <c r="B5419" s="1">
        <v>44725</v>
      </c>
      <c r="C5419" s="2">
        <v>0.7937995717592593</v>
      </c>
      <c r="D5419" t="s">
        <v>438</v>
      </c>
      <c r="E5419" t="s">
        <v>104</v>
      </c>
      <c r="F5419">
        <v>9.15</v>
      </c>
      <c r="G5419" t="s">
        <v>98</v>
      </c>
      <c r="H5419">
        <v>5</v>
      </c>
      <c r="I5419">
        <v>175</v>
      </c>
      <c r="J5419">
        <v>875</v>
      </c>
      <c r="K5419">
        <v>2389010.89616</v>
      </c>
      <c r="L5419">
        <v>14455194.8138</v>
      </c>
      <c r="M5419">
        <v>7348308957020.1602</v>
      </c>
      <c r="N5419">
        <v>21.5</v>
      </c>
      <c r="O5419">
        <v>32725</v>
      </c>
      <c r="P5419">
        <v>703587.5</v>
      </c>
      <c r="Q5419">
        <v>2388928.9190099998</v>
      </c>
      <c r="R5419">
        <v>6157287.3410700001</v>
      </c>
      <c r="S5419">
        <v>3218718079205.3701</v>
      </c>
      <c r="AD5419">
        <v>1191.920044</v>
      </c>
      <c r="AE5419">
        <v>18.899999999999999</v>
      </c>
      <c r="AF5419">
        <v>20.969000000000001</v>
      </c>
      <c r="AG5419">
        <v>18.899999999999999</v>
      </c>
    </row>
    <row r="5420" spans="1:33" x14ac:dyDescent="0.25">
      <c r="A5420" t="s">
        <v>57</v>
      </c>
      <c r="B5420" s="1">
        <v>44725</v>
      </c>
      <c r="C5420" s="2">
        <v>0.79380188657407402</v>
      </c>
      <c r="D5420" t="s">
        <v>438</v>
      </c>
      <c r="E5420" t="s">
        <v>105</v>
      </c>
    </row>
    <row r="5421" spans="1:33" x14ac:dyDescent="0.25">
      <c r="A5421" t="s">
        <v>57</v>
      </c>
      <c r="B5421" s="1">
        <v>44725</v>
      </c>
      <c r="C5421" s="2">
        <v>0.79381815972222214</v>
      </c>
      <c r="D5421" t="s">
        <v>438</v>
      </c>
      <c r="E5421" t="s">
        <v>106</v>
      </c>
    </row>
    <row r="5422" spans="1:33" x14ac:dyDescent="0.25">
      <c r="A5422" t="s">
        <v>57</v>
      </c>
      <c r="B5422" s="1">
        <v>44725</v>
      </c>
      <c r="C5422" s="2">
        <v>0.79381820601851849</v>
      </c>
      <c r="D5422" t="s">
        <v>438</v>
      </c>
      <c r="E5422" t="s">
        <v>107</v>
      </c>
    </row>
    <row r="5423" spans="1:33" x14ac:dyDescent="0.25">
      <c r="A5423" t="s">
        <v>57</v>
      </c>
      <c r="B5423" s="1">
        <v>44725</v>
      </c>
      <c r="C5423" s="2">
        <v>0.79387652777777784</v>
      </c>
      <c r="D5423" t="s">
        <v>438</v>
      </c>
      <c r="E5423" t="s">
        <v>70</v>
      </c>
    </row>
    <row r="5424" spans="1:33" x14ac:dyDescent="0.25">
      <c r="A5424" t="s">
        <v>57</v>
      </c>
      <c r="B5424" s="1">
        <v>44725</v>
      </c>
      <c r="C5424" s="2">
        <v>0.79387657407407408</v>
      </c>
      <c r="D5424" t="s">
        <v>438</v>
      </c>
      <c r="E5424" t="s">
        <v>71</v>
      </c>
    </row>
    <row r="5425" spans="1:33" x14ac:dyDescent="0.25">
      <c r="A5425" t="s">
        <v>57</v>
      </c>
      <c r="B5425" s="1">
        <v>44725</v>
      </c>
      <c r="C5425" s="2">
        <v>0.79387694444444445</v>
      </c>
      <c r="D5425" t="s">
        <v>438</v>
      </c>
      <c r="E5425" t="s">
        <v>119</v>
      </c>
    </row>
    <row r="5426" spans="1:33" x14ac:dyDescent="0.25">
      <c r="A5426" t="s">
        <v>57</v>
      </c>
      <c r="B5426" s="1">
        <v>44725</v>
      </c>
      <c r="C5426" s="2">
        <v>0.79393487268518514</v>
      </c>
      <c r="D5426" t="s">
        <v>438</v>
      </c>
      <c r="E5426" t="s">
        <v>70</v>
      </c>
    </row>
    <row r="5427" spans="1:33" x14ac:dyDescent="0.25">
      <c r="A5427" t="s">
        <v>57</v>
      </c>
      <c r="B5427" s="1">
        <v>44725</v>
      </c>
      <c r="C5427" s="2">
        <v>0.79393497685185188</v>
      </c>
      <c r="D5427" t="s">
        <v>438</v>
      </c>
      <c r="E5427" t="s">
        <v>71</v>
      </c>
    </row>
    <row r="5428" spans="1:33" x14ac:dyDescent="0.25">
      <c r="A5428" t="s">
        <v>57</v>
      </c>
      <c r="B5428" s="1">
        <v>44725</v>
      </c>
      <c r="C5428" s="2">
        <v>0.7939353009259259</v>
      </c>
      <c r="D5428" t="s">
        <v>438</v>
      </c>
      <c r="E5428" t="s">
        <v>119</v>
      </c>
    </row>
    <row r="5429" spans="1:33" x14ac:dyDescent="0.25">
      <c r="A5429" t="s">
        <v>57</v>
      </c>
      <c r="B5429" s="1">
        <v>44725</v>
      </c>
      <c r="C5429" s="2">
        <v>0.79393534722222225</v>
      </c>
      <c r="D5429" t="s">
        <v>438</v>
      </c>
      <c r="E5429" t="s">
        <v>101</v>
      </c>
    </row>
    <row r="5430" spans="1:33" x14ac:dyDescent="0.25">
      <c r="A5430" t="s">
        <v>57</v>
      </c>
      <c r="B5430" s="1">
        <v>44725</v>
      </c>
      <c r="C5430" s="2">
        <v>0.79393599537037041</v>
      </c>
      <c r="D5430" t="s">
        <v>438</v>
      </c>
      <c r="E5430" t="s">
        <v>102</v>
      </c>
    </row>
    <row r="5431" spans="1:33" x14ac:dyDescent="0.25">
      <c r="A5431" t="s">
        <v>57</v>
      </c>
      <c r="B5431" s="1">
        <v>44725</v>
      </c>
      <c r="C5431" s="2">
        <v>0.7939368171296296</v>
      </c>
      <c r="D5431" t="s">
        <v>438</v>
      </c>
      <c r="E5431" t="s">
        <v>103</v>
      </c>
    </row>
    <row r="5432" spans="1:33" x14ac:dyDescent="0.25">
      <c r="A5432" t="s">
        <v>57</v>
      </c>
      <c r="B5432" s="1">
        <v>44725</v>
      </c>
      <c r="C5432" s="2">
        <v>0.79393701388888882</v>
      </c>
      <c r="D5432" t="s">
        <v>438</v>
      </c>
      <c r="E5432" t="s">
        <v>119</v>
      </c>
    </row>
    <row r="5433" spans="1:33" x14ac:dyDescent="0.25">
      <c r="A5433" t="s">
        <v>57</v>
      </c>
      <c r="B5433" s="1">
        <v>44725</v>
      </c>
      <c r="C5433" s="2">
        <v>0.79393534722222225</v>
      </c>
      <c r="D5433" t="s">
        <v>438</v>
      </c>
      <c r="E5433" t="s">
        <v>104</v>
      </c>
      <c r="F5433">
        <v>9.15</v>
      </c>
      <c r="G5433" t="s">
        <v>98</v>
      </c>
      <c r="H5433">
        <v>5</v>
      </c>
      <c r="I5433">
        <v>175</v>
      </c>
      <c r="J5433">
        <v>875</v>
      </c>
      <c r="K5433">
        <v>2400750.02404</v>
      </c>
      <c r="L5433">
        <v>14458801.8084</v>
      </c>
      <c r="M5433">
        <v>7348308957020.1602</v>
      </c>
      <c r="N5433">
        <v>21</v>
      </c>
      <c r="O5433">
        <v>32725</v>
      </c>
      <c r="P5433">
        <v>687225</v>
      </c>
      <c r="Q5433">
        <v>2400668.0468899999</v>
      </c>
      <c r="R5433">
        <v>6173682.7710699998</v>
      </c>
      <c r="S5433">
        <v>3227314006409.21</v>
      </c>
      <c r="AD5433">
        <v>1191.9499510000001</v>
      </c>
      <c r="AE5433">
        <v>18.899999999999999</v>
      </c>
      <c r="AF5433">
        <v>20.766999999999999</v>
      </c>
      <c r="AG5433">
        <v>18.899999999999999</v>
      </c>
    </row>
    <row r="5434" spans="1:33" x14ac:dyDescent="0.25">
      <c r="A5434" t="s">
        <v>57</v>
      </c>
      <c r="B5434" s="1">
        <v>44725</v>
      </c>
      <c r="C5434" s="2">
        <v>0.79393761574074073</v>
      </c>
      <c r="D5434" t="s">
        <v>438</v>
      </c>
      <c r="E5434" t="s">
        <v>105</v>
      </c>
    </row>
    <row r="5435" spans="1:33" x14ac:dyDescent="0.25">
      <c r="A5435" t="s">
        <v>57</v>
      </c>
      <c r="B5435" s="1">
        <v>44725</v>
      </c>
      <c r="C5435" s="2">
        <v>0.79395388888888885</v>
      </c>
      <c r="D5435" t="s">
        <v>438</v>
      </c>
      <c r="E5435" t="s">
        <v>106</v>
      </c>
    </row>
    <row r="5436" spans="1:33" x14ac:dyDescent="0.25">
      <c r="A5436" t="s">
        <v>57</v>
      </c>
      <c r="B5436" s="1">
        <v>44725</v>
      </c>
      <c r="C5436" s="2">
        <v>0.79395393518518509</v>
      </c>
      <c r="D5436" t="s">
        <v>438</v>
      </c>
      <c r="E5436" t="s">
        <v>107</v>
      </c>
    </row>
    <row r="5437" spans="1:33" x14ac:dyDescent="0.25">
      <c r="A5437" t="s">
        <v>57</v>
      </c>
      <c r="B5437" s="1">
        <v>44725</v>
      </c>
      <c r="C5437" s="2">
        <v>0.79401222222222223</v>
      </c>
      <c r="D5437" t="s">
        <v>438</v>
      </c>
      <c r="E5437" t="s">
        <v>70</v>
      </c>
    </row>
    <row r="5438" spans="1:33" x14ac:dyDescent="0.25">
      <c r="A5438" t="s">
        <v>57</v>
      </c>
      <c r="B5438" s="1">
        <v>44725</v>
      </c>
      <c r="C5438" s="2">
        <v>0.79401226851851847</v>
      </c>
      <c r="D5438" t="s">
        <v>438</v>
      </c>
      <c r="E5438" t="s">
        <v>71</v>
      </c>
    </row>
    <row r="5439" spans="1:33" x14ac:dyDescent="0.25">
      <c r="A5439" t="s">
        <v>57</v>
      </c>
      <c r="B5439" s="1">
        <v>44725</v>
      </c>
      <c r="C5439" s="2">
        <v>0.79401265046296299</v>
      </c>
      <c r="D5439" t="s">
        <v>438</v>
      </c>
      <c r="E5439" t="s">
        <v>119</v>
      </c>
    </row>
    <row r="5440" spans="1:33" x14ac:dyDescent="0.25">
      <c r="A5440" t="s">
        <v>57</v>
      </c>
      <c r="B5440" s="1">
        <v>44725</v>
      </c>
      <c r="C5440" s="2">
        <v>0.79407056712962965</v>
      </c>
      <c r="D5440" t="s">
        <v>438</v>
      </c>
      <c r="E5440" t="s">
        <v>70</v>
      </c>
    </row>
    <row r="5441" spans="1:33" x14ac:dyDescent="0.25">
      <c r="A5441" t="s">
        <v>57</v>
      </c>
      <c r="B5441" s="1">
        <v>44725</v>
      </c>
      <c r="C5441" s="2">
        <v>0.7940707407407408</v>
      </c>
      <c r="D5441" t="s">
        <v>438</v>
      </c>
      <c r="E5441" t="s">
        <v>71</v>
      </c>
    </row>
    <row r="5442" spans="1:33" x14ac:dyDescent="0.25">
      <c r="A5442" t="s">
        <v>57</v>
      </c>
      <c r="B5442" s="1">
        <v>44725</v>
      </c>
      <c r="C5442" s="2">
        <v>0.79407103009259261</v>
      </c>
      <c r="D5442" t="s">
        <v>438</v>
      </c>
      <c r="E5442" t="s">
        <v>119</v>
      </c>
    </row>
    <row r="5443" spans="1:33" x14ac:dyDescent="0.25">
      <c r="A5443" t="s">
        <v>57</v>
      </c>
      <c r="B5443" s="1">
        <v>44725</v>
      </c>
      <c r="C5443" s="2">
        <v>0.79407107638888885</v>
      </c>
      <c r="D5443" t="s">
        <v>438</v>
      </c>
      <c r="E5443" t="s">
        <v>101</v>
      </c>
    </row>
    <row r="5444" spans="1:33" x14ac:dyDescent="0.25">
      <c r="A5444" t="s">
        <v>57</v>
      </c>
      <c r="B5444" s="1">
        <v>44725</v>
      </c>
      <c r="C5444" s="2">
        <v>0.79407172453703712</v>
      </c>
      <c r="D5444" t="s">
        <v>438</v>
      </c>
      <c r="E5444" t="s">
        <v>102</v>
      </c>
    </row>
    <row r="5445" spans="1:33" x14ac:dyDescent="0.25">
      <c r="A5445" t="s">
        <v>57</v>
      </c>
      <c r="B5445" s="1">
        <v>44725</v>
      </c>
      <c r="C5445" s="2">
        <v>0.7940725115740741</v>
      </c>
      <c r="D5445" t="s">
        <v>438</v>
      </c>
      <c r="E5445" t="s">
        <v>103</v>
      </c>
    </row>
    <row r="5446" spans="1:33" x14ac:dyDescent="0.25">
      <c r="A5446" t="s">
        <v>57</v>
      </c>
      <c r="B5446" s="1">
        <v>44725</v>
      </c>
      <c r="C5446" s="2">
        <v>0.79407270833333332</v>
      </c>
      <c r="D5446" t="s">
        <v>438</v>
      </c>
      <c r="E5446" t="s">
        <v>119</v>
      </c>
    </row>
    <row r="5447" spans="1:33" x14ac:dyDescent="0.25">
      <c r="A5447" t="s">
        <v>57</v>
      </c>
      <c r="B5447" s="1">
        <v>44725</v>
      </c>
      <c r="C5447" s="2">
        <v>0.79407107638888885</v>
      </c>
      <c r="D5447" t="s">
        <v>438</v>
      </c>
      <c r="E5447" t="s">
        <v>104</v>
      </c>
      <c r="F5447">
        <v>9.15</v>
      </c>
      <c r="G5447" t="s">
        <v>98</v>
      </c>
      <c r="H5447">
        <v>5</v>
      </c>
      <c r="I5447">
        <v>175</v>
      </c>
      <c r="J5447">
        <v>875</v>
      </c>
      <c r="K5447">
        <v>2412489.1519200001</v>
      </c>
      <c r="L5447">
        <v>14462408.802999999</v>
      </c>
      <c r="M5447">
        <v>7348308957020.1602</v>
      </c>
      <c r="N5447">
        <v>22.5</v>
      </c>
      <c r="O5447">
        <v>32725</v>
      </c>
      <c r="P5447">
        <v>736312.5</v>
      </c>
      <c r="Q5447">
        <v>2412407.1747699999</v>
      </c>
      <c r="R5447">
        <v>6190053.6079249997</v>
      </c>
      <c r="S5447">
        <v>3235883071340.54</v>
      </c>
      <c r="AD5447">
        <v>1191.9799800000001</v>
      </c>
      <c r="AE5447">
        <v>18.889999</v>
      </c>
      <c r="AF5447">
        <v>20.789000000000001</v>
      </c>
      <c r="AG5447">
        <v>18.889999</v>
      </c>
    </row>
    <row r="5448" spans="1:33" x14ac:dyDescent="0.25">
      <c r="A5448" t="s">
        <v>57</v>
      </c>
      <c r="B5448" s="1">
        <v>44725</v>
      </c>
      <c r="C5448" s="2">
        <v>0.79407332175925927</v>
      </c>
      <c r="D5448" t="s">
        <v>438</v>
      </c>
      <c r="E5448" t="s">
        <v>105</v>
      </c>
    </row>
    <row r="5449" spans="1:33" x14ac:dyDescent="0.25">
      <c r="A5449" t="s">
        <v>57</v>
      </c>
      <c r="B5449" s="1">
        <v>44725</v>
      </c>
      <c r="C5449" s="2">
        <v>0.79408959490740738</v>
      </c>
      <c r="D5449" t="s">
        <v>438</v>
      </c>
      <c r="E5449" t="s">
        <v>106</v>
      </c>
    </row>
    <row r="5450" spans="1:33" x14ac:dyDescent="0.25">
      <c r="A5450" t="s">
        <v>57</v>
      </c>
      <c r="B5450" s="1">
        <v>44725</v>
      </c>
      <c r="C5450" s="2">
        <v>0.7940896296296297</v>
      </c>
      <c r="D5450" t="s">
        <v>438</v>
      </c>
      <c r="E5450" t="s">
        <v>107</v>
      </c>
    </row>
    <row r="5451" spans="1:33" x14ac:dyDescent="0.25">
      <c r="A5451" t="s">
        <v>57</v>
      </c>
      <c r="B5451" s="1">
        <v>44725</v>
      </c>
      <c r="C5451" s="2">
        <v>0.79414792824074076</v>
      </c>
      <c r="D5451" t="s">
        <v>438</v>
      </c>
      <c r="E5451" t="s">
        <v>70</v>
      </c>
    </row>
    <row r="5452" spans="1:33" x14ac:dyDescent="0.25">
      <c r="A5452" t="s">
        <v>57</v>
      </c>
      <c r="B5452" s="1">
        <v>44725</v>
      </c>
      <c r="C5452" s="2">
        <v>0.794147974537037</v>
      </c>
      <c r="D5452" t="s">
        <v>438</v>
      </c>
      <c r="E5452" t="s">
        <v>71</v>
      </c>
    </row>
    <row r="5453" spans="1:33" x14ac:dyDescent="0.25">
      <c r="A5453" t="s">
        <v>57</v>
      </c>
      <c r="B5453" s="1">
        <v>44725</v>
      </c>
      <c r="C5453" s="2">
        <v>0.7941483796296297</v>
      </c>
      <c r="D5453" t="s">
        <v>438</v>
      </c>
      <c r="E5453" t="s">
        <v>119</v>
      </c>
    </row>
    <row r="5454" spans="1:33" x14ac:dyDescent="0.25">
      <c r="A5454" t="s">
        <v>57</v>
      </c>
      <c r="B5454" s="1">
        <v>44725</v>
      </c>
      <c r="C5454" s="2">
        <v>0.79420630787037039</v>
      </c>
      <c r="D5454" t="s">
        <v>438</v>
      </c>
      <c r="E5454" t="s">
        <v>70</v>
      </c>
    </row>
    <row r="5455" spans="1:33" x14ac:dyDescent="0.25">
      <c r="A5455" t="s">
        <v>57</v>
      </c>
      <c r="B5455" s="1">
        <v>44725</v>
      </c>
      <c r="C5455" s="2">
        <v>0.79420648148148143</v>
      </c>
      <c r="D5455" t="s">
        <v>438</v>
      </c>
      <c r="E5455" t="s">
        <v>71</v>
      </c>
    </row>
    <row r="5456" spans="1:33" x14ac:dyDescent="0.25">
      <c r="A5456" t="s">
        <v>57</v>
      </c>
      <c r="B5456" s="1">
        <v>44725</v>
      </c>
      <c r="C5456" s="2">
        <v>0.79420673611111114</v>
      </c>
      <c r="D5456" t="s">
        <v>438</v>
      </c>
      <c r="E5456" t="s">
        <v>119</v>
      </c>
    </row>
    <row r="5457" spans="1:33" x14ac:dyDescent="0.25">
      <c r="A5457" t="s">
        <v>57</v>
      </c>
      <c r="B5457" s="1">
        <v>44725</v>
      </c>
      <c r="C5457" s="2">
        <v>0.79420687499999998</v>
      </c>
      <c r="D5457" t="s">
        <v>438</v>
      </c>
      <c r="E5457" t="s">
        <v>101</v>
      </c>
    </row>
    <row r="5458" spans="1:33" x14ac:dyDescent="0.25">
      <c r="A5458" t="s">
        <v>57</v>
      </c>
      <c r="B5458" s="1">
        <v>44725</v>
      </c>
      <c r="C5458" s="2">
        <v>0.79420743055555565</v>
      </c>
      <c r="D5458" t="s">
        <v>438</v>
      </c>
      <c r="E5458" t="s">
        <v>102</v>
      </c>
    </row>
    <row r="5459" spans="1:33" x14ac:dyDescent="0.25">
      <c r="A5459" t="s">
        <v>57</v>
      </c>
      <c r="B5459" s="1">
        <v>44725</v>
      </c>
      <c r="C5459" s="2">
        <v>0.79420821759259264</v>
      </c>
      <c r="D5459" t="s">
        <v>438</v>
      </c>
      <c r="E5459" t="s">
        <v>103</v>
      </c>
    </row>
    <row r="5460" spans="1:33" x14ac:dyDescent="0.25">
      <c r="A5460" t="s">
        <v>57</v>
      </c>
      <c r="B5460" s="1">
        <v>44725</v>
      </c>
      <c r="C5460" s="2">
        <v>0.79420826388888888</v>
      </c>
      <c r="D5460" t="s">
        <v>438</v>
      </c>
      <c r="E5460" t="s">
        <v>119</v>
      </c>
    </row>
    <row r="5461" spans="1:33" x14ac:dyDescent="0.25">
      <c r="A5461" t="s">
        <v>57</v>
      </c>
      <c r="B5461" s="1">
        <v>44725</v>
      </c>
      <c r="C5461" s="2">
        <v>0.79420687499999998</v>
      </c>
      <c r="D5461" t="s">
        <v>438</v>
      </c>
      <c r="E5461" t="s">
        <v>104</v>
      </c>
      <c r="F5461">
        <v>9.15</v>
      </c>
      <c r="G5461" t="s">
        <v>98</v>
      </c>
      <c r="H5461">
        <v>5</v>
      </c>
      <c r="I5461">
        <v>175</v>
      </c>
      <c r="J5461">
        <v>875</v>
      </c>
      <c r="K5461">
        <v>2424228.2798000001</v>
      </c>
      <c r="L5461">
        <v>14466097.77475</v>
      </c>
      <c r="M5461">
        <v>7348308957020.1602</v>
      </c>
      <c r="N5461">
        <v>23</v>
      </c>
      <c r="O5461">
        <v>32725</v>
      </c>
      <c r="P5461">
        <v>687225</v>
      </c>
      <c r="Q5461">
        <v>2424146.30265</v>
      </c>
      <c r="R5461">
        <v>6206449.0379250003</v>
      </c>
      <c r="S5461">
        <v>3244478998544.3799</v>
      </c>
      <c r="AD5461">
        <v>1191.9799800000001</v>
      </c>
      <c r="AE5461">
        <v>18.889999</v>
      </c>
      <c r="AF5461">
        <v>20.562999999999999</v>
      </c>
      <c r="AG5461">
        <v>18.889999</v>
      </c>
    </row>
    <row r="5462" spans="1:33" x14ac:dyDescent="0.25">
      <c r="A5462" t="s">
        <v>57</v>
      </c>
      <c r="B5462" s="1">
        <v>44725</v>
      </c>
      <c r="C5462" s="2">
        <v>0.7942090277777778</v>
      </c>
      <c r="D5462" t="s">
        <v>438</v>
      </c>
      <c r="E5462" t="s">
        <v>105</v>
      </c>
    </row>
    <row r="5463" spans="1:33" x14ac:dyDescent="0.25">
      <c r="A5463" t="s">
        <v>57</v>
      </c>
      <c r="B5463" s="1">
        <v>44725</v>
      </c>
      <c r="C5463" s="2">
        <v>0.79422530092592591</v>
      </c>
      <c r="D5463" t="s">
        <v>438</v>
      </c>
      <c r="E5463" t="s">
        <v>106</v>
      </c>
    </row>
    <row r="5464" spans="1:33" x14ac:dyDescent="0.25">
      <c r="A5464" t="s">
        <v>57</v>
      </c>
      <c r="B5464" s="1">
        <v>44725</v>
      </c>
      <c r="C5464" s="2">
        <v>0.79422534722222216</v>
      </c>
      <c r="D5464" t="s">
        <v>438</v>
      </c>
      <c r="E5464" t="s">
        <v>107</v>
      </c>
    </row>
    <row r="5465" spans="1:33" x14ac:dyDescent="0.25">
      <c r="A5465" t="s">
        <v>57</v>
      </c>
      <c r="B5465" s="1">
        <v>44725</v>
      </c>
      <c r="C5465" s="2">
        <v>0.79428366898148151</v>
      </c>
      <c r="D5465" t="s">
        <v>438</v>
      </c>
      <c r="E5465" t="s">
        <v>70</v>
      </c>
    </row>
    <row r="5466" spans="1:33" x14ac:dyDescent="0.25">
      <c r="A5466" t="s">
        <v>57</v>
      </c>
      <c r="B5466" s="1">
        <v>44725</v>
      </c>
      <c r="C5466" s="2">
        <v>0.79428371527777786</v>
      </c>
      <c r="D5466" t="s">
        <v>438</v>
      </c>
      <c r="E5466" t="s">
        <v>71</v>
      </c>
    </row>
    <row r="5467" spans="1:33" x14ac:dyDescent="0.25">
      <c r="A5467" t="s">
        <v>57</v>
      </c>
      <c r="B5467" s="1">
        <v>44725</v>
      </c>
      <c r="C5467" s="2">
        <v>0.79428408564814823</v>
      </c>
      <c r="D5467" t="s">
        <v>438</v>
      </c>
      <c r="E5467" t="s">
        <v>119</v>
      </c>
    </row>
    <row r="5468" spans="1:33" x14ac:dyDescent="0.25">
      <c r="A5468" t="s">
        <v>57</v>
      </c>
      <c r="B5468" s="1">
        <v>44725</v>
      </c>
      <c r="C5468" s="2">
        <v>0.79434200231481489</v>
      </c>
      <c r="D5468" t="s">
        <v>438</v>
      </c>
      <c r="E5468" t="s">
        <v>70</v>
      </c>
    </row>
    <row r="5469" spans="1:33" x14ac:dyDescent="0.25">
      <c r="A5469" t="s">
        <v>57</v>
      </c>
      <c r="B5469" s="1">
        <v>44725</v>
      </c>
      <c r="C5469" s="2">
        <v>0.79434211805555555</v>
      </c>
      <c r="D5469" t="s">
        <v>438</v>
      </c>
      <c r="E5469" t="s">
        <v>71</v>
      </c>
    </row>
    <row r="5470" spans="1:33" x14ac:dyDescent="0.25">
      <c r="A5470" t="s">
        <v>57</v>
      </c>
      <c r="B5470" s="1">
        <v>44725</v>
      </c>
      <c r="C5470" s="2">
        <v>0.79434243055555553</v>
      </c>
      <c r="D5470" t="s">
        <v>438</v>
      </c>
      <c r="E5470" t="s">
        <v>119</v>
      </c>
    </row>
    <row r="5471" spans="1:33" x14ac:dyDescent="0.25">
      <c r="A5471" t="s">
        <v>57</v>
      </c>
      <c r="B5471" s="1">
        <v>44725</v>
      </c>
      <c r="C5471" s="2">
        <v>0.79434248842592592</v>
      </c>
      <c r="D5471" t="s">
        <v>438</v>
      </c>
      <c r="E5471" t="s">
        <v>101</v>
      </c>
    </row>
    <row r="5472" spans="1:33" x14ac:dyDescent="0.25">
      <c r="A5472" t="s">
        <v>57</v>
      </c>
      <c r="B5472" s="1">
        <v>44725</v>
      </c>
      <c r="C5472" s="2">
        <v>0.79434315972222225</v>
      </c>
      <c r="D5472" t="s">
        <v>438</v>
      </c>
      <c r="E5472" t="s">
        <v>102</v>
      </c>
    </row>
    <row r="5473" spans="1:33" x14ac:dyDescent="0.25">
      <c r="A5473" t="s">
        <v>57</v>
      </c>
      <c r="B5473" s="1">
        <v>44725</v>
      </c>
      <c r="C5473" s="2">
        <v>0.79434394675925935</v>
      </c>
      <c r="D5473" t="s">
        <v>438</v>
      </c>
      <c r="E5473" t="s">
        <v>103</v>
      </c>
    </row>
    <row r="5474" spans="1:33" x14ac:dyDescent="0.25">
      <c r="A5474" t="s">
        <v>57</v>
      </c>
      <c r="B5474" s="1">
        <v>44725</v>
      </c>
      <c r="C5474" s="2">
        <v>0.79434414351851856</v>
      </c>
      <c r="D5474" t="s">
        <v>438</v>
      </c>
      <c r="E5474" t="s">
        <v>119</v>
      </c>
    </row>
    <row r="5475" spans="1:33" x14ac:dyDescent="0.25">
      <c r="A5475" t="s">
        <v>57</v>
      </c>
      <c r="B5475" s="1">
        <v>44725</v>
      </c>
      <c r="C5475" s="2">
        <v>0.79434247685185178</v>
      </c>
      <c r="D5475" t="s">
        <v>438</v>
      </c>
      <c r="E5475" t="s">
        <v>104</v>
      </c>
      <c r="F5475">
        <v>9.15</v>
      </c>
      <c r="G5475" t="s">
        <v>98</v>
      </c>
      <c r="H5475">
        <v>5</v>
      </c>
      <c r="I5475">
        <v>175</v>
      </c>
      <c r="J5475">
        <v>875</v>
      </c>
      <c r="K5475">
        <v>2435967.4076800002</v>
      </c>
      <c r="L5475">
        <v>14469704.76935</v>
      </c>
      <c r="M5475">
        <v>7348308957020.1602</v>
      </c>
      <c r="N5475">
        <v>22</v>
      </c>
      <c r="O5475">
        <v>32725</v>
      </c>
      <c r="P5475">
        <v>719950</v>
      </c>
      <c r="Q5475">
        <v>2435885.43053</v>
      </c>
      <c r="R5475">
        <v>6222819.8747800002</v>
      </c>
      <c r="S5475">
        <v>3253048063475.71</v>
      </c>
      <c r="AD5475">
        <v>1191.9799800000001</v>
      </c>
      <c r="AE5475">
        <v>18.889999</v>
      </c>
      <c r="AF5475">
        <v>20.867999999999999</v>
      </c>
      <c r="AG5475">
        <v>18.889999</v>
      </c>
    </row>
    <row r="5476" spans="1:33" x14ac:dyDescent="0.25">
      <c r="A5476" t="s">
        <v>57</v>
      </c>
      <c r="B5476" s="1">
        <v>44725</v>
      </c>
      <c r="C5476" s="2">
        <v>0.79434475694444451</v>
      </c>
      <c r="D5476" t="s">
        <v>438</v>
      </c>
      <c r="E5476" t="s">
        <v>105</v>
      </c>
    </row>
    <row r="5477" spans="1:33" x14ac:dyDescent="0.25">
      <c r="A5477" t="s">
        <v>57</v>
      </c>
      <c r="B5477" s="1">
        <v>44725</v>
      </c>
      <c r="C5477" s="2">
        <v>0.79436103009259262</v>
      </c>
      <c r="D5477" t="s">
        <v>438</v>
      </c>
      <c r="E5477" t="s">
        <v>106</v>
      </c>
    </row>
    <row r="5478" spans="1:33" x14ac:dyDescent="0.25">
      <c r="A5478" t="s">
        <v>57</v>
      </c>
      <c r="B5478" s="1">
        <v>44725</v>
      </c>
      <c r="C5478" s="2">
        <v>0.79436106481481483</v>
      </c>
      <c r="D5478" t="s">
        <v>438</v>
      </c>
      <c r="E5478" t="s">
        <v>107</v>
      </c>
    </row>
    <row r="5479" spans="1:33" x14ac:dyDescent="0.25">
      <c r="A5479" t="s">
        <v>57</v>
      </c>
      <c r="B5479" s="1">
        <v>44725</v>
      </c>
      <c r="C5479" s="2">
        <v>0.7944193634259259</v>
      </c>
      <c r="D5479" t="s">
        <v>438</v>
      </c>
      <c r="E5479" t="s">
        <v>70</v>
      </c>
    </row>
    <row r="5480" spans="1:33" x14ac:dyDescent="0.25">
      <c r="A5480" t="s">
        <v>57</v>
      </c>
      <c r="B5480" s="1">
        <v>44725</v>
      </c>
      <c r="C5480" s="2">
        <v>0.79441940972222225</v>
      </c>
      <c r="D5480" t="s">
        <v>438</v>
      </c>
      <c r="E5480" t="s">
        <v>71</v>
      </c>
    </row>
    <row r="5481" spans="1:33" x14ac:dyDescent="0.25">
      <c r="A5481" t="s">
        <v>57</v>
      </c>
      <c r="B5481" s="1">
        <v>44725</v>
      </c>
      <c r="C5481" s="2">
        <v>0.79441979166666676</v>
      </c>
      <c r="D5481" t="s">
        <v>438</v>
      </c>
      <c r="E5481" t="s">
        <v>119</v>
      </c>
    </row>
    <row r="5482" spans="1:33" x14ac:dyDescent="0.25">
      <c r="A5482" t="s">
        <v>57</v>
      </c>
      <c r="B5482" s="1">
        <v>44725</v>
      </c>
      <c r="C5482" s="2">
        <v>0.79447770833333331</v>
      </c>
      <c r="D5482" t="s">
        <v>438</v>
      </c>
      <c r="E5482" t="s">
        <v>70</v>
      </c>
    </row>
    <row r="5483" spans="1:33" x14ac:dyDescent="0.25">
      <c r="A5483" t="s">
        <v>57</v>
      </c>
      <c r="B5483" s="1">
        <v>44725</v>
      </c>
      <c r="C5483" s="2">
        <v>0.79447790509259253</v>
      </c>
      <c r="D5483" t="s">
        <v>438</v>
      </c>
      <c r="E5483" t="s">
        <v>71</v>
      </c>
    </row>
    <row r="5484" spans="1:33" x14ac:dyDescent="0.25">
      <c r="A5484" t="s">
        <v>57</v>
      </c>
      <c r="B5484" s="1">
        <v>44725</v>
      </c>
      <c r="C5484" s="2">
        <v>0.79447815972222224</v>
      </c>
      <c r="D5484" t="s">
        <v>438</v>
      </c>
      <c r="E5484" t="s">
        <v>119</v>
      </c>
    </row>
    <row r="5485" spans="1:33" x14ac:dyDescent="0.25">
      <c r="A5485" t="s">
        <v>57</v>
      </c>
      <c r="B5485" s="1">
        <v>44725</v>
      </c>
      <c r="C5485" s="2">
        <v>0.79447820601851848</v>
      </c>
      <c r="D5485" t="s">
        <v>438</v>
      </c>
      <c r="E5485" t="s">
        <v>101</v>
      </c>
    </row>
    <row r="5486" spans="1:33" x14ac:dyDescent="0.25">
      <c r="A5486" t="s">
        <v>57</v>
      </c>
      <c r="B5486" s="1">
        <v>44725</v>
      </c>
      <c r="C5486" s="2">
        <v>0.79447885416666664</v>
      </c>
      <c r="D5486" t="s">
        <v>438</v>
      </c>
      <c r="E5486" t="s">
        <v>102</v>
      </c>
    </row>
    <row r="5487" spans="1:33" x14ac:dyDescent="0.25">
      <c r="A5487" t="s">
        <v>57</v>
      </c>
      <c r="B5487" s="1">
        <v>44725</v>
      </c>
      <c r="C5487" s="2">
        <v>0.79447964120370373</v>
      </c>
      <c r="D5487" t="s">
        <v>438</v>
      </c>
      <c r="E5487" t="s">
        <v>103</v>
      </c>
    </row>
    <row r="5488" spans="1:33" x14ac:dyDescent="0.25">
      <c r="A5488" t="s">
        <v>57</v>
      </c>
      <c r="B5488" s="1">
        <v>44725</v>
      </c>
      <c r="C5488" s="2">
        <v>0.79447968749999998</v>
      </c>
      <c r="D5488" t="s">
        <v>438</v>
      </c>
      <c r="E5488" t="s">
        <v>119</v>
      </c>
    </row>
    <row r="5489" spans="1:33" x14ac:dyDescent="0.25">
      <c r="A5489" t="s">
        <v>57</v>
      </c>
      <c r="B5489" s="1">
        <v>44725</v>
      </c>
      <c r="C5489" s="2">
        <v>0.79447820601851848</v>
      </c>
      <c r="D5489" t="s">
        <v>438</v>
      </c>
      <c r="E5489" t="s">
        <v>104</v>
      </c>
      <c r="F5489">
        <v>9.15</v>
      </c>
      <c r="G5489" t="s">
        <v>98</v>
      </c>
      <c r="H5489">
        <v>5</v>
      </c>
      <c r="I5489">
        <v>175</v>
      </c>
      <c r="J5489">
        <v>875</v>
      </c>
      <c r="K5489">
        <v>2447706.5355600002</v>
      </c>
      <c r="L5489">
        <v>14473229.786800001</v>
      </c>
      <c r="M5489">
        <v>7348308957020.1602</v>
      </c>
      <c r="N5489">
        <v>21</v>
      </c>
      <c r="O5489">
        <v>32725</v>
      </c>
      <c r="P5489">
        <v>687225</v>
      </c>
      <c r="Q5489">
        <v>2447624.5584100001</v>
      </c>
      <c r="R5489">
        <v>6239174.3162049996</v>
      </c>
      <c r="S5489">
        <v>3261603697270.7798</v>
      </c>
      <c r="AD5489">
        <v>1191.9499510000001</v>
      </c>
      <c r="AE5489">
        <v>18.889999</v>
      </c>
      <c r="AF5489">
        <v>20.902000000000001</v>
      </c>
      <c r="AG5489">
        <v>18.889999</v>
      </c>
    </row>
    <row r="5490" spans="1:33" x14ac:dyDescent="0.25">
      <c r="A5490" t="s">
        <v>57</v>
      </c>
      <c r="B5490" s="1">
        <v>44725</v>
      </c>
      <c r="C5490" s="2">
        <v>0.79448043981481486</v>
      </c>
      <c r="D5490" t="s">
        <v>438</v>
      </c>
      <c r="E5490" t="s">
        <v>105</v>
      </c>
    </row>
    <row r="5491" spans="1:33" x14ac:dyDescent="0.25">
      <c r="A5491" t="s">
        <v>57</v>
      </c>
      <c r="B5491" s="1">
        <v>44725</v>
      </c>
      <c r="C5491" s="2">
        <v>0.79449671296296298</v>
      </c>
      <c r="D5491" t="s">
        <v>438</v>
      </c>
      <c r="E5491" t="s">
        <v>106</v>
      </c>
    </row>
    <row r="5492" spans="1:33" x14ac:dyDescent="0.25">
      <c r="A5492" t="s">
        <v>57</v>
      </c>
      <c r="B5492" s="1">
        <v>44725</v>
      </c>
      <c r="C5492" s="2">
        <v>0.79449675925925922</v>
      </c>
      <c r="D5492" t="s">
        <v>438</v>
      </c>
      <c r="E5492" t="s">
        <v>107</v>
      </c>
    </row>
    <row r="5493" spans="1:33" x14ac:dyDescent="0.25">
      <c r="A5493" t="s">
        <v>57</v>
      </c>
      <c r="B5493" s="1">
        <v>44725</v>
      </c>
      <c r="C5493" s="2">
        <v>0.79455505787037028</v>
      </c>
      <c r="D5493" t="s">
        <v>438</v>
      </c>
      <c r="E5493" t="s">
        <v>70</v>
      </c>
    </row>
    <row r="5494" spans="1:33" x14ac:dyDescent="0.25">
      <c r="A5494" t="s">
        <v>57</v>
      </c>
      <c r="B5494" s="1">
        <v>44725</v>
      </c>
      <c r="C5494" s="2">
        <v>0.7945550925925926</v>
      </c>
      <c r="D5494" t="s">
        <v>438</v>
      </c>
      <c r="E5494" t="s">
        <v>71</v>
      </c>
    </row>
    <row r="5495" spans="1:33" x14ac:dyDescent="0.25">
      <c r="A5495" t="s">
        <v>57</v>
      </c>
      <c r="B5495" s="1">
        <v>44725</v>
      </c>
      <c r="C5495" s="2">
        <v>0.79455549768518507</v>
      </c>
      <c r="D5495" t="s">
        <v>438</v>
      </c>
      <c r="E5495" t="s">
        <v>119</v>
      </c>
    </row>
    <row r="5496" spans="1:33" x14ac:dyDescent="0.25">
      <c r="A5496" t="s">
        <v>57</v>
      </c>
      <c r="B5496" s="1">
        <v>44725</v>
      </c>
      <c r="C5496" s="2">
        <v>0.79461342592592599</v>
      </c>
      <c r="D5496" t="s">
        <v>438</v>
      </c>
      <c r="E5496" t="s">
        <v>70</v>
      </c>
    </row>
    <row r="5497" spans="1:33" x14ac:dyDescent="0.25">
      <c r="A5497" t="s">
        <v>57</v>
      </c>
      <c r="B5497" s="1">
        <v>44725</v>
      </c>
      <c r="C5497" s="2">
        <v>0.79461347222222223</v>
      </c>
      <c r="D5497" t="s">
        <v>438</v>
      </c>
      <c r="E5497" t="s">
        <v>71</v>
      </c>
    </row>
    <row r="5498" spans="1:33" x14ac:dyDescent="0.25">
      <c r="A5498" t="s">
        <v>57</v>
      </c>
      <c r="B5498" s="1">
        <v>44725</v>
      </c>
      <c r="C5498" s="2">
        <v>0.79461385416666663</v>
      </c>
      <c r="D5498" t="s">
        <v>438</v>
      </c>
      <c r="E5498" t="s">
        <v>119</v>
      </c>
    </row>
    <row r="5499" spans="1:33" x14ac:dyDescent="0.25">
      <c r="A5499" t="s">
        <v>57</v>
      </c>
      <c r="B5499" s="1">
        <v>44725</v>
      </c>
      <c r="C5499" s="2">
        <v>0.79461409722222232</v>
      </c>
      <c r="D5499" t="s">
        <v>438</v>
      </c>
      <c r="E5499" t="s">
        <v>101</v>
      </c>
    </row>
    <row r="5500" spans="1:33" x14ac:dyDescent="0.25">
      <c r="A5500" t="s">
        <v>57</v>
      </c>
      <c r="B5500" s="1">
        <v>44725</v>
      </c>
      <c r="C5500" s="2">
        <v>0.79461454861111103</v>
      </c>
      <c r="D5500" t="s">
        <v>438</v>
      </c>
      <c r="E5500" t="s">
        <v>102</v>
      </c>
    </row>
    <row r="5501" spans="1:33" x14ac:dyDescent="0.25">
      <c r="A5501" t="s">
        <v>57</v>
      </c>
      <c r="B5501" s="1">
        <v>44725</v>
      </c>
      <c r="C5501" s="2">
        <v>0.79461533564814812</v>
      </c>
      <c r="D5501" t="s">
        <v>438</v>
      </c>
      <c r="E5501" t="s">
        <v>103</v>
      </c>
    </row>
    <row r="5502" spans="1:33" x14ac:dyDescent="0.25">
      <c r="A5502" t="s">
        <v>57</v>
      </c>
      <c r="B5502" s="1">
        <v>44725</v>
      </c>
      <c r="C5502" s="2">
        <v>0.79461557870370381</v>
      </c>
      <c r="D5502" t="s">
        <v>438</v>
      </c>
      <c r="E5502" t="s">
        <v>119</v>
      </c>
    </row>
    <row r="5503" spans="1:33" x14ac:dyDescent="0.25">
      <c r="A5503" t="s">
        <v>57</v>
      </c>
      <c r="B5503" s="1">
        <v>44725</v>
      </c>
      <c r="C5503" s="2">
        <v>0.79461390046296299</v>
      </c>
      <c r="D5503" t="s">
        <v>438</v>
      </c>
      <c r="E5503" t="s">
        <v>104</v>
      </c>
      <c r="F5503">
        <v>9.15</v>
      </c>
      <c r="G5503" t="s">
        <v>98</v>
      </c>
      <c r="H5503">
        <v>5</v>
      </c>
      <c r="I5503">
        <v>175</v>
      </c>
      <c r="J5503">
        <v>875</v>
      </c>
      <c r="K5503">
        <v>2459445.6634399998</v>
      </c>
      <c r="L5503">
        <v>14476918.758549999</v>
      </c>
      <c r="M5503">
        <v>7348308957020.1602</v>
      </c>
      <c r="N5503">
        <v>21.5</v>
      </c>
      <c r="O5503">
        <v>32725</v>
      </c>
      <c r="P5503">
        <v>703587.5</v>
      </c>
      <c r="Q5503">
        <v>2459363.6862900001</v>
      </c>
      <c r="R5503">
        <v>6255512.3622000003</v>
      </c>
      <c r="S5503">
        <v>3270145899929.6001</v>
      </c>
      <c r="AD5503">
        <v>1191.9799800000001</v>
      </c>
      <c r="AE5503">
        <v>18.889999</v>
      </c>
      <c r="AF5503">
        <v>20.540001</v>
      </c>
      <c r="AG5503">
        <v>18.889999</v>
      </c>
    </row>
    <row r="5504" spans="1:33" x14ac:dyDescent="0.25">
      <c r="A5504" t="s">
        <v>57</v>
      </c>
      <c r="B5504" s="1">
        <v>44725</v>
      </c>
      <c r="C5504" s="2">
        <v>0.7946161458333334</v>
      </c>
      <c r="D5504" t="s">
        <v>438</v>
      </c>
      <c r="E5504" t="s">
        <v>105</v>
      </c>
    </row>
    <row r="5505" spans="1:33" x14ac:dyDescent="0.25">
      <c r="A5505" t="s">
        <v>57</v>
      </c>
      <c r="B5505" s="1">
        <v>44725</v>
      </c>
      <c r="C5505" s="2">
        <v>0.79463241898148151</v>
      </c>
      <c r="D5505" t="s">
        <v>438</v>
      </c>
      <c r="E5505" t="s">
        <v>106</v>
      </c>
    </row>
    <row r="5506" spans="1:33" x14ac:dyDescent="0.25">
      <c r="A5506" t="s">
        <v>57</v>
      </c>
      <c r="B5506" s="1">
        <v>44725</v>
      </c>
      <c r="C5506" s="2">
        <v>0.79463255787037035</v>
      </c>
      <c r="D5506" t="s">
        <v>438</v>
      </c>
      <c r="E5506" t="s">
        <v>107</v>
      </c>
    </row>
    <row r="5507" spans="1:33" x14ac:dyDescent="0.25">
      <c r="A5507" t="s">
        <v>57</v>
      </c>
      <c r="B5507" s="1">
        <v>44725</v>
      </c>
      <c r="C5507" s="2">
        <v>0.79469077546296296</v>
      </c>
      <c r="D5507" t="s">
        <v>438</v>
      </c>
      <c r="E5507" t="s">
        <v>70</v>
      </c>
    </row>
    <row r="5508" spans="1:33" x14ac:dyDescent="0.25">
      <c r="A5508" t="s">
        <v>57</v>
      </c>
      <c r="B5508" s="1">
        <v>44725</v>
      </c>
      <c r="C5508" s="2">
        <v>0.79469094907407412</v>
      </c>
      <c r="D5508" t="s">
        <v>438</v>
      </c>
      <c r="E5508" t="s">
        <v>71</v>
      </c>
    </row>
    <row r="5509" spans="1:33" x14ac:dyDescent="0.25">
      <c r="A5509" t="s">
        <v>57</v>
      </c>
      <c r="B5509" s="1">
        <v>44725</v>
      </c>
      <c r="C5509" s="2">
        <v>0.79469120370370361</v>
      </c>
      <c r="D5509" t="s">
        <v>438</v>
      </c>
      <c r="E5509" t="s">
        <v>119</v>
      </c>
    </row>
    <row r="5510" spans="1:33" x14ac:dyDescent="0.25">
      <c r="A5510" t="s">
        <v>57</v>
      </c>
      <c r="B5510" s="1">
        <v>44725</v>
      </c>
      <c r="C5510" s="2">
        <v>0.79474913194444452</v>
      </c>
      <c r="D5510" t="s">
        <v>438</v>
      </c>
      <c r="E5510" t="s">
        <v>70</v>
      </c>
    </row>
    <row r="5511" spans="1:33" x14ac:dyDescent="0.25">
      <c r="A5511" t="s">
        <v>57</v>
      </c>
      <c r="B5511" s="1">
        <v>44725</v>
      </c>
      <c r="C5511" s="2">
        <v>0.79474930555555556</v>
      </c>
      <c r="D5511" t="s">
        <v>438</v>
      </c>
      <c r="E5511" t="s">
        <v>71</v>
      </c>
    </row>
    <row r="5512" spans="1:33" x14ac:dyDescent="0.25">
      <c r="A5512" t="s">
        <v>57</v>
      </c>
      <c r="B5512" s="1">
        <v>44725</v>
      </c>
      <c r="C5512" s="2">
        <v>0.79474956018518517</v>
      </c>
      <c r="D5512" t="s">
        <v>438</v>
      </c>
      <c r="E5512" t="s">
        <v>119</v>
      </c>
    </row>
    <row r="5513" spans="1:33" x14ac:dyDescent="0.25">
      <c r="A5513" t="s">
        <v>57</v>
      </c>
      <c r="B5513" s="1">
        <v>44725</v>
      </c>
      <c r="C5513" s="2">
        <v>0.79474988425925919</v>
      </c>
      <c r="D5513" t="s">
        <v>438</v>
      </c>
      <c r="E5513" t="s">
        <v>101</v>
      </c>
    </row>
    <row r="5514" spans="1:33" x14ac:dyDescent="0.25">
      <c r="A5514" t="s">
        <v>57</v>
      </c>
      <c r="B5514" s="1">
        <v>44725</v>
      </c>
      <c r="C5514" s="2">
        <v>0.79475033564814812</v>
      </c>
      <c r="D5514" t="s">
        <v>438</v>
      </c>
      <c r="E5514" t="s">
        <v>102</v>
      </c>
    </row>
    <row r="5515" spans="1:33" x14ac:dyDescent="0.25">
      <c r="A5515" t="s">
        <v>57</v>
      </c>
      <c r="B5515" s="1">
        <v>44725</v>
      </c>
      <c r="C5515" s="2">
        <v>0.79475112268518522</v>
      </c>
      <c r="D5515" t="s">
        <v>438</v>
      </c>
      <c r="E5515" t="s">
        <v>103</v>
      </c>
    </row>
    <row r="5516" spans="1:33" x14ac:dyDescent="0.25">
      <c r="A5516" t="s">
        <v>57</v>
      </c>
      <c r="B5516" s="1">
        <v>44725</v>
      </c>
      <c r="C5516" s="2">
        <v>0.79475137731481482</v>
      </c>
      <c r="D5516" t="s">
        <v>438</v>
      </c>
      <c r="E5516" t="s">
        <v>119</v>
      </c>
    </row>
    <row r="5517" spans="1:33" x14ac:dyDescent="0.25">
      <c r="A5517" t="s">
        <v>57</v>
      </c>
      <c r="B5517" s="1">
        <v>44725</v>
      </c>
      <c r="C5517" s="2">
        <v>0.79474968749999997</v>
      </c>
      <c r="D5517" t="s">
        <v>438</v>
      </c>
      <c r="E5517" t="s">
        <v>104</v>
      </c>
      <c r="F5517">
        <v>9.15</v>
      </c>
      <c r="G5517" t="s">
        <v>98</v>
      </c>
      <c r="H5517">
        <v>5</v>
      </c>
      <c r="I5517">
        <v>175</v>
      </c>
      <c r="J5517">
        <v>875</v>
      </c>
      <c r="K5517">
        <v>2471184.7913199998</v>
      </c>
      <c r="L5517">
        <v>14480361.79885</v>
      </c>
      <c r="M5517">
        <v>7348308957020.1602</v>
      </c>
      <c r="N5517">
        <v>21.5</v>
      </c>
      <c r="O5517">
        <v>32725</v>
      </c>
      <c r="P5517">
        <v>703587.5</v>
      </c>
      <c r="Q5517">
        <v>2471102.8141700001</v>
      </c>
      <c r="R5517">
        <v>6271883.1990550002</v>
      </c>
      <c r="S5517">
        <v>3278728395997.1802</v>
      </c>
      <c r="AD5517">
        <v>1191.9799800000001</v>
      </c>
      <c r="AE5517">
        <v>18.889999</v>
      </c>
      <c r="AF5517">
        <v>20.528998999999999</v>
      </c>
      <c r="AG5517">
        <v>18.889999</v>
      </c>
    </row>
    <row r="5518" spans="1:33" x14ac:dyDescent="0.25">
      <c r="A5518" t="s">
        <v>57</v>
      </c>
      <c r="B5518" s="1">
        <v>44725</v>
      </c>
      <c r="C5518" s="2">
        <v>0.79475197916666662</v>
      </c>
      <c r="D5518" t="s">
        <v>438</v>
      </c>
      <c r="E5518" t="s">
        <v>105</v>
      </c>
    </row>
    <row r="5519" spans="1:33" x14ac:dyDescent="0.25">
      <c r="A5519" t="s">
        <v>57</v>
      </c>
      <c r="B5519" s="1">
        <v>44725</v>
      </c>
      <c r="C5519" s="2">
        <v>0.79476825231481485</v>
      </c>
      <c r="D5519" t="s">
        <v>438</v>
      </c>
      <c r="E5519" t="s">
        <v>106</v>
      </c>
    </row>
    <row r="5520" spans="1:33" x14ac:dyDescent="0.25">
      <c r="A5520" t="s">
        <v>57</v>
      </c>
      <c r="B5520" s="1">
        <v>44725</v>
      </c>
      <c r="C5520" s="2">
        <v>0.7947682986111112</v>
      </c>
      <c r="D5520" t="s">
        <v>438</v>
      </c>
      <c r="E5520" t="s">
        <v>107</v>
      </c>
    </row>
    <row r="5521" spans="1:33" x14ac:dyDescent="0.25">
      <c r="A5521" t="s">
        <v>57</v>
      </c>
      <c r="B5521" s="1">
        <v>44725</v>
      </c>
      <c r="C5521" s="2">
        <v>0.79482658564814812</v>
      </c>
      <c r="D5521" t="s">
        <v>438</v>
      </c>
      <c r="E5521" t="s">
        <v>70</v>
      </c>
    </row>
    <row r="5522" spans="1:33" x14ac:dyDescent="0.25">
      <c r="A5522" t="s">
        <v>57</v>
      </c>
      <c r="B5522" s="1">
        <v>44725</v>
      </c>
      <c r="C5522" s="2">
        <v>0.79482663194444447</v>
      </c>
      <c r="D5522" t="s">
        <v>438</v>
      </c>
      <c r="E5522" t="s">
        <v>71</v>
      </c>
    </row>
    <row r="5523" spans="1:33" x14ac:dyDescent="0.25">
      <c r="A5523" t="s">
        <v>57</v>
      </c>
      <c r="B5523" s="1">
        <v>44725</v>
      </c>
      <c r="C5523" s="2">
        <v>0.79482701388888888</v>
      </c>
      <c r="D5523" t="s">
        <v>438</v>
      </c>
      <c r="E5523" t="s">
        <v>119</v>
      </c>
    </row>
    <row r="5524" spans="1:33" x14ac:dyDescent="0.25">
      <c r="A5524" t="s">
        <v>57</v>
      </c>
      <c r="B5524" s="1">
        <v>44725</v>
      </c>
      <c r="C5524" s="2">
        <v>0.79488494212962957</v>
      </c>
      <c r="D5524" t="s">
        <v>438</v>
      </c>
      <c r="E5524" t="s">
        <v>70</v>
      </c>
    </row>
    <row r="5525" spans="1:33" x14ac:dyDescent="0.25">
      <c r="A5525" t="s">
        <v>57</v>
      </c>
      <c r="B5525" s="1">
        <v>44725</v>
      </c>
      <c r="C5525" s="2">
        <v>0.7948850115740741</v>
      </c>
      <c r="D5525" t="s">
        <v>438</v>
      </c>
      <c r="E5525" t="s">
        <v>71</v>
      </c>
    </row>
    <row r="5526" spans="1:33" x14ac:dyDescent="0.25">
      <c r="A5526" t="s">
        <v>57</v>
      </c>
      <c r="B5526" s="1">
        <v>44725</v>
      </c>
      <c r="C5526" s="2">
        <v>0.7948853935185185</v>
      </c>
      <c r="D5526" t="s">
        <v>438</v>
      </c>
      <c r="E5526" t="s">
        <v>119</v>
      </c>
    </row>
    <row r="5527" spans="1:33" x14ac:dyDescent="0.25">
      <c r="A5527" t="s">
        <v>57</v>
      </c>
      <c r="B5527" s="1">
        <v>44725</v>
      </c>
      <c r="C5527" s="2">
        <v>0.79488543981481474</v>
      </c>
      <c r="D5527" t="s">
        <v>438</v>
      </c>
      <c r="E5527" t="s">
        <v>101</v>
      </c>
    </row>
    <row r="5528" spans="1:33" x14ac:dyDescent="0.25">
      <c r="A5528" t="s">
        <v>57</v>
      </c>
      <c r="B5528" s="1">
        <v>44725</v>
      </c>
      <c r="C5528" s="2">
        <v>0.79488608796296301</v>
      </c>
      <c r="D5528" t="s">
        <v>438</v>
      </c>
      <c r="E5528" t="s">
        <v>102</v>
      </c>
    </row>
    <row r="5529" spans="1:33" x14ac:dyDescent="0.25">
      <c r="A5529" t="s">
        <v>57</v>
      </c>
      <c r="B5529" s="1">
        <v>44725</v>
      </c>
      <c r="C5529" s="2">
        <v>0.79488687499999999</v>
      </c>
      <c r="D5529" t="s">
        <v>438</v>
      </c>
      <c r="E5529" t="s">
        <v>103</v>
      </c>
    </row>
    <row r="5530" spans="1:33" x14ac:dyDescent="0.25">
      <c r="A5530" t="s">
        <v>57</v>
      </c>
      <c r="B5530" s="1">
        <v>44725</v>
      </c>
      <c r="C5530" s="2">
        <v>0.79488707175925921</v>
      </c>
      <c r="D5530" t="s">
        <v>438</v>
      </c>
      <c r="E5530" t="s">
        <v>119</v>
      </c>
    </row>
    <row r="5531" spans="1:33" x14ac:dyDescent="0.25">
      <c r="A5531" t="s">
        <v>57</v>
      </c>
      <c r="B5531" s="1">
        <v>44725</v>
      </c>
      <c r="C5531" s="2">
        <v>0.79488543981481474</v>
      </c>
      <c r="D5531" t="s">
        <v>438</v>
      </c>
      <c r="E5531" t="s">
        <v>104</v>
      </c>
      <c r="F5531">
        <v>9.15</v>
      </c>
      <c r="G5531" t="s">
        <v>98</v>
      </c>
      <c r="H5531">
        <v>5</v>
      </c>
      <c r="I5531">
        <v>175</v>
      </c>
      <c r="J5531">
        <v>875</v>
      </c>
      <c r="K5531">
        <v>2482923.9191999999</v>
      </c>
      <c r="L5531">
        <v>14483968.79345</v>
      </c>
      <c r="M5531">
        <v>7348443268382.71</v>
      </c>
      <c r="N5531">
        <v>21</v>
      </c>
      <c r="O5531">
        <v>32725</v>
      </c>
      <c r="P5531">
        <v>687225</v>
      </c>
      <c r="Q5531">
        <v>2482841.9420500002</v>
      </c>
      <c r="R5531">
        <v>6288237.6404799996</v>
      </c>
      <c r="S5531">
        <v>3287297460928.5098</v>
      </c>
      <c r="AD5531">
        <v>1191.9799800000001</v>
      </c>
      <c r="AE5531">
        <v>18.889999</v>
      </c>
      <c r="AF5531">
        <v>21.013999999999999</v>
      </c>
      <c r="AG5531">
        <v>18.889999</v>
      </c>
    </row>
    <row r="5532" spans="1:33" x14ac:dyDescent="0.25">
      <c r="A5532" t="s">
        <v>57</v>
      </c>
      <c r="B5532" s="1">
        <v>44725</v>
      </c>
      <c r="C5532" s="2">
        <v>0.79488767361111112</v>
      </c>
      <c r="D5532" t="s">
        <v>438</v>
      </c>
      <c r="E5532" t="s">
        <v>105</v>
      </c>
    </row>
    <row r="5533" spans="1:33" x14ac:dyDescent="0.25">
      <c r="A5533" t="s">
        <v>57</v>
      </c>
      <c r="B5533" s="1">
        <v>44725</v>
      </c>
      <c r="C5533" s="2">
        <v>0.79490394675925924</v>
      </c>
      <c r="D5533" t="s">
        <v>438</v>
      </c>
      <c r="E5533" t="s">
        <v>106</v>
      </c>
    </row>
    <row r="5534" spans="1:33" x14ac:dyDescent="0.25">
      <c r="A5534" t="s">
        <v>57</v>
      </c>
      <c r="B5534" s="1">
        <v>44725</v>
      </c>
      <c r="C5534" s="2">
        <v>0.79490399305555559</v>
      </c>
      <c r="D5534" t="s">
        <v>438</v>
      </c>
      <c r="E5534" t="s">
        <v>107</v>
      </c>
    </row>
    <row r="5535" spans="1:33" x14ac:dyDescent="0.25">
      <c r="A5535" t="s">
        <v>57</v>
      </c>
      <c r="B5535" s="1">
        <v>44725</v>
      </c>
      <c r="C5535" s="2">
        <v>0.79496229166666665</v>
      </c>
      <c r="D5535" t="s">
        <v>438</v>
      </c>
      <c r="E5535" t="s">
        <v>70</v>
      </c>
    </row>
    <row r="5536" spans="1:33" x14ac:dyDescent="0.25">
      <c r="A5536" t="s">
        <v>57</v>
      </c>
      <c r="B5536" s="1">
        <v>44725</v>
      </c>
      <c r="C5536" s="2">
        <v>0.79496236111111118</v>
      </c>
      <c r="D5536" t="s">
        <v>438</v>
      </c>
      <c r="E5536" t="s">
        <v>71</v>
      </c>
    </row>
    <row r="5537" spans="1:33" x14ac:dyDescent="0.25">
      <c r="A5537" t="s">
        <v>57</v>
      </c>
      <c r="B5537" s="1">
        <v>44725</v>
      </c>
      <c r="C5537" s="2">
        <v>0.79496274305555559</v>
      </c>
      <c r="D5537" t="s">
        <v>438</v>
      </c>
      <c r="E5537" t="s">
        <v>119</v>
      </c>
    </row>
    <row r="5538" spans="1:33" x14ac:dyDescent="0.25">
      <c r="A5538" t="s">
        <v>57</v>
      </c>
      <c r="B5538" s="1">
        <v>44725</v>
      </c>
      <c r="C5538" s="2">
        <v>0.79502065972222224</v>
      </c>
      <c r="D5538" t="s">
        <v>438</v>
      </c>
      <c r="E5538" t="s">
        <v>70</v>
      </c>
    </row>
    <row r="5539" spans="1:33" x14ac:dyDescent="0.25">
      <c r="A5539" t="s">
        <v>57</v>
      </c>
      <c r="B5539" s="1">
        <v>44725</v>
      </c>
      <c r="C5539" s="2">
        <v>0.7950208333333334</v>
      </c>
      <c r="D5539" t="s">
        <v>438</v>
      </c>
      <c r="E5539" t="s">
        <v>71</v>
      </c>
    </row>
    <row r="5540" spans="1:33" x14ac:dyDescent="0.25">
      <c r="A5540" t="s">
        <v>57</v>
      </c>
      <c r="B5540" s="1">
        <v>44725</v>
      </c>
      <c r="C5540" s="2">
        <v>0.79502108796296289</v>
      </c>
      <c r="D5540" t="s">
        <v>438</v>
      </c>
      <c r="E5540" t="s">
        <v>119</v>
      </c>
    </row>
    <row r="5541" spans="1:33" x14ac:dyDescent="0.25">
      <c r="A5541" t="s">
        <v>57</v>
      </c>
      <c r="B5541" s="1">
        <v>44725</v>
      </c>
      <c r="C5541" s="2">
        <v>0.79502113425925935</v>
      </c>
      <c r="D5541" t="s">
        <v>438</v>
      </c>
      <c r="E5541" t="s">
        <v>101</v>
      </c>
    </row>
    <row r="5542" spans="1:33" x14ac:dyDescent="0.25">
      <c r="A5542" t="s">
        <v>57</v>
      </c>
      <c r="B5542" s="1">
        <v>44725</v>
      </c>
      <c r="C5542" s="2">
        <v>0.7950217824074074</v>
      </c>
      <c r="D5542" t="s">
        <v>438</v>
      </c>
      <c r="E5542" t="s">
        <v>102</v>
      </c>
    </row>
    <row r="5543" spans="1:33" x14ac:dyDescent="0.25">
      <c r="A5543" t="s">
        <v>57</v>
      </c>
      <c r="B5543" s="1">
        <v>44725</v>
      </c>
      <c r="C5543" s="2">
        <v>0.79502256944444438</v>
      </c>
      <c r="D5543" t="s">
        <v>438</v>
      </c>
      <c r="E5543" t="s">
        <v>103</v>
      </c>
    </row>
    <row r="5544" spans="1:33" x14ac:dyDescent="0.25">
      <c r="A5544" t="s">
        <v>57</v>
      </c>
      <c r="B5544" s="1">
        <v>44725</v>
      </c>
      <c r="C5544" s="2">
        <v>0.79502280092592592</v>
      </c>
      <c r="D5544" t="s">
        <v>438</v>
      </c>
      <c r="E5544" t="s">
        <v>119</v>
      </c>
    </row>
    <row r="5545" spans="1:33" x14ac:dyDescent="0.25">
      <c r="A5545" t="s">
        <v>57</v>
      </c>
      <c r="B5545" s="1">
        <v>44725</v>
      </c>
      <c r="C5545" s="2">
        <v>0.79502113425925935</v>
      </c>
      <c r="D5545" t="s">
        <v>438</v>
      </c>
      <c r="E5545" t="s">
        <v>104</v>
      </c>
      <c r="F5545">
        <v>9.15</v>
      </c>
      <c r="G5545" t="s">
        <v>98</v>
      </c>
      <c r="H5545">
        <v>5</v>
      </c>
      <c r="I5545">
        <v>175</v>
      </c>
      <c r="J5545">
        <v>875</v>
      </c>
      <c r="K5545">
        <v>2494663.0470799999</v>
      </c>
      <c r="L5545">
        <v>14487493.810900001</v>
      </c>
      <c r="M5545">
        <v>7348443268382.71</v>
      </c>
      <c r="N5545">
        <v>21</v>
      </c>
      <c r="O5545">
        <v>32725</v>
      </c>
      <c r="P5545">
        <v>687225</v>
      </c>
      <c r="Q5545">
        <v>2494581.0699300002</v>
      </c>
      <c r="R5545">
        <v>6304567.4887600001</v>
      </c>
      <c r="S5545">
        <v>3295853094723.5801</v>
      </c>
      <c r="AD5545">
        <v>1191.9799800000001</v>
      </c>
      <c r="AE5545">
        <v>18.889999</v>
      </c>
      <c r="AF5545">
        <v>20.766000999999999</v>
      </c>
      <c r="AG5545">
        <v>18.889999</v>
      </c>
    </row>
    <row r="5546" spans="1:33" x14ac:dyDescent="0.25">
      <c r="A5546" t="s">
        <v>57</v>
      </c>
      <c r="B5546" s="1">
        <v>44725</v>
      </c>
      <c r="C5546" s="2">
        <v>0.79502337962962966</v>
      </c>
      <c r="D5546" t="s">
        <v>438</v>
      </c>
      <c r="E5546" t="s">
        <v>105</v>
      </c>
    </row>
    <row r="5547" spans="1:33" x14ac:dyDescent="0.25">
      <c r="A5547" t="s">
        <v>57</v>
      </c>
      <c r="B5547" s="1">
        <v>44725</v>
      </c>
      <c r="C5547" s="2">
        <v>0.79503965277777777</v>
      </c>
      <c r="D5547" t="s">
        <v>438</v>
      </c>
      <c r="E5547" t="s">
        <v>106</v>
      </c>
    </row>
    <row r="5548" spans="1:33" x14ac:dyDescent="0.25">
      <c r="A5548" t="s">
        <v>57</v>
      </c>
      <c r="B5548" s="1">
        <v>44725</v>
      </c>
      <c r="C5548" s="2">
        <v>0.79503972222222219</v>
      </c>
      <c r="D5548" t="s">
        <v>438</v>
      </c>
      <c r="E5548" t="s">
        <v>107</v>
      </c>
    </row>
    <row r="5549" spans="1:33" x14ac:dyDescent="0.25">
      <c r="A5549" t="s">
        <v>57</v>
      </c>
      <c r="B5549" s="1">
        <v>44725</v>
      </c>
      <c r="C5549" s="2">
        <v>0.79509800925925933</v>
      </c>
      <c r="D5549" t="s">
        <v>438</v>
      </c>
      <c r="E5549" t="s">
        <v>70</v>
      </c>
    </row>
    <row r="5550" spans="1:33" x14ac:dyDescent="0.25">
      <c r="A5550" t="s">
        <v>57</v>
      </c>
      <c r="B5550" s="1">
        <v>44725</v>
      </c>
      <c r="C5550" s="2">
        <v>0.79509805555555557</v>
      </c>
      <c r="D5550" t="s">
        <v>438</v>
      </c>
      <c r="E5550" t="s">
        <v>71</v>
      </c>
    </row>
    <row r="5551" spans="1:33" x14ac:dyDescent="0.25">
      <c r="A5551" t="s">
        <v>57</v>
      </c>
      <c r="B5551" s="1">
        <v>44725</v>
      </c>
      <c r="C5551" s="2">
        <v>0.79509843749999998</v>
      </c>
      <c r="D5551" t="s">
        <v>438</v>
      </c>
      <c r="E5551" t="s">
        <v>119</v>
      </c>
    </row>
    <row r="5552" spans="1:33" x14ac:dyDescent="0.25">
      <c r="A5552" t="s">
        <v>57</v>
      </c>
      <c r="B5552" s="1">
        <v>44725</v>
      </c>
      <c r="C5552" s="2">
        <v>0.79515636574074078</v>
      </c>
      <c r="D5552" t="s">
        <v>438</v>
      </c>
      <c r="E5552" t="s">
        <v>70</v>
      </c>
    </row>
    <row r="5553" spans="1:33" x14ac:dyDescent="0.25">
      <c r="A5553" t="s">
        <v>57</v>
      </c>
      <c r="B5553" s="1">
        <v>44725</v>
      </c>
      <c r="C5553" s="2">
        <v>0.79515646990740751</v>
      </c>
      <c r="D5553" t="s">
        <v>438</v>
      </c>
      <c r="E5553" t="s">
        <v>71</v>
      </c>
    </row>
    <row r="5554" spans="1:33" x14ac:dyDescent="0.25">
      <c r="A5554" t="s">
        <v>57</v>
      </c>
      <c r="B5554" s="1">
        <v>44725</v>
      </c>
      <c r="C5554" s="2">
        <v>0.79515679398148142</v>
      </c>
      <c r="D5554" t="s">
        <v>438</v>
      </c>
      <c r="E5554" t="s">
        <v>119</v>
      </c>
    </row>
    <row r="5555" spans="1:33" x14ac:dyDescent="0.25">
      <c r="A5555" t="s">
        <v>57</v>
      </c>
      <c r="B5555" s="1">
        <v>44725</v>
      </c>
      <c r="C5555" s="2">
        <v>0.79515686342592595</v>
      </c>
      <c r="D5555" t="s">
        <v>438</v>
      </c>
      <c r="E5555" t="s">
        <v>101</v>
      </c>
    </row>
    <row r="5556" spans="1:33" x14ac:dyDescent="0.25">
      <c r="A5556" t="s">
        <v>57</v>
      </c>
      <c r="B5556" s="1">
        <v>44725</v>
      </c>
      <c r="C5556" s="2">
        <v>0.79515751157407399</v>
      </c>
      <c r="D5556" t="s">
        <v>438</v>
      </c>
      <c r="E5556" t="s">
        <v>102</v>
      </c>
    </row>
    <row r="5557" spans="1:33" x14ac:dyDescent="0.25">
      <c r="A5557" t="s">
        <v>57</v>
      </c>
      <c r="B5557" s="1">
        <v>44725</v>
      </c>
      <c r="C5557" s="2">
        <v>0.79515829861111109</v>
      </c>
      <c r="D5557" t="s">
        <v>438</v>
      </c>
      <c r="E5557" t="s">
        <v>103</v>
      </c>
    </row>
    <row r="5558" spans="1:33" x14ac:dyDescent="0.25">
      <c r="A5558" t="s">
        <v>57</v>
      </c>
      <c r="B5558" s="1">
        <v>44725</v>
      </c>
      <c r="C5558" s="2">
        <v>0.79515849537037031</v>
      </c>
      <c r="D5558" t="s">
        <v>438</v>
      </c>
      <c r="E5558" t="s">
        <v>119</v>
      </c>
    </row>
    <row r="5559" spans="1:33" x14ac:dyDescent="0.25">
      <c r="A5559" t="s">
        <v>57</v>
      </c>
      <c r="B5559" s="1">
        <v>44725</v>
      </c>
      <c r="C5559" s="2">
        <v>0.79515686342592595</v>
      </c>
      <c r="D5559" t="s">
        <v>438</v>
      </c>
      <c r="E5559" t="s">
        <v>104</v>
      </c>
      <c r="F5559">
        <v>9.15</v>
      </c>
      <c r="G5559" t="s">
        <v>98</v>
      </c>
      <c r="H5559">
        <v>5</v>
      </c>
      <c r="I5559">
        <v>175</v>
      </c>
      <c r="J5559">
        <v>875</v>
      </c>
      <c r="K5559">
        <v>2506402.17496</v>
      </c>
      <c r="L5559">
        <v>14491018.82835</v>
      </c>
      <c r="M5559">
        <v>7348443268382.71</v>
      </c>
      <c r="N5559">
        <v>23</v>
      </c>
      <c r="O5559">
        <v>32725</v>
      </c>
      <c r="P5559">
        <v>703587.5</v>
      </c>
      <c r="Q5559">
        <v>2506320.1978099998</v>
      </c>
      <c r="R5559">
        <v>6320954.7210449995</v>
      </c>
      <c r="S5559">
        <v>3304435590791.1602</v>
      </c>
      <c r="AD5559">
        <v>1191.920044</v>
      </c>
      <c r="AE5559">
        <v>18.889999</v>
      </c>
      <c r="AF5559">
        <v>20.743998999999999</v>
      </c>
      <c r="AG5559">
        <v>18.889999</v>
      </c>
    </row>
    <row r="5560" spans="1:33" x14ac:dyDescent="0.25">
      <c r="A5560" t="s">
        <v>57</v>
      </c>
      <c r="B5560" s="1">
        <v>44725</v>
      </c>
      <c r="C5560" s="2">
        <v>0.79515910879629637</v>
      </c>
      <c r="D5560" t="s">
        <v>438</v>
      </c>
      <c r="E5560" t="s">
        <v>105</v>
      </c>
    </row>
    <row r="5561" spans="1:33" x14ac:dyDescent="0.25">
      <c r="A5561" t="s">
        <v>57</v>
      </c>
      <c r="B5561" s="1">
        <v>44725</v>
      </c>
      <c r="C5561" s="2">
        <v>0.79517538194444448</v>
      </c>
      <c r="D5561" t="s">
        <v>438</v>
      </c>
      <c r="E5561" t="s">
        <v>106</v>
      </c>
    </row>
    <row r="5562" spans="1:33" x14ac:dyDescent="0.25">
      <c r="A5562" t="s">
        <v>57</v>
      </c>
      <c r="B5562" s="1">
        <v>44725</v>
      </c>
      <c r="C5562" s="2">
        <v>0.79517541666666658</v>
      </c>
      <c r="D5562" t="s">
        <v>438</v>
      </c>
      <c r="E5562" t="s">
        <v>107</v>
      </c>
    </row>
    <row r="5563" spans="1:33" x14ac:dyDescent="0.25">
      <c r="A5563" t="s">
        <v>57</v>
      </c>
      <c r="B5563" s="1">
        <v>44725</v>
      </c>
      <c r="C5563" s="2">
        <v>0.79523371527777786</v>
      </c>
      <c r="D5563" t="s">
        <v>438</v>
      </c>
      <c r="E5563" t="s">
        <v>70</v>
      </c>
    </row>
    <row r="5564" spans="1:33" x14ac:dyDescent="0.25">
      <c r="A5564" t="s">
        <v>57</v>
      </c>
      <c r="B5564" s="1">
        <v>44725</v>
      </c>
      <c r="C5564" s="2">
        <v>0.79523376157407411</v>
      </c>
      <c r="D5564" t="s">
        <v>438</v>
      </c>
      <c r="E5564" t="s">
        <v>71</v>
      </c>
    </row>
    <row r="5565" spans="1:33" x14ac:dyDescent="0.25">
      <c r="A5565" t="s">
        <v>57</v>
      </c>
      <c r="B5565" s="1">
        <v>44725</v>
      </c>
      <c r="C5565" s="2">
        <v>0.79523414351851851</v>
      </c>
      <c r="D5565" t="s">
        <v>438</v>
      </c>
      <c r="E5565" t="s">
        <v>119</v>
      </c>
    </row>
    <row r="5566" spans="1:33" x14ac:dyDescent="0.25">
      <c r="A5566" t="s">
        <v>57</v>
      </c>
      <c r="B5566" s="1">
        <v>44725</v>
      </c>
      <c r="C5566" s="2">
        <v>0.79529228009259256</v>
      </c>
      <c r="D5566" t="s">
        <v>438</v>
      </c>
      <c r="E5566" t="s">
        <v>70</v>
      </c>
    </row>
    <row r="5567" spans="1:33" x14ac:dyDescent="0.25">
      <c r="A5567" t="s">
        <v>57</v>
      </c>
      <c r="B5567" s="1">
        <v>44725</v>
      </c>
      <c r="C5567" s="2">
        <v>0.7952923263888888</v>
      </c>
      <c r="D5567" t="s">
        <v>438</v>
      </c>
      <c r="E5567" t="s">
        <v>71</v>
      </c>
    </row>
    <row r="5568" spans="1:33" x14ac:dyDescent="0.25">
      <c r="A5568" t="s">
        <v>57</v>
      </c>
      <c r="B5568" s="1">
        <v>44725</v>
      </c>
      <c r="C5568" s="2">
        <v>0.79529270833333332</v>
      </c>
      <c r="D5568" t="s">
        <v>438</v>
      </c>
      <c r="E5568" t="s">
        <v>119</v>
      </c>
    </row>
    <row r="5569" spans="1:33" x14ac:dyDescent="0.25">
      <c r="A5569" t="s">
        <v>57</v>
      </c>
      <c r="B5569" s="1">
        <v>44725</v>
      </c>
      <c r="C5569" s="2">
        <v>0.79529275462962967</v>
      </c>
      <c r="D5569" t="s">
        <v>438</v>
      </c>
      <c r="E5569" t="s">
        <v>101</v>
      </c>
    </row>
    <row r="5570" spans="1:33" x14ac:dyDescent="0.25">
      <c r="A5570" t="s">
        <v>57</v>
      </c>
      <c r="B5570" s="1">
        <v>44725</v>
      </c>
      <c r="C5570" s="2">
        <v>0.79529340277777782</v>
      </c>
      <c r="D5570" t="s">
        <v>438</v>
      </c>
      <c r="E5570" t="s">
        <v>102</v>
      </c>
    </row>
    <row r="5571" spans="1:33" x14ac:dyDescent="0.25">
      <c r="A5571" t="s">
        <v>57</v>
      </c>
      <c r="B5571" s="1">
        <v>44725</v>
      </c>
      <c r="C5571" s="2">
        <v>0.79529418981481481</v>
      </c>
      <c r="D5571" t="s">
        <v>438</v>
      </c>
      <c r="E5571" t="s">
        <v>103</v>
      </c>
    </row>
    <row r="5572" spans="1:33" x14ac:dyDescent="0.25">
      <c r="A5572" t="s">
        <v>57</v>
      </c>
      <c r="B5572" s="1">
        <v>44725</v>
      </c>
      <c r="C5572" s="2">
        <v>0.79529439814814806</v>
      </c>
      <c r="D5572" t="s">
        <v>438</v>
      </c>
      <c r="E5572" t="s">
        <v>119</v>
      </c>
    </row>
    <row r="5573" spans="1:33" x14ac:dyDescent="0.25">
      <c r="A5573" t="s">
        <v>57</v>
      </c>
      <c r="B5573" s="1">
        <v>44725</v>
      </c>
      <c r="C5573" s="2">
        <v>0.79529275462962967</v>
      </c>
      <c r="D5573" t="s">
        <v>438</v>
      </c>
      <c r="E5573" t="s">
        <v>104</v>
      </c>
      <c r="F5573">
        <v>9.15</v>
      </c>
      <c r="G5573" t="s">
        <v>98</v>
      </c>
      <c r="H5573">
        <v>5</v>
      </c>
      <c r="I5573">
        <v>175</v>
      </c>
      <c r="J5573">
        <v>875</v>
      </c>
      <c r="K5573">
        <v>2518157.6982700001</v>
      </c>
      <c r="L5573">
        <v>14494707.800100001</v>
      </c>
      <c r="M5573">
        <v>7348443268382.71</v>
      </c>
      <c r="N5573">
        <v>21</v>
      </c>
      <c r="O5573">
        <v>32725</v>
      </c>
      <c r="P5573">
        <v>687225</v>
      </c>
      <c r="Q5573">
        <v>2518075.7211199999</v>
      </c>
      <c r="R5573">
        <v>6337374.74419</v>
      </c>
      <c r="S5573">
        <v>3313031517995</v>
      </c>
      <c r="AD5573">
        <v>1192.030029</v>
      </c>
      <c r="AE5573">
        <v>18.889999</v>
      </c>
      <c r="AF5573">
        <v>20.789000000000001</v>
      </c>
      <c r="AG5573">
        <v>18.889999</v>
      </c>
    </row>
    <row r="5574" spans="1:33" x14ac:dyDescent="0.25">
      <c r="A5574" t="s">
        <v>57</v>
      </c>
      <c r="B5574" s="1">
        <v>44725</v>
      </c>
      <c r="C5574" s="2">
        <v>0.79529499999999997</v>
      </c>
      <c r="D5574" t="s">
        <v>438</v>
      </c>
      <c r="E5574" t="s">
        <v>105</v>
      </c>
    </row>
    <row r="5575" spans="1:33" x14ac:dyDescent="0.25">
      <c r="A5575" t="s">
        <v>57</v>
      </c>
      <c r="B5575" s="1">
        <v>44725</v>
      </c>
      <c r="C5575" s="2">
        <v>0.79531127314814809</v>
      </c>
      <c r="D5575" t="s">
        <v>438</v>
      </c>
      <c r="E5575" t="s">
        <v>106</v>
      </c>
    </row>
    <row r="5576" spans="1:33" x14ac:dyDescent="0.25">
      <c r="A5576" t="s">
        <v>57</v>
      </c>
      <c r="B5576" s="1">
        <v>44725</v>
      </c>
      <c r="C5576" s="2">
        <v>0.79531131944444444</v>
      </c>
      <c r="D5576" t="s">
        <v>438</v>
      </c>
      <c r="E5576" t="s">
        <v>107</v>
      </c>
    </row>
    <row r="5577" spans="1:33" x14ac:dyDescent="0.25">
      <c r="A5577" t="s">
        <v>57</v>
      </c>
      <c r="B5577" s="1">
        <v>44725</v>
      </c>
      <c r="C5577" s="2">
        <v>0.79536960648148147</v>
      </c>
      <c r="D5577" t="s">
        <v>438</v>
      </c>
      <c r="E5577" t="s">
        <v>70</v>
      </c>
    </row>
    <row r="5578" spans="1:33" x14ac:dyDescent="0.25">
      <c r="A5578" t="s">
        <v>57</v>
      </c>
      <c r="B5578" s="1">
        <v>44725</v>
      </c>
      <c r="C5578" s="2">
        <v>0.79536967592592589</v>
      </c>
      <c r="D5578" t="s">
        <v>438</v>
      </c>
      <c r="E5578" t="s">
        <v>71</v>
      </c>
    </row>
    <row r="5579" spans="1:33" x14ac:dyDescent="0.25">
      <c r="A5579" t="s">
        <v>57</v>
      </c>
      <c r="B5579" s="1">
        <v>44725</v>
      </c>
      <c r="C5579" s="2">
        <v>0.79537005787037041</v>
      </c>
      <c r="D5579" t="s">
        <v>438</v>
      </c>
      <c r="E5579" t="s">
        <v>119</v>
      </c>
    </row>
    <row r="5580" spans="1:33" x14ac:dyDescent="0.25">
      <c r="A5580" t="s">
        <v>57</v>
      </c>
      <c r="B5580" s="1">
        <v>44725</v>
      </c>
      <c r="C5580" s="2">
        <v>0.7954279861111111</v>
      </c>
      <c r="D5580" t="s">
        <v>438</v>
      </c>
      <c r="E5580" t="s">
        <v>70</v>
      </c>
    </row>
    <row r="5581" spans="1:33" x14ac:dyDescent="0.25">
      <c r="A5581" t="s">
        <v>57</v>
      </c>
      <c r="B5581" s="1">
        <v>44725</v>
      </c>
      <c r="C5581" s="2">
        <v>0.79542803240740734</v>
      </c>
      <c r="D5581" t="s">
        <v>438</v>
      </c>
      <c r="E5581" t="s">
        <v>71</v>
      </c>
    </row>
    <row r="5582" spans="1:33" x14ac:dyDescent="0.25">
      <c r="A5582" t="s">
        <v>57</v>
      </c>
      <c r="B5582" s="1">
        <v>44725</v>
      </c>
      <c r="C5582" s="2">
        <v>0.79542841435185185</v>
      </c>
      <c r="D5582" t="s">
        <v>438</v>
      </c>
      <c r="E5582" t="s">
        <v>119</v>
      </c>
    </row>
    <row r="5583" spans="1:33" x14ac:dyDescent="0.25">
      <c r="A5583" t="s">
        <v>57</v>
      </c>
      <c r="B5583" s="1">
        <v>44725</v>
      </c>
      <c r="C5583" s="2">
        <v>0.79542846064814821</v>
      </c>
      <c r="D5583" t="s">
        <v>438</v>
      </c>
      <c r="E5583" t="s">
        <v>101</v>
      </c>
    </row>
    <row r="5584" spans="1:33" x14ac:dyDescent="0.25">
      <c r="A5584" t="s">
        <v>57</v>
      </c>
      <c r="B5584" s="1">
        <v>44725</v>
      </c>
      <c r="C5584" s="2">
        <v>0.79542910879629636</v>
      </c>
      <c r="D5584" t="s">
        <v>438</v>
      </c>
      <c r="E5584" t="s">
        <v>102</v>
      </c>
    </row>
    <row r="5585" spans="1:33" x14ac:dyDescent="0.25">
      <c r="A5585" t="s">
        <v>57</v>
      </c>
      <c r="B5585" s="1">
        <v>44725</v>
      </c>
      <c r="C5585" s="2">
        <v>0.79542991898148152</v>
      </c>
      <c r="D5585" t="s">
        <v>438</v>
      </c>
      <c r="E5585" t="s">
        <v>103</v>
      </c>
    </row>
    <row r="5586" spans="1:33" x14ac:dyDescent="0.25">
      <c r="A5586" t="s">
        <v>57</v>
      </c>
      <c r="B5586" s="1">
        <v>44725</v>
      </c>
      <c r="C5586" s="2">
        <v>0.79543011574074074</v>
      </c>
      <c r="D5586" t="s">
        <v>438</v>
      </c>
      <c r="E5586" t="s">
        <v>119</v>
      </c>
    </row>
    <row r="5587" spans="1:33" x14ac:dyDescent="0.25">
      <c r="A5587" t="s">
        <v>57</v>
      </c>
      <c r="B5587" s="1">
        <v>44725</v>
      </c>
      <c r="C5587" s="2">
        <v>0.79542846064814821</v>
      </c>
      <c r="D5587" t="s">
        <v>438</v>
      </c>
      <c r="E5587" t="s">
        <v>104</v>
      </c>
      <c r="F5587">
        <v>9.15</v>
      </c>
      <c r="G5587" t="s">
        <v>98</v>
      </c>
      <c r="H5587">
        <v>5</v>
      </c>
      <c r="I5587">
        <v>175</v>
      </c>
      <c r="J5587">
        <v>875</v>
      </c>
      <c r="K5587">
        <v>2529896.8261500001</v>
      </c>
      <c r="L5587">
        <v>14498396.771849999</v>
      </c>
      <c r="M5587">
        <v>7348443268382.71</v>
      </c>
      <c r="N5587">
        <v>21</v>
      </c>
      <c r="O5587">
        <v>32725</v>
      </c>
      <c r="P5587">
        <v>687225</v>
      </c>
      <c r="Q5587">
        <v>2529814.8489999999</v>
      </c>
      <c r="R5587">
        <v>6353753.7787600001</v>
      </c>
      <c r="S5587">
        <v>3321600582926.3301</v>
      </c>
      <c r="AD5587">
        <v>1191.9799800000001</v>
      </c>
      <c r="AE5587">
        <v>18.889999</v>
      </c>
      <c r="AF5587">
        <v>20.709999</v>
      </c>
      <c r="AG5587">
        <v>18.889999</v>
      </c>
    </row>
    <row r="5588" spans="1:33" x14ac:dyDescent="0.25">
      <c r="A5588" t="s">
        <v>57</v>
      </c>
      <c r="B5588" s="1">
        <v>44725</v>
      </c>
      <c r="C5588" s="2">
        <v>0.79543069444444436</v>
      </c>
      <c r="D5588" t="s">
        <v>438</v>
      </c>
      <c r="E5588" t="s">
        <v>105</v>
      </c>
    </row>
    <row r="5589" spans="1:33" x14ac:dyDescent="0.25">
      <c r="A5589" t="s">
        <v>57</v>
      </c>
      <c r="B5589" s="1">
        <v>44725</v>
      </c>
      <c r="C5589" s="2">
        <v>0.7954470023148148</v>
      </c>
      <c r="D5589" t="s">
        <v>438</v>
      </c>
      <c r="E5589" t="s">
        <v>106</v>
      </c>
    </row>
    <row r="5590" spans="1:33" x14ac:dyDescent="0.25">
      <c r="A5590" t="s">
        <v>57</v>
      </c>
      <c r="B5590" s="1">
        <v>44725</v>
      </c>
      <c r="C5590" s="2">
        <v>0.79544704861111104</v>
      </c>
      <c r="D5590" t="s">
        <v>438</v>
      </c>
      <c r="E5590" t="s">
        <v>107</v>
      </c>
    </row>
    <row r="5591" spans="1:33" x14ac:dyDescent="0.25">
      <c r="A5591" t="s">
        <v>57</v>
      </c>
      <c r="B5591" s="1">
        <v>44725</v>
      </c>
      <c r="C5591" s="2">
        <v>0.79550534722222233</v>
      </c>
      <c r="D5591" t="s">
        <v>438</v>
      </c>
      <c r="E5591" t="s">
        <v>70</v>
      </c>
    </row>
    <row r="5592" spans="1:33" x14ac:dyDescent="0.25">
      <c r="A5592" t="s">
        <v>57</v>
      </c>
      <c r="B5592" s="1">
        <v>44725</v>
      </c>
      <c r="C5592" s="2">
        <v>0.79550538194444442</v>
      </c>
      <c r="D5592" t="s">
        <v>438</v>
      </c>
      <c r="E5592" t="s">
        <v>71</v>
      </c>
    </row>
    <row r="5593" spans="1:33" x14ac:dyDescent="0.25">
      <c r="A5593" t="s">
        <v>57</v>
      </c>
      <c r="B5593" s="1">
        <v>44725</v>
      </c>
      <c r="C5593" s="2">
        <v>0.79550577546296297</v>
      </c>
      <c r="D5593" t="s">
        <v>438</v>
      </c>
      <c r="E5593" t="s">
        <v>119</v>
      </c>
    </row>
    <row r="5594" spans="1:33" x14ac:dyDescent="0.25">
      <c r="A5594" t="s">
        <v>57</v>
      </c>
      <c r="B5594" s="1">
        <v>44725</v>
      </c>
      <c r="C5594" s="2">
        <v>0.79556369212962963</v>
      </c>
      <c r="D5594" t="s">
        <v>438</v>
      </c>
      <c r="E5594" t="s">
        <v>70</v>
      </c>
    </row>
    <row r="5595" spans="1:33" x14ac:dyDescent="0.25">
      <c r="A5595" t="s">
        <v>57</v>
      </c>
      <c r="B5595" s="1">
        <v>44725</v>
      </c>
      <c r="C5595" s="2">
        <v>0.79556386574074078</v>
      </c>
      <c r="D5595" t="s">
        <v>438</v>
      </c>
      <c r="E5595" t="s">
        <v>71</v>
      </c>
    </row>
    <row r="5596" spans="1:33" x14ac:dyDescent="0.25">
      <c r="A5596" t="s">
        <v>57</v>
      </c>
      <c r="B5596" s="1">
        <v>44725</v>
      </c>
      <c r="C5596" s="2">
        <v>0.79556412037037039</v>
      </c>
      <c r="D5596" t="s">
        <v>438</v>
      </c>
      <c r="E5596" t="s">
        <v>119</v>
      </c>
    </row>
    <row r="5597" spans="1:33" x14ac:dyDescent="0.25">
      <c r="A5597" t="s">
        <v>57</v>
      </c>
      <c r="B5597" s="1">
        <v>44725</v>
      </c>
      <c r="C5597" s="2">
        <v>0.7955641898148148</v>
      </c>
      <c r="D5597" t="s">
        <v>438</v>
      </c>
      <c r="E5597" t="s">
        <v>101</v>
      </c>
    </row>
    <row r="5598" spans="1:33" x14ac:dyDescent="0.25">
      <c r="A5598" t="s">
        <v>57</v>
      </c>
      <c r="B5598" s="1">
        <v>44725</v>
      </c>
      <c r="C5598" s="2">
        <v>0.79556483796296307</v>
      </c>
      <c r="D5598" t="s">
        <v>438</v>
      </c>
      <c r="E5598" t="s">
        <v>102</v>
      </c>
    </row>
    <row r="5599" spans="1:33" x14ac:dyDescent="0.25">
      <c r="A5599" t="s">
        <v>57</v>
      </c>
      <c r="B5599" s="1">
        <v>44725</v>
      </c>
      <c r="C5599" s="2">
        <v>0.79556562500000005</v>
      </c>
      <c r="D5599" t="s">
        <v>438</v>
      </c>
      <c r="E5599" t="s">
        <v>103</v>
      </c>
    </row>
    <row r="5600" spans="1:33" x14ac:dyDescent="0.25">
      <c r="A5600" t="s">
        <v>57</v>
      </c>
      <c r="B5600" s="1">
        <v>44725</v>
      </c>
      <c r="C5600" s="2">
        <v>0.79556583333333331</v>
      </c>
      <c r="D5600" t="s">
        <v>438</v>
      </c>
      <c r="E5600" t="s">
        <v>119</v>
      </c>
    </row>
    <row r="5601" spans="1:33" x14ac:dyDescent="0.25">
      <c r="A5601" t="s">
        <v>57</v>
      </c>
      <c r="B5601" s="1">
        <v>44725</v>
      </c>
      <c r="C5601" s="2">
        <v>0.7955641898148148</v>
      </c>
      <c r="D5601" t="s">
        <v>438</v>
      </c>
      <c r="E5601" t="s">
        <v>104</v>
      </c>
      <c r="F5601">
        <v>9.15</v>
      </c>
      <c r="G5601" t="s">
        <v>98</v>
      </c>
      <c r="H5601">
        <v>5</v>
      </c>
      <c r="I5601">
        <v>175</v>
      </c>
      <c r="J5601">
        <v>875</v>
      </c>
      <c r="K5601">
        <v>2541635.9540300001</v>
      </c>
      <c r="L5601">
        <v>14502003.766450001</v>
      </c>
      <c r="M5601">
        <v>7348443268382.71</v>
      </c>
      <c r="N5601">
        <v>22.5</v>
      </c>
      <c r="O5601">
        <v>32725</v>
      </c>
      <c r="P5601">
        <v>687225</v>
      </c>
      <c r="Q5601">
        <v>2541553.97688</v>
      </c>
      <c r="R5601">
        <v>6370165.6041900003</v>
      </c>
      <c r="S5601">
        <v>3330196510130.1699</v>
      </c>
      <c r="AD5601">
        <v>1191.920044</v>
      </c>
      <c r="AE5601">
        <v>18.889999</v>
      </c>
      <c r="AF5601">
        <v>20.811001000000001</v>
      </c>
      <c r="AG5601">
        <v>18.889999</v>
      </c>
    </row>
    <row r="5602" spans="1:33" x14ac:dyDescent="0.25">
      <c r="A5602" t="s">
        <v>57</v>
      </c>
      <c r="B5602" s="1">
        <v>44725</v>
      </c>
      <c r="C5602" s="2">
        <v>0.79556643518518522</v>
      </c>
      <c r="D5602" t="s">
        <v>438</v>
      </c>
      <c r="E5602" t="s">
        <v>105</v>
      </c>
    </row>
    <row r="5603" spans="1:33" x14ac:dyDescent="0.25">
      <c r="A5603" t="s">
        <v>57</v>
      </c>
      <c r="B5603" s="1">
        <v>44725</v>
      </c>
      <c r="C5603" s="2">
        <v>0.79558270833333333</v>
      </c>
      <c r="D5603" t="s">
        <v>438</v>
      </c>
      <c r="E5603" t="s">
        <v>106</v>
      </c>
    </row>
    <row r="5604" spans="1:33" x14ac:dyDescent="0.25">
      <c r="A5604" t="s">
        <v>57</v>
      </c>
      <c r="B5604" s="1">
        <v>44725</v>
      </c>
      <c r="C5604" s="2">
        <v>0.79558275462962957</v>
      </c>
      <c r="D5604" t="s">
        <v>438</v>
      </c>
      <c r="E5604" t="s">
        <v>107</v>
      </c>
    </row>
    <row r="5605" spans="1:33" x14ac:dyDescent="0.25">
      <c r="A5605" t="s">
        <v>57</v>
      </c>
      <c r="B5605" s="1">
        <v>44725</v>
      </c>
      <c r="C5605" s="2">
        <v>0.79564104166666672</v>
      </c>
      <c r="D5605" t="s">
        <v>438</v>
      </c>
      <c r="E5605" t="s">
        <v>70</v>
      </c>
    </row>
    <row r="5606" spans="1:33" x14ac:dyDescent="0.25">
      <c r="A5606" t="s">
        <v>57</v>
      </c>
      <c r="B5606" s="1">
        <v>44725</v>
      </c>
      <c r="C5606" s="2">
        <v>0.79564108796296296</v>
      </c>
      <c r="D5606" t="s">
        <v>438</v>
      </c>
      <c r="E5606" t="s">
        <v>71</v>
      </c>
    </row>
    <row r="5607" spans="1:33" x14ac:dyDescent="0.25">
      <c r="A5607" t="s">
        <v>57</v>
      </c>
      <c r="B5607" s="1">
        <v>44725</v>
      </c>
      <c r="C5607" s="2">
        <v>0.79564146990740747</v>
      </c>
      <c r="D5607" t="s">
        <v>438</v>
      </c>
      <c r="E5607" t="s">
        <v>119</v>
      </c>
    </row>
    <row r="5608" spans="1:33" x14ac:dyDescent="0.25">
      <c r="A5608" t="s">
        <v>57</v>
      </c>
      <c r="B5608" s="1">
        <v>44725</v>
      </c>
      <c r="C5608" s="2">
        <v>0.79569949074074076</v>
      </c>
      <c r="D5608" t="s">
        <v>438</v>
      </c>
      <c r="E5608" t="s">
        <v>70</v>
      </c>
    </row>
    <row r="5609" spans="1:33" x14ac:dyDescent="0.25">
      <c r="A5609" t="s">
        <v>57</v>
      </c>
      <c r="B5609" s="1">
        <v>44725</v>
      </c>
      <c r="C5609" s="2">
        <v>0.7956996643518518</v>
      </c>
      <c r="D5609" t="s">
        <v>438</v>
      </c>
      <c r="E5609" t="s">
        <v>71</v>
      </c>
    </row>
    <row r="5610" spans="1:33" x14ac:dyDescent="0.25">
      <c r="A5610" t="s">
        <v>57</v>
      </c>
      <c r="B5610" s="1">
        <v>44725</v>
      </c>
      <c r="C5610" s="2">
        <v>0.79569991898148151</v>
      </c>
      <c r="D5610" t="s">
        <v>438</v>
      </c>
      <c r="E5610" t="s">
        <v>119</v>
      </c>
    </row>
    <row r="5611" spans="1:33" x14ac:dyDescent="0.25">
      <c r="A5611" t="s">
        <v>57</v>
      </c>
      <c r="B5611" s="1">
        <v>44725</v>
      </c>
      <c r="C5611" s="2">
        <v>0.79569996527777775</v>
      </c>
      <c r="D5611" t="s">
        <v>438</v>
      </c>
      <c r="E5611" t="s">
        <v>101</v>
      </c>
    </row>
    <row r="5612" spans="1:33" x14ac:dyDescent="0.25">
      <c r="A5612" t="s">
        <v>57</v>
      </c>
      <c r="B5612" s="1">
        <v>44725</v>
      </c>
      <c r="C5612" s="2">
        <v>0.79570061342592602</v>
      </c>
      <c r="D5612" t="s">
        <v>438</v>
      </c>
      <c r="E5612" t="s">
        <v>102</v>
      </c>
    </row>
    <row r="5613" spans="1:33" x14ac:dyDescent="0.25">
      <c r="A5613" t="s">
        <v>57</v>
      </c>
      <c r="B5613" s="1">
        <v>44725</v>
      </c>
      <c r="C5613" s="2">
        <v>0.795701400462963</v>
      </c>
      <c r="D5613" t="s">
        <v>438</v>
      </c>
      <c r="E5613" t="s">
        <v>103</v>
      </c>
    </row>
    <row r="5614" spans="1:33" x14ac:dyDescent="0.25">
      <c r="A5614" t="s">
        <v>57</v>
      </c>
      <c r="B5614" s="1">
        <v>44725</v>
      </c>
      <c r="C5614" s="2">
        <v>0.79570145833333328</v>
      </c>
      <c r="D5614" t="s">
        <v>438</v>
      </c>
      <c r="E5614" t="s">
        <v>119</v>
      </c>
    </row>
    <row r="5615" spans="1:33" x14ac:dyDescent="0.25">
      <c r="A5615" t="s">
        <v>57</v>
      </c>
      <c r="B5615" s="1">
        <v>44725</v>
      </c>
      <c r="C5615" s="2">
        <v>0.79569996527777775</v>
      </c>
      <c r="D5615" t="s">
        <v>438</v>
      </c>
      <c r="E5615" t="s">
        <v>104</v>
      </c>
      <c r="F5615">
        <v>9.15</v>
      </c>
      <c r="G5615" t="s">
        <v>98</v>
      </c>
      <c r="H5615">
        <v>5</v>
      </c>
      <c r="I5615">
        <v>175</v>
      </c>
      <c r="J5615">
        <v>875</v>
      </c>
      <c r="K5615">
        <v>2553375.0819100002</v>
      </c>
      <c r="L5615">
        <v>14505446.80675</v>
      </c>
      <c r="M5615">
        <v>7348443268382.71</v>
      </c>
      <c r="N5615">
        <v>21</v>
      </c>
      <c r="O5615">
        <v>32725</v>
      </c>
      <c r="P5615">
        <v>687225</v>
      </c>
      <c r="Q5615">
        <v>2553293.10476</v>
      </c>
      <c r="R5615">
        <v>6386561.03419</v>
      </c>
      <c r="S5615">
        <v>3338765575061.5</v>
      </c>
      <c r="AD5615">
        <v>1191.900024</v>
      </c>
      <c r="AE5615">
        <v>18.889999</v>
      </c>
      <c r="AF5615">
        <v>20.641999999999999</v>
      </c>
      <c r="AG5615">
        <v>18.889999</v>
      </c>
    </row>
    <row r="5616" spans="1:33" x14ac:dyDescent="0.25">
      <c r="A5616" t="s">
        <v>57</v>
      </c>
      <c r="B5616" s="1">
        <v>44725</v>
      </c>
      <c r="C5616" s="2">
        <v>0.79570221064814817</v>
      </c>
      <c r="D5616" t="s">
        <v>438</v>
      </c>
      <c r="E5616" t="s">
        <v>105</v>
      </c>
    </row>
    <row r="5617" spans="1:33" x14ac:dyDescent="0.25">
      <c r="A5617" t="s">
        <v>57</v>
      </c>
      <c r="B5617" s="1">
        <v>44725</v>
      </c>
      <c r="C5617" s="2">
        <v>0.79571848379629628</v>
      </c>
      <c r="D5617" t="s">
        <v>438</v>
      </c>
      <c r="E5617" t="s">
        <v>106</v>
      </c>
    </row>
    <row r="5618" spans="1:33" x14ac:dyDescent="0.25">
      <c r="A5618" t="s">
        <v>57</v>
      </c>
      <c r="B5618" s="1">
        <v>44725</v>
      </c>
      <c r="C5618" s="2">
        <v>0.79571853009259252</v>
      </c>
      <c r="D5618" t="s">
        <v>438</v>
      </c>
      <c r="E5618" t="s">
        <v>107</v>
      </c>
    </row>
    <row r="5619" spans="1:33" x14ac:dyDescent="0.25">
      <c r="A5619" t="s">
        <v>57</v>
      </c>
      <c r="B5619" s="1">
        <v>44725</v>
      </c>
      <c r="C5619" s="2">
        <v>0.79577725694444446</v>
      </c>
      <c r="D5619" t="s">
        <v>438</v>
      </c>
      <c r="E5619" t="s">
        <v>70</v>
      </c>
    </row>
    <row r="5620" spans="1:33" x14ac:dyDescent="0.25">
      <c r="A5620" t="s">
        <v>57</v>
      </c>
      <c r="B5620" s="1">
        <v>44725</v>
      </c>
      <c r="C5620" s="2">
        <v>0.7957773032407407</v>
      </c>
      <c r="D5620" t="s">
        <v>438</v>
      </c>
      <c r="E5620" t="s">
        <v>71</v>
      </c>
    </row>
    <row r="5621" spans="1:33" x14ac:dyDescent="0.25">
      <c r="A5621" t="s">
        <v>57</v>
      </c>
      <c r="B5621" s="1">
        <v>44725</v>
      </c>
      <c r="C5621" s="2">
        <v>0.79577768518518521</v>
      </c>
      <c r="D5621" t="s">
        <v>438</v>
      </c>
      <c r="E5621" t="s">
        <v>119</v>
      </c>
    </row>
    <row r="5622" spans="1:33" x14ac:dyDescent="0.25">
      <c r="A5622" t="s">
        <v>57</v>
      </c>
      <c r="B5622" s="1">
        <v>44725</v>
      </c>
      <c r="C5622" s="2">
        <v>0.79583560185185187</v>
      </c>
      <c r="D5622" t="s">
        <v>438</v>
      </c>
      <c r="E5622" t="s">
        <v>70</v>
      </c>
    </row>
    <row r="5623" spans="1:33" x14ac:dyDescent="0.25">
      <c r="A5623" t="s">
        <v>57</v>
      </c>
      <c r="B5623" s="1">
        <v>44725</v>
      </c>
      <c r="C5623" s="2">
        <v>0.79583571759259264</v>
      </c>
      <c r="D5623" t="s">
        <v>438</v>
      </c>
      <c r="E5623" t="s">
        <v>71</v>
      </c>
    </row>
    <row r="5624" spans="1:33" x14ac:dyDescent="0.25">
      <c r="A5624" t="s">
        <v>57</v>
      </c>
      <c r="B5624" s="1">
        <v>44725</v>
      </c>
      <c r="C5624" s="2">
        <v>0.79583603009259252</v>
      </c>
      <c r="D5624" t="s">
        <v>438</v>
      </c>
      <c r="E5624" t="s">
        <v>119</v>
      </c>
    </row>
    <row r="5625" spans="1:33" x14ac:dyDescent="0.25">
      <c r="A5625" t="s">
        <v>57</v>
      </c>
      <c r="B5625" s="1">
        <v>44725</v>
      </c>
      <c r="C5625" s="2">
        <v>0.79583607638888887</v>
      </c>
      <c r="D5625" t="s">
        <v>438</v>
      </c>
      <c r="E5625" t="s">
        <v>101</v>
      </c>
    </row>
    <row r="5626" spans="1:33" x14ac:dyDescent="0.25">
      <c r="A5626" t="s">
        <v>57</v>
      </c>
      <c r="B5626" s="1">
        <v>44725</v>
      </c>
      <c r="C5626" s="2">
        <v>0.79583672453703702</v>
      </c>
      <c r="D5626" t="s">
        <v>438</v>
      </c>
      <c r="E5626" t="s">
        <v>102</v>
      </c>
    </row>
    <row r="5627" spans="1:33" x14ac:dyDescent="0.25">
      <c r="A5627" t="s">
        <v>57</v>
      </c>
      <c r="B5627" s="1">
        <v>44725</v>
      </c>
      <c r="C5627" s="2">
        <v>0.79583753472222218</v>
      </c>
      <c r="D5627" t="s">
        <v>438</v>
      </c>
      <c r="E5627" t="s">
        <v>103</v>
      </c>
    </row>
    <row r="5628" spans="1:33" x14ac:dyDescent="0.25">
      <c r="A5628" t="s">
        <v>57</v>
      </c>
      <c r="B5628" s="1">
        <v>44725</v>
      </c>
      <c r="C5628" s="2">
        <v>0.79583758101851843</v>
      </c>
      <c r="D5628" t="s">
        <v>438</v>
      </c>
      <c r="E5628" t="s">
        <v>119</v>
      </c>
    </row>
    <row r="5629" spans="1:33" x14ac:dyDescent="0.25">
      <c r="A5629" t="s">
        <v>57</v>
      </c>
      <c r="B5629" s="1">
        <v>44725</v>
      </c>
      <c r="C5629" s="2">
        <v>0.79583607638888887</v>
      </c>
      <c r="D5629" t="s">
        <v>438</v>
      </c>
      <c r="E5629" t="s">
        <v>104</v>
      </c>
      <c r="F5629">
        <v>9.15</v>
      </c>
      <c r="G5629" t="s">
        <v>98</v>
      </c>
      <c r="H5629">
        <v>5</v>
      </c>
      <c r="I5629">
        <v>175</v>
      </c>
      <c r="J5629">
        <v>875</v>
      </c>
      <c r="K5629">
        <v>2565163.3960799999</v>
      </c>
      <c r="L5629">
        <v>14509135.7785</v>
      </c>
      <c r="M5629">
        <v>7348443268382.71</v>
      </c>
      <c r="N5629">
        <v>22</v>
      </c>
      <c r="O5629">
        <v>32725</v>
      </c>
      <c r="P5629">
        <v>719950</v>
      </c>
      <c r="Q5629">
        <v>2565065.0235000001</v>
      </c>
      <c r="R5629">
        <v>6402997.4527650001</v>
      </c>
      <c r="S5629">
        <v>3347374933401.6001</v>
      </c>
      <c r="AD5629">
        <v>1191.869995</v>
      </c>
      <c r="AE5629">
        <v>18.889999</v>
      </c>
      <c r="AF5629">
        <v>20.98</v>
      </c>
      <c r="AG5629">
        <v>18.889999</v>
      </c>
    </row>
    <row r="5630" spans="1:33" x14ac:dyDescent="0.25">
      <c r="A5630" t="s">
        <v>57</v>
      </c>
      <c r="B5630" s="1">
        <v>44725</v>
      </c>
      <c r="C5630" s="2">
        <v>0.79583833333333331</v>
      </c>
      <c r="D5630" t="s">
        <v>438</v>
      </c>
      <c r="E5630" t="s">
        <v>105</v>
      </c>
    </row>
    <row r="5631" spans="1:33" x14ac:dyDescent="0.25">
      <c r="A5631" t="s">
        <v>57</v>
      </c>
      <c r="B5631" s="1">
        <v>44725</v>
      </c>
      <c r="C5631" s="2">
        <v>0.79585460648148143</v>
      </c>
      <c r="D5631" t="s">
        <v>438</v>
      </c>
      <c r="E5631" t="s">
        <v>106</v>
      </c>
    </row>
    <row r="5632" spans="1:33" x14ac:dyDescent="0.25">
      <c r="A5632" t="s">
        <v>57</v>
      </c>
      <c r="B5632" s="1">
        <v>44725</v>
      </c>
      <c r="C5632" s="2">
        <v>0.79585465277777778</v>
      </c>
      <c r="D5632" t="s">
        <v>438</v>
      </c>
      <c r="E5632" t="s">
        <v>107</v>
      </c>
    </row>
    <row r="5633" spans="1:33" x14ac:dyDescent="0.25">
      <c r="A5633" t="s">
        <v>57</v>
      </c>
      <c r="B5633" s="1">
        <v>44725</v>
      </c>
      <c r="C5633" s="2">
        <v>0.79591295138888896</v>
      </c>
      <c r="D5633" t="s">
        <v>438</v>
      </c>
      <c r="E5633" t="s">
        <v>70</v>
      </c>
    </row>
    <row r="5634" spans="1:33" x14ac:dyDescent="0.25">
      <c r="A5634" t="s">
        <v>57</v>
      </c>
      <c r="B5634" s="1">
        <v>44725</v>
      </c>
      <c r="C5634" s="2">
        <v>0.7959129976851852</v>
      </c>
      <c r="D5634" t="s">
        <v>438</v>
      </c>
      <c r="E5634" t="s">
        <v>71</v>
      </c>
    </row>
    <row r="5635" spans="1:33" x14ac:dyDescent="0.25">
      <c r="A5635" t="s">
        <v>57</v>
      </c>
      <c r="B5635" s="1">
        <v>44725</v>
      </c>
      <c r="C5635" s="2">
        <v>0.79591336805555557</v>
      </c>
      <c r="D5635" t="s">
        <v>438</v>
      </c>
      <c r="E5635" t="s">
        <v>119</v>
      </c>
    </row>
    <row r="5636" spans="1:33" x14ac:dyDescent="0.25">
      <c r="A5636" t="s">
        <v>57</v>
      </c>
      <c r="B5636" s="1">
        <v>44725</v>
      </c>
      <c r="C5636" s="2">
        <v>0.79597129629629626</v>
      </c>
      <c r="D5636" t="s">
        <v>438</v>
      </c>
      <c r="E5636" t="s">
        <v>70</v>
      </c>
    </row>
    <row r="5637" spans="1:33" x14ac:dyDescent="0.25">
      <c r="A5637" t="s">
        <v>57</v>
      </c>
      <c r="B5637" s="1">
        <v>44725</v>
      </c>
      <c r="C5637" s="2">
        <v>0.79597134259259261</v>
      </c>
      <c r="D5637" t="s">
        <v>438</v>
      </c>
      <c r="E5637" t="s">
        <v>71</v>
      </c>
    </row>
    <row r="5638" spans="1:33" x14ac:dyDescent="0.25">
      <c r="A5638" t="s">
        <v>57</v>
      </c>
      <c r="B5638" s="1">
        <v>44725</v>
      </c>
      <c r="C5638" s="2">
        <v>0.79597174768518519</v>
      </c>
      <c r="D5638" t="s">
        <v>438</v>
      </c>
      <c r="E5638" t="s">
        <v>119</v>
      </c>
    </row>
    <row r="5639" spans="1:33" x14ac:dyDescent="0.25">
      <c r="A5639" t="s">
        <v>57</v>
      </c>
      <c r="B5639" s="1">
        <v>44725</v>
      </c>
      <c r="C5639" s="2">
        <v>0.79597179398148155</v>
      </c>
      <c r="D5639" t="s">
        <v>438</v>
      </c>
      <c r="E5639" t="s">
        <v>101</v>
      </c>
    </row>
    <row r="5640" spans="1:33" x14ac:dyDescent="0.25">
      <c r="A5640" t="s">
        <v>57</v>
      </c>
      <c r="B5640" s="1">
        <v>44725</v>
      </c>
      <c r="C5640" s="2">
        <v>0.7959724421296297</v>
      </c>
      <c r="D5640" t="s">
        <v>438</v>
      </c>
      <c r="E5640" t="s">
        <v>102</v>
      </c>
    </row>
    <row r="5641" spans="1:33" x14ac:dyDescent="0.25">
      <c r="A5641" t="s">
        <v>57</v>
      </c>
      <c r="B5641" s="1">
        <v>44725</v>
      </c>
      <c r="C5641" s="2">
        <v>0.79597322916666668</v>
      </c>
      <c r="D5641" t="s">
        <v>438</v>
      </c>
      <c r="E5641" t="s">
        <v>103</v>
      </c>
    </row>
    <row r="5642" spans="1:33" x14ac:dyDescent="0.25">
      <c r="A5642" t="s">
        <v>57</v>
      </c>
      <c r="B5642" s="1">
        <v>44725</v>
      </c>
      <c r="C5642" s="2">
        <v>0.79597343749999994</v>
      </c>
      <c r="D5642" t="s">
        <v>438</v>
      </c>
      <c r="E5642" t="s">
        <v>119</v>
      </c>
    </row>
    <row r="5643" spans="1:33" x14ac:dyDescent="0.25">
      <c r="A5643" t="s">
        <v>57</v>
      </c>
      <c r="B5643" s="1">
        <v>44725</v>
      </c>
      <c r="C5643" s="2">
        <v>0.79597179398148155</v>
      </c>
      <c r="D5643" t="s">
        <v>438</v>
      </c>
      <c r="E5643" t="s">
        <v>104</v>
      </c>
      <c r="F5643">
        <v>9.15</v>
      </c>
      <c r="G5643" t="s">
        <v>98</v>
      </c>
      <c r="H5643">
        <v>5</v>
      </c>
      <c r="I5643">
        <v>175</v>
      </c>
      <c r="J5643">
        <v>875</v>
      </c>
      <c r="K5643">
        <v>2576902.5239599999</v>
      </c>
      <c r="L5643">
        <v>14512742.7731</v>
      </c>
      <c r="M5643">
        <v>7348443268382.71</v>
      </c>
      <c r="N5643">
        <v>21</v>
      </c>
      <c r="O5643">
        <v>32725</v>
      </c>
      <c r="P5643">
        <v>687225</v>
      </c>
      <c r="Q5643">
        <v>2576804.1513800002</v>
      </c>
      <c r="R5643">
        <v>6419392.8827649998</v>
      </c>
      <c r="S5643">
        <v>3355957429469.1802</v>
      </c>
      <c r="AD5643">
        <v>1191.920044</v>
      </c>
      <c r="AE5643">
        <v>18.879999000000002</v>
      </c>
      <c r="AF5643">
        <v>20.945999</v>
      </c>
      <c r="AG5643">
        <v>18.879999000000002</v>
      </c>
    </row>
    <row r="5644" spans="1:33" x14ac:dyDescent="0.25">
      <c r="A5644" t="s">
        <v>57</v>
      </c>
      <c r="B5644" s="1">
        <v>44725</v>
      </c>
      <c r="C5644" s="2">
        <v>0.79597403935185185</v>
      </c>
      <c r="D5644" t="s">
        <v>438</v>
      </c>
      <c r="E5644" t="s">
        <v>105</v>
      </c>
    </row>
    <row r="5645" spans="1:33" x14ac:dyDescent="0.25">
      <c r="A5645" t="s">
        <v>57</v>
      </c>
      <c r="B5645" s="1">
        <v>44725</v>
      </c>
      <c r="C5645" s="2">
        <v>0.79599031249999996</v>
      </c>
      <c r="D5645" t="s">
        <v>438</v>
      </c>
      <c r="E5645" t="s">
        <v>106</v>
      </c>
    </row>
    <row r="5646" spans="1:33" x14ac:dyDescent="0.25">
      <c r="A5646" t="s">
        <v>57</v>
      </c>
      <c r="B5646" s="1">
        <v>44725</v>
      </c>
      <c r="C5646" s="2">
        <v>0.79599035879629632</v>
      </c>
      <c r="D5646" t="s">
        <v>438</v>
      </c>
      <c r="E5646" t="s">
        <v>107</v>
      </c>
    </row>
    <row r="5647" spans="1:33" x14ac:dyDescent="0.25">
      <c r="A5647" t="s">
        <v>57</v>
      </c>
      <c r="B5647" s="1">
        <v>44725</v>
      </c>
      <c r="C5647" s="2">
        <v>0.79604864583333335</v>
      </c>
      <c r="D5647" t="s">
        <v>438</v>
      </c>
      <c r="E5647" t="s">
        <v>70</v>
      </c>
    </row>
    <row r="5648" spans="1:33" x14ac:dyDescent="0.25">
      <c r="A5648" t="s">
        <v>57</v>
      </c>
      <c r="B5648" s="1">
        <v>44725</v>
      </c>
      <c r="C5648" s="2">
        <v>0.79604869212962959</v>
      </c>
      <c r="D5648" t="s">
        <v>438</v>
      </c>
      <c r="E5648" t="s">
        <v>71</v>
      </c>
    </row>
    <row r="5649" spans="1:33" x14ac:dyDescent="0.25">
      <c r="A5649" t="s">
        <v>57</v>
      </c>
      <c r="B5649" s="1">
        <v>44725</v>
      </c>
      <c r="C5649" s="2">
        <v>0.79604909722222228</v>
      </c>
      <c r="D5649" t="s">
        <v>438</v>
      </c>
      <c r="E5649" t="s">
        <v>119</v>
      </c>
    </row>
    <row r="5650" spans="1:33" x14ac:dyDescent="0.25">
      <c r="A5650" t="s">
        <v>57</v>
      </c>
      <c r="B5650" s="1">
        <v>44725</v>
      </c>
      <c r="C5650" s="2">
        <v>0.79610701388888883</v>
      </c>
      <c r="D5650" t="s">
        <v>438</v>
      </c>
      <c r="E5650" t="s">
        <v>70</v>
      </c>
    </row>
    <row r="5651" spans="1:33" x14ac:dyDescent="0.25">
      <c r="A5651" t="s">
        <v>57</v>
      </c>
      <c r="B5651" s="1">
        <v>44725</v>
      </c>
      <c r="C5651" s="2">
        <v>0.79610712962962971</v>
      </c>
      <c r="D5651" t="s">
        <v>438</v>
      </c>
      <c r="E5651" t="s">
        <v>71</v>
      </c>
    </row>
    <row r="5652" spans="1:33" x14ac:dyDescent="0.25">
      <c r="A5652" t="s">
        <v>57</v>
      </c>
      <c r="B5652" s="1">
        <v>44725</v>
      </c>
      <c r="C5652" s="2">
        <v>0.79610744212962958</v>
      </c>
      <c r="D5652" t="s">
        <v>438</v>
      </c>
      <c r="E5652" t="s">
        <v>119</v>
      </c>
    </row>
    <row r="5653" spans="1:33" x14ac:dyDescent="0.25">
      <c r="A5653" t="s">
        <v>57</v>
      </c>
      <c r="B5653" s="1">
        <v>44725</v>
      </c>
      <c r="C5653" s="2">
        <v>0.79610750000000008</v>
      </c>
      <c r="D5653" t="s">
        <v>438</v>
      </c>
      <c r="E5653" t="s">
        <v>101</v>
      </c>
    </row>
    <row r="5654" spans="1:33" x14ac:dyDescent="0.25">
      <c r="A5654" t="s">
        <v>57</v>
      </c>
      <c r="B5654" s="1">
        <v>44725</v>
      </c>
      <c r="C5654" s="2">
        <v>0.79610814814814812</v>
      </c>
      <c r="D5654" t="s">
        <v>438</v>
      </c>
      <c r="E5654" t="s">
        <v>102</v>
      </c>
    </row>
    <row r="5655" spans="1:33" x14ac:dyDescent="0.25">
      <c r="A5655" t="s">
        <v>57</v>
      </c>
      <c r="B5655" s="1">
        <v>44725</v>
      </c>
      <c r="C5655" s="2">
        <v>0.79610893518518522</v>
      </c>
      <c r="D5655" t="s">
        <v>438</v>
      </c>
      <c r="E5655" t="s">
        <v>103</v>
      </c>
    </row>
    <row r="5656" spans="1:33" x14ac:dyDescent="0.25">
      <c r="A5656" t="s">
        <v>57</v>
      </c>
      <c r="B5656" s="1">
        <v>44725</v>
      </c>
      <c r="C5656" s="2">
        <v>0.79610898148148157</v>
      </c>
      <c r="D5656" t="s">
        <v>438</v>
      </c>
      <c r="E5656" t="s">
        <v>119</v>
      </c>
    </row>
    <row r="5657" spans="1:33" x14ac:dyDescent="0.25">
      <c r="A5657" t="s">
        <v>57</v>
      </c>
      <c r="B5657" s="1">
        <v>44725</v>
      </c>
      <c r="C5657" s="2">
        <v>0.79610748842592594</v>
      </c>
      <c r="D5657" t="s">
        <v>438</v>
      </c>
      <c r="E5657" t="s">
        <v>104</v>
      </c>
      <c r="F5657">
        <v>9.15</v>
      </c>
      <c r="G5657" t="s">
        <v>98</v>
      </c>
      <c r="H5657">
        <v>5</v>
      </c>
      <c r="I5657">
        <v>175</v>
      </c>
      <c r="J5657">
        <v>875</v>
      </c>
      <c r="K5657">
        <v>2588625.2564099999</v>
      </c>
      <c r="L5657">
        <v>14516431.74485</v>
      </c>
      <c r="M5657">
        <v>7348443268382.71</v>
      </c>
      <c r="N5657">
        <v>21</v>
      </c>
      <c r="O5657">
        <v>32725</v>
      </c>
      <c r="P5657">
        <v>687225</v>
      </c>
      <c r="Q5657">
        <v>2588543.2792600002</v>
      </c>
      <c r="R5657">
        <v>6435730.9287599996</v>
      </c>
      <c r="S5657">
        <v>3364526494400.5098</v>
      </c>
      <c r="AD5657">
        <v>1191.869995</v>
      </c>
      <c r="AE5657">
        <v>18.889999</v>
      </c>
      <c r="AF5657">
        <v>20.721001000000001</v>
      </c>
      <c r="AG5657">
        <v>18.889999</v>
      </c>
    </row>
    <row r="5658" spans="1:33" x14ac:dyDescent="0.25">
      <c r="A5658" t="s">
        <v>57</v>
      </c>
      <c r="B5658" s="1">
        <v>44725</v>
      </c>
      <c r="C5658" s="2">
        <v>0.79610973379629624</v>
      </c>
      <c r="D5658" t="s">
        <v>438</v>
      </c>
      <c r="E5658" t="s">
        <v>105</v>
      </c>
    </row>
    <row r="5659" spans="1:33" x14ac:dyDescent="0.25">
      <c r="A5659" t="s">
        <v>57</v>
      </c>
      <c r="B5659" s="1">
        <v>44725</v>
      </c>
      <c r="C5659" s="2">
        <v>0.79612600694444435</v>
      </c>
      <c r="D5659" t="s">
        <v>438</v>
      </c>
      <c r="E5659" t="s">
        <v>106</v>
      </c>
    </row>
    <row r="5660" spans="1:33" x14ac:dyDescent="0.25">
      <c r="A5660" t="s">
        <v>57</v>
      </c>
      <c r="B5660" s="1">
        <v>44725</v>
      </c>
      <c r="C5660" s="2">
        <v>0.79612605324074071</v>
      </c>
      <c r="D5660" t="s">
        <v>438</v>
      </c>
      <c r="E5660" t="s">
        <v>107</v>
      </c>
    </row>
    <row r="5661" spans="1:33" x14ac:dyDescent="0.25">
      <c r="A5661" t="s">
        <v>57</v>
      </c>
      <c r="B5661" s="1">
        <v>44725</v>
      </c>
      <c r="C5661" s="2">
        <v>0.79618437500000006</v>
      </c>
      <c r="D5661" t="s">
        <v>438</v>
      </c>
      <c r="E5661" t="s">
        <v>70</v>
      </c>
    </row>
    <row r="5662" spans="1:33" x14ac:dyDescent="0.25">
      <c r="A5662" t="s">
        <v>57</v>
      </c>
      <c r="B5662" s="1">
        <v>44725</v>
      </c>
      <c r="C5662" s="2">
        <v>0.7961844212962963</v>
      </c>
      <c r="D5662" t="s">
        <v>438</v>
      </c>
      <c r="E5662" t="s">
        <v>71</v>
      </c>
    </row>
    <row r="5663" spans="1:33" x14ac:dyDescent="0.25">
      <c r="A5663" t="s">
        <v>57</v>
      </c>
      <c r="B5663" s="1">
        <v>44725</v>
      </c>
      <c r="C5663" s="2">
        <v>0.79618480324074081</v>
      </c>
      <c r="D5663" t="s">
        <v>438</v>
      </c>
      <c r="E5663" t="s">
        <v>119</v>
      </c>
    </row>
    <row r="5664" spans="1:33" x14ac:dyDescent="0.25">
      <c r="A5664" t="s">
        <v>57</v>
      </c>
      <c r="B5664" s="1">
        <v>44725</v>
      </c>
      <c r="C5664" s="2">
        <v>0.79624271990740736</v>
      </c>
      <c r="D5664" t="s">
        <v>438</v>
      </c>
      <c r="E5664" t="s">
        <v>70</v>
      </c>
    </row>
    <row r="5665" spans="1:33" x14ac:dyDescent="0.25">
      <c r="A5665" t="s">
        <v>57</v>
      </c>
      <c r="B5665" s="1">
        <v>44725</v>
      </c>
      <c r="C5665" s="2">
        <v>0.7962427662037036</v>
      </c>
      <c r="D5665" t="s">
        <v>438</v>
      </c>
      <c r="E5665" t="s">
        <v>71</v>
      </c>
    </row>
    <row r="5666" spans="1:33" x14ac:dyDescent="0.25">
      <c r="A5666" t="s">
        <v>57</v>
      </c>
      <c r="B5666" s="1">
        <v>44725</v>
      </c>
      <c r="C5666" s="2">
        <v>0.79624314814814812</v>
      </c>
      <c r="D5666" t="s">
        <v>438</v>
      </c>
      <c r="E5666" t="s">
        <v>119</v>
      </c>
    </row>
    <row r="5667" spans="1:33" x14ac:dyDescent="0.25">
      <c r="A5667" t="s">
        <v>57</v>
      </c>
      <c r="B5667" s="1">
        <v>44725</v>
      </c>
      <c r="C5667" s="2">
        <v>0.79624319444444447</v>
      </c>
      <c r="D5667" t="s">
        <v>438</v>
      </c>
      <c r="E5667" t="s">
        <v>101</v>
      </c>
    </row>
    <row r="5668" spans="1:33" x14ac:dyDescent="0.25">
      <c r="A5668" t="s">
        <v>57</v>
      </c>
      <c r="B5668" s="1">
        <v>44725</v>
      </c>
      <c r="C5668" s="2">
        <v>0.7962438657407408</v>
      </c>
      <c r="D5668" t="s">
        <v>438</v>
      </c>
      <c r="E5668" t="s">
        <v>102</v>
      </c>
    </row>
    <row r="5669" spans="1:33" x14ac:dyDescent="0.25">
      <c r="A5669" t="s">
        <v>57</v>
      </c>
      <c r="B5669" s="1">
        <v>44725</v>
      </c>
      <c r="C5669" s="2">
        <v>0.79624465277777778</v>
      </c>
      <c r="D5669" t="s">
        <v>438</v>
      </c>
      <c r="E5669" t="s">
        <v>103</v>
      </c>
    </row>
    <row r="5670" spans="1:33" x14ac:dyDescent="0.25">
      <c r="A5670" t="s">
        <v>57</v>
      </c>
      <c r="B5670" s="1">
        <v>44725</v>
      </c>
      <c r="C5670" s="2">
        <v>0.79624486111111115</v>
      </c>
      <c r="D5670" t="s">
        <v>438</v>
      </c>
      <c r="E5670" t="s">
        <v>119</v>
      </c>
    </row>
    <row r="5671" spans="1:33" x14ac:dyDescent="0.25">
      <c r="A5671" t="s">
        <v>57</v>
      </c>
      <c r="B5671" s="1">
        <v>44725</v>
      </c>
      <c r="C5671" s="2">
        <v>0.79624319444444447</v>
      </c>
      <c r="D5671" t="s">
        <v>438</v>
      </c>
      <c r="E5671" t="s">
        <v>104</v>
      </c>
      <c r="F5671">
        <v>9.15</v>
      </c>
      <c r="G5671" t="s">
        <v>98</v>
      </c>
      <c r="H5671">
        <v>5</v>
      </c>
      <c r="I5671">
        <v>175</v>
      </c>
      <c r="J5671">
        <v>875</v>
      </c>
      <c r="K5671">
        <v>2600364.38429</v>
      </c>
      <c r="L5671">
        <v>14520038.73945</v>
      </c>
      <c r="M5671">
        <v>7348443268382.71</v>
      </c>
      <c r="N5671">
        <v>21</v>
      </c>
      <c r="O5671">
        <v>32725</v>
      </c>
      <c r="P5671">
        <v>687225</v>
      </c>
      <c r="Q5671">
        <v>2600282.4071399998</v>
      </c>
      <c r="R5671">
        <v>6452093.5679000001</v>
      </c>
      <c r="S5671">
        <v>3373095559331.8398</v>
      </c>
      <c r="AD5671">
        <v>1191.9499510000001</v>
      </c>
      <c r="AE5671">
        <v>18.879999000000002</v>
      </c>
      <c r="AF5671">
        <v>20.608000000000001</v>
      </c>
      <c r="AG5671">
        <v>18.879999000000002</v>
      </c>
    </row>
    <row r="5672" spans="1:33" x14ac:dyDescent="0.25">
      <c r="A5672" t="s">
        <v>57</v>
      </c>
      <c r="B5672" s="1">
        <v>44725</v>
      </c>
      <c r="C5672" s="2">
        <v>0.79624546296296295</v>
      </c>
      <c r="D5672" t="s">
        <v>438</v>
      </c>
      <c r="E5672" t="s">
        <v>105</v>
      </c>
    </row>
    <row r="5673" spans="1:33" x14ac:dyDescent="0.25">
      <c r="A5673" t="s">
        <v>57</v>
      </c>
      <c r="B5673" s="1">
        <v>44725</v>
      </c>
      <c r="C5673" s="2">
        <v>0.79626173611111106</v>
      </c>
      <c r="D5673" t="s">
        <v>438</v>
      </c>
      <c r="E5673" t="s">
        <v>106</v>
      </c>
    </row>
    <row r="5674" spans="1:33" x14ac:dyDescent="0.25">
      <c r="A5674" t="s">
        <v>57</v>
      </c>
      <c r="B5674" s="1">
        <v>44725</v>
      </c>
      <c r="C5674" s="2">
        <v>0.7962617824074073</v>
      </c>
      <c r="D5674" t="s">
        <v>438</v>
      </c>
      <c r="E5674" t="s">
        <v>107</v>
      </c>
    </row>
    <row r="5675" spans="1:33" x14ac:dyDescent="0.25">
      <c r="A5675" t="s">
        <v>57</v>
      </c>
      <c r="B5675" s="1">
        <v>44725</v>
      </c>
      <c r="C5675" s="2">
        <v>0.79632006944444444</v>
      </c>
      <c r="D5675" t="s">
        <v>438</v>
      </c>
      <c r="E5675" t="s">
        <v>70</v>
      </c>
    </row>
    <row r="5676" spans="1:33" x14ac:dyDescent="0.25">
      <c r="A5676" t="s">
        <v>57</v>
      </c>
      <c r="B5676" s="1">
        <v>44725</v>
      </c>
      <c r="C5676" s="2">
        <v>0.79632011574074069</v>
      </c>
      <c r="D5676" t="s">
        <v>438</v>
      </c>
      <c r="E5676" t="s">
        <v>71</v>
      </c>
    </row>
    <row r="5677" spans="1:33" x14ac:dyDescent="0.25">
      <c r="A5677" t="s">
        <v>57</v>
      </c>
      <c r="B5677" s="1">
        <v>44725</v>
      </c>
      <c r="C5677" s="2">
        <v>0.7963204976851852</v>
      </c>
      <c r="D5677" t="s">
        <v>438</v>
      </c>
      <c r="E5677" t="s">
        <v>119</v>
      </c>
    </row>
    <row r="5678" spans="1:33" x14ac:dyDescent="0.25">
      <c r="A5678" t="s">
        <v>57</v>
      </c>
      <c r="B5678" s="1">
        <v>44725</v>
      </c>
      <c r="C5678" s="2">
        <v>0.79637842592592589</v>
      </c>
      <c r="D5678" t="s">
        <v>438</v>
      </c>
      <c r="E5678" t="s">
        <v>70</v>
      </c>
    </row>
    <row r="5679" spans="1:33" x14ac:dyDescent="0.25">
      <c r="A5679" t="s">
        <v>57</v>
      </c>
      <c r="B5679" s="1">
        <v>44725</v>
      </c>
      <c r="C5679" s="2">
        <v>0.79637853009259263</v>
      </c>
      <c r="D5679" t="s">
        <v>438</v>
      </c>
      <c r="E5679" t="s">
        <v>71</v>
      </c>
    </row>
    <row r="5680" spans="1:33" x14ac:dyDescent="0.25">
      <c r="A5680" t="s">
        <v>57</v>
      </c>
      <c r="B5680" s="1">
        <v>44725</v>
      </c>
      <c r="C5680" s="2">
        <v>0.79637887731481483</v>
      </c>
      <c r="D5680" t="s">
        <v>438</v>
      </c>
      <c r="E5680" t="s">
        <v>119</v>
      </c>
    </row>
    <row r="5681" spans="1:33" x14ac:dyDescent="0.25">
      <c r="A5681" t="s">
        <v>57</v>
      </c>
      <c r="B5681" s="1">
        <v>44725</v>
      </c>
      <c r="C5681" s="2">
        <v>0.79637892361111107</v>
      </c>
      <c r="D5681" t="s">
        <v>438</v>
      </c>
      <c r="E5681" t="s">
        <v>101</v>
      </c>
    </row>
    <row r="5682" spans="1:33" x14ac:dyDescent="0.25">
      <c r="A5682" t="s">
        <v>57</v>
      </c>
      <c r="B5682" s="1">
        <v>44725</v>
      </c>
      <c r="C5682" s="2">
        <v>0.79637957175925933</v>
      </c>
      <c r="D5682" t="s">
        <v>438</v>
      </c>
      <c r="E5682" t="s">
        <v>102</v>
      </c>
    </row>
    <row r="5683" spans="1:33" x14ac:dyDescent="0.25">
      <c r="A5683" t="s">
        <v>57</v>
      </c>
      <c r="B5683" s="1">
        <v>44725</v>
      </c>
      <c r="C5683" s="2">
        <v>0.79638035879629632</v>
      </c>
      <c r="D5683" t="s">
        <v>438</v>
      </c>
      <c r="E5683" t="s">
        <v>103</v>
      </c>
    </row>
    <row r="5684" spans="1:33" x14ac:dyDescent="0.25">
      <c r="A5684" t="s">
        <v>57</v>
      </c>
      <c r="B5684" s="1">
        <v>44725</v>
      </c>
      <c r="C5684" s="2">
        <v>0.79638055555555554</v>
      </c>
      <c r="D5684" t="s">
        <v>438</v>
      </c>
      <c r="E5684" t="s">
        <v>119</v>
      </c>
    </row>
    <row r="5685" spans="1:33" x14ac:dyDescent="0.25">
      <c r="A5685" t="s">
        <v>57</v>
      </c>
      <c r="B5685" s="1">
        <v>44725</v>
      </c>
      <c r="C5685" s="2">
        <v>0.79637892361111107</v>
      </c>
      <c r="D5685" t="s">
        <v>438</v>
      </c>
      <c r="E5685" t="s">
        <v>104</v>
      </c>
      <c r="F5685">
        <v>9.15</v>
      </c>
      <c r="G5685" t="s">
        <v>98</v>
      </c>
      <c r="H5685">
        <v>5</v>
      </c>
      <c r="I5685">
        <v>175</v>
      </c>
      <c r="J5685">
        <v>875</v>
      </c>
      <c r="K5685">
        <v>2612103.51217</v>
      </c>
      <c r="L5685">
        <v>14523727.711200001</v>
      </c>
      <c r="M5685">
        <v>7348443268382.71</v>
      </c>
      <c r="N5685">
        <v>23</v>
      </c>
      <c r="O5685">
        <v>32725</v>
      </c>
      <c r="P5685">
        <v>703587.5</v>
      </c>
      <c r="Q5685">
        <v>2612021.5350199998</v>
      </c>
      <c r="R5685">
        <v>6468456.2070399998</v>
      </c>
      <c r="S5685">
        <v>3381664624263.1602</v>
      </c>
      <c r="AD5685">
        <v>1191.900024</v>
      </c>
      <c r="AE5685">
        <v>18.879999000000002</v>
      </c>
      <c r="AF5685">
        <v>21.183001000000001</v>
      </c>
      <c r="AG5685">
        <v>18.879999000000002</v>
      </c>
    </row>
    <row r="5686" spans="1:33" x14ac:dyDescent="0.25">
      <c r="A5686" t="s">
        <v>57</v>
      </c>
      <c r="B5686" s="1">
        <v>44725</v>
      </c>
      <c r="C5686" s="2">
        <v>0.79638116898148148</v>
      </c>
      <c r="D5686" t="s">
        <v>438</v>
      </c>
      <c r="E5686" t="s">
        <v>105</v>
      </c>
    </row>
    <row r="5687" spans="1:33" x14ac:dyDescent="0.25">
      <c r="A5687" t="s">
        <v>57</v>
      </c>
      <c r="B5687" s="1">
        <v>44725</v>
      </c>
      <c r="C5687" s="2">
        <v>0.79639745370370374</v>
      </c>
      <c r="D5687" t="s">
        <v>438</v>
      </c>
      <c r="E5687" t="s">
        <v>106</v>
      </c>
    </row>
    <row r="5688" spans="1:33" x14ac:dyDescent="0.25">
      <c r="A5688" t="s">
        <v>57</v>
      </c>
      <c r="B5688" s="1">
        <v>44725</v>
      </c>
      <c r="C5688" s="2">
        <v>0.79639748842592584</v>
      </c>
      <c r="D5688" t="s">
        <v>438</v>
      </c>
      <c r="E5688" t="s">
        <v>107</v>
      </c>
    </row>
    <row r="5689" spans="1:33" x14ac:dyDescent="0.25">
      <c r="A5689" t="s">
        <v>57</v>
      </c>
      <c r="B5689" s="1">
        <v>44725</v>
      </c>
      <c r="C5689" s="2">
        <v>0.79645578703703712</v>
      </c>
      <c r="D5689" t="s">
        <v>438</v>
      </c>
      <c r="E5689" t="s">
        <v>70</v>
      </c>
    </row>
    <row r="5690" spans="1:33" x14ac:dyDescent="0.25">
      <c r="A5690" t="s">
        <v>57</v>
      </c>
      <c r="B5690" s="1">
        <v>44725</v>
      </c>
      <c r="C5690" s="2">
        <v>0.79645583333333336</v>
      </c>
      <c r="D5690" t="s">
        <v>438</v>
      </c>
      <c r="E5690" t="s">
        <v>71</v>
      </c>
    </row>
    <row r="5691" spans="1:33" x14ac:dyDescent="0.25">
      <c r="A5691" t="s">
        <v>57</v>
      </c>
      <c r="B5691" s="1">
        <v>44725</v>
      </c>
      <c r="C5691" s="2">
        <v>0.79645623842592583</v>
      </c>
      <c r="D5691" t="s">
        <v>438</v>
      </c>
      <c r="E5691" t="s">
        <v>119</v>
      </c>
    </row>
    <row r="5692" spans="1:33" x14ac:dyDescent="0.25">
      <c r="A5692" t="s">
        <v>57</v>
      </c>
      <c r="B5692" s="1">
        <v>44725</v>
      </c>
      <c r="C5692" s="2">
        <v>0.7965141550925926</v>
      </c>
      <c r="D5692" t="s">
        <v>438</v>
      </c>
      <c r="E5692" t="s">
        <v>70</v>
      </c>
    </row>
    <row r="5693" spans="1:33" x14ac:dyDescent="0.25">
      <c r="A5693" t="s">
        <v>57</v>
      </c>
      <c r="B5693" s="1">
        <v>44725</v>
      </c>
      <c r="C5693" s="2">
        <v>0.79651427083333326</v>
      </c>
      <c r="D5693" t="s">
        <v>438</v>
      </c>
      <c r="E5693" t="s">
        <v>71</v>
      </c>
    </row>
    <row r="5694" spans="1:33" x14ac:dyDescent="0.25">
      <c r="A5694" t="s">
        <v>57</v>
      </c>
      <c r="B5694" s="1">
        <v>44725</v>
      </c>
      <c r="C5694" s="2">
        <v>0.79651458333333336</v>
      </c>
      <c r="D5694" t="s">
        <v>438</v>
      </c>
      <c r="E5694" t="s">
        <v>119</v>
      </c>
    </row>
    <row r="5695" spans="1:33" x14ac:dyDescent="0.25">
      <c r="A5695" t="s">
        <v>57</v>
      </c>
      <c r="B5695" s="1">
        <v>44725</v>
      </c>
      <c r="C5695" s="2">
        <v>0.7965146296296296</v>
      </c>
      <c r="D5695" t="s">
        <v>438</v>
      </c>
      <c r="E5695" t="s">
        <v>101</v>
      </c>
    </row>
    <row r="5696" spans="1:33" x14ac:dyDescent="0.25">
      <c r="A5696" t="s">
        <v>57</v>
      </c>
      <c r="B5696" s="1">
        <v>44725</v>
      </c>
      <c r="C5696" s="2">
        <v>0.79651527777777786</v>
      </c>
      <c r="D5696" t="s">
        <v>438</v>
      </c>
      <c r="E5696" t="s">
        <v>102</v>
      </c>
    </row>
    <row r="5697" spans="1:33" x14ac:dyDescent="0.25">
      <c r="A5697" t="s">
        <v>57</v>
      </c>
      <c r="B5697" s="1">
        <v>44725</v>
      </c>
      <c r="C5697" s="2">
        <v>0.79651607638888888</v>
      </c>
      <c r="D5697" t="s">
        <v>438</v>
      </c>
      <c r="E5697" t="s">
        <v>103</v>
      </c>
    </row>
    <row r="5698" spans="1:33" x14ac:dyDescent="0.25">
      <c r="A5698" t="s">
        <v>57</v>
      </c>
      <c r="B5698" s="1">
        <v>44725</v>
      </c>
      <c r="C5698" s="2">
        <v>0.7965161458333333</v>
      </c>
      <c r="D5698" t="s">
        <v>438</v>
      </c>
      <c r="E5698" t="s">
        <v>119</v>
      </c>
    </row>
    <row r="5699" spans="1:33" x14ac:dyDescent="0.25">
      <c r="A5699" t="s">
        <v>57</v>
      </c>
      <c r="B5699" s="1">
        <v>44725</v>
      </c>
      <c r="C5699" s="2">
        <v>0.7965146296296296</v>
      </c>
      <c r="D5699" t="s">
        <v>438</v>
      </c>
      <c r="E5699" t="s">
        <v>104</v>
      </c>
      <c r="F5699">
        <v>9.15</v>
      </c>
      <c r="G5699" t="s">
        <v>98</v>
      </c>
      <c r="H5699">
        <v>5</v>
      </c>
      <c r="I5699">
        <v>175</v>
      </c>
      <c r="J5699">
        <v>875</v>
      </c>
      <c r="K5699">
        <v>2623842.64005</v>
      </c>
      <c r="L5699">
        <v>14527334.705800001</v>
      </c>
      <c r="M5699">
        <v>7348443268382.71</v>
      </c>
      <c r="N5699">
        <v>21</v>
      </c>
      <c r="O5699">
        <v>32725</v>
      </c>
      <c r="P5699">
        <v>687225</v>
      </c>
      <c r="Q5699">
        <v>2623760.6628999999</v>
      </c>
      <c r="R5699">
        <v>6484818.8461800003</v>
      </c>
      <c r="S5699">
        <v>3390233689194.4902</v>
      </c>
      <c r="AD5699">
        <v>1191.869995</v>
      </c>
      <c r="AE5699">
        <v>18.889999</v>
      </c>
      <c r="AF5699">
        <v>21.003</v>
      </c>
      <c r="AG5699">
        <v>18.889999</v>
      </c>
    </row>
    <row r="5700" spans="1:33" x14ac:dyDescent="0.25">
      <c r="A5700" t="s">
        <v>57</v>
      </c>
      <c r="B5700" s="1">
        <v>44725</v>
      </c>
      <c r="C5700" s="2">
        <v>0.79651687500000001</v>
      </c>
      <c r="D5700" t="s">
        <v>438</v>
      </c>
      <c r="E5700" t="s">
        <v>105</v>
      </c>
    </row>
    <row r="5701" spans="1:33" x14ac:dyDescent="0.25">
      <c r="A5701" t="s">
        <v>57</v>
      </c>
      <c r="B5701" s="1">
        <v>44725</v>
      </c>
      <c r="C5701" s="2">
        <v>0.79653314814814813</v>
      </c>
      <c r="D5701" t="s">
        <v>438</v>
      </c>
      <c r="E5701" t="s">
        <v>106</v>
      </c>
    </row>
    <row r="5702" spans="1:33" x14ac:dyDescent="0.25">
      <c r="A5702" t="s">
        <v>57</v>
      </c>
      <c r="B5702" s="1">
        <v>44725</v>
      </c>
      <c r="C5702" s="2">
        <v>0.79653336805555552</v>
      </c>
      <c r="D5702" t="s">
        <v>438</v>
      </c>
      <c r="E5702" t="s">
        <v>107</v>
      </c>
    </row>
    <row r="5703" spans="1:33" x14ac:dyDescent="0.25">
      <c r="A5703" t="s">
        <v>57</v>
      </c>
      <c r="B5703" s="1">
        <v>44725</v>
      </c>
      <c r="C5703" s="2">
        <v>0.79659158564814814</v>
      </c>
      <c r="D5703" t="s">
        <v>438</v>
      </c>
      <c r="E5703" t="s">
        <v>70</v>
      </c>
    </row>
    <row r="5704" spans="1:33" x14ac:dyDescent="0.25">
      <c r="A5704" t="s">
        <v>57</v>
      </c>
      <c r="B5704" s="1">
        <v>44725</v>
      </c>
      <c r="C5704" s="2">
        <v>0.79659175925925929</v>
      </c>
      <c r="D5704" t="s">
        <v>438</v>
      </c>
      <c r="E5704" t="s">
        <v>71</v>
      </c>
    </row>
    <row r="5705" spans="1:33" x14ac:dyDescent="0.25">
      <c r="A5705" t="s">
        <v>57</v>
      </c>
      <c r="B5705" s="1">
        <v>44725</v>
      </c>
      <c r="C5705" s="2">
        <v>0.79659201388888878</v>
      </c>
      <c r="D5705" t="s">
        <v>438</v>
      </c>
      <c r="E5705" t="s">
        <v>119</v>
      </c>
    </row>
    <row r="5706" spans="1:33" x14ac:dyDescent="0.25">
      <c r="A5706" t="s">
        <v>57</v>
      </c>
      <c r="B5706" s="1">
        <v>44725</v>
      </c>
      <c r="C5706" s="2">
        <v>0.79665002314814826</v>
      </c>
      <c r="D5706" t="s">
        <v>438</v>
      </c>
      <c r="E5706" t="s">
        <v>70</v>
      </c>
    </row>
    <row r="5707" spans="1:33" x14ac:dyDescent="0.25">
      <c r="A5707" t="s">
        <v>57</v>
      </c>
      <c r="B5707" s="1">
        <v>44725</v>
      </c>
      <c r="C5707" s="2">
        <v>0.7966500694444445</v>
      </c>
      <c r="D5707" t="s">
        <v>438</v>
      </c>
      <c r="E5707" t="s">
        <v>71</v>
      </c>
    </row>
    <row r="5708" spans="1:33" x14ac:dyDescent="0.25">
      <c r="A5708" t="s">
        <v>57</v>
      </c>
      <c r="B5708" s="1">
        <v>44725</v>
      </c>
      <c r="C5708" s="2">
        <v>0.7966504513888889</v>
      </c>
      <c r="D5708" t="s">
        <v>438</v>
      </c>
      <c r="E5708" t="s">
        <v>119</v>
      </c>
    </row>
    <row r="5709" spans="1:33" x14ac:dyDescent="0.25">
      <c r="A5709" t="s">
        <v>57</v>
      </c>
      <c r="B5709" s="1">
        <v>44725</v>
      </c>
      <c r="C5709" s="2">
        <v>0.79665072916666668</v>
      </c>
      <c r="D5709" t="s">
        <v>438</v>
      </c>
      <c r="E5709" t="s">
        <v>101</v>
      </c>
    </row>
    <row r="5710" spans="1:33" x14ac:dyDescent="0.25">
      <c r="A5710" t="s">
        <v>57</v>
      </c>
      <c r="B5710" s="1">
        <v>44725</v>
      </c>
      <c r="C5710" s="2">
        <v>0.79665116898148147</v>
      </c>
      <c r="D5710" t="s">
        <v>438</v>
      </c>
      <c r="E5710" t="s">
        <v>102</v>
      </c>
    </row>
    <row r="5711" spans="1:33" x14ac:dyDescent="0.25">
      <c r="A5711" t="s">
        <v>57</v>
      </c>
      <c r="B5711" s="1">
        <v>44725</v>
      </c>
      <c r="C5711" s="2">
        <v>0.7966519675925926</v>
      </c>
      <c r="D5711" t="s">
        <v>438</v>
      </c>
      <c r="E5711" t="s">
        <v>103</v>
      </c>
    </row>
    <row r="5712" spans="1:33" x14ac:dyDescent="0.25">
      <c r="A5712" t="s">
        <v>57</v>
      </c>
      <c r="B5712" s="1">
        <v>44725</v>
      </c>
      <c r="C5712" s="2">
        <v>0.79665216435185193</v>
      </c>
      <c r="D5712" t="s">
        <v>438</v>
      </c>
      <c r="E5712" t="s">
        <v>119</v>
      </c>
    </row>
    <row r="5713" spans="1:33" x14ac:dyDescent="0.25">
      <c r="A5713" t="s">
        <v>57</v>
      </c>
      <c r="B5713" s="1">
        <v>44725</v>
      </c>
      <c r="C5713" s="2">
        <v>0.79665071759259254</v>
      </c>
      <c r="D5713" t="s">
        <v>438</v>
      </c>
      <c r="E5713" t="s">
        <v>104</v>
      </c>
      <c r="F5713">
        <v>9.15</v>
      </c>
      <c r="G5713" t="s">
        <v>98</v>
      </c>
      <c r="H5713">
        <v>5</v>
      </c>
      <c r="I5713">
        <v>175</v>
      </c>
      <c r="J5713">
        <v>875</v>
      </c>
      <c r="K5713">
        <v>2635598.1633600001</v>
      </c>
      <c r="L5713">
        <v>14530941.7004</v>
      </c>
      <c r="M5713">
        <v>7348577579745.2803</v>
      </c>
      <c r="N5713">
        <v>21</v>
      </c>
      <c r="O5713">
        <v>32725</v>
      </c>
      <c r="P5713">
        <v>687225</v>
      </c>
      <c r="Q5713">
        <v>2635516.18621</v>
      </c>
      <c r="R5713">
        <v>6501206.0784649998</v>
      </c>
      <c r="S5713">
        <v>3398802754125.8198</v>
      </c>
      <c r="AD5713">
        <v>1191.869995</v>
      </c>
      <c r="AE5713">
        <v>18.879999000000002</v>
      </c>
      <c r="AF5713">
        <v>20.957999999999998</v>
      </c>
      <c r="AG5713">
        <v>18.879999000000002</v>
      </c>
    </row>
    <row r="5714" spans="1:33" x14ac:dyDescent="0.25">
      <c r="A5714" t="s">
        <v>57</v>
      </c>
      <c r="B5714" s="1">
        <v>44725</v>
      </c>
      <c r="C5714" s="2">
        <v>0.79665276620370362</v>
      </c>
      <c r="D5714" t="s">
        <v>438</v>
      </c>
      <c r="E5714" t="s">
        <v>105</v>
      </c>
    </row>
    <row r="5715" spans="1:33" x14ac:dyDescent="0.25">
      <c r="A5715" t="s">
        <v>57</v>
      </c>
      <c r="B5715" s="1">
        <v>44725</v>
      </c>
      <c r="C5715" s="2">
        <v>0.79666903935185196</v>
      </c>
      <c r="D5715" t="s">
        <v>438</v>
      </c>
      <c r="E5715" t="s">
        <v>106</v>
      </c>
    </row>
    <row r="5716" spans="1:33" x14ac:dyDescent="0.25">
      <c r="A5716" t="s">
        <v>57</v>
      </c>
      <c r="B5716" s="1">
        <v>44725</v>
      </c>
      <c r="C5716" s="2">
        <v>0.7966690856481482</v>
      </c>
      <c r="D5716" t="s">
        <v>438</v>
      </c>
      <c r="E5716" t="s">
        <v>107</v>
      </c>
    </row>
    <row r="5717" spans="1:33" x14ac:dyDescent="0.25">
      <c r="A5717" t="s">
        <v>57</v>
      </c>
      <c r="B5717" s="1">
        <v>44725</v>
      </c>
      <c r="C5717" s="2">
        <v>0.79672737268518512</v>
      </c>
      <c r="D5717" t="s">
        <v>438</v>
      </c>
      <c r="E5717" t="s">
        <v>70</v>
      </c>
    </row>
    <row r="5718" spans="1:33" x14ac:dyDescent="0.25">
      <c r="A5718" t="s">
        <v>57</v>
      </c>
      <c r="B5718" s="1">
        <v>44725</v>
      </c>
      <c r="C5718" s="2">
        <v>0.7967274305555555</v>
      </c>
      <c r="D5718" t="s">
        <v>438</v>
      </c>
      <c r="E5718" t="s">
        <v>71</v>
      </c>
    </row>
    <row r="5719" spans="1:33" x14ac:dyDescent="0.25">
      <c r="A5719" t="s">
        <v>57</v>
      </c>
      <c r="B5719" s="1">
        <v>44725</v>
      </c>
      <c r="C5719" s="2">
        <v>0.79672781250000002</v>
      </c>
      <c r="D5719" t="s">
        <v>438</v>
      </c>
      <c r="E5719" t="s">
        <v>119</v>
      </c>
    </row>
    <row r="5720" spans="1:33" x14ac:dyDescent="0.25">
      <c r="A5720" t="s">
        <v>57</v>
      </c>
      <c r="B5720" s="1">
        <v>44725</v>
      </c>
      <c r="C5720" s="2">
        <v>0.79678572916666657</v>
      </c>
      <c r="D5720" t="s">
        <v>438</v>
      </c>
      <c r="E5720" t="s">
        <v>70</v>
      </c>
    </row>
    <row r="5721" spans="1:33" x14ac:dyDescent="0.25">
      <c r="A5721" t="s">
        <v>57</v>
      </c>
      <c r="B5721" s="1">
        <v>44725</v>
      </c>
      <c r="C5721" s="2">
        <v>0.79678593750000004</v>
      </c>
      <c r="D5721" t="s">
        <v>438</v>
      </c>
      <c r="E5721" t="s">
        <v>71</v>
      </c>
    </row>
    <row r="5722" spans="1:33" x14ac:dyDescent="0.25">
      <c r="A5722" t="s">
        <v>57</v>
      </c>
      <c r="B5722" s="1">
        <v>44725</v>
      </c>
      <c r="C5722" s="2">
        <v>0.79678619212962964</v>
      </c>
      <c r="D5722" t="s">
        <v>438</v>
      </c>
      <c r="E5722" t="s">
        <v>119</v>
      </c>
    </row>
    <row r="5723" spans="1:33" x14ac:dyDescent="0.25">
      <c r="A5723" t="s">
        <v>57</v>
      </c>
      <c r="B5723" s="1">
        <v>44725</v>
      </c>
      <c r="C5723" s="2">
        <v>0.796786238425926</v>
      </c>
      <c r="D5723" t="s">
        <v>438</v>
      </c>
      <c r="E5723" t="s">
        <v>101</v>
      </c>
    </row>
    <row r="5724" spans="1:33" x14ac:dyDescent="0.25">
      <c r="A5724" t="s">
        <v>57</v>
      </c>
      <c r="B5724" s="1">
        <v>44725</v>
      </c>
      <c r="C5724" s="2">
        <v>0.79678688657407404</v>
      </c>
      <c r="D5724" t="s">
        <v>438</v>
      </c>
      <c r="E5724" t="s">
        <v>102</v>
      </c>
    </row>
    <row r="5725" spans="1:33" x14ac:dyDescent="0.25">
      <c r="A5725" t="s">
        <v>57</v>
      </c>
      <c r="B5725" s="1">
        <v>44725</v>
      </c>
      <c r="C5725" s="2">
        <v>0.79678767361111114</v>
      </c>
      <c r="D5725" t="s">
        <v>438</v>
      </c>
      <c r="E5725" t="s">
        <v>103</v>
      </c>
    </row>
    <row r="5726" spans="1:33" x14ac:dyDescent="0.25">
      <c r="A5726" t="s">
        <v>57</v>
      </c>
      <c r="B5726" s="1">
        <v>44725</v>
      </c>
      <c r="C5726" s="2">
        <v>0.79678771990740749</v>
      </c>
      <c r="D5726" t="s">
        <v>438</v>
      </c>
      <c r="E5726" t="s">
        <v>119</v>
      </c>
    </row>
    <row r="5727" spans="1:33" x14ac:dyDescent="0.25">
      <c r="A5727" t="s">
        <v>57</v>
      </c>
      <c r="B5727" s="1">
        <v>44725</v>
      </c>
      <c r="C5727" s="2">
        <v>0.796786238425926</v>
      </c>
      <c r="D5727" t="s">
        <v>438</v>
      </c>
      <c r="E5727" t="s">
        <v>104</v>
      </c>
      <c r="F5727">
        <v>9.15</v>
      </c>
      <c r="G5727" t="s">
        <v>98</v>
      </c>
      <c r="H5727">
        <v>5</v>
      </c>
      <c r="I5727">
        <v>175</v>
      </c>
      <c r="J5727">
        <v>875</v>
      </c>
      <c r="K5727">
        <v>2647337.2912400002</v>
      </c>
      <c r="L5727">
        <v>14534548.695</v>
      </c>
      <c r="M5727">
        <v>7348577579745.2803</v>
      </c>
      <c r="N5727">
        <v>23</v>
      </c>
      <c r="O5727">
        <v>32725</v>
      </c>
      <c r="P5727">
        <v>687225</v>
      </c>
      <c r="Q5727">
        <v>2647255.31409</v>
      </c>
      <c r="R5727">
        <v>6517552.3221749999</v>
      </c>
      <c r="S5727">
        <v>3407358387920.8901</v>
      </c>
      <c r="AD5727">
        <v>1191.869995</v>
      </c>
      <c r="AE5727">
        <v>18.879999000000002</v>
      </c>
      <c r="AF5727">
        <v>20.867000999999998</v>
      </c>
      <c r="AG5727">
        <v>18.879999000000002</v>
      </c>
    </row>
    <row r="5728" spans="1:33" x14ac:dyDescent="0.25">
      <c r="A5728" t="s">
        <v>57</v>
      </c>
      <c r="B5728" s="1">
        <v>44725</v>
      </c>
      <c r="C5728" s="2">
        <v>0.79678847222222215</v>
      </c>
      <c r="D5728" t="s">
        <v>438</v>
      </c>
      <c r="E5728" t="s">
        <v>105</v>
      </c>
    </row>
    <row r="5729" spans="1:33" x14ac:dyDescent="0.25">
      <c r="A5729" t="s">
        <v>57</v>
      </c>
      <c r="B5729" s="1">
        <v>44725</v>
      </c>
      <c r="C5729" s="2">
        <v>0.79680474537037027</v>
      </c>
      <c r="D5729" t="s">
        <v>438</v>
      </c>
      <c r="E5729" t="s">
        <v>106</v>
      </c>
    </row>
    <row r="5730" spans="1:33" x14ac:dyDescent="0.25">
      <c r="A5730" t="s">
        <v>57</v>
      </c>
      <c r="B5730" s="1">
        <v>44725</v>
      </c>
      <c r="C5730" s="2">
        <v>0.79680479166666673</v>
      </c>
      <c r="D5730" t="s">
        <v>438</v>
      </c>
      <c r="E5730" t="s">
        <v>107</v>
      </c>
    </row>
    <row r="5731" spans="1:33" x14ac:dyDescent="0.25">
      <c r="A5731" t="s">
        <v>57</v>
      </c>
      <c r="B5731" s="1">
        <v>44725</v>
      </c>
      <c r="C5731" s="2">
        <v>0.7968630902777778</v>
      </c>
      <c r="D5731" t="s">
        <v>438</v>
      </c>
      <c r="E5731" t="s">
        <v>70</v>
      </c>
    </row>
    <row r="5732" spans="1:33" x14ac:dyDescent="0.25">
      <c r="A5732" t="s">
        <v>57</v>
      </c>
      <c r="B5732" s="1">
        <v>44725</v>
      </c>
      <c r="C5732" s="2">
        <v>0.79686313657407404</v>
      </c>
      <c r="D5732" t="s">
        <v>438</v>
      </c>
      <c r="E5732" t="s">
        <v>71</v>
      </c>
    </row>
    <row r="5733" spans="1:33" x14ac:dyDescent="0.25">
      <c r="A5733" t="s">
        <v>57</v>
      </c>
      <c r="B5733" s="1">
        <v>44725</v>
      </c>
      <c r="C5733" s="2">
        <v>0.79686354166666673</v>
      </c>
      <c r="D5733" t="s">
        <v>438</v>
      </c>
      <c r="E5733" t="s">
        <v>119</v>
      </c>
    </row>
    <row r="5734" spans="1:33" x14ac:dyDescent="0.25">
      <c r="A5734" t="s">
        <v>57</v>
      </c>
      <c r="B5734" s="1">
        <v>44725</v>
      </c>
      <c r="C5734" s="2">
        <v>0.79692145833333328</v>
      </c>
      <c r="D5734" t="s">
        <v>438</v>
      </c>
      <c r="E5734" t="s">
        <v>70</v>
      </c>
    </row>
    <row r="5735" spans="1:33" x14ac:dyDescent="0.25">
      <c r="A5735" t="s">
        <v>57</v>
      </c>
      <c r="B5735" s="1">
        <v>44725</v>
      </c>
      <c r="C5735" s="2">
        <v>0.79692156250000001</v>
      </c>
      <c r="D5735" t="s">
        <v>438</v>
      </c>
      <c r="E5735" t="s">
        <v>71</v>
      </c>
    </row>
    <row r="5736" spans="1:33" x14ac:dyDescent="0.25">
      <c r="A5736" t="s">
        <v>57</v>
      </c>
      <c r="B5736" s="1">
        <v>44725</v>
      </c>
      <c r="C5736" s="2">
        <v>0.79692188657407403</v>
      </c>
      <c r="D5736" t="s">
        <v>438</v>
      </c>
      <c r="E5736" t="s">
        <v>119</v>
      </c>
    </row>
    <row r="5737" spans="1:33" x14ac:dyDescent="0.25">
      <c r="A5737" t="s">
        <v>57</v>
      </c>
      <c r="B5737" s="1">
        <v>44725</v>
      </c>
      <c r="C5737" s="2">
        <v>0.79692193287037039</v>
      </c>
      <c r="D5737" t="s">
        <v>438</v>
      </c>
      <c r="E5737" t="s">
        <v>101</v>
      </c>
    </row>
    <row r="5738" spans="1:33" x14ac:dyDescent="0.25">
      <c r="A5738" t="s">
        <v>57</v>
      </c>
      <c r="B5738" s="1">
        <v>44725</v>
      </c>
      <c r="C5738" s="2">
        <v>0.79692258101851854</v>
      </c>
      <c r="D5738" t="s">
        <v>438</v>
      </c>
      <c r="E5738" t="s">
        <v>102</v>
      </c>
    </row>
    <row r="5739" spans="1:33" x14ac:dyDescent="0.25">
      <c r="A5739" t="s">
        <v>57</v>
      </c>
      <c r="B5739" s="1">
        <v>44725</v>
      </c>
      <c r="C5739" s="2">
        <v>0.79692336805555553</v>
      </c>
      <c r="D5739" t="s">
        <v>438</v>
      </c>
      <c r="E5739" t="s">
        <v>103</v>
      </c>
    </row>
    <row r="5740" spans="1:33" x14ac:dyDescent="0.25">
      <c r="A5740" t="s">
        <v>57</v>
      </c>
      <c r="B5740" s="1">
        <v>44725</v>
      </c>
      <c r="C5740" s="2">
        <v>0.79692359953703706</v>
      </c>
      <c r="D5740" t="s">
        <v>438</v>
      </c>
      <c r="E5740" t="s">
        <v>119</v>
      </c>
    </row>
    <row r="5741" spans="1:33" x14ac:dyDescent="0.25">
      <c r="A5741" t="s">
        <v>57</v>
      </c>
      <c r="B5741" s="1">
        <v>44725</v>
      </c>
      <c r="C5741" s="2">
        <v>0.79692193287037039</v>
      </c>
      <c r="D5741" t="s">
        <v>438</v>
      </c>
      <c r="E5741" t="s">
        <v>104</v>
      </c>
      <c r="F5741">
        <v>9.15</v>
      </c>
      <c r="G5741" t="s">
        <v>98</v>
      </c>
      <c r="H5741">
        <v>5</v>
      </c>
      <c r="I5741">
        <v>175</v>
      </c>
      <c r="J5741">
        <v>875</v>
      </c>
      <c r="K5741">
        <v>2659076.4191200002</v>
      </c>
      <c r="L5741">
        <v>14538155.6896</v>
      </c>
      <c r="M5741">
        <v>7348577579745.2803</v>
      </c>
      <c r="N5741">
        <v>21</v>
      </c>
      <c r="O5741">
        <v>32725</v>
      </c>
      <c r="P5741">
        <v>687225</v>
      </c>
      <c r="Q5741">
        <v>2658994.44197</v>
      </c>
      <c r="R5741">
        <v>6533914.9613150004</v>
      </c>
      <c r="S5741">
        <v>3415927452852.2202</v>
      </c>
      <c r="AD5741">
        <v>1191.849976</v>
      </c>
      <c r="AE5741">
        <v>18.879999000000002</v>
      </c>
      <c r="AF5741">
        <v>21.013999999999999</v>
      </c>
      <c r="AG5741">
        <v>18.879999000000002</v>
      </c>
    </row>
    <row r="5742" spans="1:33" x14ac:dyDescent="0.25">
      <c r="A5742" t="s">
        <v>57</v>
      </c>
      <c r="B5742" s="1">
        <v>44725</v>
      </c>
      <c r="C5742" s="2">
        <v>0.79692417824074069</v>
      </c>
      <c r="D5742" t="s">
        <v>438</v>
      </c>
      <c r="E5742" t="s">
        <v>105</v>
      </c>
    </row>
    <row r="5743" spans="1:33" x14ac:dyDescent="0.25">
      <c r="A5743" t="s">
        <v>57</v>
      </c>
      <c r="B5743" s="1">
        <v>44725</v>
      </c>
      <c r="C5743" s="2">
        <v>0.7969404513888888</v>
      </c>
      <c r="D5743" t="s">
        <v>438</v>
      </c>
      <c r="E5743" t="s">
        <v>106</v>
      </c>
    </row>
    <row r="5744" spans="1:33" x14ac:dyDescent="0.25">
      <c r="A5744" t="s">
        <v>57</v>
      </c>
      <c r="B5744" s="1">
        <v>44725</v>
      </c>
      <c r="C5744" s="2">
        <v>0.79694052083333344</v>
      </c>
      <c r="D5744" t="s">
        <v>438</v>
      </c>
      <c r="E5744" t="s">
        <v>107</v>
      </c>
    </row>
    <row r="5745" spans="1:33" x14ac:dyDescent="0.25">
      <c r="A5745" t="s">
        <v>57</v>
      </c>
      <c r="B5745" s="1">
        <v>44725</v>
      </c>
      <c r="C5745" s="2">
        <v>0.79699881944444451</v>
      </c>
      <c r="D5745" t="s">
        <v>438</v>
      </c>
      <c r="E5745" t="s">
        <v>70</v>
      </c>
    </row>
    <row r="5746" spans="1:33" x14ac:dyDescent="0.25">
      <c r="A5746" t="s">
        <v>57</v>
      </c>
      <c r="B5746" s="1">
        <v>44725</v>
      </c>
      <c r="C5746" s="2">
        <v>0.79699886574074075</v>
      </c>
      <c r="D5746" t="s">
        <v>438</v>
      </c>
      <c r="E5746" t="s">
        <v>71</v>
      </c>
    </row>
    <row r="5747" spans="1:33" x14ac:dyDescent="0.25">
      <c r="A5747" t="s">
        <v>57</v>
      </c>
      <c r="B5747" s="1">
        <v>44725</v>
      </c>
      <c r="C5747" s="2">
        <v>0.79699924768518515</v>
      </c>
      <c r="D5747" t="s">
        <v>438</v>
      </c>
      <c r="E5747" t="s">
        <v>119</v>
      </c>
    </row>
    <row r="5748" spans="1:33" x14ac:dyDescent="0.25">
      <c r="A5748" t="s">
        <v>57</v>
      </c>
      <c r="B5748" s="1">
        <v>44725</v>
      </c>
      <c r="C5748" s="2">
        <v>0.79705726851851855</v>
      </c>
      <c r="D5748" t="s">
        <v>438</v>
      </c>
      <c r="E5748" t="s">
        <v>70</v>
      </c>
    </row>
    <row r="5749" spans="1:33" x14ac:dyDescent="0.25">
      <c r="A5749" t="s">
        <v>57</v>
      </c>
      <c r="B5749" s="1">
        <v>44725</v>
      </c>
      <c r="C5749" s="2">
        <v>0.79705730324074076</v>
      </c>
      <c r="D5749" t="s">
        <v>438</v>
      </c>
      <c r="E5749" t="s">
        <v>71</v>
      </c>
    </row>
    <row r="5750" spans="1:33" x14ac:dyDescent="0.25">
      <c r="A5750" t="s">
        <v>57</v>
      </c>
      <c r="B5750" s="1">
        <v>44725</v>
      </c>
      <c r="C5750" s="2">
        <v>0.79705768518518516</v>
      </c>
      <c r="D5750" t="s">
        <v>438</v>
      </c>
      <c r="E5750" t="s">
        <v>119</v>
      </c>
    </row>
    <row r="5751" spans="1:33" x14ac:dyDescent="0.25">
      <c r="A5751" t="s">
        <v>57</v>
      </c>
      <c r="B5751" s="1">
        <v>44725</v>
      </c>
      <c r="C5751" s="2">
        <v>0.79705796296296294</v>
      </c>
      <c r="D5751" t="s">
        <v>438</v>
      </c>
      <c r="E5751" t="s">
        <v>101</v>
      </c>
    </row>
    <row r="5752" spans="1:33" x14ac:dyDescent="0.25">
      <c r="A5752" t="s">
        <v>57</v>
      </c>
      <c r="B5752" s="1">
        <v>44725</v>
      </c>
      <c r="C5752" s="2">
        <v>0.79705841435185187</v>
      </c>
      <c r="D5752" t="s">
        <v>438</v>
      </c>
      <c r="E5752" t="s">
        <v>102</v>
      </c>
    </row>
    <row r="5753" spans="1:33" x14ac:dyDescent="0.25">
      <c r="A5753" t="s">
        <v>57</v>
      </c>
      <c r="B5753" s="1">
        <v>44725</v>
      </c>
      <c r="C5753" s="2">
        <v>0.79705920138888897</v>
      </c>
      <c r="D5753" t="s">
        <v>438</v>
      </c>
      <c r="E5753" t="s">
        <v>103</v>
      </c>
    </row>
    <row r="5754" spans="1:33" x14ac:dyDescent="0.25">
      <c r="A5754" t="s">
        <v>57</v>
      </c>
      <c r="B5754" s="1">
        <v>44725</v>
      </c>
      <c r="C5754" s="2">
        <v>0.79705939814814819</v>
      </c>
      <c r="D5754" t="s">
        <v>438</v>
      </c>
      <c r="E5754" t="s">
        <v>119</v>
      </c>
    </row>
    <row r="5755" spans="1:33" x14ac:dyDescent="0.25">
      <c r="A5755" t="s">
        <v>57</v>
      </c>
      <c r="B5755" s="1">
        <v>44725</v>
      </c>
      <c r="C5755" s="2">
        <v>0.79705796296296294</v>
      </c>
      <c r="D5755" t="s">
        <v>438</v>
      </c>
      <c r="E5755" t="s">
        <v>104</v>
      </c>
      <c r="F5755">
        <v>9.15</v>
      </c>
      <c r="G5755" t="s">
        <v>98</v>
      </c>
      <c r="H5755">
        <v>5</v>
      </c>
      <c r="I5755">
        <v>175</v>
      </c>
      <c r="J5755">
        <v>875</v>
      </c>
      <c r="K5755">
        <v>2670831.9424299998</v>
      </c>
      <c r="L5755">
        <v>14541844.661350001</v>
      </c>
      <c r="M5755">
        <v>7348577579745.2803</v>
      </c>
      <c r="N5755">
        <v>22</v>
      </c>
      <c r="O5755">
        <v>32725</v>
      </c>
      <c r="P5755">
        <v>719950</v>
      </c>
      <c r="Q5755">
        <v>2670733.5698500001</v>
      </c>
      <c r="R5755">
        <v>6550253.0073100002</v>
      </c>
      <c r="S5755">
        <v>3424483086647.29</v>
      </c>
      <c r="AD5755">
        <v>1191.900024</v>
      </c>
      <c r="AE5755">
        <v>18.879999000000002</v>
      </c>
      <c r="AF5755">
        <v>20.913</v>
      </c>
      <c r="AG5755">
        <v>18.879999000000002</v>
      </c>
    </row>
    <row r="5756" spans="1:33" x14ac:dyDescent="0.25">
      <c r="A5756" t="s">
        <v>57</v>
      </c>
      <c r="B5756" s="1">
        <v>44725</v>
      </c>
      <c r="C5756" s="2">
        <v>0.79705999999999999</v>
      </c>
      <c r="D5756" t="s">
        <v>438</v>
      </c>
      <c r="E5756" t="s">
        <v>105</v>
      </c>
    </row>
    <row r="5757" spans="1:33" x14ac:dyDescent="0.25">
      <c r="A5757" t="s">
        <v>57</v>
      </c>
      <c r="B5757" s="1">
        <v>44725</v>
      </c>
      <c r="C5757" s="2">
        <v>0.79707627314814822</v>
      </c>
      <c r="D5757" t="s">
        <v>438</v>
      </c>
      <c r="E5757" t="s">
        <v>106</v>
      </c>
    </row>
    <row r="5758" spans="1:33" x14ac:dyDescent="0.25">
      <c r="A5758" t="s">
        <v>57</v>
      </c>
      <c r="B5758" s="1">
        <v>44725</v>
      </c>
      <c r="C5758" s="2">
        <v>0.79707631944444446</v>
      </c>
      <c r="D5758" t="s">
        <v>438</v>
      </c>
      <c r="E5758" t="s">
        <v>107</v>
      </c>
    </row>
    <row r="5759" spans="1:33" x14ac:dyDescent="0.25">
      <c r="A5759" t="s">
        <v>57</v>
      </c>
      <c r="B5759" s="1">
        <v>44725</v>
      </c>
      <c r="C5759" s="2">
        <v>0.79713461805555552</v>
      </c>
      <c r="D5759" t="s">
        <v>438</v>
      </c>
      <c r="E5759" t="s">
        <v>70</v>
      </c>
    </row>
    <row r="5760" spans="1:33" x14ac:dyDescent="0.25">
      <c r="A5760" t="s">
        <v>57</v>
      </c>
      <c r="B5760" s="1">
        <v>44725</v>
      </c>
      <c r="C5760" s="2">
        <v>0.79713466435185187</v>
      </c>
      <c r="D5760" t="s">
        <v>438</v>
      </c>
      <c r="E5760" t="s">
        <v>71</v>
      </c>
    </row>
    <row r="5761" spans="1:33" x14ac:dyDescent="0.25">
      <c r="A5761" t="s">
        <v>57</v>
      </c>
      <c r="B5761" s="1">
        <v>44725</v>
      </c>
      <c r="C5761" s="2">
        <v>0.79713503472222225</v>
      </c>
      <c r="D5761" t="s">
        <v>438</v>
      </c>
      <c r="E5761" t="s">
        <v>119</v>
      </c>
    </row>
    <row r="5762" spans="1:33" x14ac:dyDescent="0.25">
      <c r="A5762" t="s">
        <v>57</v>
      </c>
      <c r="B5762" s="1">
        <v>44725</v>
      </c>
      <c r="C5762" s="2">
        <v>0.79719299768518515</v>
      </c>
      <c r="D5762" t="s">
        <v>438</v>
      </c>
      <c r="E5762" t="s">
        <v>70</v>
      </c>
    </row>
    <row r="5763" spans="1:33" x14ac:dyDescent="0.25">
      <c r="A5763" t="s">
        <v>57</v>
      </c>
      <c r="B5763" s="1">
        <v>44725</v>
      </c>
      <c r="C5763" s="2">
        <v>0.7971931712962963</v>
      </c>
      <c r="D5763" t="s">
        <v>438</v>
      </c>
      <c r="E5763" t="s">
        <v>71</v>
      </c>
    </row>
    <row r="5764" spans="1:33" x14ac:dyDescent="0.25">
      <c r="A5764" t="s">
        <v>57</v>
      </c>
      <c r="B5764" s="1">
        <v>44725</v>
      </c>
      <c r="C5764" s="2">
        <v>0.79719342592592601</v>
      </c>
      <c r="D5764" t="s">
        <v>438</v>
      </c>
      <c r="E5764" t="s">
        <v>119</v>
      </c>
    </row>
    <row r="5765" spans="1:33" x14ac:dyDescent="0.25">
      <c r="A5765" t="s">
        <v>57</v>
      </c>
      <c r="B5765" s="1">
        <v>44725</v>
      </c>
      <c r="C5765" s="2">
        <v>0.79719347222222225</v>
      </c>
      <c r="D5765" t="s">
        <v>438</v>
      </c>
      <c r="E5765" t="s">
        <v>101</v>
      </c>
    </row>
    <row r="5766" spans="1:33" x14ac:dyDescent="0.25">
      <c r="A5766" t="s">
        <v>57</v>
      </c>
      <c r="B5766" s="1">
        <v>44725</v>
      </c>
      <c r="C5766" s="2">
        <v>0.79719412037037041</v>
      </c>
      <c r="D5766" t="s">
        <v>438</v>
      </c>
      <c r="E5766" t="s">
        <v>102</v>
      </c>
    </row>
    <row r="5767" spans="1:33" x14ac:dyDescent="0.25">
      <c r="A5767" t="s">
        <v>57</v>
      </c>
      <c r="B5767" s="1">
        <v>44725</v>
      </c>
      <c r="C5767" s="2">
        <v>0.7971949074074075</v>
      </c>
      <c r="D5767" t="s">
        <v>438</v>
      </c>
      <c r="E5767" t="s">
        <v>103</v>
      </c>
    </row>
    <row r="5768" spans="1:33" x14ac:dyDescent="0.25">
      <c r="A5768" t="s">
        <v>57</v>
      </c>
      <c r="B5768" s="1">
        <v>44725</v>
      </c>
      <c r="C5768" s="2">
        <v>0.79719495370370375</v>
      </c>
      <c r="D5768" t="s">
        <v>438</v>
      </c>
      <c r="E5768" t="s">
        <v>119</v>
      </c>
    </row>
    <row r="5769" spans="1:33" x14ac:dyDescent="0.25">
      <c r="A5769" t="s">
        <v>57</v>
      </c>
      <c r="B5769" s="1">
        <v>44725</v>
      </c>
      <c r="C5769" s="2">
        <v>0.79719347222222225</v>
      </c>
      <c r="D5769" t="s">
        <v>438</v>
      </c>
      <c r="E5769" t="s">
        <v>104</v>
      </c>
      <c r="F5769">
        <v>9.15</v>
      </c>
      <c r="G5769" t="s">
        <v>98</v>
      </c>
      <c r="H5769">
        <v>5</v>
      </c>
      <c r="I5769">
        <v>175</v>
      </c>
      <c r="J5769">
        <v>875</v>
      </c>
      <c r="K5769">
        <v>2682571.0703099999</v>
      </c>
      <c r="L5769">
        <v>14545451.655950001</v>
      </c>
      <c r="M5769">
        <v>7348577579745.2803</v>
      </c>
      <c r="N5769">
        <v>22</v>
      </c>
      <c r="O5769">
        <v>32725</v>
      </c>
      <c r="P5769">
        <v>719950</v>
      </c>
      <c r="Q5769">
        <v>2682472.6977300001</v>
      </c>
      <c r="R5769">
        <v>6566623.8441650001</v>
      </c>
      <c r="S5769">
        <v>3433065582714.8799</v>
      </c>
      <c r="AD5769">
        <v>1191.9300539999999</v>
      </c>
      <c r="AE5769">
        <v>18.879999000000002</v>
      </c>
      <c r="AF5769">
        <v>20.766000999999999</v>
      </c>
      <c r="AG5769">
        <v>18.879999000000002</v>
      </c>
    </row>
    <row r="5770" spans="1:33" x14ac:dyDescent="0.25">
      <c r="A5770" t="s">
        <v>57</v>
      </c>
      <c r="B5770" s="1">
        <v>44725</v>
      </c>
      <c r="C5770" s="2">
        <v>0.79719570601851852</v>
      </c>
      <c r="D5770" t="s">
        <v>438</v>
      </c>
      <c r="E5770" t="s">
        <v>105</v>
      </c>
    </row>
    <row r="5771" spans="1:33" x14ac:dyDescent="0.25">
      <c r="A5771" t="s">
        <v>57</v>
      </c>
      <c r="B5771" s="1">
        <v>44725</v>
      </c>
      <c r="C5771" s="2">
        <v>0.79721197916666664</v>
      </c>
      <c r="D5771" t="s">
        <v>438</v>
      </c>
      <c r="E5771" t="s">
        <v>106</v>
      </c>
    </row>
    <row r="5772" spans="1:33" x14ac:dyDescent="0.25">
      <c r="A5772" t="s">
        <v>57</v>
      </c>
      <c r="B5772" s="1">
        <v>44725</v>
      </c>
      <c r="C5772" s="2">
        <v>0.79721202546296299</v>
      </c>
      <c r="D5772" t="s">
        <v>438</v>
      </c>
      <c r="E5772" t="s">
        <v>107</v>
      </c>
    </row>
    <row r="5773" spans="1:33" x14ac:dyDescent="0.25">
      <c r="A5773" t="s">
        <v>57</v>
      </c>
      <c r="B5773" s="1">
        <v>44725</v>
      </c>
      <c r="C5773" s="2">
        <v>0.79727031249999991</v>
      </c>
      <c r="D5773" t="s">
        <v>438</v>
      </c>
      <c r="E5773" t="s">
        <v>70</v>
      </c>
    </row>
    <row r="5774" spans="1:33" x14ac:dyDescent="0.25">
      <c r="A5774" t="s">
        <v>57</v>
      </c>
      <c r="B5774" s="1">
        <v>44725</v>
      </c>
      <c r="C5774" s="2">
        <v>0.79727038194444455</v>
      </c>
      <c r="D5774" t="s">
        <v>438</v>
      </c>
      <c r="E5774" t="s">
        <v>71</v>
      </c>
    </row>
    <row r="5775" spans="1:33" x14ac:dyDescent="0.25">
      <c r="A5775" t="s">
        <v>57</v>
      </c>
      <c r="B5775" s="1">
        <v>44725</v>
      </c>
      <c r="C5775" s="2">
        <v>0.79727076388888884</v>
      </c>
      <c r="D5775" t="s">
        <v>438</v>
      </c>
      <c r="E5775" t="s">
        <v>119</v>
      </c>
    </row>
    <row r="5776" spans="1:33" x14ac:dyDescent="0.25">
      <c r="A5776" t="s">
        <v>57</v>
      </c>
      <c r="B5776" s="1">
        <v>44725</v>
      </c>
      <c r="C5776" s="2">
        <v>0.79732869212962953</v>
      </c>
      <c r="D5776" t="s">
        <v>438</v>
      </c>
      <c r="E5776" t="s">
        <v>70</v>
      </c>
    </row>
    <row r="5777" spans="1:33" x14ac:dyDescent="0.25">
      <c r="A5777" t="s">
        <v>57</v>
      </c>
      <c r="B5777" s="1">
        <v>44725</v>
      </c>
      <c r="C5777" s="2">
        <v>0.79732872685185185</v>
      </c>
      <c r="D5777" t="s">
        <v>438</v>
      </c>
      <c r="E5777" t="s">
        <v>71</v>
      </c>
    </row>
    <row r="5778" spans="1:33" x14ac:dyDescent="0.25">
      <c r="A5778" t="s">
        <v>57</v>
      </c>
      <c r="B5778" s="1">
        <v>44725</v>
      </c>
      <c r="C5778" s="2">
        <v>0.7973291203703704</v>
      </c>
      <c r="D5778" t="s">
        <v>438</v>
      </c>
      <c r="E5778" t="s">
        <v>119</v>
      </c>
    </row>
    <row r="5779" spans="1:33" x14ac:dyDescent="0.25">
      <c r="A5779" t="s">
        <v>57</v>
      </c>
      <c r="B5779" s="1">
        <v>44725</v>
      </c>
      <c r="C5779" s="2">
        <v>0.79732916666666664</v>
      </c>
      <c r="D5779" t="s">
        <v>438</v>
      </c>
      <c r="E5779" t="s">
        <v>101</v>
      </c>
    </row>
    <row r="5780" spans="1:33" x14ac:dyDescent="0.25">
      <c r="A5780" t="s">
        <v>57</v>
      </c>
      <c r="B5780" s="1">
        <v>44725</v>
      </c>
      <c r="C5780" s="2">
        <v>0.7973298148148148</v>
      </c>
      <c r="D5780" t="s">
        <v>438</v>
      </c>
      <c r="E5780" t="s">
        <v>102</v>
      </c>
    </row>
    <row r="5781" spans="1:33" x14ac:dyDescent="0.25">
      <c r="A5781" t="s">
        <v>57</v>
      </c>
      <c r="B5781" s="1">
        <v>44725</v>
      </c>
      <c r="C5781" s="2">
        <v>0.79733062499999996</v>
      </c>
      <c r="D5781" t="s">
        <v>438</v>
      </c>
      <c r="E5781" t="s">
        <v>103</v>
      </c>
    </row>
    <row r="5782" spans="1:33" x14ac:dyDescent="0.25">
      <c r="A5782" t="s">
        <v>57</v>
      </c>
      <c r="B5782" s="1">
        <v>44725</v>
      </c>
      <c r="C5782" s="2">
        <v>0.79733082175925929</v>
      </c>
      <c r="D5782" t="s">
        <v>438</v>
      </c>
      <c r="E5782" t="s">
        <v>119</v>
      </c>
    </row>
    <row r="5783" spans="1:33" x14ac:dyDescent="0.25">
      <c r="A5783" t="s">
        <v>57</v>
      </c>
      <c r="B5783" s="1">
        <v>44725</v>
      </c>
      <c r="C5783" s="2">
        <v>0.79732916666666664</v>
      </c>
      <c r="D5783" t="s">
        <v>438</v>
      </c>
      <c r="E5783" t="s">
        <v>104</v>
      </c>
      <c r="F5783">
        <v>9.15</v>
      </c>
      <c r="G5783" t="s">
        <v>98</v>
      </c>
      <c r="H5783">
        <v>5</v>
      </c>
      <c r="I5783">
        <v>175</v>
      </c>
      <c r="J5783">
        <v>875</v>
      </c>
      <c r="K5783">
        <v>2694310.1981899999</v>
      </c>
      <c r="L5783">
        <v>14549140.627699999</v>
      </c>
      <c r="M5783">
        <v>7348577579745.2803</v>
      </c>
      <c r="N5783">
        <v>21.5</v>
      </c>
      <c r="O5783">
        <v>32725</v>
      </c>
      <c r="P5783">
        <v>703587.5</v>
      </c>
      <c r="Q5783">
        <v>2694211.8256100002</v>
      </c>
      <c r="R5783">
        <v>6583011.0764499996</v>
      </c>
      <c r="S5783">
        <v>3441648078782.46</v>
      </c>
      <c r="AD5783">
        <v>1191.900024</v>
      </c>
      <c r="AE5783">
        <v>18.879999000000002</v>
      </c>
      <c r="AF5783">
        <v>20.731999999999999</v>
      </c>
      <c r="AG5783">
        <v>18.879999000000002</v>
      </c>
    </row>
    <row r="5784" spans="1:33" x14ac:dyDescent="0.25">
      <c r="A5784" t="s">
        <v>57</v>
      </c>
      <c r="B5784" s="1">
        <v>44725</v>
      </c>
      <c r="C5784" s="2">
        <v>0.79733140046296302</v>
      </c>
      <c r="D5784" t="s">
        <v>438</v>
      </c>
      <c r="E5784" t="s">
        <v>105</v>
      </c>
    </row>
    <row r="5785" spans="1:33" x14ac:dyDescent="0.25">
      <c r="A5785" t="s">
        <v>57</v>
      </c>
      <c r="B5785" s="1">
        <v>44725</v>
      </c>
      <c r="C5785" s="2">
        <v>0.79734770833333324</v>
      </c>
      <c r="D5785" t="s">
        <v>438</v>
      </c>
      <c r="E5785" t="s">
        <v>106</v>
      </c>
    </row>
    <row r="5786" spans="1:33" x14ac:dyDescent="0.25">
      <c r="A5786" t="s">
        <v>57</v>
      </c>
      <c r="B5786" s="1">
        <v>44725</v>
      </c>
      <c r="C5786" s="2">
        <v>0.7973477546296297</v>
      </c>
      <c r="D5786" t="s">
        <v>438</v>
      </c>
      <c r="E5786" t="s">
        <v>107</v>
      </c>
    </row>
    <row r="5787" spans="1:33" x14ac:dyDescent="0.25">
      <c r="A5787" t="s">
        <v>57</v>
      </c>
      <c r="B5787" s="1">
        <v>44725</v>
      </c>
      <c r="C5787" s="2">
        <v>0.79740605324074076</v>
      </c>
      <c r="D5787" t="s">
        <v>438</v>
      </c>
      <c r="E5787" t="s">
        <v>70</v>
      </c>
    </row>
    <row r="5788" spans="1:33" x14ac:dyDescent="0.25">
      <c r="A5788" t="s">
        <v>57</v>
      </c>
      <c r="B5788" s="1">
        <v>44725</v>
      </c>
      <c r="C5788" s="2">
        <v>0.79740609953703701</v>
      </c>
      <c r="D5788" t="s">
        <v>438</v>
      </c>
      <c r="E5788" t="s">
        <v>71</v>
      </c>
    </row>
    <row r="5789" spans="1:33" x14ac:dyDescent="0.25">
      <c r="A5789" t="s">
        <v>57</v>
      </c>
      <c r="B5789" s="1">
        <v>44725</v>
      </c>
      <c r="C5789" s="2">
        <v>0.79740648148148141</v>
      </c>
      <c r="D5789" t="s">
        <v>438</v>
      </c>
      <c r="E5789" t="s">
        <v>119</v>
      </c>
    </row>
    <row r="5790" spans="1:33" x14ac:dyDescent="0.25">
      <c r="A5790" t="s">
        <v>57</v>
      </c>
      <c r="B5790" s="1">
        <v>44725</v>
      </c>
      <c r="C5790" s="2">
        <v>0.79746439814814807</v>
      </c>
      <c r="D5790" t="s">
        <v>438</v>
      </c>
      <c r="E5790" t="s">
        <v>70</v>
      </c>
    </row>
    <row r="5791" spans="1:33" x14ac:dyDescent="0.25">
      <c r="A5791" t="s">
        <v>57</v>
      </c>
      <c r="B5791" s="1">
        <v>44725</v>
      </c>
      <c r="C5791" s="2">
        <v>0.79746457175925922</v>
      </c>
      <c r="D5791" t="s">
        <v>438</v>
      </c>
      <c r="E5791" t="s">
        <v>71</v>
      </c>
    </row>
    <row r="5792" spans="1:33" x14ac:dyDescent="0.25">
      <c r="A5792" t="s">
        <v>57</v>
      </c>
      <c r="B5792" s="1">
        <v>44725</v>
      </c>
      <c r="C5792" s="2">
        <v>0.79746482638888894</v>
      </c>
      <c r="D5792" t="s">
        <v>438</v>
      </c>
      <c r="E5792" t="s">
        <v>119</v>
      </c>
    </row>
    <row r="5793" spans="1:33" x14ac:dyDescent="0.25">
      <c r="A5793" t="s">
        <v>57</v>
      </c>
      <c r="B5793" s="1">
        <v>44725</v>
      </c>
      <c r="C5793" s="2">
        <v>0.79746498842592584</v>
      </c>
      <c r="D5793" t="s">
        <v>438</v>
      </c>
      <c r="E5793" t="s">
        <v>101</v>
      </c>
    </row>
    <row r="5794" spans="1:33" x14ac:dyDescent="0.25">
      <c r="A5794" t="s">
        <v>57</v>
      </c>
      <c r="B5794" s="1">
        <v>44725</v>
      </c>
      <c r="C5794" s="2">
        <v>0.79746554398148151</v>
      </c>
      <c r="D5794" t="s">
        <v>438</v>
      </c>
      <c r="E5794" t="s">
        <v>102</v>
      </c>
    </row>
    <row r="5795" spans="1:33" x14ac:dyDescent="0.25">
      <c r="A5795" t="s">
        <v>57</v>
      </c>
      <c r="B5795" s="1">
        <v>44725</v>
      </c>
      <c r="C5795" s="2">
        <v>0.79746633101851849</v>
      </c>
      <c r="D5795" t="s">
        <v>438</v>
      </c>
      <c r="E5795" t="s">
        <v>103</v>
      </c>
    </row>
    <row r="5796" spans="1:33" x14ac:dyDescent="0.25">
      <c r="A5796" t="s">
        <v>57</v>
      </c>
      <c r="B5796" s="1">
        <v>44725</v>
      </c>
      <c r="C5796" s="2">
        <v>0.79746637731481484</v>
      </c>
      <c r="D5796" t="s">
        <v>438</v>
      </c>
      <c r="E5796" t="s">
        <v>119</v>
      </c>
    </row>
    <row r="5797" spans="1:33" x14ac:dyDescent="0.25">
      <c r="A5797" t="s">
        <v>57</v>
      </c>
      <c r="B5797" s="1">
        <v>44725</v>
      </c>
      <c r="C5797" s="2">
        <v>0.79746498842592584</v>
      </c>
      <c r="D5797" t="s">
        <v>438</v>
      </c>
      <c r="E5797" t="s">
        <v>104</v>
      </c>
      <c r="F5797">
        <v>9.15</v>
      </c>
      <c r="G5797" t="s">
        <v>98</v>
      </c>
      <c r="H5797">
        <v>5</v>
      </c>
      <c r="I5797">
        <v>175</v>
      </c>
      <c r="J5797">
        <v>875</v>
      </c>
      <c r="K5797">
        <v>2706032.9306399999</v>
      </c>
      <c r="L5797">
        <v>14552665.64515</v>
      </c>
      <c r="M5797">
        <v>7348577579745.2803</v>
      </c>
      <c r="N5797">
        <v>22</v>
      </c>
      <c r="O5797">
        <v>32725</v>
      </c>
      <c r="P5797">
        <v>719950</v>
      </c>
      <c r="Q5797">
        <v>2705950.9534900002</v>
      </c>
      <c r="R5797">
        <v>6599365.5178749999</v>
      </c>
      <c r="S5797">
        <v>3450203712577.5298</v>
      </c>
      <c r="AD5797">
        <v>1191.849976</v>
      </c>
      <c r="AE5797">
        <v>18.879999000000002</v>
      </c>
      <c r="AF5797">
        <v>20.844999000000001</v>
      </c>
      <c r="AG5797">
        <v>18.879999000000002</v>
      </c>
    </row>
    <row r="5798" spans="1:33" x14ac:dyDescent="0.25">
      <c r="A5798" t="s">
        <v>57</v>
      </c>
      <c r="B5798" s="1">
        <v>44725</v>
      </c>
      <c r="C5798" s="2">
        <v>0.79746719907407415</v>
      </c>
      <c r="D5798" t="s">
        <v>438</v>
      </c>
      <c r="E5798" t="s">
        <v>105</v>
      </c>
    </row>
    <row r="5799" spans="1:33" x14ac:dyDescent="0.25">
      <c r="A5799" t="s">
        <v>57</v>
      </c>
      <c r="B5799" s="1">
        <v>44725</v>
      </c>
      <c r="C5799" s="2">
        <v>0.79748347222222227</v>
      </c>
      <c r="D5799" t="s">
        <v>438</v>
      </c>
      <c r="E5799" t="s">
        <v>106</v>
      </c>
    </row>
    <row r="5800" spans="1:33" x14ac:dyDescent="0.25">
      <c r="A5800" t="s">
        <v>57</v>
      </c>
      <c r="B5800" s="1">
        <v>44725</v>
      </c>
      <c r="C5800" s="2">
        <v>0.79748350694444448</v>
      </c>
      <c r="D5800" t="s">
        <v>438</v>
      </c>
      <c r="E5800" t="s">
        <v>107</v>
      </c>
    </row>
    <row r="5801" spans="1:33" x14ac:dyDescent="0.25">
      <c r="A5801" t="s">
        <v>57</v>
      </c>
      <c r="B5801" s="1">
        <v>44725</v>
      </c>
      <c r="C5801" s="2">
        <v>0.79754180555555554</v>
      </c>
      <c r="D5801" t="s">
        <v>438</v>
      </c>
      <c r="E5801" t="s">
        <v>70</v>
      </c>
    </row>
    <row r="5802" spans="1:33" x14ac:dyDescent="0.25">
      <c r="A5802" t="s">
        <v>57</v>
      </c>
      <c r="B5802" s="1">
        <v>44725</v>
      </c>
      <c r="C5802" s="2">
        <v>0.79754185185185189</v>
      </c>
      <c r="D5802" t="s">
        <v>438</v>
      </c>
      <c r="E5802" t="s">
        <v>71</v>
      </c>
    </row>
    <row r="5803" spans="1:33" x14ac:dyDescent="0.25">
      <c r="A5803" t="s">
        <v>57</v>
      </c>
      <c r="B5803" s="1">
        <v>44725</v>
      </c>
      <c r="C5803" s="2">
        <v>0.79754223379629641</v>
      </c>
      <c r="D5803" t="s">
        <v>438</v>
      </c>
      <c r="E5803" t="s">
        <v>119</v>
      </c>
    </row>
    <row r="5804" spans="1:33" x14ac:dyDescent="0.25">
      <c r="A5804" t="s">
        <v>57</v>
      </c>
      <c r="B5804" s="1">
        <v>44725</v>
      </c>
      <c r="C5804" s="2">
        <v>0.79760017361111102</v>
      </c>
      <c r="D5804" t="s">
        <v>438</v>
      </c>
      <c r="E5804" t="s">
        <v>70</v>
      </c>
    </row>
    <row r="5805" spans="1:33" x14ac:dyDescent="0.25">
      <c r="A5805" t="s">
        <v>57</v>
      </c>
      <c r="B5805" s="1">
        <v>44725</v>
      </c>
      <c r="C5805" s="2">
        <v>0.79760021990740737</v>
      </c>
      <c r="D5805" t="s">
        <v>438</v>
      </c>
      <c r="E5805" t="s">
        <v>71</v>
      </c>
    </row>
    <row r="5806" spans="1:33" x14ac:dyDescent="0.25">
      <c r="A5806" t="s">
        <v>57</v>
      </c>
      <c r="B5806" s="1">
        <v>44725</v>
      </c>
      <c r="C5806" s="2">
        <v>0.79760060185185189</v>
      </c>
      <c r="D5806" t="s">
        <v>438</v>
      </c>
      <c r="E5806" t="s">
        <v>119</v>
      </c>
    </row>
    <row r="5807" spans="1:33" x14ac:dyDescent="0.25">
      <c r="A5807" t="s">
        <v>57</v>
      </c>
      <c r="B5807" s="1">
        <v>44725</v>
      </c>
      <c r="C5807" s="2">
        <v>0.79760065972222227</v>
      </c>
      <c r="D5807" t="s">
        <v>438</v>
      </c>
      <c r="E5807" t="s">
        <v>101</v>
      </c>
    </row>
    <row r="5808" spans="1:33" x14ac:dyDescent="0.25">
      <c r="A5808" t="s">
        <v>57</v>
      </c>
      <c r="B5808" s="1">
        <v>44725</v>
      </c>
      <c r="C5808" s="2">
        <v>0.79760129629629628</v>
      </c>
      <c r="D5808" t="s">
        <v>438</v>
      </c>
      <c r="E5808" t="s">
        <v>102</v>
      </c>
    </row>
    <row r="5809" spans="1:33" x14ac:dyDescent="0.25">
      <c r="A5809" t="s">
        <v>57</v>
      </c>
      <c r="B5809" s="1">
        <v>44725</v>
      </c>
      <c r="C5809" s="2">
        <v>0.7976020949074073</v>
      </c>
      <c r="D5809" t="s">
        <v>438</v>
      </c>
      <c r="E5809" t="s">
        <v>103</v>
      </c>
    </row>
    <row r="5810" spans="1:33" x14ac:dyDescent="0.25">
      <c r="A5810" t="s">
        <v>57</v>
      </c>
      <c r="B5810" s="1">
        <v>44725</v>
      </c>
      <c r="C5810" s="2">
        <v>0.79760229166666663</v>
      </c>
      <c r="D5810" t="s">
        <v>438</v>
      </c>
      <c r="E5810" t="s">
        <v>119</v>
      </c>
    </row>
    <row r="5811" spans="1:33" x14ac:dyDescent="0.25">
      <c r="A5811" t="s">
        <v>57</v>
      </c>
      <c r="B5811" s="1">
        <v>44725</v>
      </c>
      <c r="C5811" s="2">
        <v>0.79760064814814813</v>
      </c>
      <c r="D5811" t="s">
        <v>438</v>
      </c>
      <c r="E5811" t="s">
        <v>104</v>
      </c>
      <c r="F5811">
        <v>9.15</v>
      </c>
      <c r="G5811" t="s">
        <v>98</v>
      </c>
      <c r="H5811">
        <v>5</v>
      </c>
      <c r="I5811">
        <v>175</v>
      </c>
      <c r="J5811">
        <v>875</v>
      </c>
      <c r="K5811">
        <v>2717788.45395</v>
      </c>
      <c r="L5811">
        <v>14556272.63975</v>
      </c>
      <c r="M5811">
        <v>7348577579745.2803</v>
      </c>
      <c r="N5811">
        <v>21</v>
      </c>
      <c r="O5811">
        <v>32725</v>
      </c>
      <c r="P5811">
        <v>687225</v>
      </c>
      <c r="Q5811">
        <v>2717690.0813699998</v>
      </c>
      <c r="R5811">
        <v>6615744.552445</v>
      </c>
      <c r="S5811">
        <v>3458772777508.8599</v>
      </c>
      <c r="AD5811">
        <v>1191.869995</v>
      </c>
      <c r="AE5811">
        <v>18.870000999999998</v>
      </c>
      <c r="AF5811">
        <v>20.709</v>
      </c>
      <c r="AG5811">
        <v>18.870000999999998</v>
      </c>
    </row>
    <row r="5812" spans="1:33" x14ac:dyDescent="0.25">
      <c r="A5812" t="s">
        <v>57</v>
      </c>
      <c r="B5812" s="1">
        <v>44725</v>
      </c>
      <c r="C5812" s="2">
        <v>0.79760289351851854</v>
      </c>
      <c r="D5812" t="s">
        <v>438</v>
      </c>
      <c r="E5812" t="s">
        <v>105</v>
      </c>
    </row>
    <row r="5813" spans="1:33" x14ac:dyDescent="0.25">
      <c r="A5813" t="s">
        <v>57</v>
      </c>
      <c r="B5813" s="1">
        <v>44725</v>
      </c>
      <c r="C5813" s="2">
        <v>0.79761916666666666</v>
      </c>
      <c r="D5813" t="s">
        <v>438</v>
      </c>
      <c r="E5813" t="s">
        <v>106</v>
      </c>
    </row>
    <row r="5814" spans="1:33" x14ac:dyDescent="0.25">
      <c r="A5814" t="s">
        <v>57</v>
      </c>
      <c r="B5814" s="1">
        <v>44725</v>
      </c>
      <c r="C5814" s="2">
        <v>0.7976192129629629</v>
      </c>
      <c r="D5814" t="s">
        <v>438</v>
      </c>
      <c r="E5814" t="s">
        <v>107</v>
      </c>
    </row>
    <row r="5815" spans="1:33" x14ac:dyDescent="0.25">
      <c r="A5815" t="s">
        <v>57</v>
      </c>
      <c r="B5815" s="1">
        <v>44725</v>
      </c>
      <c r="C5815" s="2">
        <v>0.7976775231481481</v>
      </c>
      <c r="D5815" t="s">
        <v>438</v>
      </c>
      <c r="E5815" t="s">
        <v>70</v>
      </c>
    </row>
    <row r="5816" spans="1:33" x14ac:dyDescent="0.25">
      <c r="A5816" t="s">
        <v>57</v>
      </c>
      <c r="B5816" s="1">
        <v>44725</v>
      </c>
      <c r="C5816" s="2">
        <v>0.79767756944444435</v>
      </c>
      <c r="D5816" t="s">
        <v>438</v>
      </c>
      <c r="E5816" t="s">
        <v>71</v>
      </c>
    </row>
    <row r="5817" spans="1:33" x14ac:dyDescent="0.25">
      <c r="A5817" t="s">
        <v>57</v>
      </c>
      <c r="B5817" s="1">
        <v>44725</v>
      </c>
      <c r="C5817" s="2">
        <v>0.79767795138888886</v>
      </c>
      <c r="D5817" t="s">
        <v>438</v>
      </c>
      <c r="E5817" t="s">
        <v>119</v>
      </c>
    </row>
    <row r="5818" spans="1:33" x14ac:dyDescent="0.25">
      <c r="A5818" t="s">
        <v>57</v>
      </c>
      <c r="B5818" s="1">
        <v>44725</v>
      </c>
      <c r="C5818" s="2">
        <v>0.79773587962962955</v>
      </c>
      <c r="D5818" t="s">
        <v>438</v>
      </c>
      <c r="E5818" t="s">
        <v>70</v>
      </c>
    </row>
    <row r="5819" spans="1:33" x14ac:dyDescent="0.25">
      <c r="A5819" t="s">
        <v>57</v>
      </c>
      <c r="B5819" s="1">
        <v>44725</v>
      </c>
      <c r="C5819" s="2">
        <v>0.79773598379629629</v>
      </c>
      <c r="D5819" t="s">
        <v>438</v>
      </c>
      <c r="E5819" t="s">
        <v>71</v>
      </c>
    </row>
    <row r="5820" spans="1:33" x14ac:dyDescent="0.25">
      <c r="A5820" t="s">
        <v>57</v>
      </c>
      <c r="B5820" s="1">
        <v>44725</v>
      </c>
      <c r="C5820" s="2">
        <v>0.79773630787037042</v>
      </c>
      <c r="D5820" t="s">
        <v>438</v>
      </c>
      <c r="E5820" t="s">
        <v>119</v>
      </c>
    </row>
    <row r="5821" spans="1:33" x14ac:dyDescent="0.25">
      <c r="A5821" t="s">
        <v>57</v>
      </c>
      <c r="B5821" s="1">
        <v>44725</v>
      </c>
      <c r="C5821" s="2">
        <v>0.79773635416666666</v>
      </c>
      <c r="D5821" t="s">
        <v>438</v>
      </c>
      <c r="E5821" t="s">
        <v>101</v>
      </c>
    </row>
    <row r="5822" spans="1:33" x14ac:dyDescent="0.25">
      <c r="A5822" t="s">
        <v>57</v>
      </c>
      <c r="B5822" s="1">
        <v>44725</v>
      </c>
      <c r="C5822" s="2">
        <v>0.79773700231481481</v>
      </c>
      <c r="D5822" t="s">
        <v>438</v>
      </c>
      <c r="E5822" t="s">
        <v>102</v>
      </c>
    </row>
    <row r="5823" spans="1:33" x14ac:dyDescent="0.25">
      <c r="A5823" t="s">
        <v>57</v>
      </c>
      <c r="B5823" s="1">
        <v>44725</v>
      </c>
      <c r="C5823" s="2">
        <v>0.79773781249999998</v>
      </c>
      <c r="D5823" t="s">
        <v>438</v>
      </c>
      <c r="E5823" t="s">
        <v>103</v>
      </c>
    </row>
    <row r="5824" spans="1:33" x14ac:dyDescent="0.25">
      <c r="A5824" t="s">
        <v>57</v>
      </c>
      <c r="B5824" s="1">
        <v>44725</v>
      </c>
      <c r="C5824" s="2">
        <v>0.79773802083333323</v>
      </c>
      <c r="D5824" t="s">
        <v>438</v>
      </c>
      <c r="E5824" t="s">
        <v>119</v>
      </c>
    </row>
    <row r="5825" spans="1:33" x14ac:dyDescent="0.25">
      <c r="A5825" t="s">
        <v>57</v>
      </c>
      <c r="B5825" s="1">
        <v>44725</v>
      </c>
      <c r="C5825" s="2">
        <v>0.79773635416666666</v>
      </c>
      <c r="D5825" t="s">
        <v>438</v>
      </c>
      <c r="E5825" t="s">
        <v>104</v>
      </c>
      <c r="F5825">
        <v>9.15</v>
      </c>
      <c r="G5825" t="s">
        <v>98</v>
      </c>
      <c r="H5825">
        <v>5</v>
      </c>
      <c r="I5825">
        <v>175</v>
      </c>
      <c r="J5825">
        <v>875</v>
      </c>
      <c r="K5825">
        <v>2729527.58183</v>
      </c>
      <c r="L5825">
        <v>14559961.611500001</v>
      </c>
      <c r="M5825">
        <v>7348577579745.2803</v>
      </c>
      <c r="N5825">
        <v>21.5</v>
      </c>
      <c r="O5825">
        <v>32725</v>
      </c>
      <c r="P5825">
        <v>703587.5</v>
      </c>
      <c r="Q5825">
        <v>2729429.2092499998</v>
      </c>
      <c r="R5825">
        <v>6632131.7847300004</v>
      </c>
      <c r="S5825">
        <v>3467355273576.4399</v>
      </c>
      <c r="AD5825">
        <v>1191.849976</v>
      </c>
      <c r="AE5825">
        <v>18.879999000000002</v>
      </c>
      <c r="AF5825">
        <v>20.777000000000001</v>
      </c>
      <c r="AG5825">
        <v>18.879999000000002</v>
      </c>
    </row>
    <row r="5826" spans="1:33" x14ac:dyDescent="0.25">
      <c r="A5826" t="s">
        <v>57</v>
      </c>
      <c r="B5826" s="1">
        <v>44725</v>
      </c>
      <c r="C5826" s="2">
        <v>0.79773859953703707</v>
      </c>
      <c r="D5826" t="s">
        <v>438</v>
      </c>
      <c r="E5826" t="s">
        <v>105</v>
      </c>
    </row>
    <row r="5827" spans="1:33" x14ac:dyDescent="0.25">
      <c r="A5827" t="s">
        <v>57</v>
      </c>
      <c r="B5827" s="1">
        <v>44725</v>
      </c>
      <c r="C5827" s="2">
        <v>0.79775489583333326</v>
      </c>
      <c r="D5827" t="s">
        <v>438</v>
      </c>
      <c r="E5827" t="s">
        <v>106</v>
      </c>
    </row>
    <row r="5828" spans="1:33" x14ac:dyDescent="0.25">
      <c r="A5828" t="s">
        <v>57</v>
      </c>
      <c r="B5828" s="1">
        <v>44725</v>
      </c>
      <c r="C5828" s="2">
        <v>0.79775494212962961</v>
      </c>
      <c r="D5828" t="s">
        <v>438</v>
      </c>
      <c r="E5828" t="s">
        <v>107</v>
      </c>
    </row>
    <row r="5829" spans="1:33" x14ac:dyDescent="0.25">
      <c r="A5829" t="s">
        <v>57</v>
      </c>
      <c r="B5829" s="1">
        <v>44725</v>
      </c>
      <c r="C5829" s="2">
        <v>0.79781322916666664</v>
      </c>
      <c r="D5829" t="s">
        <v>438</v>
      </c>
      <c r="E5829" t="s">
        <v>70</v>
      </c>
    </row>
    <row r="5830" spans="1:33" x14ac:dyDescent="0.25">
      <c r="A5830" t="s">
        <v>57</v>
      </c>
      <c r="B5830" s="1">
        <v>44725</v>
      </c>
      <c r="C5830" s="2">
        <v>0.79781327546296288</v>
      </c>
      <c r="D5830" t="s">
        <v>438</v>
      </c>
      <c r="E5830" t="s">
        <v>71</v>
      </c>
    </row>
    <row r="5831" spans="1:33" x14ac:dyDescent="0.25">
      <c r="A5831" t="s">
        <v>57</v>
      </c>
      <c r="B5831" s="1">
        <v>44725</v>
      </c>
      <c r="C5831" s="2">
        <v>0.7978136574074074</v>
      </c>
      <c r="D5831" t="s">
        <v>438</v>
      </c>
      <c r="E5831" t="s">
        <v>119</v>
      </c>
    </row>
    <row r="5832" spans="1:33" x14ac:dyDescent="0.25">
      <c r="A5832" t="s">
        <v>57</v>
      </c>
      <c r="B5832" s="1">
        <v>44725</v>
      </c>
      <c r="C5832" s="2">
        <v>0.79787157407407416</v>
      </c>
      <c r="D5832" t="s">
        <v>438</v>
      </c>
      <c r="E5832" t="s">
        <v>70</v>
      </c>
    </row>
    <row r="5833" spans="1:33" x14ac:dyDescent="0.25">
      <c r="A5833" t="s">
        <v>57</v>
      </c>
      <c r="B5833" s="1">
        <v>44725</v>
      </c>
      <c r="C5833" s="2">
        <v>0.79787168981481482</v>
      </c>
      <c r="D5833" t="s">
        <v>438</v>
      </c>
      <c r="E5833" t="s">
        <v>71</v>
      </c>
    </row>
    <row r="5834" spans="1:33" x14ac:dyDescent="0.25">
      <c r="A5834" t="s">
        <v>57</v>
      </c>
      <c r="B5834" s="1">
        <v>44725</v>
      </c>
      <c r="C5834" s="2">
        <v>0.79787202546296287</v>
      </c>
      <c r="D5834" t="s">
        <v>438</v>
      </c>
      <c r="E5834" t="s">
        <v>119</v>
      </c>
    </row>
    <row r="5835" spans="1:33" x14ac:dyDescent="0.25">
      <c r="A5835" t="s">
        <v>57</v>
      </c>
      <c r="B5835" s="1">
        <v>44725</v>
      </c>
      <c r="C5835" s="2">
        <v>0.79787208333333337</v>
      </c>
      <c r="D5835" t="s">
        <v>438</v>
      </c>
      <c r="E5835" t="s">
        <v>101</v>
      </c>
    </row>
    <row r="5836" spans="1:33" x14ac:dyDescent="0.25">
      <c r="A5836" t="s">
        <v>57</v>
      </c>
      <c r="B5836" s="1">
        <v>44725</v>
      </c>
      <c r="C5836" s="2">
        <v>0.79787273148148152</v>
      </c>
      <c r="D5836" t="s">
        <v>438</v>
      </c>
      <c r="E5836" t="s">
        <v>102</v>
      </c>
    </row>
    <row r="5837" spans="1:33" x14ac:dyDescent="0.25">
      <c r="A5837" t="s">
        <v>57</v>
      </c>
      <c r="B5837" s="1">
        <v>44725</v>
      </c>
      <c r="C5837" s="2">
        <v>0.79787351851851851</v>
      </c>
      <c r="D5837" t="s">
        <v>438</v>
      </c>
      <c r="E5837" t="s">
        <v>103</v>
      </c>
    </row>
    <row r="5838" spans="1:33" x14ac:dyDescent="0.25">
      <c r="A5838" t="s">
        <v>57</v>
      </c>
      <c r="B5838" s="1">
        <v>44725</v>
      </c>
      <c r="C5838" s="2">
        <v>0.79787371527777784</v>
      </c>
      <c r="D5838" t="s">
        <v>438</v>
      </c>
      <c r="E5838" t="s">
        <v>119</v>
      </c>
    </row>
    <row r="5839" spans="1:33" x14ac:dyDescent="0.25">
      <c r="A5839" t="s">
        <v>57</v>
      </c>
      <c r="B5839" s="1">
        <v>44725</v>
      </c>
      <c r="C5839" s="2">
        <v>0.79787208333333337</v>
      </c>
      <c r="D5839" t="s">
        <v>438</v>
      </c>
      <c r="E5839" t="s">
        <v>104</v>
      </c>
      <c r="F5839">
        <v>9.15</v>
      </c>
      <c r="G5839" t="s">
        <v>98</v>
      </c>
      <c r="H5839">
        <v>5</v>
      </c>
      <c r="I5839">
        <v>175</v>
      </c>
      <c r="J5839">
        <v>875</v>
      </c>
      <c r="K5839">
        <v>2741266.7097100001</v>
      </c>
      <c r="L5839">
        <v>14563650.583249999</v>
      </c>
      <c r="M5839">
        <v>7348577579745.2803</v>
      </c>
      <c r="N5839">
        <v>21</v>
      </c>
      <c r="O5839">
        <v>32725</v>
      </c>
      <c r="P5839">
        <v>687225</v>
      </c>
      <c r="Q5839">
        <v>2741168.3371299999</v>
      </c>
      <c r="R5839">
        <v>6648486.2261549998</v>
      </c>
      <c r="S5839">
        <v>3475924338507.77</v>
      </c>
      <c r="AD5839">
        <v>1191.869995</v>
      </c>
      <c r="AE5839">
        <v>18.870000999999998</v>
      </c>
      <c r="AF5839">
        <v>21.205998999999998</v>
      </c>
      <c r="AG5839">
        <v>18.870000999999998</v>
      </c>
    </row>
    <row r="5840" spans="1:33" x14ac:dyDescent="0.25">
      <c r="A5840" t="s">
        <v>57</v>
      </c>
      <c r="B5840" s="1">
        <v>44725</v>
      </c>
      <c r="C5840" s="2">
        <v>0.79787431712962953</v>
      </c>
      <c r="D5840" t="s">
        <v>438</v>
      </c>
      <c r="E5840" t="s">
        <v>105</v>
      </c>
    </row>
    <row r="5841" spans="1:33" x14ac:dyDescent="0.25">
      <c r="A5841" t="s">
        <v>57</v>
      </c>
      <c r="B5841" s="1">
        <v>44725</v>
      </c>
      <c r="C5841" s="2">
        <v>0.79789059027777787</v>
      </c>
      <c r="D5841" t="s">
        <v>438</v>
      </c>
      <c r="E5841" t="s">
        <v>106</v>
      </c>
    </row>
    <row r="5842" spans="1:33" x14ac:dyDescent="0.25">
      <c r="A5842" t="s">
        <v>57</v>
      </c>
      <c r="B5842" s="1">
        <v>44725</v>
      </c>
      <c r="C5842" s="2">
        <v>0.79789063657407411</v>
      </c>
      <c r="D5842" t="s">
        <v>438</v>
      </c>
      <c r="E5842" t="s">
        <v>107</v>
      </c>
    </row>
    <row r="5843" spans="1:33" x14ac:dyDescent="0.25">
      <c r="A5843" t="s">
        <v>57</v>
      </c>
      <c r="B5843" s="1">
        <v>44725</v>
      </c>
      <c r="C5843" s="2">
        <v>0.79794893518518517</v>
      </c>
      <c r="D5843" t="s">
        <v>438</v>
      </c>
      <c r="E5843" t="s">
        <v>70</v>
      </c>
    </row>
    <row r="5844" spans="1:33" x14ac:dyDescent="0.25">
      <c r="A5844" t="s">
        <v>57</v>
      </c>
      <c r="B5844" s="1">
        <v>44725</v>
      </c>
      <c r="C5844" s="2">
        <v>0.79794898148148141</v>
      </c>
      <c r="D5844" t="s">
        <v>438</v>
      </c>
      <c r="E5844" t="s">
        <v>71</v>
      </c>
    </row>
    <row r="5845" spans="1:33" x14ac:dyDescent="0.25">
      <c r="A5845" t="s">
        <v>57</v>
      </c>
      <c r="B5845" s="1">
        <v>44725</v>
      </c>
      <c r="C5845" s="2">
        <v>0.79794936342592593</v>
      </c>
      <c r="D5845" t="s">
        <v>438</v>
      </c>
      <c r="E5845" t="s">
        <v>119</v>
      </c>
    </row>
    <row r="5846" spans="1:33" x14ac:dyDescent="0.25">
      <c r="A5846" t="s">
        <v>57</v>
      </c>
      <c r="B5846" s="1">
        <v>44725</v>
      </c>
      <c r="C5846" s="2">
        <v>0.79800750000000009</v>
      </c>
      <c r="D5846" t="s">
        <v>438</v>
      </c>
      <c r="E5846" t="s">
        <v>70</v>
      </c>
    </row>
    <row r="5847" spans="1:33" x14ac:dyDescent="0.25">
      <c r="A5847" t="s">
        <v>57</v>
      </c>
      <c r="B5847" s="1">
        <v>44725</v>
      </c>
      <c r="C5847" s="2">
        <v>0.79800754629629633</v>
      </c>
      <c r="D5847" t="s">
        <v>438</v>
      </c>
      <c r="E5847" t="s">
        <v>71</v>
      </c>
    </row>
    <row r="5848" spans="1:33" x14ac:dyDescent="0.25">
      <c r="A5848" t="s">
        <v>57</v>
      </c>
      <c r="B5848" s="1">
        <v>44725</v>
      </c>
      <c r="C5848" s="2">
        <v>0.79800792824074074</v>
      </c>
      <c r="D5848" t="s">
        <v>438</v>
      </c>
      <c r="E5848" t="s">
        <v>119</v>
      </c>
    </row>
    <row r="5849" spans="1:33" x14ac:dyDescent="0.25">
      <c r="A5849" t="s">
        <v>57</v>
      </c>
      <c r="B5849" s="1">
        <v>44725</v>
      </c>
      <c r="C5849" s="2">
        <v>0.79800797453703698</v>
      </c>
      <c r="D5849" t="s">
        <v>438</v>
      </c>
      <c r="E5849" t="s">
        <v>101</v>
      </c>
    </row>
    <row r="5850" spans="1:33" x14ac:dyDescent="0.25">
      <c r="A5850" t="s">
        <v>57</v>
      </c>
      <c r="B5850" s="1">
        <v>44725</v>
      </c>
      <c r="C5850" s="2">
        <v>0.79800862268518513</v>
      </c>
      <c r="D5850" t="s">
        <v>438</v>
      </c>
      <c r="E5850" t="s">
        <v>102</v>
      </c>
    </row>
    <row r="5851" spans="1:33" x14ac:dyDescent="0.25">
      <c r="A5851" t="s">
        <v>57</v>
      </c>
      <c r="B5851" s="1">
        <v>44725</v>
      </c>
      <c r="C5851" s="2">
        <v>0.79800940972222223</v>
      </c>
      <c r="D5851" t="s">
        <v>438</v>
      </c>
      <c r="E5851" t="s">
        <v>103</v>
      </c>
    </row>
    <row r="5852" spans="1:33" x14ac:dyDescent="0.25">
      <c r="A5852" t="s">
        <v>57</v>
      </c>
      <c r="B5852" s="1">
        <v>44725</v>
      </c>
      <c r="C5852" s="2">
        <v>0.79800961805555559</v>
      </c>
      <c r="D5852" t="s">
        <v>438</v>
      </c>
      <c r="E5852" t="s">
        <v>119</v>
      </c>
    </row>
    <row r="5853" spans="1:33" x14ac:dyDescent="0.25">
      <c r="A5853" t="s">
        <v>57</v>
      </c>
      <c r="B5853" s="1">
        <v>44725</v>
      </c>
      <c r="C5853" s="2">
        <v>0.79800797453703698</v>
      </c>
      <c r="D5853" t="s">
        <v>438</v>
      </c>
      <c r="E5853" t="s">
        <v>104</v>
      </c>
      <c r="F5853">
        <v>9.15</v>
      </c>
      <c r="G5853" t="s">
        <v>98</v>
      </c>
      <c r="H5853">
        <v>5</v>
      </c>
      <c r="I5853">
        <v>175</v>
      </c>
      <c r="J5853">
        <v>875</v>
      </c>
      <c r="K5853">
        <v>2753022.2330200002</v>
      </c>
      <c r="L5853">
        <v>14567339.555</v>
      </c>
      <c r="M5853">
        <v>7348577579745.2803</v>
      </c>
      <c r="N5853">
        <v>21</v>
      </c>
      <c r="O5853">
        <v>32725</v>
      </c>
      <c r="P5853">
        <v>687225</v>
      </c>
      <c r="Q5853">
        <v>2752923.86044</v>
      </c>
      <c r="R5853">
        <v>6664832.4698649999</v>
      </c>
      <c r="S5853">
        <v>3484479972302.8398</v>
      </c>
      <c r="AD5853">
        <v>1191.790039</v>
      </c>
      <c r="AE5853">
        <v>18.879999000000002</v>
      </c>
      <c r="AF5853">
        <v>20.742999999999999</v>
      </c>
      <c r="AG5853">
        <v>18.879999000000002</v>
      </c>
    </row>
    <row r="5854" spans="1:33" x14ac:dyDescent="0.25">
      <c r="A5854" t="s">
        <v>57</v>
      </c>
      <c r="B5854" s="1">
        <v>44725</v>
      </c>
      <c r="C5854" s="2">
        <v>0.79801021990740739</v>
      </c>
      <c r="D5854" t="s">
        <v>438</v>
      </c>
      <c r="E5854" t="s">
        <v>105</v>
      </c>
    </row>
    <row r="5855" spans="1:33" x14ac:dyDescent="0.25">
      <c r="A5855" t="s">
        <v>57</v>
      </c>
      <c r="B5855" s="1">
        <v>44725</v>
      </c>
      <c r="C5855" s="2">
        <v>0.79802649305555562</v>
      </c>
      <c r="D5855" t="s">
        <v>438</v>
      </c>
      <c r="E5855" t="s">
        <v>106</v>
      </c>
    </row>
    <row r="5856" spans="1:33" x14ac:dyDescent="0.25">
      <c r="A5856" t="s">
        <v>57</v>
      </c>
      <c r="B5856" s="1">
        <v>44725</v>
      </c>
      <c r="C5856" s="2">
        <v>0.79802653935185186</v>
      </c>
      <c r="D5856" t="s">
        <v>438</v>
      </c>
      <c r="E5856" t="s">
        <v>107</v>
      </c>
    </row>
    <row r="5857" spans="1:33" x14ac:dyDescent="0.25">
      <c r="A5857" t="s">
        <v>57</v>
      </c>
      <c r="B5857" s="1">
        <v>44725</v>
      </c>
      <c r="C5857" s="2">
        <v>0.79808525462962965</v>
      </c>
      <c r="D5857" t="s">
        <v>438</v>
      </c>
      <c r="E5857" t="s">
        <v>70</v>
      </c>
    </row>
    <row r="5858" spans="1:33" x14ac:dyDescent="0.25">
      <c r="A5858" t="s">
        <v>57</v>
      </c>
      <c r="B5858" s="1">
        <v>44725</v>
      </c>
      <c r="C5858" s="2">
        <v>0.79808530092592589</v>
      </c>
      <c r="D5858" t="s">
        <v>438</v>
      </c>
      <c r="E5858" t="s">
        <v>71</v>
      </c>
    </row>
    <row r="5859" spans="1:33" x14ac:dyDescent="0.25">
      <c r="A5859" t="s">
        <v>57</v>
      </c>
      <c r="B5859" s="1">
        <v>44725</v>
      </c>
      <c r="C5859" s="2">
        <v>0.79808568287037041</v>
      </c>
      <c r="D5859" t="s">
        <v>438</v>
      </c>
      <c r="E5859" t="s">
        <v>119</v>
      </c>
    </row>
    <row r="5860" spans="1:33" x14ac:dyDescent="0.25">
      <c r="A5860" t="s">
        <v>57</v>
      </c>
      <c r="B5860" s="1">
        <v>44725</v>
      </c>
      <c r="C5860" s="2">
        <v>0.7981436111111111</v>
      </c>
      <c r="D5860" t="s">
        <v>438</v>
      </c>
      <c r="E5860" t="s">
        <v>70</v>
      </c>
    </row>
    <row r="5861" spans="1:33" x14ac:dyDescent="0.25">
      <c r="A5861" t="s">
        <v>57</v>
      </c>
      <c r="B5861" s="1">
        <v>44725</v>
      </c>
      <c r="C5861" s="2">
        <v>0.79814371527777783</v>
      </c>
      <c r="D5861" t="s">
        <v>438</v>
      </c>
      <c r="E5861" t="s">
        <v>71</v>
      </c>
    </row>
    <row r="5862" spans="1:33" x14ac:dyDescent="0.25">
      <c r="A5862" t="s">
        <v>57</v>
      </c>
      <c r="B5862" s="1">
        <v>44725</v>
      </c>
      <c r="C5862" s="2">
        <v>0.79814403935185185</v>
      </c>
      <c r="D5862" t="s">
        <v>438</v>
      </c>
      <c r="E5862" t="s">
        <v>119</v>
      </c>
    </row>
    <row r="5863" spans="1:33" x14ac:dyDescent="0.25">
      <c r="A5863" t="s">
        <v>57</v>
      </c>
      <c r="B5863" s="1">
        <v>44725</v>
      </c>
      <c r="C5863" s="2">
        <v>0.7981440856481482</v>
      </c>
      <c r="D5863" t="s">
        <v>438</v>
      </c>
      <c r="E5863" t="s">
        <v>101</v>
      </c>
    </row>
    <row r="5864" spans="1:33" x14ac:dyDescent="0.25">
      <c r="A5864" t="s">
        <v>57</v>
      </c>
      <c r="B5864" s="1">
        <v>44725</v>
      </c>
      <c r="C5864" s="2">
        <v>0.79814475694444453</v>
      </c>
      <c r="D5864" t="s">
        <v>438</v>
      </c>
      <c r="E5864" t="s">
        <v>102</v>
      </c>
    </row>
    <row r="5865" spans="1:33" x14ac:dyDescent="0.25">
      <c r="A5865" t="s">
        <v>57</v>
      </c>
      <c r="B5865" s="1">
        <v>44725</v>
      </c>
      <c r="C5865" s="2">
        <v>0.79814554398148152</v>
      </c>
      <c r="D5865" t="s">
        <v>438</v>
      </c>
      <c r="E5865" t="s">
        <v>103</v>
      </c>
    </row>
    <row r="5866" spans="1:33" x14ac:dyDescent="0.25">
      <c r="A5866" t="s">
        <v>57</v>
      </c>
      <c r="B5866" s="1">
        <v>44725</v>
      </c>
      <c r="C5866" s="2">
        <v>0.79814575231481477</v>
      </c>
      <c r="D5866" t="s">
        <v>438</v>
      </c>
      <c r="E5866" t="s">
        <v>119</v>
      </c>
    </row>
    <row r="5867" spans="1:33" x14ac:dyDescent="0.25">
      <c r="A5867" t="s">
        <v>57</v>
      </c>
      <c r="B5867" s="1">
        <v>44725</v>
      </c>
      <c r="C5867" s="2">
        <v>0.7981440856481482</v>
      </c>
      <c r="D5867" t="s">
        <v>438</v>
      </c>
      <c r="E5867" t="s">
        <v>104</v>
      </c>
      <c r="F5867">
        <v>9.15</v>
      </c>
      <c r="G5867" t="s">
        <v>98</v>
      </c>
      <c r="H5867">
        <v>0</v>
      </c>
      <c r="I5867">
        <v>175</v>
      </c>
      <c r="J5867">
        <v>0</v>
      </c>
      <c r="K5867">
        <v>2764794.1517599998</v>
      </c>
      <c r="L5867">
        <v>14570946.5496</v>
      </c>
      <c r="M5867">
        <v>7348577579745.2803</v>
      </c>
      <c r="N5867">
        <v>21.5</v>
      </c>
      <c r="O5867">
        <v>32725</v>
      </c>
      <c r="P5867">
        <v>703587.5</v>
      </c>
      <c r="Q5867">
        <v>2764695.7791800001</v>
      </c>
      <c r="R5867">
        <v>6681236.0975799998</v>
      </c>
      <c r="S5867">
        <v>3493062468370.4302</v>
      </c>
      <c r="AD5867">
        <v>1191.869995</v>
      </c>
      <c r="AE5867">
        <v>18.879999000000002</v>
      </c>
      <c r="AF5867">
        <v>20.597000000000001</v>
      </c>
      <c r="AG5867">
        <v>18.879999000000002</v>
      </c>
    </row>
    <row r="5868" spans="1:33" x14ac:dyDescent="0.25">
      <c r="A5868" t="s">
        <v>57</v>
      </c>
      <c r="B5868" s="1">
        <v>44725</v>
      </c>
      <c r="C5868" s="2">
        <v>0.79814635416666668</v>
      </c>
      <c r="D5868" t="s">
        <v>438</v>
      </c>
      <c r="E5868" t="s">
        <v>105</v>
      </c>
    </row>
    <row r="5869" spans="1:33" x14ac:dyDescent="0.25">
      <c r="A5869" t="s">
        <v>57</v>
      </c>
      <c r="B5869" s="1">
        <v>44725</v>
      </c>
      <c r="C5869" s="2">
        <v>0.7981626273148148</v>
      </c>
      <c r="D5869" t="s">
        <v>438</v>
      </c>
      <c r="E5869" t="s">
        <v>106</v>
      </c>
    </row>
    <row r="5870" spans="1:33" x14ac:dyDescent="0.25">
      <c r="A5870" t="s">
        <v>57</v>
      </c>
      <c r="B5870" s="1">
        <v>44725</v>
      </c>
      <c r="C5870" s="2">
        <v>0.79816267361111104</v>
      </c>
      <c r="D5870" t="s">
        <v>438</v>
      </c>
      <c r="E5870" t="s">
        <v>107</v>
      </c>
    </row>
    <row r="5871" spans="1:33" x14ac:dyDescent="0.25">
      <c r="A5871" t="s">
        <v>57</v>
      </c>
      <c r="B5871" s="1">
        <v>44725</v>
      </c>
      <c r="C5871" s="2">
        <v>0.79822096064814818</v>
      </c>
      <c r="D5871" t="s">
        <v>438</v>
      </c>
      <c r="E5871" t="s">
        <v>70</v>
      </c>
    </row>
    <row r="5872" spans="1:33" x14ac:dyDescent="0.25">
      <c r="A5872" t="s">
        <v>57</v>
      </c>
      <c r="B5872" s="1">
        <v>44725</v>
      </c>
      <c r="C5872" s="2">
        <v>0.79822100694444442</v>
      </c>
      <c r="D5872" t="s">
        <v>438</v>
      </c>
      <c r="E5872" t="s">
        <v>71</v>
      </c>
    </row>
    <row r="5873" spans="1:33" x14ac:dyDescent="0.25">
      <c r="A5873" t="s">
        <v>57</v>
      </c>
      <c r="B5873" s="1">
        <v>44725</v>
      </c>
      <c r="C5873" s="2">
        <v>0.79822138888888894</v>
      </c>
      <c r="D5873" t="s">
        <v>438</v>
      </c>
      <c r="E5873" t="s">
        <v>119</v>
      </c>
    </row>
    <row r="5874" spans="1:33" x14ac:dyDescent="0.25">
      <c r="A5874" t="s">
        <v>57</v>
      </c>
      <c r="B5874" s="1">
        <v>44725</v>
      </c>
      <c r="C5874" s="2">
        <v>0.79827930555555549</v>
      </c>
      <c r="D5874" t="s">
        <v>438</v>
      </c>
      <c r="E5874" t="s">
        <v>70</v>
      </c>
    </row>
    <row r="5875" spans="1:33" x14ac:dyDescent="0.25">
      <c r="A5875" t="s">
        <v>57</v>
      </c>
      <c r="B5875" s="1">
        <v>44725</v>
      </c>
      <c r="C5875" s="2">
        <v>0.79827942129629637</v>
      </c>
      <c r="D5875" t="s">
        <v>438</v>
      </c>
      <c r="E5875" t="s">
        <v>71</v>
      </c>
    </row>
    <row r="5876" spans="1:33" x14ac:dyDescent="0.25">
      <c r="A5876" t="s">
        <v>57</v>
      </c>
      <c r="B5876" s="1">
        <v>44725</v>
      </c>
      <c r="C5876" s="2">
        <v>0.79827975694444442</v>
      </c>
      <c r="D5876" t="s">
        <v>438</v>
      </c>
      <c r="E5876" t="s">
        <v>119</v>
      </c>
    </row>
    <row r="5877" spans="1:33" x14ac:dyDescent="0.25">
      <c r="A5877" t="s">
        <v>57</v>
      </c>
      <c r="B5877" s="1">
        <v>44725</v>
      </c>
      <c r="C5877" s="2">
        <v>0.7982798148148148</v>
      </c>
      <c r="D5877" t="s">
        <v>438</v>
      </c>
      <c r="E5877" t="s">
        <v>101</v>
      </c>
    </row>
    <row r="5878" spans="1:33" x14ac:dyDescent="0.25">
      <c r="A5878" t="s">
        <v>57</v>
      </c>
      <c r="B5878" s="1">
        <v>44725</v>
      </c>
      <c r="C5878" s="2">
        <v>0.79828046296296307</v>
      </c>
      <c r="D5878" t="s">
        <v>438</v>
      </c>
      <c r="E5878" t="s">
        <v>102</v>
      </c>
    </row>
    <row r="5879" spans="1:33" x14ac:dyDescent="0.25">
      <c r="A5879" t="s">
        <v>57</v>
      </c>
      <c r="B5879" s="1">
        <v>44725</v>
      </c>
      <c r="C5879" s="2">
        <v>0.79828125000000005</v>
      </c>
      <c r="D5879" t="s">
        <v>438</v>
      </c>
      <c r="E5879" t="s">
        <v>103</v>
      </c>
    </row>
    <row r="5880" spans="1:33" x14ac:dyDescent="0.25">
      <c r="A5880" t="s">
        <v>57</v>
      </c>
      <c r="B5880" s="1">
        <v>44725</v>
      </c>
      <c r="C5880" s="2">
        <v>0.79828144675925927</v>
      </c>
      <c r="D5880" t="s">
        <v>438</v>
      </c>
      <c r="E5880" t="s">
        <v>119</v>
      </c>
    </row>
    <row r="5881" spans="1:33" x14ac:dyDescent="0.25">
      <c r="A5881" t="s">
        <v>57</v>
      </c>
      <c r="B5881" s="1">
        <v>44725</v>
      </c>
      <c r="C5881" s="2">
        <v>0.7982798148148148</v>
      </c>
      <c r="D5881" t="s">
        <v>438</v>
      </c>
      <c r="E5881" t="s">
        <v>104</v>
      </c>
      <c r="F5881">
        <v>9.15</v>
      </c>
      <c r="G5881" t="s">
        <v>98</v>
      </c>
      <c r="H5881">
        <v>5</v>
      </c>
      <c r="I5881">
        <v>175</v>
      </c>
      <c r="J5881">
        <v>875</v>
      </c>
      <c r="K5881">
        <v>2776533.2796399998</v>
      </c>
      <c r="L5881">
        <v>14574553.544199999</v>
      </c>
      <c r="M5881">
        <v>7348577579745.2803</v>
      </c>
      <c r="N5881">
        <v>21.5</v>
      </c>
      <c r="O5881">
        <v>32725</v>
      </c>
      <c r="P5881">
        <v>703587.5</v>
      </c>
      <c r="Q5881">
        <v>2776434.9070600001</v>
      </c>
      <c r="R5881">
        <v>6697557.7481450001</v>
      </c>
      <c r="S5881">
        <v>3501618102165.5</v>
      </c>
      <c r="AD5881">
        <v>1191.869995</v>
      </c>
      <c r="AE5881">
        <v>18.870000999999998</v>
      </c>
      <c r="AF5881">
        <v>21.103999999999999</v>
      </c>
      <c r="AG5881">
        <v>18.870000999999998</v>
      </c>
    </row>
    <row r="5882" spans="1:33" x14ac:dyDescent="0.25">
      <c r="A5882" t="s">
        <v>57</v>
      </c>
      <c r="B5882" s="1">
        <v>44725</v>
      </c>
      <c r="C5882" s="2">
        <v>0.79828206018518522</v>
      </c>
      <c r="D5882" t="s">
        <v>438</v>
      </c>
      <c r="E5882" t="s">
        <v>105</v>
      </c>
    </row>
    <row r="5883" spans="1:33" x14ac:dyDescent="0.25">
      <c r="A5883" t="s">
        <v>57</v>
      </c>
      <c r="B5883" s="1">
        <v>44725</v>
      </c>
      <c r="C5883" s="2">
        <v>0.79829833333333333</v>
      </c>
      <c r="D5883" t="s">
        <v>438</v>
      </c>
      <c r="E5883" t="s">
        <v>106</v>
      </c>
    </row>
    <row r="5884" spans="1:33" x14ac:dyDescent="0.25">
      <c r="A5884" t="s">
        <v>57</v>
      </c>
      <c r="B5884" s="1">
        <v>44725</v>
      </c>
      <c r="C5884" s="2">
        <v>0.79829837962962957</v>
      </c>
      <c r="D5884" t="s">
        <v>438</v>
      </c>
      <c r="E5884" t="s">
        <v>107</v>
      </c>
    </row>
    <row r="5885" spans="1:33" x14ac:dyDescent="0.25">
      <c r="A5885" t="s">
        <v>57</v>
      </c>
      <c r="B5885" s="1">
        <v>44725</v>
      </c>
      <c r="C5885" s="2">
        <v>0.79835667824074064</v>
      </c>
      <c r="D5885" t="s">
        <v>438</v>
      </c>
      <c r="E5885" t="s">
        <v>70</v>
      </c>
    </row>
    <row r="5886" spans="1:33" x14ac:dyDescent="0.25">
      <c r="A5886" t="s">
        <v>57</v>
      </c>
      <c r="B5886" s="1">
        <v>44725</v>
      </c>
      <c r="C5886" s="2">
        <v>0.7983567245370371</v>
      </c>
      <c r="D5886" t="s">
        <v>438</v>
      </c>
      <c r="E5886" t="s">
        <v>71</v>
      </c>
    </row>
    <row r="5887" spans="1:33" x14ac:dyDescent="0.25">
      <c r="A5887" t="s">
        <v>57</v>
      </c>
      <c r="B5887" s="1">
        <v>44725</v>
      </c>
      <c r="C5887" s="2">
        <v>0.79835712962962957</v>
      </c>
      <c r="D5887" t="s">
        <v>438</v>
      </c>
      <c r="E5887" t="s">
        <v>119</v>
      </c>
    </row>
    <row r="5888" spans="1:33" x14ac:dyDescent="0.25">
      <c r="A5888" t="s">
        <v>57</v>
      </c>
      <c r="B5888" s="1">
        <v>44725</v>
      </c>
      <c r="C5888" s="2">
        <v>0.79841504629629634</v>
      </c>
      <c r="D5888" t="s">
        <v>438</v>
      </c>
      <c r="E5888" t="s">
        <v>70</v>
      </c>
    </row>
    <row r="5889" spans="1:33" x14ac:dyDescent="0.25">
      <c r="A5889" t="s">
        <v>57</v>
      </c>
      <c r="B5889" s="1">
        <v>44725</v>
      </c>
      <c r="C5889" s="2">
        <v>0.79841509259259258</v>
      </c>
      <c r="D5889" t="s">
        <v>438</v>
      </c>
      <c r="E5889" t="s">
        <v>71</v>
      </c>
    </row>
    <row r="5890" spans="1:33" x14ac:dyDescent="0.25">
      <c r="A5890" t="s">
        <v>57</v>
      </c>
      <c r="B5890" s="1">
        <v>44725</v>
      </c>
      <c r="C5890" s="2">
        <v>0.7984154745370371</v>
      </c>
      <c r="D5890" t="s">
        <v>438</v>
      </c>
      <c r="E5890" t="s">
        <v>119</v>
      </c>
    </row>
    <row r="5891" spans="1:33" x14ac:dyDescent="0.25">
      <c r="A5891" t="s">
        <v>57</v>
      </c>
      <c r="B5891" s="1">
        <v>44725</v>
      </c>
      <c r="C5891" s="2">
        <v>0.79841552083333334</v>
      </c>
      <c r="D5891" t="s">
        <v>438</v>
      </c>
      <c r="E5891" t="s">
        <v>101</v>
      </c>
    </row>
    <row r="5892" spans="1:33" x14ac:dyDescent="0.25">
      <c r="A5892" t="s">
        <v>57</v>
      </c>
      <c r="B5892" s="1">
        <v>44725</v>
      </c>
      <c r="C5892" s="2">
        <v>0.79841616898148138</v>
      </c>
      <c r="D5892" t="s">
        <v>438</v>
      </c>
      <c r="E5892" t="s">
        <v>102</v>
      </c>
    </row>
    <row r="5893" spans="1:33" x14ac:dyDescent="0.25">
      <c r="A5893" t="s">
        <v>57</v>
      </c>
      <c r="B5893" s="1">
        <v>44725</v>
      </c>
      <c r="C5893" s="2">
        <v>0.79841695601851859</v>
      </c>
      <c r="D5893" t="s">
        <v>438</v>
      </c>
      <c r="E5893" t="s">
        <v>103</v>
      </c>
    </row>
    <row r="5894" spans="1:33" x14ac:dyDescent="0.25">
      <c r="A5894" t="s">
        <v>57</v>
      </c>
      <c r="B5894" s="1">
        <v>44725</v>
      </c>
      <c r="C5894" s="2">
        <v>0.79841716435185184</v>
      </c>
      <c r="D5894" t="s">
        <v>438</v>
      </c>
      <c r="E5894" t="s">
        <v>119</v>
      </c>
    </row>
    <row r="5895" spans="1:33" x14ac:dyDescent="0.25">
      <c r="A5895" t="s">
        <v>57</v>
      </c>
      <c r="B5895" s="1">
        <v>44725</v>
      </c>
      <c r="C5895" s="2">
        <v>0.79841552083333334</v>
      </c>
      <c r="D5895" t="s">
        <v>438</v>
      </c>
      <c r="E5895" t="s">
        <v>104</v>
      </c>
      <c r="F5895">
        <v>9.15</v>
      </c>
      <c r="G5895" t="s">
        <v>98</v>
      </c>
      <c r="H5895">
        <v>5</v>
      </c>
      <c r="I5895">
        <v>175</v>
      </c>
      <c r="J5895">
        <v>875</v>
      </c>
      <c r="K5895">
        <v>2788272.4075199999</v>
      </c>
      <c r="L5895">
        <v>14578242.51595</v>
      </c>
      <c r="M5895">
        <v>7348577579745.2803</v>
      </c>
      <c r="N5895">
        <v>22</v>
      </c>
      <c r="O5895">
        <v>32725</v>
      </c>
      <c r="P5895">
        <v>719950</v>
      </c>
      <c r="Q5895">
        <v>2788174.0349400002</v>
      </c>
      <c r="R5895">
        <v>6713920.3872849997</v>
      </c>
      <c r="S5895">
        <v>3510187167096.8301</v>
      </c>
      <c r="AD5895">
        <v>1191.790039</v>
      </c>
      <c r="AE5895">
        <v>18.870000999999998</v>
      </c>
      <c r="AF5895">
        <v>20.832999999999998</v>
      </c>
      <c r="AG5895">
        <v>18.870000999999998</v>
      </c>
    </row>
    <row r="5896" spans="1:33" x14ac:dyDescent="0.25">
      <c r="A5896" t="s">
        <v>57</v>
      </c>
      <c r="B5896" s="1">
        <v>44725</v>
      </c>
      <c r="C5896" s="2">
        <v>0.79841782407407402</v>
      </c>
      <c r="D5896" t="s">
        <v>438</v>
      </c>
      <c r="E5896" t="s">
        <v>105</v>
      </c>
    </row>
    <row r="5897" spans="1:33" x14ac:dyDescent="0.25">
      <c r="A5897" t="s">
        <v>57</v>
      </c>
      <c r="B5897" s="1">
        <v>44725</v>
      </c>
      <c r="C5897" s="2">
        <v>0.79843410879629628</v>
      </c>
      <c r="D5897" t="s">
        <v>438</v>
      </c>
      <c r="E5897" t="s">
        <v>106</v>
      </c>
    </row>
    <row r="5898" spans="1:33" x14ac:dyDescent="0.25">
      <c r="A5898" t="s">
        <v>57</v>
      </c>
      <c r="B5898" s="1">
        <v>44725</v>
      </c>
      <c r="C5898" s="2">
        <v>0.7984341782407407</v>
      </c>
      <c r="D5898" t="s">
        <v>438</v>
      </c>
      <c r="E5898" t="s">
        <v>107</v>
      </c>
    </row>
    <row r="5899" spans="1:33" x14ac:dyDescent="0.25">
      <c r="A5899" t="s">
        <v>57</v>
      </c>
      <c r="B5899" s="1">
        <v>44725</v>
      </c>
      <c r="C5899" s="2">
        <v>0.79849246527777773</v>
      </c>
      <c r="D5899" t="s">
        <v>438</v>
      </c>
      <c r="E5899" t="s">
        <v>70</v>
      </c>
    </row>
    <row r="5900" spans="1:33" x14ac:dyDescent="0.25">
      <c r="A5900" t="s">
        <v>57</v>
      </c>
      <c r="B5900" s="1">
        <v>44725</v>
      </c>
      <c r="C5900" s="2">
        <v>0.79849251157407408</v>
      </c>
      <c r="D5900" t="s">
        <v>438</v>
      </c>
      <c r="E5900" t="s">
        <v>71</v>
      </c>
    </row>
    <row r="5901" spans="1:33" x14ac:dyDescent="0.25">
      <c r="A5901" t="s">
        <v>57</v>
      </c>
      <c r="B5901" s="1">
        <v>44725</v>
      </c>
      <c r="C5901" s="2">
        <v>0.7984928935185186</v>
      </c>
      <c r="D5901" t="s">
        <v>438</v>
      </c>
      <c r="E5901" t="s">
        <v>119</v>
      </c>
    </row>
    <row r="5902" spans="1:33" x14ac:dyDescent="0.25">
      <c r="A5902" t="s">
        <v>57</v>
      </c>
      <c r="B5902" s="1">
        <v>44725</v>
      </c>
      <c r="C5902" s="2">
        <v>0.79855081018518526</v>
      </c>
      <c r="D5902" t="s">
        <v>438</v>
      </c>
      <c r="E5902" t="s">
        <v>70</v>
      </c>
    </row>
    <row r="5903" spans="1:33" x14ac:dyDescent="0.25">
      <c r="A5903" t="s">
        <v>57</v>
      </c>
      <c r="B5903" s="1">
        <v>44725</v>
      </c>
      <c r="C5903" s="2">
        <v>0.79855098379629619</v>
      </c>
      <c r="D5903" t="s">
        <v>438</v>
      </c>
      <c r="E5903" t="s">
        <v>71</v>
      </c>
    </row>
    <row r="5904" spans="1:33" x14ac:dyDescent="0.25">
      <c r="A5904" t="s">
        <v>57</v>
      </c>
      <c r="B5904" s="1">
        <v>44725</v>
      </c>
      <c r="C5904" s="2">
        <v>0.7985512384259259</v>
      </c>
      <c r="D5904" t="s">
        <v>438</v>
      </c>
      <c r="E5904" t="s">
        <v>119</v>
      </c>
    </row>
    <row r="5905" spans="1:33" x14ac:dyDescent="0.25">
      <c r="A5905" t="s">
        <v>57</v>
      </c>
      <c r="B5905" s="1">
        <v>44725</v>
      </c>
      <c r="C5905" s="2">
        <v>0.79855128472222214</v>
      </c>
      <c r="D5905" t="s">
        <v>438</v>
      </c>
      <c r="E5905" t="s">
        <v>101</v>
      </c>
    </row>
    <row r="5906" spans="1:33" x14ac:dyDescent="0.25">
      <c r="A5906" t="s">
        <v>57</v>
      </c>
      <c r="B5906" s="1">
        <v>44725</v>
      </c>
      <c r="C5906" s="2">
        <v>0.79855196759259262</v>
      </c>
      <c r="D5906" t="s">
        <v>438</v>
      </c>
      <c r="E5906" t="s">
        <v>102</v>
      </c>
    </row>
    <row r="5907" spans="1:33" x14ac:dyDescent="0.25">
      <c r="A5907" t="s">
        <v>57</v>
      </c>
      <c r="B5907" s="1">
        <v>44725</v>
      </c>
      <c r="C5907" s="2">
        <v>0.79855275462962971</v>
      </c>
      <c r="D5907" t="s">
        <v>438</v>
      </c>
      <c r="E5907" t="s">
        <v>103</v>
      </c>
    </row>
    <row r="5908" spans="1:33" x14ac:dyDescent="0.25">
      <c r="A5908" t="s">
        <v>57</v>
      </c>
      <c r="B5908" s="1">
        <v>44725</v>
      </c>
      <c r="C5908" s="2">
        <v>0.79855295138888893</v>
      </c>
      <c r="D5908" t="s">
        <v>438</v>
      </c>
      <c r="E5908" t="s">
        <v>119</v>
      </c>
    </row>
    <row r="5909" spans="1:33" x14ac:dyDescent="0.25">
      <c r="A5909" t="s">
        <v>57</v>
      </c>
      <c r="B5909" s="1">
        <v>44725</v>
      </c>
      <c r="C5909" s="2">
        <v>0.79855128472222214</v>
      </c>
      <c r="D5909" t="s">
        <v>438</v>
      </c>
      <c r="E5909" t="s">
        <v>104</v>
      </c>
      <c r="F5909">
        <v>9.15</v>
      </c>
      <c r="G5909" t="s">
        <v>98</v>
      </c>
      <c r="H5909">
        <v>5</v>
      </c>
      <c r="I5909">
        <v>175</v>
      </c>
      <c r="J5909">
        <v>875</v>
      </c>
      <c r="K5909">
        <v>2800011.5353999999</v>
      </c>
      <c r="L5909">
        <v>14581849.51055</v>
      </c>
      <c r="M5909">
        <v>7348711891107.8301</v>
      </c>
      <c r="N5909">
        <v>21.5</v>
      </c>
      <c r="O5909">
        <v>32725</v>
      </c>
      <c r="P5909">
        <v>703587.5</v>
      </c>
      <c r="Q5909">
        <v>2799913.1628200002</v>
      </c>
      <c r="R5909">
        <v>6730274.82871</v>
      </c>
      <c r="S5909">
        <v>3518742800891.8999</v>
      </c>
      <c r="AD5909">
        <v>1191.869995</v>
      </c>
      <c r="AE5909">
        <v>18.870000999999998</v>
      </c>
      <c r="AF5909">
        <v>20.719999000000001</v>
      </c>
      <c r="AG5909">
        <v>18.870000999999998</v>
      </c>
    </row>
    <row r="5910" spans="1:33" x14ac:dyDescent="0.25">
      <c r="A5910" t="s">
        <v>57</v>
      </c>
      <c r="B5910" s="1">
        <v>44725</v>
      </c>
      <c r="C5910" s="2">
        <v>0.79855355324074073</v>
      </c>
      <c r="D5910" t="s">
        <v>438</v>
      </c>
      <c r="E5910" t="s">
        <v>105</v>
      </c>
    </row>
    <row r="5911" spans="1:33" x14ac:dyDescent="0.25">
      <c r="A5911" t="s">
        <v>57</v>
      </c>
      <c r="B5911" s="1">
        <v>44725</v>
      </c>
      <c r="C5911" s="2">
        <v>0.79856982638888896</v>
      </c>
      <c r="D5911" t="s">
        <v>438</v>
      </c>
      <c r="E5911" t="s">
        <v>106</v>
      </c>
    </row>
    <row r="5912" spans="1:33" x14ac:dyDescent="0.25">
      <c r="A5912" t="s">
        <v>57</v>
      </c>
      <c r="B5912" s="1">
        <v>44725</v>
      </c>
      <c r="C5912" s="2">
        <v>0.7985698726851852</v>
      </c>
      <c r="D5912" t="s">
        <v>438</v>
      </c>
      <c r="E5912" t="s">
        <v>107</v>
      </c>
    </row>
    <row r="5913" spans="1:33" x14ac:dyDescent="0.25">
      <c r="A5913" t="s">
        <v>57</v>
      </c>
      <c r="B5913" s="1">
        <v>44725</v>
      </c>
      <c r="C5913" s="2">
        <v>0.79862817129629626</v>
      </c>
      <c r="D5913" t="s">
        <v>438</v>
      </c>
      <c r="E5913" t="s">
        <v>70</v>
      </c>
    </row>
    <row r="5914" spans="1:33" x14ac:dyDescent="0.25">
      <c r="A5914" t="s">
        <v>57</v>
      </c>
      <c r="B5914" s="1">
        <v>44725</v>
      </c>
      <c r="C5914" s="2">
        <v>0.79862821759259262</v>
      </c>
      <c r="D5914" t="s">
        <v>438</v>
      </c>
      <c r="E5914" t="s">
        <v>71</v>
      </c>
    </row>
    <row r="5915" spans="1:33" x14ac:dyDescent="0.25">
      <c r="A5915" t="s">
        <v>57</v>
      </c>
      <c r="B5915" s="1">
        <v>44725</v>
      </c>
      <c r="C5915" s="2">
        <v>0.79862859953703713</v>
      </c>
      <c r="D5915" t="s">
        <v>438</v>
      </c>
      <c r="E5915" t="s">
        <v>119</v>
      </c>
    </row>
    <row r="5916" spans="1:33" x14ac:dyDescent="0.25">
      <c r="A5916" t="s">
        <v>57</v>
      </c>
      <c r="B5916" s="1">
        <v>44725</v>
      </c>
      <c r="C5916" s="2">
        <v>0.79868651620370368</v>
      </c>
      <c r="D5916" t="s">
        <v>438</v>
      </c>
      <c r="E5916" t="s">
        <v>70</v>
      </c>
    </row>
    <row r="5917" spans="1:33" x14ac:dyDescent="0.25">
      <c r="A5917" t="s">
        <v>57</v>
      </c>
      <c r="B5917" s="1">
        <v>44725</v>
      </c>
      <c r="C5917" s="2">
        <v>0.79868664351851848</v>
      </c>
      <c r="D5917" t="s">
        <v>438</v>
      </c>
      <c r="E5917" t="s">
        <v>71</v>
      </c>
    </row>
    <row r="5918" spans="1:33" x14ac:dyDescent="0.25">
      <c r="A5918" t="s">
        <v>57</v>
      </c>
      <c r="B5918" s="1">
        <v>44725</v>
      </c>
      <c r="C5918" s="2">
        <v>0.79868696759259261</v>
      </c>
      <c r="D5918" t="s">
        <v>438</v>
      </c>
      <c r="E5918" t="s">
        <v>119</v>
      </c>
    </row>
    <row r="5919" spans="1:33" x14ac:dyDescent="0.25">
      <c r="A5919" t="s">
        <v>57</v>
      </c>
      <c r="B5919" s="1">
        <v>44725</v>
      </c>
      <c r="C5919" s="2">
        <v>0.79868701388888885</v>
      </c>
      <c r="D5919" t="s">
        <v>438</v>
      </c>
      <c r="E5919" t="s">
        <v>101</v>
      </c>
    </row>
    <row r="5920" spans="1:33" x14ac:dyDescent="0.25">
      <c r="A5920" t="s">
        <v>57</v>
      </c>
      <c r="B5920" s="1">
        <v>44725</v>
      </c>
      <c r="C5920" s="2">
        <v>0.79868766203703701</v>
      </c>
      <c r="D5920" t="s">
        <v>438</v>
      </c>
      <c r="E5920" t="s">
        <v>102</v>
      </c>
    </row>
    <row r="5921" spans="1:33" x14ac:dyDescent="0.25">
      <c r="A5921" t="s">
        <v>57</v>
      </c>
      <c r="B5921" s="1">
        <v>44725</v>
      </c>
      <c r="C5921" s="2">
        <v>0.79868846064814825</v>
      </c>
      <c r="D5921" t="s">
        <v>438</v>
      </c>
      <c r="E5921" t="s">
        <v>103</v>
      </c>
    </row>
    <row r="5922" spans="1:33" x14ac:dyDescent="0.25">
      <c r="A5922" t="s">
        <v>57</v>
      </c>
      <c r="B5922" s="1">
        <v>44725</v>
      </c>
      <c r="C5922" s="2">
        <v>0.79868865740740747</v>
      </c>
      <c r="D5922" t="s">
        <v>438</v>
      </c>
      <c r="E5922" t="s">
        <v>119</v>
      </c>
    </row>
    <row r="5923" spans="1:33" x14ac:dyDescent="0.25">
      <c r="A5923" t="s">
        <v>57</v>
      </c>
      <c r="B5923" s="1">
        <v>44725</v>
      </c>
      <c r="C5923" s="2">
        <v>0.79868701388888885</v>
      </c>
      <c r="D5923" t="s">
        <v>438</v>
      </c>
      <c r="E5923" t="s">
        <v>104</v>
      </c>
      <c r="F5923">
        <v>9.15</v>
      </c>
      <c r="G5923" t="s">
        <v>98</v>
      </c>
      <c r="H5923">
        <v>5</v>
      </c>
      <c r="I5923">
        <v>175</v>
      </c>
      <c r="J5923">
        <v>875</v>
      </c>
      <c r="K5923">
        <v>2811750.66328</v>
      </c>
      <c r="L5923">
        <v>14585456.50515</v>
      </c>
      <c r="M5923">
        <v>7348711891107.8301</v>
      </c>
      <c r="N5923">
        <v>21</v>
      </c>
      <c r="O5923">
        <v>32725</v>
      </c>
      <c r="P5923">
        <v>687225</v>
      </c>
      <c r="Q5923">
        <v>2811652.2906999998</v>
      </c>
      <c r="R5923">
        <v>6746588.28156</v>
      </c>
      <c r="S5923">
        <v>3527285003550.7202</v>
      </c>
      <c r="AD5923">
        <v>1191.849976</v>
      </c>
      <c r="AE5923">
        <v>18.870000999999998</v>
      </c>
      <c r="AF5923">
        <v>20.811001000000001</v>
      </c>
      <c r="AG5923">
        <v>18.870000999999998</v>
      </c>
    </row>
    <row r="5924" spans="1:33" x14ac:dyDescent="0.25">
      <c r="A5924" t="s">
        <v>57</v>
      </c>
      <c r="B5924" s="1">
        <v>44725</v>
      </c>
      <c r="C5924" s="2">
        <v>0.79868925925925927</v>
      </c>
      <c r="D5924" t="s">
        <v>438</v>
      </c>
      <c r="E5924" t="s">
        <v>105</v>
      </c>
    </row>
    <row r="5925" spans="1:33" x14ac:dyDescent="0.25">
      <c r="A5925" t="s">
        <v>57</v>
      </c>
      <c r="B5925" s="1">
        <v>44725</v>
      </c>
      <c r="C5925" s="2">
        <v>0.79870553240740738</v>
      </c>
      <c r="D5925" t="s">
        <v>438</v>
      </c>
      <c r="E5925" t="s">
        <v>106</v>
      </c>
    </row>
    <row r="5926" spans="1:33" x14ac:dyDescent="0.25">
      <c r="A5926" t="s">
        <v>57</v>
      </c>
      <c r="B5926" s="1">
        <v>44725</v>
      </c>
      <c r="C5926" s="2">
        <v>0.79870557870370373</v>
      </c>
      <c r="D5926" t="s">
        <v>438</v>
      </c>
      <c r="E5926" t="s">
        <v>107</v>
      </c>
    </row>
    <row r="5927" spans="1:33" x14ac:dyDescent="0.25">
      <c r="A5927" t="s">
        <v>57</v>
      </c>
      <c r="B5927" s="1">
        <v>44725</v>
      </c>
      <c r="C5927" s="2">
        <v>0.79876386574074065</v>
      </c>
      <c r="D5927" t="s">
        <v>438</v>
      </c>
      <c r="E5927" t="s">
        <v>70</v>
      </c>
    </row>
    <row r="5928" spans="1:33" x14ac:dyDescent="0.25">
      <c r="A5928" t="s">
        <v>57</v>
      </c>
      <c r="B5928" s="1">
        <v>44725</v>
      </c>
      <c r="C5928" s="2">
        <v>0.798763912037037</v>
      </c>
      <c r="D5928" t="s">
        <v>438</v>
      </c>
      <c r="E5928" t="s">
        <v>71</v>
      </c>
    </row>
    <row r="5929" spans="1:33" x14ac:dyDescent="0.25">
      <c r="A5929" t="s">
        <v>57</v>
      </c>
      <c r="B5929" s="1">
        <v>44725</v>
      </c>
      <c r="C5929" s="2">
        <v>0.79876431712962959</v>
      </c>
      <c r="D5929" t="s">
        <v>438</v>
      </c>
      <c r="E5929" t="s">
        <v>119</v>
      </c>
    </row>
    <row r="5930" spans="1:33" x14ac:dyDescent="0.25">
      <c r="A5930" t="s">
        <v>57</v>
      </c>
      <c r="B5930" s="1">
        <v>44725</v>
      </c>
      <c r="C5930" s="2">
        <v>0.79882224537037028</v>
      </c>
      <c r="D5930" t="s">
        <v>438</v>
      </c>
      <c r="E5930" t="s">
        <v>70</v>
      </c>
    </row>
    <row r="5931" spans="1:33" x14ac:dyDescent="0.25">
      <c r="A5931" t="s">
        <v>57</v>
      </c>
      <c r="B5931" s="1">
        <v>44725</v>
      </c>
      <c r="C5931" s="2">
        <v>0.79882229166666674</v>
      </c>
      <c r="D5931" t="s">
        <v>438</v>
      </c>
      <c r="E5931" t="s">
        <v>71</v>
      </c>
    </row>
    <row r="5932" spans="1:33" x14ac:dyDescent="0.25">
      <c r="A5932" t="s">
        <v>57</v>
      </c>
      <c r="B5932" s="1">
        <v>44725</v>
      </c>
      <c r="C5932" s="2">
        <v>0.79882267361111114</v>
      </c>
      <c r="D5932" t="s">
        <v>438</v>
      </c>
      <c r="E5932" t="s">
        <v>119</v>
      </c>
    </row>
    <row r="5933" spans="1:33" x14ac:dyDescent="0.25">
      <c r="A5933" t="s">
        <v>57</v>
      </c>
      <c r="B5933" s="1">
        <v>44725</v>
      </c>
      <c r="C5933" s="2">
        <v>0.79882273148148153</v>
      </c>
      <c r="D5933" t="s">
        <v>438</v>
      </c>
      <c r="E5933" t="s">
        <v>101</v>
      </c>
    </row>
    <row r="5934" spans="1:33" x14ac:dyDescent="0.25">
      <c r="A5934" t="s">
        <v>57</v>
      </c>
      <c r="B5934" s="1">
        <v>44725</v>
      </c>
      <c r="C5934" s="2">
        <v>0.79882337962962957</v>
      </c>
      <c r="D5934" t="s">
        <v>438</v>
      </c>
      <c r="E5934" t="s">
        <v>102</v>
      </c>
    </row>
    <row r="5935" spans="1:33" x14ac:dyDescent="0.25">
      <c r="A5935" t="s">
        <v>57</v>
      </c>
      <c r="B5935" s="1">
        <v>44725</v>
      </c>
      <c r="C5935" s="2">
        <v>0.79882416666666656</v>
      </c>
      <c r="D5935" t="s">
        <v>438</v>
      </c>
      <c r="E5935" t="s">
        <v>103</v>
      </c>
    </row>
    <row r="5936" spans="1:33" x14ac:dyDescent="0.25">
      <c r="A5936" t="s">
        <v>57</v>
      </c>
      <c r="B5936" s="1">
        <v>44725</v>
      </c>
      <c r="C5936" s="2">
        <v>0.7988243981481481</v>
      </c>
      <c r="D5936" t="s">
        <v>438</v>
      </c>
      <c r="E5936" t="s">
        <v>119</v>
      </c>
    </row>
    <row r="5937" spans="1:33" x14ac:dyDescent="0.25">
      <c r="A5937" t="s">
        <v>57</v>
      </c>
      <c r="B5937" s="1">
        <v>44725</v>
      </c>
      <c r="C5937" s="2">
        <v>0.79882273148148153</v>
      </c>
      <c r="D5937" t="s">
        <v>438</v>
      </c>
      <c r="E5937" t="s">
        <v>104</v>
      </c>
      <c r="F5937">
        <v>9.15</v>
      </c>
      <c r="G5937" t="s">
        <v>98</v>
      </c>
      <c r="H5937">
        <v>5</v>
      </c>
      <c r="I5937">
        <v>175</v>
      </c>
      <c r="J5937">
        <v>875</v>
      </c>
      <c r="K5937">
        <v>2823489.79116</v>
      </c>
      <c r="L5937">
        <v>14589145.4769</v>
      </c>
      <c r="M5937">
        <v>7348711891107.8301</v>
      </c>
      <c r="N5937">
        <v>21</v>
      </c>
      <c r="O5937">
        <v>32725</v>
      </c>
      <c r="P5937">
        <v>687225</v>
      </c>
      <c r="Q5937">
        <v>2823391.4185799998</v>
      </c>
      <c r="R5937">
        <v>6762926.3275549999</v>
      </c>
      <c r="S5937">
        <v>3535840637345.79</v>
      </c>
      <c r="AD5937">
        <v>1191.849976</v>
      </c>
      <c r="AE5937">
        <v>18.879999000000002</v>
      </c>
      <c r="AF5937">
        <v>20.652999999999999</v>
      </c>
      <c r="AG5937">
        <v>18.879999000000002</v>
      </c>
    </row>
    <row r="5938" spans="1:33" x14ac:dyDescent="0.25">
      <c r="A5938" t="s">
        <v>57</v>
      </c>
      <c r="B5938" s="1">
        <v>44725</v>
      </c>
      <c r="C5938" s="2">
        <v>0.7988249652777778</v>
      </c>
      <c r="D5938" t="s">
        <v>438</v>
      </c>
      <c r="E5938" t="s">
        <v>105</v>
      </c>
    </row>
    <row r="5939" spans="1:33" x14ac:dyDescent="0.25">
      <c r="A5939" t="s">
        <v>57</v>
      </c>
      <c r="B5939" s="1">
        <v>44725</v>
      </c>
      <c r="C5939" s="2">
        <v>0.79884125000000006</v>
      </c>
      <c r="D5939" t="s">
        <v>438</v>
      </c>
      <c r="E5939" t="s">
        <v>106</v>
      </c>
    </row>
    <row r="5940" spans="1:33" x14ac:dyDescent="0.25">
      <c r="A5940" t="s">
        <v>57</v>
      </c>
      <c r="B5940" s="1">
        <v>44725</v>
      </c>
      <c r="C5940" s="2">
        <v>0.79884131944444448</v>
      </c>
      <c r="D5940" t="s">
        <v>438</v>
      </c>
      <c r="E5940" t="s">
        <v>107</v>
      </c>
    </row>
    <row r="5941" spans="1:33" x14ac:dyDescent="0.25">
      <c r="A5941" t="s">
        <v>57</v>
      </c>
      <c r="B5941" s="1">
        <v>44725</v>
      </c>
      <c r="C5941" s="2">
        <v>0.79889960648148151</v>
      </c>
      <c r="D5941" t="s">
        <v>438</v>
      </c>
      <c r="E5941" t="s">
        <v>70</v>
      </c>
    </row>
    <row r="5942" spans="1:33" x14ac:dyDescent="0.25">
      <c r="A5942" t="s">
        <v>57</v>
      </c>
      <c r="B5942" s="1">
        <v>44725</v>
      </c>
      <c r="C5942" s="2">
        <v>0.79889978009259266</v>
      </c>
      <c r="D5942" t="s">
        <v>438</v>
      </c>
      <c r="E5942" t="s">
        <v>71</v>
      </c>
    </row>
    <row r="5943" spans="1:33" x14ac:dyDescent="0.25">
      <c r="A5943" t="s">
        <v>57</v>
      </c>
      <c r="B5943" s="1">
        <v>44725</v>
      </c>
      <c r="C5943" s="2">
        <v>0.79890003472222215</v>
      </c>
      <c r="D5943" t="s">
        <v>438</v>
      </c>
      <c r="E5943" t="s">
        <v>119</v>
      </c>
    </row>
    <row r="5944" spans="1:33" x14ac:dyDescent="0.25">
      <c r="A5944" t="s">
        <v>57</v>
      </c>
      <c r="B5944" s="1">
        <v>44725</v>
      </c>
      <c r="C5944" s="2">
        <v>0.79895805555555555</v>
      </c>
      <c r="D5944" t="s">
        <v>438</v>
      </c>
      <c r="E5944" t="s">
        <v>70</v>
      </c>
    </row>
    <row r="5945" spans="1:33" x14ac:dyDescent="0.25">
      <c r="A5945" t="s">
        <v>57</v>
      </c>
      <c r="B5945" s="1">
        <v>44725</v>
      </c>
      <c r="C5945" s="2">
        <v>0.79895810185185179</v>
      </c>
      <c r="D5945" t="s">
        <v>438</v>
      </c>
      <c r="E5945" t="s">
        <v>71</v>
      </c>
    </row>
    <row r="5946" spans="1:33" x14ac:dyDescent="0.25">
      <c r="A5946" t="s">
        <v>57</v>
      </c>
      <c r="B5946" s="1">
        <v>44725</v>
      </c>
      <c r="C5946" s="2">
        <v>0.7989584837962963</v>
      </c>
      <c r="D5946" t="s">
        <v>438</v>
      </c>
      <c r="E5946" t="s">
        <v>119</v>
      </c>
    </row>
    <row r="5947" spans="1:33" x14ac:dyDescent="0.25">
      <c r="A5947" t="s">
        <v>57</v>
      </c>
      <c r="B5947" s="1">
        <v>44725</v>
      </c>
      <c r="C5947" s="2">
        <v>0.79895875000000005</v>
      </c>
      <c r="D5947" t="s">
        <v>438</v>
      </c>
      <c r="E5947" t="s">
        <v>101</v>
      </c>
    </row>
    <row r="5948" spans="1:33" x14ac:dyDescent="0.25">
      <c r="A5948" t="s">
        <v>57</v>
      </c>
      <c r="B5948" s="1">
        <v>44725</v>
      </c>
      <c r="C5948" s="2">
        <v>0.79895920138888898</v>
      </c>
      <c r="D5948" t="s">
        <v>438</v>
      </c>
      <c r="E5948" t="s">
        <v>102</v>
      </c>
    </row>
    <row r="5949" spans="1:33" x14ac:dyDescent="0.25">
      <c r="A5949" t="s">
        <v>57</v>
      </c>
      <c r="B5949" s="1">
        <v>44725</v>
      </c>
      <c r="C5949" s="2">
        <v>0.79895998842592597</v>
      </c>
      <c r="D5949" t="s">
        <v>438</v>
      </c>
      <c r="E5949" t="s">
        <v>103</v>
      </c>
    </row>
    <row r="5950" spans="1:33" x14ac:dyDescent="0.25">
      <c r="A5950" t="s">
        <v>57</v>
      </c>
      <c r="B5950" s="1">
        <v>44725</v>
      </c>
      <c r="C5950" s="2">
        <v>0.79896019675925922</v>
      </c>
      <c r="D5950" t="s">
        <v>438</v>
      </c>
      <c r="E5950" t="s">
        <v>119</v>
      </c>
    </row>
    <row r="5951" spans="1:33" x14ac:dyDescent="0.25">
      <c r="A5951" t="s">
        <v>57</v>
      </c>
      <c r="B5951" s="1">
        <v>44725</v>
      </c>
      <c r="C5951" s="2">
        <v>0.79895875000000005</v>
      </c>
      <c r="D5951" t="s">
        <v>438</v>
      </c>
      <c r="E5951" t="s">
        <v>104</v>
      </c>
      <c r="F5951">
        <v>9.15</v>
      </c>
      <c r="G5951" t="s">
        <v>98</v>
      </c>
      <c r="H5951">
        <v>5</v>
      </c>
      <c r="I5951">
        <v>175</v>
      </c>
      <c r="J5951">
        <v>875</v>
      </c>
      <c r="K5951">
        <v>2835228.9190400001</v>
      </c>
      <c r="L5951">
        <v>14592752.4715</v>
      </c>
      <c r="M5951">
        <v>7348711891107.8301</v>
      </c>
      <c r="N5951">
        <v>21.5</v>
      </c>
      <c r="O5951">
        <v>32725</v>
      </c>
      <c r="P5951">
        <v>703587.5</v>
      </c>
      <c r="Q5951">
        <v>2835146.9418899999</v>
      </c>
      <c r="R5951">
        <v>6779280.7689800002</v>
      </c>
      <c r="S5951">
        <v>3544396271140.8599</v>
      </c>
      <c r="AD5951">
        <v>1191.790039</v>
      </c>
      <c r="AE5951">
        <v>18.879999000000002</v>
      </c>
      <c r="AF5951">
        <v>20.573999000000001</v>
      </c>
      <c r="AG5951">
        <v>18.879999000000002</v>
      </c>
    </row>
    <row r="5952" spans="1:33" x14ac:dyDescent="0.25">
      <c r="A5952" t="s">
        <v>57</v>
      </c>
      <c r="B5952" s="1">
        <v>44725</v>
      </c>
      <c r="C5952" s="2">
        <v>0.79896079861111113</v>
      </c>
      <c r="D5952" t="s">
        <v>438</v>
      </c>
      <c r="E5952" t="s">
        <v>105</v>
      </c>
    </row>
    <row r="5953" spans="1:33" x14ac:dyDescent="0.25">
      <c r="A5953" t="s">
        <v>57</v>
      </c>
      <c r="B5953" s="1">
        <v>44725</v>
      </c>
      <c r="C5953" s="2">
        <v>0.79897707175925925</v>
      </c>
      <c r="D5953" t="s">
        <v>438</v>
      </c>
      <c r="E5953" t="s">
        <v>106</v>
      </c>
    </row>
    <row r="5954" spans="1:33" x14ac:dyDescent="0.25">
      <c r="A5954" t="s">
        <v>57</v>
      </c>
      <c r="B5954" s="1">
        <v>44725</v>
      </c>
      <c r="C5954" s="2">
        <v>0.79897711805555549</v>
      </c>
      <c r="D5954" t="s">
        <v>438</v>
      </c>
      <c r="E5954" t="s">
        <v>107</v>
      </c>
    </row>
    <row r="5955" spans="1:33" x14ac:dyDescent="0.25">
      <c r="A5955" t="s">
        <v>57</v>
      </c>
      <c r="B5955" s="1">
        <v>44725</v>
      </c>
      <c r="C5955" s="2">
        <v>0.79903540509259263</v>
      </c>
      <c r="D5955" t="s">
        <v>438</v>
      </c>
      <c r="E5955" t="s">
        <v>70</v>
      </c>
    </row>
    <row r="5956" spans="1:33" x14ac:dyDescent="0.25">
      <c r="A5956" t="s">
        <v>57</v>
      </c>
      <c r="B5956" s="1">
        <v>44725</v>
      </c>
      <c r="C5956" s="2">
        <v>0.79903545138888887</v>
      </c>
      <c r="D5956" t="s">
        <v>438</v>
      </c>
      <c r="E5956" t="s">
        <v>71</v>
      </c>
    </row>
    <row r="5957" spans="1:33" x14ac:dyDescent="0.25">
      <c r="A5957" t="s">
        <v>57</v>
      </c>
      <c r="B5957" s="1">
        <v>44725</v>
      </c>
      <c r="C5957" s="2">
        <v>0.79903583333333339</v>
      </c>
      <c r="D5957" t="s">
        <v>438</v>
      </c>
      <c r="E5957" t="s">
        <v>119</v>
      </c>
    </row>
    <row r="5958" spans="1:33" x14ac:dyDescent="0.25">
      <c r="A5958" t="s">
        <v>57</v>
      </c>
      <c r="B5958" s="1">
        <v>44725</v>
      </c>
      <c r="C5958" s="2">
        <v>0.79909376157407408</v>
      </c>
      <c r="D5958" t="s">
        <v>438</v>
      </c>
      <c r="E5958" t="s">
        <v>70</v>
      </c>
    </row>
    <row r="5959" spans="1:33" x14ac:dyDescent="0.25">
      <c r="A5959" t="s">
        <v>57</v>
      </c>
      <c r="B5959" s="1">
        <v>44725</v>
      </c>
      <c r="C5959" s="2">
        <v>0.7990938310185185</v>
      </c>
      <c r="D5959" t="s">
        <v>438</v>
      </c>
      <c r="E5959" t="s">
        <v>71</v>
      </c>
    </row>
    <row r="5960" spans="1:33" x14ac:dyDescent="0.25">
      <c r="A5960" t="s">
        <v>57</v>
      </c>
      <c r="B5960" s="1">
        <v>44725</v>
      </c>
      <c r="C5960" s="2">
        <v>0.79909420138888887</v>
      </c>
      <c r="D5960" t="s">
        <v>438</v>
      </c>
      <c r="E5960" t="s">
        <v>119</v>
      </c>
    </row>
    <row r="5961" spans="1:33" x14ac:dyDescent="0.25">
      <c r="A5961" t="s">
        <v>57</v>
      </c>
      <c r="B5961" s="1">
        <v>44725</v>
      </c>
      <c r="C5961" s="2">
        <v>0.79909425925925925</v>
      </c>
      <c r="D5961" t="s">
        <v>438</v>
      </c>
      <c r="E5961" t="s">
        <v>101</v>
      </c>
    </row>
    <row r="5962" spans="1:33" x14ac:dyDescent="0.25">
      <c r="A5962" t="s">
        <v>57</v>
      </c>
      <c r="B5962" s="1">
        <v>44725</v>
      </c>
      <c r="C5962" s="2">
        <v>0.79909490740740752</v>
      </c>
      <c r="D5962" t="s">
        <v>438</v>
      </c>
      <c r="E5962" t="s">
        <v>102</v>
      </c>
    </row>
    <row r="5963" spans="1:33" x14ac:dyDescent="0.25">
      <c r="A5963" t="s">
        <v>57</v>
      </c>
      <c r="B5963" s="1">
        <v>44725</v>
      </c>
      <c r="C5963" s="2">
        <v>0.7990956944444445</v>
      </c>
      <c r="D5963" t="s">
        <v>438</v>
      </c>
      <c r="E5963" t="s">
        <v>103</v>
      </c>
    </row>
    <row r="5964" spans="1:33" x14ac:dyDescent="0.25">
      <c r="A5964" t="s">
        <v>57</v>
      </c>
      <c r="B5964" s="1">
        <v>44725</v>
      </c>
      <c r="C5964" s="2">
        <v>0.79909589120370372</v>
      </c>
      <c r="D5964" t="s">
        <v>438</v>
      </c>
      <c r="E5964" t="s">
        <v>119</v>
      </c>
    </row>
    <row r="5965" spans="1:33" x14ac:dyDescent="0.25">
      <c r="A5965" t="s">
        <v>57</v>
      </c>
      <c r="B5965" s="1">
        <v>44725</v>
      </c>
      <c r="C5965" s="2">
        <v>0.79909424768518511</v>
      </c>
      <c r="D5965" t="s">
        <v>438</v>
      </c>
      <c r="E5965" t="s">
        <v>104</v>
      </c>
      <c r="F5965">
        <v>9.15</v>
      </c>
      <c r="G5965" t="s">
        <v>98</v>
      </c>
      <c r="H5965">
        <v>5</v>
      </c>
      <c r="I5965">
        <v>175</v>
      </c>
      <c r="J5965">
        <v>875</v>
      </c>
      <c r="K5965">
        <v>2846968.0469200001</v>
      </c>
      <c r="L5965">
        <v>14596441.44325</v>
      </c>
      <c r="M5965">
        <v>7348711891107.8301</v>
      </c>
      <c r="N5965">
        <v>21</v>
      </c>
      <c r="O5965">
        <v>32725</v>
      </c>
      <c r="P5965">
        <v>687225</v>
      </c>
      <c r="Q5965">
        <v>2846886.0697699999</v>
      </c>
      <c r="R5965">
        <v>6795602.4195450004</v>
      </c>
      <c r="S5965">
        <v>3552938473799.6802</v>
      </c>
      <c r="AD5965">
        <v>1191.790039</v>
      </c>
      <c r="AE5965">
        <v>18.860001</v>
      </c>
      <c r="AF5965">
        <v>20.731999999999999</v>
      </c>
      <c r="AG5965">
        <v>18.860001</v>
      </c>
    </row>
    <row r="5966" spans="1:33" x14ac:dyDescent="0.25">
      <c r="A5966" t="s">
        <v>57</v>
      </c>
      <c r="B5966" s="1">
        <v>44725</v>
      </c>
      <c r="C5966" s="2">
        <v>0.79909649305555552</v>
      </c>
      <c r="D5966" t="s">
        <v>438</v>
      </c>
      <c r="E5966" t="s">
        <v>105</v>
      </c>
    </row>
    <row r="5967" spans="1:33" x14ac:dyDescent="0.25">
      <c r="A5967" t="s">
        <v>57</v>
      </c>
      <c r="B5967" s="1">
        <v>44725</v>
      </c>
      <c r="C5967" s="2">
        <v>0.79911276620370364</v>
      </c>
      <c r="D5967" t="s">
        <v>438</v>
      </c>
      <c r="E5967" t="s">
        <v>106</v>
      </c>
    </row>
    <row r="5968" spans="1:33" x14ac:dyDescent="0.25">
      <c r="A5968" t="s">
        <v>57</v>
      </c>
      <c r="B5968" s="1">
        <v>44725</v>
      </c>
      <c r="C5968" s="2">
        <v>0.7991128125000001</v>
      </c>
      <c r="D5968" t="s">
        <v>438</v>
      </c>
      <c r="E5968" t="s">
        <v>107</v>
      </c>
    </row>
    <row r="5969" spans="1:33" x14ac:dyDescent="0.25">
      <c r="A5969" t="s">
        <v>57</v>
      </c>
      <c r="B5969" s="1">
        <v>44725</v>
      </c>
      <c r="C5969" s="2">
        <v>0.79917111111111117</v>
      </c>
      <c r="D5969" t="s">
        <v>438</v>
      </c>
      <c r="E5969" t="s">
        <v>70</v>
      </c>
    </row>
    <row r="5970" spans="1:33" x14ac:dyDescent="0.25">
      <c r="A5970" t="s">
        <v>57</v>
      </c>
      <c r="B5970" s="1">
        <v>44725</v>
      </c>
      <c r="C5970" s="2">
        <v>0.79917130787037038</v>
      </c>
      <c r="D5970" t="s">
        <v>438</v>
      </c>
      <c r="E5970" t="s">
        <v>71</v>
      </c>
    </row>
    <row r="5971" spans="1:33" x14ac:dyDescent="0.25">
      <c r="A5971" t="s">
        <v>57</v>
      </c>
      <c r="B5971" s="1">
        <v>44725</v>
      </c>
      <c r="C5971" s="2">
        <v>0.7991715625000001</v>
      </c>
      <c r="D5971" t="s">
        <v>438</v>
      </c>
      <c r="E5971" t="s">
        <v>119</v>
      </c>
    </row>
    <row r="5972" spans="1:33" x14ac:dyDescent="0.25">
      <c r="A5972" t="s">
        <v>57</v>
      </c>
      <c r="B5972" s="1">
        <v>44725</v>
      </c>
      <c r="C5972" s="2">
        <v>0.79922949074074079</v>
      </c>
      <c r="D5972" t="s">
        <v>438</v>
      </c>
      <c r="E5972" t="s">
        <v>70</v>
      </c>
    </row>
    <row r="5973" spans="1:33" x14ac:dyDescent="0.25">
      <c r="A5973" t="s">
        <v>57</v>
      </c>
      <c r="B5973" s="1">
        <v>44725</v>
      </c>
      <c r="C5973" s="2">
        <v>0.79922966435185183</v>
      </c>
      <c r="D5973" t="s">
        <v>438</v>
      </c>
      <c r="E5973" t="s">
        <v>71</v>
      </c>
    </row>
    <row r="5974" spans="1:33" x14ac:dyDescent="0.25">
      <c r="A5974" t="s">
        <v>57</v>
      </c>
      <c r="B5974" s="1">
        <v>44725</v>
      </c>
      <c r="C5974" s="2">
        <v>0.79922991898148155</v>
      </c>
      <c r="D5974" t="s">
        <v>438</v>
      </c>
      <c r="E5974" t="s">
        <v>119</v>
      </c>
    </row>
    <row r="5975" spans="1:33" x14ac:dyDescent="0.25">
      <c r="A5975" t="s">
        <v>57</v>
      </c>
      <c r="B5975" s="1">
        <v>44725</v>
      </c>
      <c r="C5975" s="2">
        <v>0.79923005787037038</v>
      </c>
      <c r="D5975" t="s">
        <v>438</v>
      </c>
      <c r="E5975" t="s">
        <v>101</v>
      </c>
    </row>
    <row r="5976" spans="1:33" x14ac:dyDescent="0.25">
      <c r="A5976" t="s">
        <v>57</v>
      </c>
      <c r="B5976" s="1">
        <v>44725</v>
      </c>
      <c r="C5976" s="2">
        <v>0.79923061342592583</v>
      </c>
      <c r="D5976" t="s">
        <v>438</v>
      </c>
      <c r="E5976" t="s">
        <v>102</v>
      </c>
    </row>
    <row r="5977" spans="1:33" x14ac:dyDescent="0.25">
      <c r="A5977" t="s">
        <v>57</v>
      </c>
      <c r="B5977" s="1">
        <v>44725</v>
      </c>
      <c r="C5977" s="2">
        <v>0.79923140046296304</v>
      </c>
      <c r="D5977" t="s">
        <v>438</v>
      </c>
      <c r="E5977" t="s">
        <v>103</v>
      </c>
    </row>
    <row r="5978" spans="1:33" x14ac:dyDescent="0.25">
      <c r="A5978" t="s">
        <v>57</v>
      </c>
      <c r="B5978" s="1">
        <v>44725</v>
      </c>
      <c r="C5978" s="2">
        <v>0.79923146990740745</v>
      </c>
      <c r="D5978" t="s">
        <v>438</v>
      </c>
      <c r="E5978" t="s">
        <v>119</v>
      </c>
    </row>
    <row r="5979" spans="1:33" x14ac:dyDescent="0.25">
      <c r="A5979" t="s">
        <v>57</v>
      </c>
      <c r="B5979" s="1">
        <v>44725</v>
      </c>
      <c r="C5979" s="2">
        <v>0.79923005787037038</v>
      </c>
      <c r="D5979" t="s">
        <v>438</v>
      </c>
      <c r="E5979" t="s">
        <v>104</v>
      </c>
      <c r="F5979">
        <v>9.15</v>
      </c>
      <c r="G5979" t="s">
        <v>98</v>
      </c>
      <c r="H5979">
        <v>5</v>
      </c>
      <c r="I5979">
        <v>175</v>
      </c>
      <c r="J5979">
        <v>875</v>
      </c>
      <c r="K5979">
        <v>2858707.1748000002</v>
      </c>
      <c r="L5979">
        <v>14600130.414999999</v>
      </c>
      <c r="M5979">
        <v>7348711891107.8301</v>
      </c>
      <c r="N5979">
        <v>21</v>
      </c>
      <c r="O5979">
        <v>32725</v>
      </c>
      <c r="P5979">
        <v>687225</v>
      </c>
      <c r="Q5979">
        <v>2858625.19765</v>
      </c>
      <c r="R5979">
        <v>6811989.6518299999</v>
      </c>
      <c r="S5979">
        <v>3561520969867.2598</v>
      </c>
      <c r="AD5979">
        <v>1191.849976</v>
      </c>
      <c r="AE5979">
        <v>18.860001</v>
      </c>
      <c r="AF5979">
        <v>21.013000000000002</v>
      </c>
      <c r="AG5979">
        <v>18.860001</v>
      </c>
    </row>
    <row r="5980" spans="1:33" x14ac:dyDescent="0.25">
      <c r="A5980" t="s">
        <v>57</v>
      </c>
      <c r="B5980" s="1">
        <v>44725</v>
      </c>
      <c r="C5980" s="2">
        <v>0.79923219907407406</v>
      </c>
      <c r="D5980" t="s">
        <v>438</v>
      </c>
      <c r="E5980" t="s">
        <v>105</v>
      </c>
    </row>
    <row r="5981" spans="1:33" x14ac:dyDescent="0.25">
      <c r="A5981" t="s">
        <v>57</v>
      </c>
      <c r="B5981" s="1">
        <v>44725</v>
      </c>
      <c r="C5981" s="2">
        <v>0.79924849537037035</v>
      </c>
      <c r="D5981" t="s">
        <v>438</v>
      </c>
      <c r="E5981" t="s">
        <v>106</v>
      </c>
    </row>
    <row r="5982" spans="1:33" x14ac:dyDescent="0.25">
      <c r="A5982" t="s">
        <v>57</v>
      </c>
      <c r="B5982" s="1">
        <v>44725</v>
      </c>
      <c r="C5982" s="2">
        <v>0.79924853009259256</v>
      </c>
      <c r="D5982" t="s">
        <v>438</v>
      </c>
      <c r="E5982" t="s">
        <v>107</v>
      </c>
    </row>
    <row r="5983" spans="1:33" x14ac:dyDescent="0.25">
      <c r="A5983" t="s">
        <v>57</v>
      </c>
      <c r="B5983" s="1">
        <v>44725</v>
      </c>
      <c r="C5983" s="2">
        <v>0.79930682870370362</v>
      </c>
      <c r="D5983" t="s">
        <v>438</v>
      </c>
      <c r="E5983" t="s">
        <v>70</v>
      </c>
    </row>
    <row r="5984" spans="1:33" x14ac:dyDescent="0.25">
      <c r="A5984" t="s">
        <v>57</v>
      </c>
      <c r="B5984" s="1">
        <v>44725</v>
      </c>
      <c r="C5984" s="2">
        <v>0.79930687499999997</v>
      </c>
      <c r="D5984" t="s">
        <v>438</v>
      </c>
      <c r="E5984" t="s">
        <v>71</v>
      </c>
    </row>
    <row r="5985" spans="1:33" x14ac:dyDescent="0.25">
      <c r="A5985" t="s">
        <v>57</v>
      </c>
      <c r="B5985" s="1">
        <v>44725</v>
      </c>
      <c r="C5985" s="2">
        <v>0.79930725694444449</v>
      </c>
      <c r="D5985" t="s">
        <v>438</v>
      </c>
      <c r="E5985" t="s">
        <v>119</v>
      </c>
    </row>
    <row r="5986" spans="1:33" x14ac:dyDescent="0.25">
      <c r="A5986" t="s">
        <v>57</v>
      </c>
      <c r="B5986" s="1">
        <v>44725</v>
      </c>
      <c r="C5986" s="2">
        <v>0.79936517361111115</v>
      </c>
      <c r="D5986" t="s">
        <v>438</v>
      </c>
      <c r="E5986" t="s">
        <v>70</v>
      </c>
    </row>
    <row r="5987" spans="1:33" x14ac:dyDescent="0.25">
      <c r="A5987" t="s">
        <v>57</v>
      </c>
      <c r="B5987" s="1">
        <v>44725</v>
      </c>
      <c r="C5987" s="2">
        <v>0.7993652893518518</v>
      </c>
      <c r="D5987" t="s">
        <v>438</v>
      </c>
      <c r="E5987" t="s">
        <v>71</v>
      </c>
    </row>
    <row r="5988" spans="1:33" x14ac:dyDescent="0.25">
      <c r="A5988" t="s">
        <v>57</v>
      </c>
      <c r="B5988" s="1">
        <v>44725</v>
      </c>
      <c r="C5988" s="2">
        <v>0.79936560185185179</v>
      </c>
      <c r="D5988" t="s">
        <v>438</v>
      </c>
      <c r="E5988" t="s">
        <v>119</v>
      </c>
    </row>
    <row r="5989" spans="1:33" x14ac:dyDescent="0.25">
      <c r="A5989" t="s">
        <v>57</v>
      </c>
      <c r="B5989" s="1">
        <v>44725</v>
      </c>
      <c r="C5989" s="2">
        <v>0.79936584490740747</v>
      </c>
      <c r="D5989" t="s">
        <v>438</v>
      </c>
      <c r="E5989" t="s">
        <v>101</v>
      </c>
    </row>
    <row r="5990" spans="1:33" x14ac:dyDescent="0.25">
      <c r="A5990" t="s">
        <v>57</v>
      </c>
      <c r="B5990" s="1">
        <v>44725</v>
      </c>
      <c r="C5990" s="2">
        <v>0.79936640046296292</v>
      </c>
      <c r="D5990" t="s">
        <v>438</v>
      </c>
      <c r="E5990" t="s">
        <v>102</v>
      </c>
    </row>
    <row r="5991" spans="1:33" x14ac:dyDescent="0.25">
      <c r="A5991" t="s">
        <v>57</v>
      </c>
      <c r="B5991" s="1">
        <v>44725</v>
      </c>
      <c r="C5991" s="2">
        <v>0.79936718750000002</v>
      </c>
      <c r="D5991" t="s">
        <v>438</v>
      </c>
      <c r="E5991" t="s">
        <v>103</v>
      </c>
    </row>
    <row r="5992" spans="1:33" x14ac:dyDescent="0.25">
      <c r="A5992" t="s">
        <v>57</v>
      </c>
      <c r="B5992" s="1">
        <v>44725</v>
      </c>
      <c r="C5992" s="2">
        <v>0.79936744212962962</v>
      </c>
      <c r="D5992" t="s">
        <v>438</v>
      </c>
      <c r="E5992" t="s">
        <v>119</v>
      </c>
    </row>
    <row r="5993" spans="1:33" x14ac:dyDescent="0.25">
      <c r="A5993" t="s">
        <v>57</v>
      </c>
      <c r="B5993" s="1">
        <v>44725</v>
      </c>
      <c r="C5993" s="2">
        <v>0.79936584490740747</v>
      </c>
      <c r="D5993" t="s">
        <v>438</v>
      </c>
      <c r="E5993" t="s">
        <v>104</v>
      </c>
      <c r="F5993">
        <v>9.15</v>
      </c>
      <c r="G5993" t="s">
        <v>98</v>
      </c>
      <c r="H5993">
        <v>5</v>
      </c>
      <c r="I5993">
        <v>175</v>
      </c>
      <c r="J5993">
        <v>875</v>
      </c>
      <c r="K5993">
        <v>2870462.6981100002</v>
      </c>
      <c r="L5993">
        <v>14603737.409600001</v>
      </c>
      <c r="M5993">
        <v>7348711891107.8301</v>
      </c>
      <c r="N5993">
        <v>22.5</v>
      </c>
      <c r="O5993">
        <v>32725</v>
      </c>
      <c r="P5993">
        <v>687225</v>
      </c>
      <c r="Q5993">
        <v>2870364.32553</v>
      </c>
      <c r="R5993">
        <v>6828303.1046799999</v>
      </c>
      <c r="S5993">
        <v>3570076603662.3301</v>
      </c>
      <c r="AD5993">
        <v>1191.7700199999999</v>
      </c>
      <c r="AE5993">
        <v>18.860001</v>
      </c>
      <c r="AF5993">
        <v>20.820999</v>
      </c>
      <c r="AG5993">
        <v>18.860001</v>
      </c>
    </row>
    <row r="5994" spans="1:33" x14ac:dyDescent="0.25">
      <c r="A5994" t="s">
        <v>57</v>
      </c>
      <c r="B5994" s="1">
        <v>44725</v>
      </c>
      <c r="C5994" s="2">
        <v>0.79936804398148142</v>
      </c>
      <c r="D5994" t="s">
        <v>438</v>
      </c>
      <c r="E5994" t="s">
        <v>105</v>
      </c>
    </row>
    <row r="5995" spans="1:33" x14ac:dyDescent="0.25">
      <c r="A5995" t="s">
        <v>57</v>
      </c>
      <c r="B5995" s="1">
        <v>44725</v>
      </c>
      <c r="C5995" s="2">
        <v>0.79938432870370368</v>
      </c>
      <c r="D5995" t="s">
        <v>438</v>
      </c>
      <c r="E5995" t="s">
        <v>106</v>
      </c>
    </row>
    <row r="5996" spans="1:33" x14ac:dyDescent="0.25">
      <c r="A5996" t="s">
        <v>57</v>
      </c>
      <c r="B5996" s="1">
        <v>44725</v>
      </c>
      <c r="C5996" s="2">
        <v>0.79938437499999992</v>
      </c>
      <c r="D5996" t="s">
        <v>438</v>
      </c>
      <c r="E5996" t="s">
        <v>107</v>
      </c>
    </row>
    <row r="5997" spans="1:33" x14ac:dyDescent="0.25">
      <c r="A5997" t="s">
        <v>57</v>
      </c>
      <c r="B5997" s="1">
        <v>44725</v>
      </c>
      <c r="C5997" s="2">
        <v>0.79944266203703707</v>
      </c>
      <c r="D5997" t="s">
        <v>438</v>
      </c>
      <c r="E5997" t="s">
        <v>70</v>
      </c>
    </row>
    <row r="5998" spans="1:33" x14ac:dyDescent="0.25">
      <c r="A5998" t="s">
        <v>57</v>
      </c>
      <c r="B5998" s="1">
        <v>44725</v>
      </c>
      <c r="C5998" s="2">
        <v>0.79944270833333331</v>
      </c>
      <c r="D5998" t="s">
        <v>438</v>
      </c>
      <c r="E5998" t="s">
        <v>71</v>
      </c>
    </row>
    <row r="5999" spans="1:33" x14ac:dyDescent="0.25">
      <c r="A5999" t="s">
        <v>57</v>
      </c>
      <c r="B5999" s="1">
        <v>44725</v>
      </c>
      <c r="C5999" s="2">
        <v>0.79944309027777782</v>
      </c>
      <c r="D5999" t="s">
        <v>438</v>
      </c>
      <c r="E5999" t="s">
        <v>119</v>
      </c>
    </row>
    <row r="6000" spans="1:33" x14ac:dyDescent="0.25">
      <c r="A6000" t="s">
        <v>57</v>
      </c>
      <c r="B6000" s="1">
        <v>44725</v>
      </c>
      <c r="C6000" s="2">
        <v>0.79950123842592591</v>
      </c>
      <c r="D6000" t="s">
        <v>438</v>
      </c>
      <c r="E6000" t="s">
        <v>70</v>
      </c>
    </row>
    <row r="6001" spans="1:33" x14ac:dyDescent="0.25">
      <c r="A6001" t="s">
        <v>57</v>
      </c>
      <c r="B6001" s="1">
        <v>44725</v>
      </c>
      <c r="C6001" s="2">
        <v>0.79950128472222215</v>
      </c>
      <c r="D6001" t="s">
        <v>438</v>
      </c>
      <c r="E6001" t="s">
        <v>71</v>
      </c>
    </row>
    <row r="6002" spans="1:33" x14ac:dyDescent="0.25">
      <c r="A6002" t="s">
        <v>57</v>
      </c>
      <c r="B6002" s="1">
        <v>44725</v>
      </c>
      <c r="C6002" s="2">
        <v>0.79950166666666667</v>
      </c>
      <c r="D6002" t="s">
        <v>438</v>
      </c>
      <c r="E6002" t="s">
        <v>119</v>
      </c>
    </row>
    <row r="6003" spans="1:33" x14ac:dyDescent="0.25">
      <c r="A6003" t="s">
        <v>57</v>
      </c>
      <c r="B6003" s="1">
        <v>44725</v>
      </c>
      <c r="C6003" s="2">
        <v>0.7995018055555555</v>
      </c>
      <c r="D6003" t="s">
        <v>438</v>
      </c>
      <c r="E6003" t="s">
        <v>101</v>
      </c>
    </row>
    <row r="6004" spans="1:33" x14ac:dyDescent="0.25">
      <c r="A6004" t="s">
        <v>57</v>
      </c>
      <c r="B6004" s="1">
        <v>44725</v>
      </c>
      <c r="C6004" s="2">
        <v>0.79950236111111117</v>
      </c>
      <c r="D6004" t="s">
        <v>438</v>
      </c>
      <c r="E6004" t="s">
        <v>102</v>
      </c>
    </row>
    <row r="6005" spans="1:33" x14ac:dyDescent="0.25">
      <c r="A6005" t="s">
        <v>57</v>
      </c>
      <c r="B6005" s="1">
        <v>44725</v>
      </c>
      <c r="C6005" s="2">
        <v>0.79950314814814816</v>
      </c>
      <c r="D6005" t="s">
        <v>438</v>
      </c>
      <c r="E6005" t="s">
        <v>103</v>
      </c>
    </row>
    <row r="6006" spans="1:33" x14ac:dyDescent="0.25">
      <c r="A6006" t="s">
        <v>57</v>
      </c>
      <c r="B6006" s="1">
        <v>44725</v>
      </c>
      <c r="C6006" s="2">
        <v>0.79950319444444451</v>
      </c>
      <c r="D6006" t="s">
        <v>438</v>
      </c>
      <c r="E6006" t="s">
        <v>119</v>
      </c>
    </row>
    <row r="6007" spans="1:33" x14ac:dyDescent="0.25">
      <c r="A6007" t="s">
        <v>57</v>
      </c>
      <c r="B6007" s="1">
        <v>44725</v>
      </c>
      <c r="C6007" s="2">
        <v>0.7995018055555555</v>
      </c>
      <c r="D6007" t="s">
        <v>438</v>
      </c>
      <c r="E6007" t="s">
        <v>104</v>
      </c>
      <c r="F6007">
        <v>9.15</v>
      </c>
      <c r="G6007" t="s">
        <v>98</v>
      </c>
      <c r="H6007">
        <v>5</v>
      </c>
      <c r="I6007">
        <v>175</v>
      </c>
      <c r="J6007">
        <v>875</v>
      </c>
      <c r="K6007">
        <v>2882218.2214199998</v>
      </c>
      <c r="L6007">
        <v>14607426.381349999</v>
      </c>
      <c r="M6007">
        <v>7348711891107.8301</v>
      </c>
      <c r="N6007">
        <v>21</v>
      </c>
      <c r="O6007">
        <v>32725</v>
      </c>
      <c r="P6007">
        <v>687225</v>
      </c>
      <c r="Q6007">
        <v>2882119.8488400001</v>
      </c>
      <c r="R6007">
        <v>6844723.1278250003</v>
      </c>
      <c r="S6007">
        <v>3578659099729.9199</v>
      </c>
      <c r="AD6007">
        <v>1191.790039</v>
      </c>
      <c r="AE6007">
        <v>18.860001</v>
      </c>
      <c r="AF6007">
        <v>20.968</v>
      </c>
      <c r="AG6007">
        <v>18.860001</v>
      </c>
    </row>
    <row r="6008" spans="1:33" x14ac:dyDescent="0.25">
      <c r="A6008" t="s">
        <v>57</v>
      </c>
      <c r="B6008" s="1">
        <v>44725</v>
      </c>
      <c r="C6008" s="2">
        <v>0.79950395833333332</v>
      </c>
      <c r="D6008" t="s">
        <v>438</v>
      </c>
      <c r="E6008" t="s">
        <v>105</v>
      </c>
    </row>
    <row r="6009" spans="1:33" x14ac:dyDescent="0.25">
      <c r="A6009" t="s">
        <v>57</v>
      </c>
      <c r="B6009" s="1">
        <v>44725</v>
      </c>
      <c r="C6009" s="2">
        <v>0.79952023148148144</v>
      </c>
      <c r="D6009" t="s">
        <v>438</v>
      </c>
      <c r="E6009" t="s">
        <v>106</v>
      </c>
    </row>
    <row r="6010" spans="1:33" x14ac:dyDescent="0.25">
      <c r="A6010" t="s">
        <v>57</v>
      </c>
      <c r="B6010" s="1">
        <v>44725</v>
      </c>
      <c r="C6010" s="2">
        <v>0.79952027777777779</v>
      </c>
      <c r="D6010" t="s">
        <v>438</v>
      </c>
      <c r="E6010" t="s">
        <v>107</v>
      </c>
    </row>
    <row r="6011" spans="1:33" x14ac:dyDescent="0.25">
      <c r="A6011" t="s">
        <v>57</v>
      </c>
      <c r="B6011" s="1">
        <v>44725</v>
      </c>
      <c r="C6011" s="2">
        <v>0.79957856481481482</v>
      </c>
      <c r="D6011" t="s">
        <v>438</v>
      </c>
      <c r="E6011" t="s">
        <v>70</v>
      </c>
    </row>
    <row r="6012" spans="1:33" x14ac:dyDescent="0.25">
      <c r="A6012" t="s">
        <v>57</v>
      </c>
      <c r="B6012" s="1">
        <v>44725</v>
      </c>
      <c r="C6012" s="2">
        <v>0.79957863425925924</v>
      </c>
      <c r="D6012" t="s">
        <v>438</v>
      </c>
      <c r="E6012" t="s">
        <v>71</v>
      </c>
    </row>
    <row r="6013" spans="1:33" x14ac:dyDescent="0.25">
      <c r="A6013" t="s">
        <v>57</v>
      </c>
      <c r="B6013" s="1">
        <v>44725</v>
      </c>
      <c r="C6013" s="2">
        <v>0.79957901620370375</v>
      </c>
      <c r="D6013" t="s">
        <v>438</v>
      </c>
      <c r="E6013" t="s">
        <v>119</v>
      </c>
    </row>
    <row r="6014" spans="1:33" x14ac:dyDescent="0.25">
      <c r="A6014" t="s">
        <v>57</v>
      </c>
      <c r="B6014" s="1">
        <v>44725</v>
      </c>
      <c r="C6014" s="2">
        <v>0.79963694444444444</v>
      </c>
      <c r="D6014" t="s">
        <v>438</v>
      </c>
      <c r="E6014" t="s">
        <v>70</v>
      </c>
    </row>
    <row r="6015" spans="1:33" x14ac:dyDescent="0.25">
      <c r="A6015" t="s">
        <v>57</v>
      </c>
      <c r="B6015" s="1">
        <v>44725</v>
      </c>
      <c r="C6015" s="2">
        <v>0.79963697916666676</v>
      </c>
      <c r="D6015" t="s">
        <v>438</v>
      </c>
      <c r="E6015" t="s">
        <v>71</v>
      </c>
    </row>
    <row r="6016" spans="1:33" x14ac:dyDescent="0.25">
      <c r="A6016" t="s">
        <v>57</v>
      </c>
      <c r="B6016" s="1">
        <v>44725</v>
      </c>
      <c r="C6016" s="2">
        <v>0.7996373726851852</v>
      </c>
      <c r="D6016" t="s">
        <v>438</v>
      </c>
      <c r="E6016" t="s">
        <v>119</v>
      </c>
    </row>
    <row r="6017" spans="1:33" x14ac:dyDescent="0.25">
      <c r="A6017" t="s">
        <v>57</v>
      </c>
      <c r="B6017" s="1">
        <v>44725</v>
      </c>
      <c r="C6017" s="2">
        <v>0.79963741898148155</v>
      </c>
      <c r="D6017" t="s">
        <v>438</v>
      </c>
      <c r="E6017" t="s">
        <v>101</v>
      </c>
    </row>
    <row r="6018" spans="1:33" x14ac:dyDescent="0.25">
      <c r="A6018" t="s">
        <v>57</v>
      </c>
      <c r="B6018" s="1">
        <v>44725</v>
      </c>
      <c r="C6018" s="2">
        <v>0.7996380671296297</v>
      </c>
      <c r="D6018" t="s">
        <v>438</v>
      </c>
      <c r="E6018" t="s">
        <v>102</v>
      </c>
    </row>
    <row r="6019" spans="1:33" x14ac:dyDescent="0.25">
      <c r="A6019" t="s">
        <v>57</v>
      </c>
      <c r="B6019" s="1">
        <v>44725</v>
      </c>
      <c r="C6019" s="2">
        <v>0.79963887731481487</v>
      </c>
      <c r="D6019" t="s">
        <v>438</v>
      </c>
      <c r="E6019" t="s">
        <v>103</v>
      </c>
    </row>
    <row r="6020" spans="1:33" x14ac:dyDescent="0.25">
      <c r="A6020" t="s">
        <v>57</v>
      </c>
      <c r="B6020" s="1">
        <v>44725</v>
      </c>
      <c r="C6020" s="2">
        <v>0.79963907407407409</v>
      </c>
      <c r="D6020" t="s">
        <v>438</v>
      </c>
      <c r="E6020" t="s">
        <v>119</v>
      </c>
    </row>
    <row r="6021" spans="1:33" x14ac:dyDescent="0.25">
      <c r="A6021" t="s">
        <v>57</v>
      </c>
      <c r="B6021" s="1">
        <v>44725</v>
      </c>
      <c r="C6021" s="2">
        <v>0.79963741898148155</v>
      </c>
      <c r="D6021" t="s">
        <v>438</v>
      </c>
      <c r="E6021" t="s">
        <v>104</v>
      </c>
      <c r="F6021">
        <v>9.15</v>
      </c>
      <c r="G6021" t="s">
        <v>98</v>
      </c>
      <c r="H6021">
        <v>5</v>
      </c>
      <c r="I6021">
        <v>175</v>
      </c>
      <c r="J6021">
        <v>875</v>
      </c>
      <c r="K6021">
        <v>2893957.3492999999</v>
      </c>
      <c r="L6021">
        <v>14611033.375949999</v>
      </c>
      <c r="M6021">
        <v>7348711891107.8301</v>
      </c>
      <c r="N6021">
        <v>21</v>
      </c>
      <c r="O6021">
        <v>32725</v>
      </c>
      <c r="P6021">
        <v>687225</v>
      </c>
      <c r="Q6021">
        <v>2893858.9767200002</v>
      </c>
      <c r="R6021">
        <v>6861052.9761049999</v>
      </c>
      <c r="S6021">
        <v>3587214733524.9902</v>
      </c>
      <c r="AD6021">
        <v>1191.849976</v>
      </c>
      <c r="AE6021">
        <v>18.860001</v>
      </c>
      <c r="AF6021">
        <v>20.596001000000001</v>
      </c>
      <c r="AG6021">
        <v>18.860001</v>
      </c>
    </row>
    <row r="6022" spans="1:33" x14ac:dyDescent="0.25">
      <c r="A6022" t="s">
        <v>57</v>
      </c>
      <c r="B6022" s="1">
        <v>44725</v>
      </c>
      <c r="C6022" s="2">
        <v>0.79963965277777771</v>
      </c>
      <c r="D6022" t="s">
        <v>438</v>
      </c>
      <c r="E6022" t="s">
        <v>105</v>
      </c>
    </row>
    <row r="6023" spans="1:33" x14ac:dyDescent="0.25">
      <c r="A6023" t="s">
        <v>57</v>
      </c>
      <c r="B6023" s="1">
        <v>44725</v>
      </c>
      <c r="C6023" s="2">
        <v>0.799655949074074</v>
      </c>
      <c r="D6023" t="s">
        <v>438</v>
      </c>
      <c r="E6023" t="s">
        <v>106</v>
      </c>
    </row>
    <row r="6024" spans="1:33" x14ac:dyDescent="0.25">
      <c r="A6024" t="s">
        <v>57</v>
      </c>
      <c r="B6024" s="1">
        <v>44725</v>
      </c>
      <c r="C6024" s="2">
        <v>0.79965599537037046</v>
      </c>
      <c r="D6024" t="s">
        <v>438</v>
      </c>
      <c r="E6024" t="s">
        <v>107</v>
      </c>
    </row>
    <row r="6025" spans="1:33" x14ac:dyDescent="0.25">
      <c r="A6025" t="s">
        <v>57</v>
      </c>
      <c r="B6025" s="1">
        <v>44725</v>
      </c>
      <c r="C6025" s="2">
        <v>0.79971429398148153</v>
      </c>
      <c r="D6025" t="s">
        <v>438</v>
      </c>
      <c r="E6025" t="s">
        <v>70</v>
      </c>
    </row>
    <row r="6026" spans="1:33" x14ac:dyDescent="0.25">
      <c r="A6026" t="s">
        <v>57</v>
      </c>
      <c r="B6026" s="1">
        <v>44725</v>
      </c>
      <c r="C6026" s="2">
        <v>0.79971439814814815</v>
      </c>
      <c r="D6026" t="s">
        <v>438</v>
      </c>
      <c r="E6026" t="s">
        <v>71</v>
      </c>
    </row>
    <row r="6027" spans="1:33" x14ac:dyDescent="0.25">
      <c r="A6027" t="s">
        <v>57</v>
      </c>
      <c r="B6027" s="1">
        <v>44725</v>
      </c>
      <c r="C6027" s="2">
        <v>0.79971472222222229</v>
      </c>
      <c r="D6027" t="s">
        <v>438</v>
      </c>
      <c r="E6027" t="s">
        <v>119</v>
      </c>
    </row>
    <row r="6028" spans="1:33" x14ac:dyDescent="0.25">
      <c r="A6028" t="s">
        <v>57</v>
      </c>
      <c r="B6028" s="1">
        <v>44725</v>
      </c>
      <c r="C6028" s="2">
        <v>0.79977263888888883</v>
      </c>
      <c r="D6028" t="s">
        <v>438</v>
      </c>
      <c r="E6028" t="s">
        <v>70</v>
      </c>
    </row>
    <row r="6029" spans="1:33" x14ac:dyDescent="0.25">
      <c r="A6029" t="s">
        <v>57</v>
      </c>
      <c r="B6029" s="1">
        <v>44725</v>
      </c>
      <c r="C6029" s="2">
        <v>0.79977281249999999</v>
      </c>
      <c r="D6029" t="s">
        <v>438</v>
      </c>
      <c r="E6029" t="s">
        <v>71</v>
      </c>
    </row>
    <row r="6030" spans="1:33" x14ac:dyDescent="0.25">
      <c r="A6030" t="s">
        <v>57</v>
      </c>
      <c r="B6030" s="1">
        <v>44725</v>
      </c>
      <c r="C6030" s="2">
        <v>0.79977309027777777</v>
      </c>
      <c r="D6030" t="s">
        <v>438</v>
      </c>
      <c r="E6030" t="s">
        <v>119</v>
      </c>
    </row>
    <row r="6031" spans="1:33" x14ac:dyDescent="0.25">
      <c r="A6031" t="s">
        <v>57</v>
      </c>
      <c r="B6031" s="1">
        <v>44725</v>
      </c>
      <c r="C6031" s="2">
        <v>0.79977313657407401</v>
      </c>
      <c r="D6031" t="s">
        <v>438</v>
      </c>
      <c r="E6031" t="s">
        <v>101</v>
      </c>
    </row>
    <row r="6032" spans="1:33" x14ac:dyDescent="0.25">
      <c r="A6032" t="s">
        <v>57</v>
      </c>
      <c r="B6032" s="1">
        <v>44725</v>
      </c>
      <c r="C6032" s="2">
        <v>0.79977378472222227</v>
      </c>
      <c r="D6032" t="s">
        <v>438</v>
      </c>
      <c r="E6032" t="s">
        <v>102</v>
      </c>
    </row>
    <row r="6033" spans="1:33" x14ac:dyDescent="0.25">
      <c r="A6033" t="s">
        <v>57</v>
      </c>
      <c r="B6033" s="1">
        <v>44725</v>
      </c>
      <c r="C6033" s="2">
        <v>0.7997745833333334</v>
      </c>
      <c r="D6033" t="s">
        <v>438</v>
      </c>
      <c r="E6033" t="s">
        <v>103</v>
      </c>
    </row>
    <row r="6034" spans="1:33" x14ac:dyDescent="0.25">
      <c r="A6034" t="s">
        <v>57</v>
      </c>
      <c r="B6034" s="1">
        <v>44725</v>
      </c>
      <c r="C6034" s="2">
        <v>0.79977478009259262</v>
      </c>
      <c r="D6034" t="s">
        <v>438</v>
      </c>
      <c r="E6034" t="s">
        <v>119</v>
      </c>
    </row>
    <row r="6035" spans="1:33" x14ac:dyDescent="0.25">
      <c r="A6035" t="s">
        <v>57</v>
      </c>
      <c r="B6035" s="1">
        <v>44725</v>
      </c>
      <c r="C6035" s="2">
        <v>0.79977313657407401</v>
      </c>
      <c r="D6035" t="s">
        <v>438</v>
      </c>
      <c r="E6035" t="s">
        <v>104</v>
      </c>
      <c r="F6035">
        <v>9.15</v>
      </c>
      <c r="G6035" t="s">
        <v>98</v>
      </c>
      <c r="H6035">
        <v>5</v>
      </c>
      <c r="I6035">
        <v>175</v>
      </c>
      <c r="J6035">
        <v>875</v>
      </c>
      <c r="K6035">
        <v>2905696.4771799999</v>
      </c>
      <c r="L6035">
        <v>14614640.370549999</v>
      </c>
      <c r="M6035">
        <v>7348711891107.8301</v>
      </c>
      <c r="N6035">
        <v>21</v>
      </c>
      <c r="O6035">
        <v>32725</v>
      </c>
      <c r="P6035">
        <v>687225</v>
      </c>
      <c r="Q6035">
        <v>2905598.1046000002</v>
      </c>
      <c r="R6035">
        <v>6877415.6152450005</v>
      </c>
      <c r="S6035">
        <v>3595783798456.3198</v>
      </c>
      <c r="AD6035">
        <v>1191.790039</v>
      </c>
      <c r="AE6035">
        <v>18.860001</v>
      </c>
      <c r="AF6035">
        <v>20.844000000000001</v>
      </c>
      <c r="AG6035">
        <v>18.860001</v>
      </c>
    </row>
    <row r="6036" spans="1:33" x14ac:dyDescent="0.25">
      <c r="A6036" t="s">
        <v>57</v>
      </c>
      <c r="B6036" s="1">
        <v>44725</v>
      </c>
      <c r="C6036" s="2">
        <v>0.79977538194444442</v>
      </c>
      <c r="D6036" t="s">
        <v>438</v>
      </c>
      <c r="E6036" t="s">
        <v>105</v>
      </c>
    </row>
    <row r="6037" spans="1:33" x14ac:dyDescent="0.25">
      <c r="A6037" t="s">
        <v>57</v>
      </c>
      <c r="B6037" s="1">
        <v>44725</v>
      </c>
      <c r="C6037" s="2">
        <v>0.79979165509259253</v>
      </c>
      <c r="D6037" t="s">
        <v>438</v>
      </c>
      <c r="E6037" t="s">
        <v>106</v>
      </c>
    </row>
    <row r="6038" spans="1:33" x14ac:dyDescent="0.25">
      <c r="A6038" t="s">
        <v>57</v>
      </c>
      <c r="B6038" s="1">
        <v>44725</v>
      </c>
      <c r="C6038" s="2">
        <v>0.799791701388889</v>
      </c>
      <c r="D6038" t="s">
        <v>438</v>
      </c>
      <c r="E6038" t="s">
        <v>107</v>
      </c>
    </row>
    <row r="6039" spans="1:33" x14ac:dyDescent="0.25">
      <c r="A6039" t="s">
        <v>57</v>
      </c>
      <c r="B6039" s="1">
        <v>44725</v>
      </c>
      <c r="C6039" s="2">
        <v>0.79984998842592592</v>
      </c>
      <c r="D6039" t="s">
        <v>438</v>
      </c>
      <c r="E6039" t="s">
        <v>70</v>
      </c>
    </row>
    <row r="6040" spans="1:33" x14ac:dyDescent="0.25">
      <c r="A6040" t="s">
        <v>57</v>
      </c>
      <c r="B6040" s="1">
        <v>44725</v>
      </c>
      <c r="C6040" s="2">
        <v>0.79985003472222216</v>
      </c>
      <c r="D6040" t="s">
        <v>438</v>
      </c>
      <c r="E6040" t="s">
        <v>71</v>
      </c>
    </row>
    <row r="6041" spans="1:33" x14ac:dyDescent="0.25">
      <c r="A6041" t="s">
        <v>57</v>
      </c>
      <c r="B6041" s="1">
        <v>44725</v>
      </c>
      <c r="C6041" s="2">
        <v>0.79985041666666667</v>
      </c>
      <c r="D6041" t="s">
        <v>438</v>
      </c>
      <c r="E6041" t="s">
        <v>119</v>
      </c>
    </row>
    <row r="6042" spans="1:33" x14ac:dyDescent="0.25">
      <c r="A6042" t="s">
        <v>57</v>
      </c>
      <c r="B6042" s="1">
        <v>44725</v>
      </c>
      <c r="C6042" s="2">
        <v>0.79990836805555554</v>
      </c>
      <c r="D6042" t="s">
        <v>438</v>
      </c>
      <c r="E6042" t="s">
        <v>70</v>
      </c>
    </row>
    <row r="6043" spans="1:33" x14ac:dyDescent="0.25">
      <c r="A6043" t="s">
        <v>57</v>
      </c>
      <c r="B6043" s="1">
        <v>44725</v>
      </c>
      <c r="C6043" s="2">
        <v>0.79990847222222217</v>
      </c>
      <c r="D6043" t="s">
        <v>438</v>
      </c>
      <c r="E6043" t="s">
        <v>71</v>
      </c>
    </row>
    <row r="6044" spans="1:33" x14ac:dyDescent="0.25">
      <c r="A6044" t="s">
        <v>57</v>
      </c>
      <c r="B6044" s="1">
        <v>44725</v>
      </c>
      <c r="C6044" s="2">
        <v>0.7999087962962963</v>
      </c>
      <c r="D6044" t="s">
        <v>438</v>
      </c>
      <c r="E6044" t="s">
        <v>119</v>
      </c>
    </row>
    <row r="6045" spans="1:33" x14ac:dyDescent="0.25">
      <c r="A6045" t="s">
        <v>57</v>
      </c>
      <c r="B6045" s="1">
        <v>44725</v>
      </c>
      <c r="C6045" s="2">
        <v>0.79990884259259254</v>
      </c>
      <c r="D6045" t="s">
        <v>438</v>
      </c>
      <c r="E6045" t="s">
        <v>101</v>
      </c>
    </row>
    <row r="6046" spans="1:33" x14ac:dyDescent="0.25">
      <c r="A6046" t="s">
        <v>57</v>
      </c>
      <c r="B6046" s="1">
        <v>44725</v>
      </c>
      <c r="C6046" s="2">
        <v>0.7999094907407408</v>
      </c>
      <c r="D6046" t="s">
        <v>438</v>
      </c>
      <c r="E6046" t="s">
        <v>102</v>
      </c>
    </row>
    <row r="6047" spans="1:33" x14ac:dyDescent="0.25">
      <c r="A6047" t="s">
        <v>57</v>
      </c>
      <c r="B6047" s="1">
        <v>44725</v>
      </c>
      <c r="C6047" s="2">
        <v>0.79991027777777779</v>
      </c>
      <c r="D6047" t="s">
        <v>438</v>
      </c>
      <c r="E6047" t="s">
        <v>103</v>
      </c>
    </row>
    <row r="6048" spans="1:33" x14ac:dyDescent="0.25">
      <c r="A6048" t="s">
        <v>57</v>
      </c>
      <c r="B6048" s="1">
        <v>44725</v>
      </c>
      <c r="C6048" s="2">
        <v>0.79991048611111104</v>
      </c>
      <c r="D6048" t="s">
        <v>438</v>
      </c>
      <c r="E6048" t="s">
        <v>119</v>
      </c>
    </row>
    <row r="6049" spans="1:33" x14ac:dyDescent="0.25">
      <c r="A6049" t="s">
        <v>57</v>
      </c>
      <c r="B6049" s="1">
        <v>44725</v>
      </c>
      <c r="C6049" s="2">
        <v>0.79990884259259254</v>
      </c>
      <c r="D6049" t="s">
        <v>438</v>
      </c>
      <c r="E6049" t="s">
        <v>104</v>
      </c>
      <c r="F6049">
        <v>9.15</v>
      </c>
      <c r="G6049" t="s">
        <v>98</v>
      </c>
      <c r="H6049">
        <v>5</v>
      </c>
      <c r="I6049">
        <v>175</v>
      </c>
      <c r="J6049">
        <v>875</v>
      </c>
      <c r="K6049">
        <v>2917435.60506</v>
      </c>
      <c r="L6049">
        <v>14618329.3423</v>
      </c>
      <c r="M6049">
        <v>7348711891107.8301</v>
      </c>
      <c r="N6049">
        <v>21</v>
      </c>
      <c r="O6049">
        <v>32725</v>
      </c>
      <c r="P6049">
        <v>687225</v>
      </c>
      <c r="Q6049">
        <v>2917337.2324799998</v>
      </c>
      <c r="R6049">
        <v>6893794.6498149997</v>
      </c>
      <c r="S6049">
        <v>3604366294523.8999</v>
      </c>
      <c r="AD6049">
        <v>1191.76001</v>
      </c>
      <c r="AE6049">
        <v>18.879999000000002</v>
      </c>
      <c r="AF6049">
        <v>20.990998999999999</v>
      </c>
      <c r="AG6049">
        <v>18.879999000000002</v>
      </c>
    </row>
    <row r="6050" spans="1:33" x14ac:dyDescent="0.25">
      <c r="A6050" t="s">
        <v>57</v>
      </c>
      <c r="B6050" s="1">
        <v>44725</v>
      </c>
      <c r="C6050" s="2">
        <v>0.79991107638888892</v>
      </c>
      <c r="D6050" t="s">
        <v>438</v>
      </c>
      <c r="E6050" t="s">
        <v>105</v>
      </c>
    </row>
    <row r="6051" spans="1:33" x14ac:dyDescent="0.25">
      <c r="A6051" t="s">
        <v>57</v>
      </c>
      <c r="B6051" s="1">
        <v>44725</v>
      </c>
      <c r="C6051" s="2">
        <v>0.79992736111111107</v>
      </c>
      <c r="D6051" t="s">
        <v>438</v>
      </c>
      <c r="E6051" t="s">
        <v>106</v>
      </c>
    </row>
    <row r="6052" spans="1:33" x14ac:dyDescent="0.25">
      <c r="A6052" t="s">
        <v>57</v>
      </c>
      <c r="B6052" s="1">
        <v>44725</v>
      </c>
      <c r="C6052" s="2">
        <v>0.79992740740740731</v>
      </c>
      <c r="D6052" t="s">
        <v>438</v>
      </c>
      <c r="E6052" t="s">
        <v>107</v>
      </c>
    </row>
    <row r="6053" spans="1:33" x14ac:dyDescent="0.25">
      <c r="A6053" t="s">
        <v>57</v>
      </c>
      <c r="B6053" s="1">
        <v>44725</v>
      </c>
      <c r="C6053" s="2">
        <v>0.79998571759259252</v>
      </c>
      <c r="D6053" t="s">
        <v>438</v>
      </c>
      <c r="E6053" t="s">
        <v>70</v>
      </c>
    </row>
    <row r="6054" spans="1:33" x14ac:dyDescent="0.25">
      <c r="A6054" t="s">
        <v>57</v>
      </c>
      <c r="B6054" s="1">
        <v>44725</v>
      </c>
      <c r="C6054" s="2">
        <v>0.79998582175925925</v>
      </c>
      <c r="D6054" t="s">
        <v>438</v>
      </c>
      <c r="E6054" t="s">
        <v>71</v>
      </c>
    </row>
    <row r="6055" spans="1:33" x14ac:dyDescent="0.25">
      <c r="A6055" t="s">
        <v>57</v>
      </c>
      <c r="B6055" s="1">
        <v>44725</v>
      </c>
      <c r="C6055" s="2">
        <v>0.79998614583333338</v>
      </c>
      <c r="D6055" t="s">
        <v>438</v>
      </c>
      <c r="E6055" t="s">
        <v>119</v>
      </c>
    </row>
    <row r="6056" spans="1:33" x14ac:dyDescent="0.25">
      <c r="A6056" t="s">
        <v>57</v>
      </c>
      <c r="B6056" s="1">
        <v>44725</v>
      </c>
      <c r="C6056" s="2">
        <v>0.80004406250000004</v>
      </c>
      <c r="D6056" t="s">
        <v>438</v>
      </c>
      <c r="E6056" t="s">
        <v>70</v>
      </c>
    </row>
    <row r="6057" spans="1:33" x14ac:dyDescent="0.25">
      <c r="A6057" t="s">
        <v>57</v>
      </c>
      <c r="B6057" s="1">
        <v>44725</v>
      </c>
      <c r="C6057" s="2">
        <v>0.8000442361111112</v>
      </c>
      <c r="D6057" t="s">
        <v>438</v>
      </c>
      <c r="E6057" t="s">
        <v>71</v>
      </c>
    </row>
    <row r="6058" spans="1:33" x14ac:dyDescent="0.25">
      <c r="A6058" t="s">
        <v>57</v>
      </c>
      <c r="B6058" s="1">
        <v>44725</v>
      </c>
      <c r="C6058" s="2">
        <v>0.80004449074074069</v>
      </c>
      <c r="D6058" t="s">
        <v>438</v>
      </c>
      <c r="E6058" t="s">
        <v>119</v>
      </c>
    </row>
    <row r="6059" spans="1:33" x14ac:dyDescent="0.25">
      <c r="A6059" t="s">
        <v>57</v>
      </c>
      <c r="B6059" s="1">
        <v>44725</v>
      </c>
      <c r="C6059" s="2">
        <v>0.80004453703703693</v>
      </c>
      <c r="D6059" t="s">
        <v>438</v>
      </c>
      <c r="E6059" t="s">
        <v>101</v>
      </c>
    </row>
    <row r="6060" spans="1:33" x14ac:dyDescent="0.25">
      <c r="A6060" t="s">
        <v>57</v>
      </c>
      <c r="B6060" s="1">
        <v>44725</v>
      </c>
      <c r="C6060" s="2">
        <v>0.80004518518518519</v>
      </c>
      <c r="D6060" t="s">
        <v>438</v>
      </c>
      <c r="E6060" t="s">
        <v>102</v>
      </c>
    </row>
    <row r="6061" spans="1:33" x14ac:dyDescent="0.25">
      <c r="A6061" t="s">
        <v>57</v>
      </c>
      <c r="B6061" s="1">
        <v>44725</v>
      </c>
      <c r="C6061" s="2">
        <v>0.8000460069444445</v>
      </c>
      <c r="D6061" t="s">
        <v>438</v>
      </c>
      <c r="E6061" t="s">
        <v>103</v>
      </c>
    </row>
    <row r="6062" spans="1:33" x14ac:dyDescent="0.25">
      <c r="A6062" t="s">
        <v>57</v>
      </c>
      <c r="B6062" s="1">
        <v>44725</v>
      </c>
      <c r="C6062" s="2">
        <v>0.80004605324074074</v>
      </c>
      <c r="D6062" t="s">
        <v>438</v>
      </c>
      <c r="E6062" t="s">
        <v>119</v>
      </c>
    </row>
    <row r="6063" spans="1:33" x14ac:dyDescent="0.25">
      <c r="A6063" t="s">
        <v>57</v>
      </c>
      <c r="B6063" s="1">
        <v>44725</v>
      </c>
      <c r="C6063" s="2">
        <v>0.80004453703703693</v>
      </c>
      <c r="D6063" t="s">
        <v>438</v>
      </c>
      <c r="E6063" t="s">
        <v>104</v>
      </c>
      <c r="F6063">
        <v>9.15</v>
      </c>
      <c r="G6063" t="s">
        <v>98</v>
      </c>
      <c r="H6063">
        <v>5</v>
      </c>
      <c r="I6063">
        <v>175</v>
      </c>
      <c r="J6063">
        <v>875</v>
      </c>
      <c r="K6063">
        <v>2929174.73294</v>
      </c>
      <c r="L6063">
        <v>14621854.359750001</v>
      </c>
      <c r="M6063">
        <v>7348711891107.8301</v>
      </c>
      <c r="N6063">
        <v>21</v>
      </c>
      <c r="O6063">
        <v>32725</v>
      </c>
      <c r="P6063">
        <v>687225</v>
      </c>
      <c r="Q6063">
        <v>2929076.3603599998</v>
      </c>
      <c r="R6063">
        <v>6910181.8821</v>
      </c>
      <c r="S6063">
        <v>3612948790591.48</v>
      </c>
      <c r="AD6063">
        <v>1191.790039</v>
      </c>
      <c r="AE6063">
        <v>18.860001</v>
      </c>
      <c r="AF6063">
        <v>20.742999999999999</v>
      </c>
      <c r="AG6063">
        <v>18.860001</v>
      </c>
    </row>
    <row r="6064" spans="1:33" x14ac:dyDescent="0.25">
      <c r="A6064" t="s">
        <v>57</v>
      </c>
      <c r="B6064" s="1">
        <v>44725</v>
      </c>
      <c r="C6064" s="2">
        <v>0.80004680555555563</v>
      </c>
      <c r="D6064" t="s">
        <v>438</v>
      </c>
      <c r="E6064" t="s">
        <v>105</v>
      </c>
    </row>
    <row r="6065" spans="1:33" x14ac:dyDescent="0.25">
      <c r="A6065" t="s">
        <v>57</v>
      </c>
      <c r="B6065" s="1">
        <v>44725</v>
      </c>
      <c r="C6065" s="2">
        <v>0.80006307870370375</v>
      </c>
      <c r="D6065" t="s">
        <v>438</v>
      </c>
      <c r="E6065" t="s">
        <v>106</v>
      </c>
    </row>
    <row r="6066" spans="1:33" x14ac:dyDescent="0.25">
      <c r="A6066" t="s">
        <v>57</v>
      </c>
      <c r="B6066" s="1">
        <v>44725</v>
      </c>
      <c r="C6066" s="2">
        <v>0.80006312499999999</v>
      </c>
      <c r="D6066" t="s">
        <v>438</v>
      </c>
      <c r="E6066" t="s">
        <v>107</v>
      </c>
    </row>
    <row r="6067" spans="1:33" x14ac:dyDescent="0.25">
      <c r="A6067" t="s">
        <v>57</v>
      </c>
      <c r="B6067" s="1">
        <v>44725</v>
      </c>
      <c r="C6067" s="2">
        <v>0.80012142361111105</v>
      </c>
      <c r="D6067" t="s">
        <v>438</v>
      </c>
      <c r="E6067" t="s">
        <v>70</v>
      </c>
    </row>
    <row r="6068" spans="1:33" x14ac:dyDescent="0.25">
      <c r="A6068" t="s">
        <v>57</v>
      </c>
      <c r="B6068" s="1">
        <v>44725</v>
      </c>
      <c r="C6068" s="2">
        <v>0.80012145833333337</v>
      </c>
      <c r="D6068" t="s">
        <v>438</v>
      </c>
      <c r="E6068" t="s">
        <v>71</v>
      </c>
    </row>
    <row r="6069" spans="1:33" x14ac:dyDescent="0.25">
      <c r="A6069" t="s">
        <v>57</v>
      </c>
      <c r="B6069" s="1">
        <v>44725</v>
      </c>
      <c r="C6069" s="2">
        <v>0.80012185185185192</v>
      </c>
      <c r="D6069" t="s">
        <v>438</v>
      </c>
      <c r="E6069" t="s">
        <v>119</v>
      </c>
    </row>
    <row r="6070" spans="1:33" x14ac:dyDescent="0.25">
      <c r="A6070" t="s">
        <v>57</v>
      </c>
      <c r="B6070" s="1">
        <v>44725</v>
      </c>
      <c r="C6070" s="2">
        <v>0.80017976851851857</v>
      </c>
      <c r="D6070" t="s">
        <v>438</v>
      </c>
      <c r="E6070" t="s">
        <v>70</v>
      </c>
    </row>
    <row r="6071" spans="1:33" x14ac:dyDescent="0.25">
      <c r="A6071" t="s">
        <v>57</v>
      </c>
      <c r="B6071" s="1">
        <v>44725</v>
      </c>
      <c r="C6071" s="2">
        <v>0.80017981481481482</v>
      </c>
      <c r="D6071" t="s">
        <v>438</v>
      </c>
      <c r="E6071" t="s">
        <v>71</v>
      </c>
    </row>
    <row r="6072" spans="1:33" x14ac:dyDescent="0.25">
      <c r="A6072" t="s">
        <v>57</v>
      </c>
      <c r="B6072" s="1">
        <v>44725</v>
      </c>
      <c r="C6072" s="2">
        <v>0.8001802199074074</v>
      </c>
      <c r="D6072" t="s">
        <v>438</v>
      </c>
      <c r="E6072" t="s">
        <v>119</v>
      </c>
    </row>
    <row r="6073" spans="1:33" x14ac:dyDescent="0.25">
      <c r="A6073" t="s">
        <v>57</v>
      </c>
      <c r="B6073" s="1">
        <v>44725</v>
      </c>
      <c r="C6073" s="2">
        <v>0.80018026620370364</v>
      </c>
      <c r="D6073" t="s">
        <v>438</v>
      </c>
      <c r="E6073" t="s">
        <v>101</v>
      </c>
    </row>
    <row r="6074" spans="1:33" x14ac:dyDescent="0.25">
      <c r="A6074" t="s">
        <v>57</v>
      </c>
      <c r="B6074" s="1">
        <v>44725</v>
      </c>
      <c r="C6074" s="2">
        <v>0.80018091435185179</v>
      </c>
      <c r="D6074" t="s">
        <v>438</v>
      </c>
      <c r="E6074" t="s">
        <v>102</v>
      </c>
    </row>
    <row r="6075" spans="1:33" x14ac:dyDescent="0.25">
      <c r="A6075" t="s">
        <v>57</v>
      </c>
      <c r="B6075" s="1">
        <v>44725</v>
      </c>
      <c r="C6075" s="2">
        <v>0.80018170138888889</v>
      </c>
      <c r="D6075" t="s">
        <v>438</v>
      </c>
      <c r="E6075" t="s">
        <v>103</v>
      </c>
    </row>
    <row r="6076" spans="1:33" x14ac:dyDescent="0.25">
      <c r="A6076" t="s">
        <v>57</v>
      </c>
      <c r="B6076" s="1">
        <v>44725</v>
      </c>
      <c r="C6076" s="2">
        <v>0.80018190972222225</v>
      </c>
      <c r="D6076" t="s">
        <v>438</v>
      </c>
      <c r="E6076" t="s">
        <v>119</v>
      </c>
    </row>
    <row r="6077" spans="1:33" x14ac:dyDescent="0.25">
      <c r="A6077" t="s">
        <v>57</v>
      </c>
      <c r="B6077" s="1">
        <v>44725</v>
      </c>
      <c r="C6077" s="2">
        <v>0.80018026620370364</v>
      </c>
      <c r="D6077" t="s">
        <v>438</v>
      </c>
      <c r="E6077" t="s">
        <v>104</v>
      </c>
      <c r="F6077">
        <v>9.15</v>
      </c>
      <c r="G6077" t="s">
        <v>98</v>
      </c>
      <c r="H6077">
        <v>5</v>
      </c>
      <c r="I6077">
        <v>175</v>
      </c>
      <c r="J6077">
        <v>875</v>
      </c>
      <c r="K6077">
        <v>2940913.8608200001</v>
      </c>
      <c r="L6077">
        <v>14625543.331499999</v>
      </c>
      <c r="M6077">
        <v>7348711891107.8301</v>
      </c>
      <c r="N6077">
        <v>22</v>
      </c>
      <c r="O6077">
        <v>32725</v>
      </c>
      <c r="P6077">
        <v>719950</v>
      </c>
      <c r="Q6077">
        <v>2940815.4882399999</v>
      </c>
      <c r="R6077">
        <v>6926536.3235250004</v>
      </c>
      <c r="S6077">
        <v>3621504424386.5601</v>
      </c>
      <c r="AD6077">
        <v>1191.790039</v>
      </c>
      <c r="AE6077">
        <v>18.860001</v>
      </c>
      <c r="AF6077">
        <v>20.606999999999999</v>
      </c>
      <c r="AG6077">
        <v>18.860001</v>
      </c>
    </row>
    <row r="6078" spans="1:33" x14ac:dyDescent="0.25">
      <c r="A6078" t="s">
        <v>57</v>
      </c>
      <c r="B6078" s="1">
        <v>44725</v>
      </c>
      <c r="C6078" s="2">
        <v>0.80018250000000002</v>
      </c>
      <c r="D6078" t="s">
        <v>438</v>
      </c>
      <c r="E6078" t="s">
        <v>105</v>
      </c>
    </row>
    <row r="6079" spans="1:33" x14ac:dyDescent="0.25">
      <c r="A6079" t="s">
        <v>57</v>
      </c>
      <c r="B6079" s="1">
        <v>44725</v>
      </c>
      <c r="C6079" s="2">
        <v>0.80019878472222228</v>
      </c>
      <c r="D6079" t="s">
        <v>438</v>
      </c>
      <c r="E6079" t="s">
        <v>106</v>
      </c>
    </row>
    <row r="6080" spans="1:33" x14ac:dyDescent="0.25">
      <c r="A6080" t="s">
        <v>57</v>
      </c>
      <c r="B6080" s="1">
        <v>44725</v>
      </c>
      <c r="C6080" s="2">
        <v>0.80019881944444438</v>
      </c>
      <c r="D6080" t="s">
        <v>438</v>
      </c>
      <c r="E6080" t="s">
        <v>107</v>
      </c>
    </row>
    <row r="6081" spans="1:33" x14ac:dyDescent="0.25">
      <c r="A6081" t="s">
        <v>57</v>
      </c>
      <c r="B6081" s="1">
        <v>44725</v>
      </c>
      <c r="C6081" s="2">
        <v>0.80025711805555566</v>
      </c>
      <c r="D6081" t="s">
        <v>438</v>
      </c>
      <c r="E6081" t="s">
        <v>70</v>
      </c>
    </row>
    <row r="6082" spans="1:33" x14ac:dyDescent="0.25">
      <c r="A6082" t="s">
        <v>57</v>
      </c>
      <c r="B6082" s="1">
        <v>44725</v>
      </c>
      <c r="C6082" s="2">
        <v>0.8002571643518519</v>
      </c>
      <c r="D6082" t="s">
        <v>438</v>
      </c>
      <c r="E6082" t="s">
        <v>71</v>
      </c>
    </row>
    <row r="6083" spans="1:33" x14ac:dyDescent="0.25">
      <c r="A6083" t="s">
        <v>57</v>
      </c>
      <c r="B6083" s="1">
        <v>44725</v>
      </c>
      <c r="C6083" s="2">
        <v>0.80025765046296293</v>
      </c>
      <c r="D6083" t="s">
        <v>438</v>
      </c>
      <c r="E6083" t="s">
        <v>119</v>
      </c>
    </row>
    <row r="6084" spans="1:33" x14ac:dyDescent="0.25">
      <c r="A6084" t="s">
        <v>57</v>
      </c>
      <c r="B6084" s="1">
        <v>44725</v>
      </c>
      <c r="C6084" s="2">
        <v>0.8003155671296297</v>
      </c>
      <c r="D6084" t="s">
        <v>438</v>
      </c>
      <c r="E6084" t="s">
        <v>70</v>
      </c>
    </row>
    <row r="6085" spans="1:33" x14ac:dyDescent="0.25">
      <c r="A6085" t="s">
        <v>57</v>
      </c>
      <c r="B6085" s="1">
        <v>44725</v>
      </c>
      <c r="C6085" s="2">
        <v>0.80031574074074074</v>
      </c>
      <c r="D6085" t="s">
        <v>438</v>
      </c>
      <c r="E6085" t="s">
        <v>71</v>
      </c>
    </row>
    <row r="6086" spans="1:33" x14ac:dyDescent="0.25">
      <c r="A6086" t="s">
        <v>57</v>
      </c>
      <c r="B6086" s="1">
        <v>44725</v>
      </c>
      <c r="C6086" s="2">
        <v>0.80031599537037035</v>
      </c>
      <c r="D6086" t="s">
        <v>438</v>
      </c>
      <c r="E6086" t="s">
        <v>119</v>
      </c>
    </row>
    <row r="6087" spans="1:33" x14ac:dyDescent="0.25">
      <c r="A6087" t="s">
        <v>57</v>
      </c>
      <c r="B6087" s="1">
        <v>44725</v>
      </c>
      <c r="C6087" s="2">
        <v>0.8003160416666667</v>
      </c>
      <c r="D6087" t="s">
        <v>438</v>
      </c>
      <c r="E6087" t="s">
        <v>101</v>
      </c>
    </row>
    <row r="6088" spans="1:33" x14ac:dyDescent="0.25">
      <c r="A6088" t="s">
        <v>57</v>
      </c>
      <c r="B6088" s="1">
        <v>44725</v>
      </c>
      <c r="C6088" s="2">
        <v>0.80031668981481474</v>
      </c>
      <c r="D6088" t="s">
        <v>438</v>
      </c>
      <c r="E6088" t="s">
        <v>102</v>
      </c>
    </row>
    <row r="6089" spans="1:33" x14ac:dyDescent="0.25">
      <c r="A6089" t="s">
        <v>57</v>
      </c>
      <c r="B6089" s="1">
        <v>44725</v>
      </c>
      <c r="C6089" s="2">
        <v>0.80031747685185184</v>
      </c>
      <c r="D6089" t="s">
        <v>438</v>
      </c>
      <c r="E6089" t="s">
        <v>103</v>
      </c>
    </row>
    <row r="6090" spans="1:33" x14ac:dyDescent="0.25">
      <c r="A6090" t="s">
        <v>57</v>
      </c>
      <c r="B6090" s="1">
        <v>44725</v>
      </c>
      <c r="C6090" s="2">
        <v>0.80031753472222222</v>
      </c>
      <c r="D6090" t="s">
        <v>438</v>
      </c>
      <c r="E6090" t="s">
        <v>119</v>
      </c>
    </row>
    <row r="6091" spans="1:33" x14ac:dyDescent="0.25">
      <c r="A6091" t="s">
        <v>57</v>
      </c>
      <c r="B6091" s="1">
        <v>44725</v>
      </c>
      <c r="C6091" s="2">
        <v>0.8003160416666667</v>
      </c>
      <c r="D6091" t="s">
        <v>438</v>
      </c>
      <c r="E6091" t="s">
        <v>104</v>
      </c>
      <c r="F6091">
        <v>9.15</v>
      </c>
      <c r="G6091" t="s">
        <v>98</v>
      </c>
      <c r="H6091">
        <v>5</v>
      </c>
      <c r="I6091">
        <v>175</v>
      </c>
      <c r="J6091">
        <v>875</v>
      </c>
      <c r="K6091">
        <v>2952652.9887000001</v>
      </c>
      <c r="L6091">
        <v>14629150.326099999</v>
      </c>
      <c r="M6091">
        <v>7348846202470.4004</v>
      </c>
      <c r="N6091">
        <v>21.5</v>
      </c>
      <c r="O6091">
        <v>32725</v>
      </c>
      <c r="P6091">
        <v>703587.5</v>
      </c>
      <c r="Q6091">
        <v>2952554.6161199999</v>
      </c>
      <c r="R6091">
        <v>6942907.1603800002</v>
      </c>
      <c r="S6091">
        <v>3630073489317.8799</v>
      </c>
      <c r="AD6091">
        <v>1191.790039</v>
      </c>
      <c r="AE6091">
        <v>18.870000999999998</v>
      </c>
      <c r="AF6091">
        <v>20.697001</v>
      </c>
      <c r="AG6091">
        <v>18.870000999999998</v>
      </c>
    </row>
    <row r="6092" spans="1:33" x14ac:dyDescent="0.25">
      <c r="A6092" t="s">
        <v>57</v>
      </c>
      <c r="B6092" s="1">
        <v>44725</v>
      </c>
      <c r="C6092" s="2">
        <v>0.800318287037037</v>
      </c>
      <c r="D6092" t="s">
        <v>438</v>
      </c>
      <c r="E6092" t="s">
        <v>105</v>
      </c>
    </row>
    <row r="6093" spans="1:33" x14ac:dyDescent="0.25">
      <c r="A6093" t="s">
        <v>57</v>
      </c>
      <c r="B6093" s="1">
        <v>44725</v>
      </c>
      <c r="C6093" s="2">
        <v>0.80033456018518523</v>
      </c>
      <c r="D6093" t="s">
        <v>438</v>
      </c>
      <c r="E6093" t="s">
        <v>106</v>
      </c>
    </row>
    <row r="6094" spans="1:33" x14ac:dyDescent="0.25">
      <c r="A6094" t="s">
        <v>57</v>
      </c>
      <c r="B6094" s="1">
        <v>44725</v>
      </c>
      <c r="C6094" s="2">
        <v>0.80033460648148147</v>
      </c>
      <c r="D6094" t="s">
        <v>438</v>
      </c>
      <c r="E6094" t="s">
        <v>107</v>
      </c>
    </row>
    <row r="6095" spans="1:33" x14ac:dyDescent="0.25">
      <c r="A6095" t="s">
        <v>57</v>
      </c>
      <c r="B6095" s="1">
        <v>44725</v>
      </c>
      <c r="C6095" s="2">
        <v>0.80039292824074071</v>
      </c>
      <c r="D6095" t="s">
        <v>438</v>
      </c>
      <c r="E6095" t="s">
        <v>70</v>
      </c>
    </row>
    <row r="6096" spans="1:33" x14ac:dyDescent="0.25">
      <c r="A6096" t="s">
        <v>57</v>
      </c>
      <c r="B6096" s="1">
        <v>44725</v>
      </c>
      <c r="C6096" s="2">
        <v>0.80039297453703695</v>
      </c>
      <c r="D6096" t="s">
        <v>438</v>
      </c>
      <c r="E6096" t="s">
        <v>71</v>
      </c>
    </row>
    <row r="6097" spans="1:33" x14ac:dyDescent="0.25">
      <c r="A6097" t="s">
        <v>57</v>
      </c>
      <c r="B6097" s="1">
        <v>44725</v>
      </c>
      <c r="C6097" s="2">
        <v>0.80039334490740732</v>
      </c>
      <c r="D6097" t="s">
        <v>438</v>
      </c>
      <c r="E6097" t="s">
        <v>119</v>
      </c>
    </row>
    <row r="6098" spans="1:33" x14ac:dyDescent="0.25">
      <c r="A6098" t="s">
        <v>57</v>
      </c>
      <c r="B6098" s="1">
        <v>44725</v>
      </c>
      <c r="C6098" s="2">
        <v>0.80045127314814823</v>
      </c>
      <c r="D6098" t="s">
        <v>438</v>
      </c>
      <c r="E6098" t="s">
        <v>70</v>
      </c>
    </row>
    <row r="6099" spans="1:33" x14ac:dyDescent="0.25">
      <c r="A6099" t="s">
        <v>57</v>
      </c>
      <c r="B6099" s="1">
        <v>44725</v>
      </c>
      <c r="C6099" s="2">
        <v>0.80045131944444448</v>
      </c>
      <c r="D6099" t="s">
        <v>438</v>
      </c>
      <c r="E6099" t="s">
        <v>71</v>
      </c>
    </row>
    <row r="6100" spans="1:33" x14ac:dyDescent="0.25">
      <c r="A6100" t="s">
        <v>57</v>
      </c>
      <c r="B6100" s="1">
        <v>44725</v>
      </c>
      <c r="C6100" s="2">
        <v>0.80045170138888888</v>
      </c>
      <c r="D6100" t="s">
        <v>438</v>
      </c>
      <c r="E6100" t="s">
        <v>119</v>
      </c>
    </row>
    <row r="6101" spans="1:33" x14ac:dyDescent="0.25">
      <c r="A6101" t="s">
        <v>57</v>
      </c>
      <c r="B6101" s="1">
        <v>44725</v>
      </c>
      <c r="C6101" s="2">
        <v>0.80045174768518512</v>
      </c>
      <c r="D6101" t="s">
        <v>438</v>
      </c>
      <c r="E6101" t="s">
        <v>101</v>
      </c>
    </row>
    <row r="6102" spans="1:33" x14ac:dyDescent="0.25">
      <c r="A6102" t="s">
        <v>57</v>
      </c>
      <c r="B6102" s="1">
        <v>44725</v>
      </c>
      <c r="C6102" s="2">
        <v>0.80045241898148145</v>
      </c>
      <c r="D6102" t="s">
        <v>438</v>
      </c>
      <c r="E6102" t="s">
        <v>102</v>
      </c>
    </row>
    <row r="6103" spans="1:33" x14ac:dyDescent="0.25">
      <c r="A6103" t="s">
        <v>57</v>
      </c>
      <c r="B6103" s="1">
        <v>44725</v>
      </c>
      <c r="C6103" s="2">
        <v>0.80045320601851844</v>
      </c>
      <c r="D6103" t="s">
        <v>438</v>
      </c>
      <c r="E6103" t="s">
        <v>103</v>
      </c>
    </row>
    <row r="6104" spans="1:33" x14ac:dyDescent="0.25">
      <c r="A6104" t="s">
        <v>57</v>
      </c>
      <c r="B6104" s="1">
        <v>44725</v>
      </c>
      <c r="C6104" s="2">
        <v>0.80045341435185191</v>
      </c>
      <c r="D6104" t="s">
        <v>438</v>
      </c>
      <c r="E6104" t="s">
        <v>119</v>
      </c>
    </row>
    <row r="6105" spans="1:33" x14ac:dyDescent="0.25">
      <c r="A6105" t="s">
        <v>57</v>
      </c>
      <c r="B6105" s="1">
        <v>44725</v>
      </c>
      <c r="C6105" s="2">
        <v>0.80045174768518512</v>
      </c>
      <c r="D6105" t="s">
        <v>438</v>
      </c>
      <c r="E6105" t="s">
        <v>104</v>
      </c>
      <c r="F6105">
        <v>9.15</v>
      </c>
      <c r="G6105" t="s">
        <v>98</v>
      </c>
      <c r="H6105">
        <v>5</v>
      </c>
      <c r="I6105">
        <v>175</v>
      </c>
      <c r="J6105">
        <v>875</v>
      </c>
      <c r="K6105">
        <v>2964392.1165800001</v>
      </c>
      <c r="L6105">
        <v>14632757.320699999</v>
      </c>
      <c r="M6105">
        <v>7348846202470.4004</v>
      </c>
      <c r="N6105">
        <v>22</v>
      </c>
      <c r="O6105">
        <v>32725</v>
      </c>
      <c r="P6105">
        <v>719950</v>
      </c>
      <c r="Q6105">
        <v>2964293.7439999999</v>
      </c>
      <c r="R6105">
        <v>6959269.7995199999</v>
      </c>
      <c r="S6105">
        <v>3638642554249.21</v>
      </c>
      <c r="AD6105">
        <v>1191.73999</v>
      </c>
      <c r="AE6105">
        <v>18.860001</v>
      </c>
      <c r="AF6105">
        <v>20.878</v>
      </c>
      <c r="AG6105">
        <v>18.860001</v>
      </c>
    </row>
    <row r="6106" spans="1:33" x14ac:dyDescent="0.25">
      <c r="A6106" t="s">
        <v>57</v>
      </c>
      <c r="B6106" s="1">
        <v>44725</v>
      </c>
      <c r="C6106" s="2">
        <v>0.80045400462962968</v>
      </c>
      <c r="D6106" t="s">
        <v>438</v>
      </c>
      <c r="E6106" t="s">
        <v>105</v>
      </c>
    </row>
    <row r="6107" spans="1:33" x14ac:dyDescent="0.25">
      <c r="A6107" t="s">
        <v>57</v>
      </c>
      <c r="B6107" s="1">
        <v>44725</v>
      </c>
      <c r="C6107" s="2">
        <v>0.80047028935185194</v>
      </c>
      <c r="D6107" t="s">
        <v>438</v>
      </c>
      <c r="E6107" t="s">
        <v>106</v>
      </c>
    </row>
    <row r="6108" spans="1:33" x14ac:dyDescent="0.25">
      <c r="A6108" t="s">
        <v>57</v>
      </c>
      <c r="B6108" s="1">
        <v>44725</v>
      </c>
      <c r="C6108" s="2">
        <v>0.80047033564814818</v>
      </c>
      <c r="D6108" t="s">
        <v>438</v>
      </c>
      <c r="E6108" t="s">
        <v>107</v>
      </c>
    </row>
    <row r="6109" spans="1:33" x14ac:dyDescent="0.25">
      <c r="A6109" t="s">
        <v>57</v>
      </c>
      <c r="B6109" s="1">
        <v>44725</v>
      </c>
      <c r="C6109" s="2">
        <v>0.80052862268518521</v>
      </c>
      <c r="D6109" t="s">
        <v>438</v>
      </c>
      <c r="E6109" t="s">
        <v>70</v>
      </c>
    </row>
    <row r="6110" spans="1:33" x14ac:dyDescent="0.25">
      <c r="A6110" t="s">
        <v>57</v>
      </c>
      <c r="B6110" s="1">
        <v>44725</v>
      </c>
      <c r="C6110" s="2">
        <v>0.80052866898148156</v>
      </c>
      <c r="D6110" t="s">
        <v>438</v>
      </c>
      <c r="E6110" t="s">
        <v>71</v>
      </c>
    </row>
    <row r="6111" spans="1:33" x14ac:dyDescent="0.25">
      <c r="A6111" t="s">
        <v>57</v>
      </c>
      <c r="B6111" s="1">
        <v>44725</v>
      </c>
      <c r="C6111" s="2">
        <v>0.80052905092592586</v>
      </c>
      <c r="D6111" t="s">
        <v>438</v>
      </c>
      <c r="E6111" t="s">
        <v>119</v>
      </c>
    </row>
    <row r="6112" spans="1:33" x14ac:dyDescent="0.25">
      <c r="A6112" t="s">
        <v>57</v>
      </c>
      <c r="B6112" s="1">
        <v>44725</v>
      </c>
      <c r="C6112" s="2">
        <v>0.80058696759259262</v>
      </c>
      <c r="D6112" t="s">
        <v>438</v>
      </c>
      <c r="E6112" t="s">
        <v>70</v>
      </c>
    </row>
    <row r="6113" spans="1:33" x14ac:dyDescent="0.25">
      <c r="A6113" t="s">
        <v>57</v>
      </c>
      <c r="B6113" s="1">
        <v>44725</v>
      </c>
      <c r="C6113" s="2">
        <v>0.80058703703703704</v>
      </c>
      <c r="D6113" t="s">
        <v>438</v>
      </c>
      <c r="E6113" t="s">
        <v>71</v>
      </c>
    </row>
    <row r="6114" spans="1:33" x14ac:dyDescent="0.25">
      <c r="A6114" t="s">
        <v>57</v>
      </c>
      <c r="B6114" s="1">
        <v>44725</v>
      </c>
      <c r="C6114" s="2">
        <v>0.80058741898148156</v>
      </c>
      <c r="D6114" t="s">
        <v>438</v>
      </c>
      <c r="E6114" t="s">
        <v>119</v>
      </c>
    </row>
    <row r="6115" spans="1:33" x14ac:dyDescent="0.25">
      <c r="A6115" t="s">
        <v>57</v>
      </c>
      <c r="B6115" s="1">
        <v>44725</v>
      </c>
      <c r="C6115" s="2">
        <v>0.80058747685185183</v>
      </c>
      <c r="D6115" t="s">
        <v>438</v>
      </c>
      <c r="E6115" t="s">
        <v>101</v>
      </c>
    </row>
    <row r="6116" spans="1:33" x14ac:dyDescent="0.25">
      <c r="A6116" t="s">
        <v>57</v>
      </c>
      <c r="B6116" s="1">
        <v>44725</v>
      </c>
      <c r="C6116" s="2">
        <v>0.80058812499999998</v>
      </c>
      <c r="D6116" t="s">
        <v>438</v>
      </c>
      <c r="E6116" t="s">
        <v>102</v>
      </c>
    </row>
    <row r="6117" spans="1:33" x14ac:dyDescent="0.25">
      <c r="A6117" t="s">
        <v>57</v>
      </c>
      <c r="B6117" s="1">
        <v>44725</v>
      </c>
      <c r="C6117" s="2">
        <v>0.80058891203703697</v>
      </c>
      <c r="D6117" t="s">
        <v>438</v>
      </c>
      <c r="E6117" t="s">
        <v>103</v>
      </c>
    </row>
    <row r="6118" spans="1:33" x14ac:dyDescent="0.25">
      <c r="A6118" t="s">
        <v>57</v>
      </c>
      <c r="B6118" s="1">
        <v>44725</v>
      </c>
      <c r="C6118" s="2">
        <v>0.8005891087962963</v>
      </c>
      <c r="D6118" t="s">
        <v>438</v>
      </c>
      <c r="E6118" t="s">
        <v>119</v>
      </c>
    </row>
    <row r="6119" spans="1:33" x14ac:dyDescent="0.25">
      <c r="A6119" t="s">
        <v>57</v>
      </c>
      <c r="B6119" s="1">
        <v>44725</v>
      </c>
      <c r="C6119" s="2">
        <v>0.8005874652777778</v>
      </c>
      <c r="D6119" t="s">
        <v>438</v>
      </c>
      <c r="E6119" t="s">
        <v>104</v>
      </c>
      <c r="F6119">
        <v>9.15</v>
      </c>
      <c r="G6119" t="s">
        <v>98</v>
      </c>
      <c r="H6119">
        <v>5</v>
      </c>
      <c r="I6119">
        <v>175</v>
      </c>
      <c r="J6119">
        <v>875</v>
      </c>
      <c r="K6119">
        <v>2976131.2444600002</v>
      </c>
      <c r="L6119">
        <v>14636282.33815</v>
      </c>
      <c r="M6119">
        <v>7348846202470.4004</v>
      </c>
      <c r="N6119">
        <v>22</v>
      </c>
      <c r="O6119">
        <v>32725</v>
      </c>
      <c r="P6119">
        <v>719950</v>
      </c>
      <c r="Q6119">
        <v>2976032.87188</v>
      </c>
      <c r="R6119">
        <v>6975607.8455149997</v>
      </c>
      <c r="S6119">
        <v>3647211619180.54</v>
      </c>
      <c r="AD6119">
        <v>1191.650024</v>
      </c>
      <c r="AE6119">
        <v>18.870000999999998</v>
      </c>
      <c r="AF6119">
        <v>20.809999000000001</v>
      </c>
      <c r="AG6119">
        <v>18.870000999999998</v>
      </c>
    </row>
    <row r="6120" spans="1:33" x14ac:dyDescent="0.25">
      <c r="A6120" t="s">
        <v>57</v>
      </c>
      <c r="B6120" s="1">
        <v>44725</v>
      </c>
      <c r="C6120" s="2">
        <v>0.80058971064814821</v>
      </c>
      <c r="D6120" t="s">
        <v>438</v>
      </c>
      <c r="E6120" t="s">
        <v>105</v>
      </c>
    </row>
    <row r="6121" spans="1:33" x14ac:dyDescent="0.25">
      <c r="A6121" t="s">
        <v>57</v>
      </c>
      <c r="B6121" s="1">
        <v>44725</v>
      </c>
      <c r="C6121" s="2">
        <v>0.80060598379629633</v>
      </c>
      <c r="D6121" t="s">
        <v>438</v>
      </c>
      <c r="E6121" t="s">
        <v>106</v>
      </c>
    </row>
    <row r="6122" spans="1:33" x14ac:dyDescent="0.25">
      <c r="A6122" t="s">
        <v>57</v>
      </c>
      <c r="B6122" s="1">
        <v>44725</v>
      </c>
      <c r="C6122" s="2">
        <v>0.80060603009259257</v>
      </c>
      <c r="D6122" t="s">
        <v>438</v>
      </c>
      <c r="E6122" t="s">
        <v>107</v>
      </c>
    </row>
    <row r="6123" spans="1:33" x14ac:dyDescent="0.25">
      <c r="A6123" t="s">
        <v>57</v>
      </c>
      <c r="B6123" s="1">
        <v>44725</v>
      </c>
      <c r="C6123" s="2">
        <v>0.80066432870370363</v>
      </c>
      <c r="D6123" t="s">
        <v>438</v>
      </c>
      <c r="E6123" t="s">
        <v>70</v>
      </c>
    </row>
    <row r="6124" spans="1:33" x14ac:dyDescent="0.25">
      <c r="A6124" t="s">
        <v>57</v>
      </c>
      <c r="B6124" s="1">
        <v>44725</v>
      </c>
      <c r="C6124" s="2">
        <v>0.80066436342592595</v>
      </c>
      <c r="D6124" t="s">
        <v>438</v>
      </c>
      <c r="E6124" t="s">
        <v>71</v>
      </c>
    </row>
    <row r="6125" spans="1:33" x14ac:dyDescent="0.25">
      <c r="A6125" t="s">
        <v>57</v>
      </c>
      <c r="B6125" s="1">
        <v>44725</v>
      </c>
      <c r="C6125" s="2">
        <v>0.80066476851851853</v>
      </c>
      <c r="D6125" t="s">
        <v>438</v>
      </c>
      <c r="E6125" t="s">
        <v>119</v>
      </c>
    </row>
    <row r="6126" spans="1:33" x14ac:dyDescent="0.25">
      <c r="A6126" t="s">
        <v>57</v>
      </c>
      <c r="B6126" s="1">
        <v>44725</v>
      </c>
      <c r="C6126" s="2">
        <v>0.80072269675925922</v>
      </c>
      <c r="D6126" t="s">
        <v>438</v>
      </c>
      <c r="E6126" t="s">
        <v>70</v>
      </c>
    </row>
    <row r="6127" spans="1:33" x14ac:dyDescent="0.25">
      <c r="A6127" t="s">
        <v>57</v>
      </c>
      <c r="B6127" s="1">
        <v>44725</v>
      </c>
      <c r="C6127" s="2">
        <v>0.80072280092592596</v>
      </c>
      <c r="D6127" t="s">
        <v>438</v>
      </c>
      <c r="E6127" t="s">
        <v>71</v>
      </c>
    </row>
    <row r="6128" spans="1:33" x14ac:dyDescent="0.25">
      <c r="A6128" t="s">
        <v>57</v>
      </c>
      <c r="B6128" s="1">
        <v>44725</v>
      </c>
      <c r="C6128" s="2">
        <v>0.80072312500000009</v>
      </c>
      <c r="D6128" t="s">
        <v>438</v>
      </c>
      <c r="E6128" t="s">
        <v>119</v>
      </c>
    </row>
    <row r="6129" spans="1:33" x14ac:dyDescent="0.25">
      <c r="A6129" t="s">
        <v>57</v>
      </c>
      <c r="B6129" s="1">
        <v>44725</v>
      </c>
      <c r="C6129" s="2">
        <v>0.80072317129629633</v>
      </c>
      <c r="D6129" t="s">
        <v>438</v>
      </c>
      <c r="E6129" t="s">
        <v>101</v>
      </c>
    </row>
    <row r="6130" spans="1:33" x14ac:dyDescent="0.25">
      <c r="A6130" t="s">
        <v>57</v>
      </c>
      <c r="B6130" s="1">
        <v>44725</v>
      </c>
      <c r="C6130" s="2">
        <v>0.80072381944444437</v>
      </c>
      <c r="D6130" t="s">
        <v>438</v>
      </c>
      <c r="E6130" t="s">
        <v>102</v>
      </c>
    </row>
    <row r="6131" spans="1:33" x14ac:dyDescent="0.25">
      <c r="A6131" t="s">
        <v>57</v>
      </c>
      <c r="B6131" s="1">
        <v>44725</v>
      </c>
      <c r="C6131" s="2">
        <v>0.80072460648148158</v>
      </c>
      <c r="D6131" t="s">
        <v>438</v>
      </c>
      <c r="E6131" t="s">
        <v>103</v>
      </c>
    </row>
    <row r="6132" spans="1:33" x14ac:dyDescent="0.25">
      <c r="A6132" t="s">
        <v>57</v>
      </c>
      <c r="B6132" s="1">
        <v>44725</v>
      </c>
      <c r="C6132" s="2">
        <v>0.8007248379629629</v>
      </c>
      <c r="D6132" t="s">
        <v>438</v>
      </c>
      <c r="E6132" t="s">
        <v>119</v>
      </c>
    </row>
    <row r="6133" spans="1:33" x14ac:dyDescent="0.25">
      <c r="A6133" t="s">
        <v>57</v>
      </c>
      <c r="B6133" s="1">
        <v>44725</v>
      </c>
      <c r="C6133" s="2">
        <v>0.80072317129629633</v>
      </c>
      <c r="D6133" t="s">
        <v>438</v>
      </c>
      <c r="E6133" t="s">
        <v>104</v>
      </c>
      <c r="F6133">
        <v>9.15</v>
      </c>
      <c r="G6133" t="s">
        <v>98</v>
      </c>
      <c r="H6133">
        <v>5</v>
      </c>
      <c r="I6133">
        <v>175</v>
      </c>
      <c r="J6133">
        <v>875</v>
      </c>
      <c r="K6133">
        <v>2987870.3723399998</v>
      </c>
      <c r="L6133">
        <v>14639971.309900001</v>
      </c>
      <c r="M6133">
        <v>7348846202470.4004</v>
      </c>
      <c r="N6133">
        <v>22.5</v>
      </c>
      <c r="O6133">
        <v>32725</v>
      </c>
      <c r="P6133">
        <v>687225</v>
      </c>
      <c r="Q6133">
        <v>2987771.99976</v>
      </c>
      <c r="R6133">
        <v>6991954.0892249998</v>
      </c>
      <c r="S6133">
        <v>3655767252975.6099</v>
      </c>
      <c r="AD6133">
        <v>1191.790039</v>
      </c>
      <c r="AE6133">
        <v>18.860001</v>
      </c>
      <c r="AF6133">
        <v>21.013999999999999</v>
      </c>
      <c r="AG6133">
        <v>18.860001</v>
      </c>
    </row>
    <row r="6134" spans="1:33" x14ac:dyDescent="0.25">
      <c r="A6134" t="s">
        <v>57</v>
      </c>
      <c r="B6134" s="1">
        <v>44725</v>
      </c>
      <c r="C6134" s="2">
        <v>0.80072541666666674</v>
      </c>
      <c r="D6134" t="s">
        <v>438</v>
      </c>
      <c r="E6134" t="s">
        <v>105</v>
      </c>
    </row>
    <row r="6135" spans="1:33" x14ac:dyDescent="0.25">
      <c r="A6135" t="s">
        <v>57</v>
      </c>
      <c r="B6135" s="1">
        <v>44725</v>
      </c>
      <c r="C6135" s="2">
        <v>0.80074168981481486</v>
      </c>
      <c r="D6135" t="s">
        <v>438</v>
      </c>
      <c r="E6135" t="s">
        <v>106</v>
      </c>
    </row>
    <row r="6136" spans="1:33" x14ac:dyDescent="0.25">
      <c r="A6136" t="s">
        <v>57</v>
      </c>
      <c r="B6136" s="1">
        <v>44725</v>
      </c>
      <c r="C6136" s="2">
        <v>0.80074175925925928</v>
      </c>
      <c r="D6136" t="s">
        <v>438</v>
      </c>
      <c r="E6136" t="s">
        <v>107</v>
      </c>
    </row>
    <row r="6137" spans="1:33" x14ac:dyDescent="0.25">
      <c r="A6137" t="s">
        <v>57</v>
      </c>
      <c r="B6137" s="1">
        <v>44725</v>
      </c>
      <c r="C6137" s="2">
        <v>0.80080005787037034</v>
      </c>
      <c r="D6137" t="s">
        <v>438</v>
      </c>
      <c r="E6137" t="s">
        <v>70</v>
      </c>
    </row>
    <row r="6138" spans="1:33" x14ac:dyDescent="0.25">
      <c r="A6138" t="s">
        <v>57</v>
      </c>
      <c r="B6138" s="1">
        <v>44725</v>
      </c>
      <c r="C6138" s="2">
        <v>0.80080010416666669</v>
      </c>
      <c r="D6138" t="s">
        <v>438</v>
      </c>
      <c r="E6138" t="s">
        <v>71</v>
      </c>
    </row>
    <row r="6139" spans="1:33" x14ac:dyDescent="0.25">
      <c r="A6139" t="s">
        <v>57</v>
      </c>
      <c r="B6139" s="1">
        <v>44725</v>
      </c>
      <c r="C6139" s="2">
        <v>0.8008004861111111</v>
      </c>
      <c r="D6139" t="s">
        <v>438</v>
      </c>
      <c r="E6139" t="s">
        <v>119</v>
      </c>
    </row>
    <row r="6140" spans="1:33" x14ac:dyDescent="0.25">
      <c r="A6140" t="s">
        <v>57</v>
      </c>
      <c r="B6140" s="1">
        <v>44725</v>
      </c>
      <c r="C6140" s="2">
        <v>0.80085849537037035</v>
      </c>
      <c r="D6140" t="s">
        <v>438</v>
      </c>
      <c r="E6140" t="s">
        <v>70</v>
      </c>
    </row>
    <row r="6141" spans="1:33" x14ac:dyDescent="0.25">
      <c r="A6141" t="s">
        <v>57</v>
      </c>
      <c r="B6141" s="1">
        <v>44725</v>
      </c>
      <c r="C6141" s="2">
        <v>0.80085854166666659</v>
      </c>
      <c r="D6141" t="s">
        <v>438</v>
      </c>
      <c r="E6141" t="s">
        <v>71</v>
      </c>
    </row>
    <row r="6142" spans="1:33" x14ac:dyDescent="0.25">
      <c r="A6142" t="s">
        <v>57</v>
      </c>
      <c r="B6142" s="1">
        <v>44725</v>
      </c>
      <c r="C6142" s="2">
        <v>0.80085892361111111</v>
      </c>
      <c r="D6142" t="s">
        <v>438</v>
      </c>
      <c r="E6142" t="s">
        <v>119</v>
      </c>
    </row>
    <row r="6143" spans="1:33" x14ac:dyDescent="0.25">
      <c r="A6143" t="s">
        <v>57</v>
      </c>
      <c r="B6143" s="1">
        <v>44725</v>
      </c>
      <c r="C6143" s="2">
        <v>0.800859201388889</v>
      </c>
      <c r="D6143" t="s">
        <v>438</v>
      </c>
      <c r="E6143" t="s">
        <v>101</v>
      </c>
    </row>
    <row r="6144" spans="1:33" x14ac:dyDescent="0.25">
      <c r="A6144" t="s">
        <v>57</v>
      </c>
      <c r="B6144" s="1">
        <v>44725</v>
      </c>
      <c r="C6144" s="2">
        <v>0.80085964120370379</v>
      </c>
      <c r="D6144" t="s">
        <v>438</v>
      </c>
      <c r="E6144" t="s">
        <v>102</v>
      </c>
    </row>
    <row r="6145" spans="1:33" x14ac:dyDescent="0.25">
      <c r="A6145" t="s">
        <v>57</v>
      </c>
      <c r="B6145" s="1">
        <v>44725</v>
      </c>
      <c r="C6145" s="2">
        <v>0.80086043981481481</v>
      </c>
      <c r="D6145" t="s">
        <v>438</v>
      </c>
      <c r="E6145" t="s">
        <v>103</v>
      </c>
    </row>
    <row r="6146" spans="1:33" x14ac:dyDescent="0.25">
      <c r="A6146" t="s">
        <v>57</v>
      </c>
      <c r="B6146" s="1">
        <v>44725</v>
      </c>
      <c r="C6146" s="2">
        <v>0.80086063657407403</v>
      </c>
      <c r="D6146" t="s">
        <v>438</v>
      </c>
      <c r="E6146" t="s">
        <v>119</v>
      </c>
    </row>
    <row r="6147" spans="1:33" x14ac:dyDescent="0.25">
      <c r="A6147" t="s">
        <v>57</v>
      </c>
      <c r="B6147" s="1">
        <v>44725</v>
      </c>
      <c r="C6147" s="2">
        <v>0.80085918981481485</v>
      </c>
      <c r="D6147" t="s">
        <v>438</v>
      </c>
      <c r="E6147" t="s">
        <v>104</v>
      </c>
      <c r="F6147">
        <v>9.15</v>
      </c>
      <c r="G6147" t="s">
        <v>98</v>
      </c>
      <c r="H6147">
        <v>5</v>
      </c>
      <c r="I6147">
        <v>175</v>
      </c>
      <c r="J6147">
        <v>875</v>
      </c>
      <c r="K6147">
        <v>2999609.5002199998</v>
      </c>
      <c r="L6147">
        <v>14643660.281649999</v>
      </c>
      <c r="M6147">
        <v>7348846202470.4004</v>
      </c>
      <c r="N6147">
        <v>21</v>
      </c>
      <c r="O6147">
        <v>32725</v>
      </c>
      <c r="P6147">
        <v>687225</v>
      </c>
      <c r="Q6147">
        <v>2999527.5230700001</v>
      </c>
      <c r="R6147">
        <v>7008308.5306500001</v>
      </c>
      <c r="S6147">
        <v>3664309455634.4302</v>
      </c>
      <c r="AD6147">
        <v>1191.7700199999999</v>
      </c>
      <c r="AE6147">
        <v>18.860001</v>
      </c>
      <c r="AF6147">
        <v>20.742000999999998</v>
      </c>
      <c r="AG6147">
        <v>18.860001</v>
      </c>
    </row>
    <row r="6148" spans="1:33" x14ac:dyDescent="0.25">
      <c r="A6148" t="s">
        <v>57</v>
      </c>
      <c r="B6148" s="1">
        <v>44725</v>
      </c>
      <c r="C6148" s="2">
        <v>0.80086123842592594</v>
      </c>
      <c r="D6148" t="s">
        <v>438</v>
      </c>
      <c r="E6148" t="s">
        <v>105</v>
      </c>
    </row>
    <row r="6149" spans="1:33" x14ac:dyDescent="0.25">
      <c r="A6149" t="s">
        <v>57</v>
      </c>
      <c r="B6149" s="1">
        <v>44725</v>
      </c>
      <c r="C6149" s="2">
        <v>0.80087751157407405</v>
      </c>
      <c r="D6149" t="s">
        <v>438</v>
      </c>
      <c r="E6149" t="s">
        <v>106</v>
      </c>
    </row>
    <row r="6150" spans="1:33" x14ac:dyDescent="0.25">
      <c r="A6150" t="s">
        <v>57</v>
      </c>
      <c r="B6150" s="1">
        <v>44725</v>
      </c>
      <c r="C6150" s="2">
        <v>0.80087755787037029</v>
      </c>
      <c r="D6150" t="s">
        <v>438</v>
      </c>
      <c r="E6150" t="s">
        <v>107</v>
      </c>
    </row>
    <row r="6151" spans="1:33" x14ac:dyDescent="0.25">
      <c r="A6151" t="s">
        <v>57</v>
      </c>
      <c r="B6151" s="1">
        <v>44725</v>
      </c>
      <c r="C6151" s="2">
        <v>0.80093584490740743</v>
      </c>
      <c r="D6151" t="s">
        <v>438</v>
      </c>
      <c r="E6151" t="s">
        <v>70</v>
      </c>
    </row>
    <row r="6152" spans="1:33" x14ac:dyDescent="0.25">
      <c r="A6152" t="s">
        <v>57</v>
      </c>
      <c r="B6152" s="1">
        <v>44725</v>
      </c>
      <c r="C6152" s="2">
        <v>0.80093589120370368</v>
      </c>
      <c r="D6152" t="s">
        <v>438</v>
      </c>
      <c r="E6152" t="s">
        <v>71</v>
      </c>
    </row>
    <row r="6153" spans="1:33" x14ac:dyDescent="0.25">
      <c r="A6153" t="s">
        <v>57</v>
      </c>
      <c r="B6153" s="1">
        <v>44725</v>
      </c>
      <c r="C6153" s="2">
        <v>0.80093627314814819</v>
      </c>
      <c r="D6153" t="s">
        <v>438</v>
      </c>
      <c r="E6153" t="s">
        <v>119</v>
      </c>
    </row>
    <row r="6154" spans="1:33" x14ac:dyDescent="0.25">
      <c r="A6154" t="s">
        <v>57</v>
      </c>
      <c r="B6154" s="1">
        <v>44725</v>
      </c>
      <c r="C6154" s="2">
        <v>0.80099420138888888</v>
      </c>
      <c r="D6154" t="s">
        <v>438</v>
      </c>
      <c r="E6154" t="s">
        <v>70</v>
      </c>
    </row>
    <row r="6155" spans="1:33" x14ac:dyDescent="0.25">
      <c r="A6155" t="s">
        <v>57</v>
      </c>
      <c r="B6155" s="1">
        <v>44725</v>
      </c>
      <c r="C6155" s="2">
        <v>0.8009942708333333</v>
      </c>
      <c r="D6155" t="s">
        <v>438</v>
      </c>
      <c r="E6155" t="s">
        <v>71</v>
      </c>
    </row>
    <row r="6156" spans="1:33" x14ac:dyDescent="0.25">
      <c r="A6156" t="s">
        <v>57</v>
      </c>
      <c r="B6156" s="1">
        <v>44725</v>
      </c>
      <c r="C6156" s="2">
        <v>0.80099465277777782</v>
      </c>
      <c r="D6156" t="s">
        <v>438</v>
      </c>
      <c r="E6156" t="s">
        <v>119</v>
      </c>
    </row>
    <row r="6157" spans="1:33" x14ac:dyDescent="0.25">
      <c r="A6157" t="s">
        <v>57</v>
      </c>
      <c r="B6157" s="1">
        <v>44725</v>
      </c>
      <c r="C6157" s="2">
        <v>0.80099469907407406</v>
      </c>
      <c r="D6157" t="s">
        <v>438</v>
      </c>
      <c r="E6157" t="s">
        <v>101</v>
      </c>
    </row>
    <row r="6158" spans="1:33" x14ac:dyDescent="0.25">
      <c r="A6158" t="s">
        <v>57</v>
      </c>
      <c r="B6158" s="1">
        <v>44725</v>
      </c>
      <c r="C6158" s="2">
        <v>0.80099534722222232</v>
      </c>
      <c r="D6158" t="s">
        <v>438</v>
      </c>
      <c r="E6158" t="s">
        <v>102</v>
      </c>
    </row>
    <row r="6159" spans="1:33" x14ac:dyDescent="0.25">
      <c r="A6159" t="s">
        <v>57</v>
      </c>
      <c r="B6159" s="1">
        <v>44725</v>
      </c>
      <c r="C6159" s="2">
        <v>0.80099613425925931</v>
      </c>
      <c r="D6159" t="s">
        <v>438</v>
      </c>
      <c r="E6159" t="s">
        <v>103</v>
      </c>
    </row>
    <row r="6160" spans="1:33" x14ac:dyDescent="0.25">
      <c r="A6160" t="s">
        <v>57</v>
      </c>
      <c r="B6160" s="1">
        <v>44725</v>
      </c>
      <c r="C6160" s="2">
        <v>0.80099634259259256</v>
      </c>
      <c r="D6160" t="s">
        <v>438</v>
      </c>
      <c r="E6160" t="s">
        <v>119</v>
      </c>
    </row>
    <row r="6161" spans="1:33" x14ac:dyDescent="0.25">
      <c r="A6161" t="s">
        <v>57</v>
      </c>
      <c r="B6161" s="1">
        <v>44725</v>
      </c>
      <c r="C6161" s="2">
        <v>0.80099469907407406</v>
      </c>
      <c r="D6161" t="s">
        <v>438</v>
      </c>
      <c r="E6161" t="s">
        <v>104</v>
      </c>
      <c r="F6161">
        <v>9.15</v>
      </c>
      <c r="G6161" t="s">
        <v>98</v>
      </c>
      <c r="H6161">
        <v>5</v>
      </c>
      <c r="I6161">
        <v>175</v>
      </c>
      <c r="J6161">
        <v>875</v>
      </c>
      <c r="K6161">
        <v>3011348.6280999999</v>
      </c>
      <c r="L6161">
        <v>14647185.2991</v>
      </c>
      <c r="M6161">
        <v>7348846202470.4004</v>
      </c>
      <c r="N6161">
        <v>21</v>
      </c>
      <c r="O6161">
        <v>32725</v>
      </c>
      <c r="P6161">
        <v>687225</v>
      </c>
      <c r="Q6161">
        <v>3011250.2555200001</v>
      </c>
      <c r="R6161">
        <v>7024662.9720750004</v>
      </c>
      <c r="S6161">
        <v>3672878520565.7598</v>
      </c>
      <c r="AD6161">
        <v>1191.73999</v>
      </c>
      <c r="AE6161">
        <v>18.870000999999998</v>
      </c>
      <c r="AF6161">
        <v>20.719999000000001</v>
      </c>
      <c r="AG6161">
        <v>18.870000999999998</v>
      </c>
    </row>
    <row r="6162" spans="1:33" x14ac:dyDescent="0.25">
      <c r="A6162" t="s">
        <v>57</v>
      </c>
      <c r="B6162" s="1">
        <v>44725</v>
      </c>
      <c r="C6162" s="2">
        <v>0.80099694444444447</v>
      </c>
      <c r="D6162" t="s">
        <v>438</v>
      </c>
      <c r="E6162" t="s">
        <v>105</v>
      </c>
    </row>
    <row r="6163" spans="1:33" x14ac:dyDescent="0.25">
      <c r="A6163" t="s">
        <v>57</v>
      </c>
      <c r="B6163" s="1">
        <v>44725</v>
      </c>
      <c r="C6163" s="2">
        <v>0.80101322916666673</v>
      </c>
      <c r="D6163" t="s">
        <v>438</v>
      </c>
      <c r="E6163" t="s">
        <v>106</v>
      </c>
    </row>
    <row r="6164" spans="1:33" x14ac:dyDescent="0.25">
      <c r="A6164" t="s">
        <v>57</v>
      </c>
      <c r="B6164" s="1">
        <v>44725</v>
      </c>
      <c r="C6164" s="2">
        <v>0.80101326388888883</v>
      </c>
      <c r="D6164" t="s">
        <v>438</v>
      </c>
      <c r="E6164" t="s">
        <v>107</v>
      </c>
    </row>
    <row r="6165" spans="1:33" x14ac:dyDescent="0.25">
      <c r="A6165" t="s">
        <v>57</v>
      </c>
      <c r="B6165" s="1">
        <v>44725</v>
      </c>
      <c r="C6165" s="2">
        <v>0.80107156249999989</v>
      </c>
      <c r="D6165" t="s">
        <v>438</v>
      </c>
      <c r="E6165" t="s">
        <v>70</v>
      </c>
    </row>
    <row r="6166" spans="1:33" x14ac:dyDescent="0.25">
      <c r="A6166" t="s">
        <v>57</v>
      </c>
      <c r="B6166" s="1">
        <v>44725</v>
      </c>
      <c r="C6166" s="2">
        <v>0.80107163194444453</v>
      </c>
      <c r="D6166" t="s">
        <v>438</v>
      </c>
      <c r="E6166" t="s">
        <v>71</v>
      </c>
    </row>
    <row r="6167" spans="1:33" x14ac:dyDescent="0.25">
      <c r="A6167" t="s">
        <v>57</v>
      </c>
      <c r="B6167" s="1">
        <v>44725</v>
      </c>
      <c r="C6167" s="2">
        <v>0.80107201388888882</v>
      </c>
      <c r="D6167" t="s">
        <v>438</v>
      </c>
      <c r="E6167" t="s">
        <v>119</v>
      </c>
    </row>
    <row r="6168" spans="1:33" x14ac:dyDescent="0.25">
      <c r="A6168" t="s">
        <v>57</v>
      </c>
      <c r="B6168" s="1">
        <v>44725</v>
      </c>
      <c r="C6168" s="2">
        <v>0.80112993055555559</v>
      </c>
      <c r="D6168" t="s">
        <v>438</v>
      </c>
      <c r="E6168" t="s">
        <v>70</v>
      </c>
    </row>
    <row r="6169" spans="1:33" x14ac:dyDescent="0.25">
      <c r="A6169" t="s">
        <v>57</v>
      </c>
      <c r="B6169" s="1">
        <v>44725</v>
      </c>
      <c r="C6169" s="2">
        <v>0.80113004629629625</v>
      </c>
      <c r="D6169" t="s">
        <v>438</v>
      </c>
      <c r="E6169" t="s">
        <v>71</v>
      </c>
    </row>
    <row r="6170" spans="1:33" x14ac:dyDescent="0.25">
      <c r="A6170" t="s">
        <v>57</v>
      </c>
      <c r="B6170" s="1">
        <v>44725</v>
      </c>
      <c r="C6170" s="2">
        <v>0.80113035879629635</v>
      </c>
      <c r="D6170" t="s">
        <v>438</v>
      </c>
      <c r="E6170" t="s">
        <v>119</v>
      </c>
    </row>
    <row r="6171" spans="1:33" x14ac:dyDescent="0.25">
      <c r="A6171" t="s">
        <v>57</v>
      </c>
      <c r="B6171" s="1">
        <v>44725</v>
      </c>
      <c r="C6171" s="2">
        <v>0.80113040509259259</v>
      </c>
      <c r="D6171" t="s">
        <v>438</v>
      </c>
      <c r="E6171" t="s">
        <v>101</v>
      </c>
    </row>
    <row r="6172" spans="1:33" x14ac:dyDescent="0.25">
      <c r="A6172" t="s">
        <v>57</v>
      </c>
      <c r="B6172" s="1">
        <v>44725</v>
      </c>
      <c r="C6172" s="2">
        <v>0.80113106481481478</v>
      </c>
      <c r="D6172" t="s">
        <v>438</v>
      </c>
      <c r="E6172" t="s">
        <v>102</v>
      </c>
    </row>
    <row r="6173" spans="1:33" x14ac:dyDescent="0.25">
      <c r="A6173" t="s">
        <v>57</v>
      </c>
      <c r="B6173" s="1">
        <v>44725</v>
      </c>
      <c r="C6173" s="2">
        <v>0.80113185185185187</v>
      </c>
      <c r="D6173" t="s">
        <v>438</v>
      </c>
      <c r="E6173" t="s">
        <v>103</v>
      </c>
    </row>
    <row r="6174" spans="1:33" x14ac:dyDescent="0.25">
      <c r="A6174" t="s">
        <v>57</v>
      </c>
      <c r="B6174" s="1">
        <v>44725</v>
      </c>
      <c r="C6174" s="2">
        <v>0.80113207175925927</v>
      </c>
      <c r="D6174" t="s">
        <v>438</v>
      </c>
      <c r="E6174" t="s">
        <v>119</v>
      </c>
    </row>
    <row r="6175" spans="1:33" x14ac:dyDescent="0.25">
      <c r="A6175" t="s">
        <v>57</v>
      </c>
      <c r="B6175" s="1">
        <v>44725</v>
      </c>
      <c r="C6175" s="2">
        <v>0.80113040509259259</v>
      </c>
      <c r="D6175" t="s">
        <v>438</v>
      </c>
      <c r="E6175" t="s">
        <v>104</v>
      </c>
      <c r="F6175">
        <v>9.15</v>
      </c>
      <c r="G6175" t="s">
        <v>98</v>
      </c>
      <c r="H6175">
        <v>5</v>
      </c>
      <c r="I6175">
        <v>175</v>
      </c>
      <c r="J6175">
        <v>875</v>
      </c>
      <c r="K6175">
        <v>3023087.7559799999</v>
      </c>
      <c r="L6175">
        <v>14650874.270850001</v>
      </c>
      <c r="M6175">
        <v>7348846202470.4004</v>
      </c>
      <c r="N6175">
        <v>22</v>
      </c>
      <c r="O6175">
        <v>32725</v>
      </c>
      <c r="P6175">
        <v>719950</v>
      </c>
      <c r="Q6175">
        <v>3022989.3834000002</v>
      </c>
      <c r="R6175">
        <v>7040984.6226399997</v>
      </c>
      <c r="S6175">
        <v>3681420723224.5698</v>
      </c>
      <c r="AD6175">
        <v>1191.73999</v>
      </c>
      <c r="AE6175">
        <v>18.860001</v>
      </c>
      <c r="AF6175">
        <v>20.889999</v>
      </c>
      <c r="AG6175">
        <v>18.860001</v>
      </c>
    </row>
    <row r="6176" spans="1:33" x14ac:dyDescent="0.25">
      <c r="A6176" t="s">
        <v>57</v>
      </c>
      <c r="B6176" s="1">
        <v>44725</v>
      </c>
      <c r="C6176" s="2">
        <v>0.801132650462963</v>
      </c>
      <c r="D6176" t="s">
        <v>438</v>
      </c>
      <c r="E6176" t="s">
        <v>105</v>
      </c>
    </row>
    <row r="6177" spans="1:33" x14ac:dyDescent="0.25">
      <c r="A6177" t="s">
        <v>57</v>
      </c>
      <c r="B6177" s="1">
        <v>44725</v>
      </c>
      <c r="C6177" s="2">
        <v>0.80114892361111112</v>
      </c>
      <c r="D6177" t="s">
        <v>438</v>
      </c>
      <c r="E6177" t="s">
        <v>106</v>
      </c>
    </row>
    <row r="6178" spans="1:33" x14ac:dyDescent="0.25">
      <c r="A6178" t="s">
        <v>57</v>
      </c>
      <c r="B6178" s="1">
        <v>44725</v>
      </c>
      <c r="C6178" s="2">
        <v>0.80114914351851851</v>
      </c>
      <c r="D6178" t="s">
        <v>438</v>
      </c>
      <c r="E6178" t="s">
        <v>107</v>
      </c>
    </row>
    <row r="6179" spans="1:33" x14ac:dyDescent="0.25">
      <c r="A6179" t="s">
        <v>57</v>
      </c>
      <c r="B6179" s="1">
        <v>44725</v>
      </c>
      <c r="C6179" s="2">
        <v>0.80120736111111113</v>
      </c>
      <c r="D6179" t="s">
        <v>438</v>
      </c>
      <c r="E6179" t="s">
        <v>70</v>
      </c>
    </row>
    <row r="6180" spans="1:33" x14ac:dyDescent="0.25">
      <c r="A6180" t="s">
        <v>57</v>
      </c>
      <c r="B6180" s="1">
        <v>44725</v>
      </c>
      <c r="C6180" s="2">
        <v>0.80120740740740748</v>
      </c>
      <c r="D6180" t="s">
        <v>438</v>
      </c>
      <c r="E6180" t="s">
        <v>71</v>
      </c>
    </row>
    <row r="6181" spans="1:33" x14ac:dyDescent="0.25">
      <c r="A6181" t="s">
        <v>57</v>
      </c>
      <c r="B6181" s="1">
        <v>44725</v>
      </c>
      <c r="C6181" s="2">
        <v>0.80120778935185177</v>
      </c>
      <c r="D6181" t="s">
        <v>438</v>
      </c>
      <c r="E6181" t="s">
        <v>119</v>
      </c>
    </row>
    <row r="6182" spans="1:33" x14ac:dyDescent="0.25">
      <c r="A6182" t="s">
        <v>57</v>
      </c>
      <c r="B6182" s="1">
        <v>44725</v>
      </c>
      <c r="C6182" s="2">
        <v>0.80126581018518517</v>
      </c>
      <c r="D6182" t="s">
        <v>438</v>
      </c>
      <c r="E6182" t="s">
        <v>70</v>
      </c>
    </row>
    <row r="6183" spans="1:33" x14ac:dyDescent="0.25">
      <c r="A6183" t="s">
        <v>57</v>
      </c>
      <c r="B6183" s="1">
        <v>44725</v>
      </c>
      <c r="C6183" s="2">
        <v>0.80126585648148152</v>
      </c>
      <c r="D6183" t="s">
        <v>438</v>
      </c>
      <c r="E6183" t="s">
        <v>71</v>
      </c>
    </row>
    <row r="6184" spans="1:33" x14ac:dyDescent="0.25">
      <c r="A6184" t="s">
        <v>57</v>
      </c>
      <c r="B6184" s="1">
        <v>44725</v>
      </c>
      <c r="C6184" s="2">
        <v>0.80126622685185189</v>
      </c>
      <c r="D6184" t="s">
        <v>438</v>
      </c>
      <c r="E6184" t="s">
        <v>119</v>
      </c>
    </row>
    <row r="6185" spans="1:33" x14ac:dyDescent="0.25">
      <c r="A6185" t="s">
        <v>57</v>
      </c>
      <c r="B6185" s="1">
        <v>44725</v>
      </c>
      <c r="C6185" s="2">
        <v>0.80126630787037045</v>
      </c>
      <c r="D6185" t="s">
        <v>438</v>
      </c>
      <c r="E6185" t="s">
        <v>101</v>
      </c>
    </row>
    <row r="6186" spans="1:33" x14ac:dyDescent="0.25">
      <c r="A6186" t="s">
        <v>57</v>
      </c>
      <c r="B6186" s="1">
        <v>44725</v>
      </c>
      <c r="C6186" s="2">
        <v>0.80126695601851849</v>
      </c>
      <c r="D6186" t="s">
        <v>438</v>
      </c>
      <c r="E6186" t="s">
        <v>102</v>
      </c>
    </row>
    <row r="6187" spans="1:33" x14ac:dyDescent="0.25">
      <c r="A6187" t="s">
        <v>57</v>
      </c>
      <c r="B6187" s="1">
        <v>44725</v>
      </c>
      <c r="C6187" s="2">
        <v>0.80126775462962962</v>
      </c>
      <c r="D6187" t="s">
        <v>438</v>
      </c>
      <c r="E6187" t="s">
        <v>103</v>
      </c>
    </row>
    <row r="6188" spans="1:33" x14ac:dyDescent="0.25">
      <c r="A6188" t="s">
        <v>57</v>
      </c>
      <c r="B6188" s="1">
        <v>44725</v>
      </c>
      <c r="C6188" s="2">
        <v>0.80126780092592587</v>
      </c>
      <c r="D6188" t="s">
        <v>438</v>
      </c>
      <c r="E6188" t="s">
        <v>119</v>
      </c>
    </row>
    <row r="6189" spans="1:33" x14ac:dyDescent="0.25">
      <c r="A6189" t="s">
        <v>57</v>
      </c>
      <c r="B6189" s="1">
        <v>44725</v>
      </c>
      <c r="C6189" s="2">
        <v>0.80126630787037045</v>
      </c>
      <c r="D6189" t="s">
        <v>438</v>
      </c>
      <c r="E6189" t="s">
        <v>104</v>
      </c>
      <c r="F6189">
        <v>9.15</v>
      </c>
      <c r="G6189" t="s">
        <v>98</v>
      </c>
      <c r="H6189">
        <v>5</v>
      </c>
      <c r="I6189">
        <v>175</v>
      </c>
      <c r="J6189">
        <v>875</v>
      </c>
      <c r="K6189">
        <v>3034843.27929</v>
      </c>
      <c r="L6189">
        <v>14654481.265450001</v>
      </c>
      <c r="M6189">
        <v>7348846202470.4004</v>
      </c>
      <c r="N6189">
        <v>21</v>
      </c>
      <c r="O6189">
        <v>32725</v>
      </c>
      <c r="P6189">
        <v>687225</v>
      </c>
      <c r="Q6189">
        <v>3034744.9067099998</v>
      </c>
      <c r="R6189">
        <v>7057388.2503549997</v>
      </c>
      <c r="S6189">
        <v>3690016650428.4102</v>
      </c>
      <c r="AD6189">
        <v>1191.73999</v>
      </c>
      <c r="AE6189">
        <v>18.850000000000001</v>
      </c>
      <c r="AF6189">
        <v>21.148001000000001</v>
      </c>
      <c r="AG6189">
        <v>18.850000000000001</v>
      </c>
    </row>
    <row r="6190" spans="1:33" x14ac:dyDescent="0.25">
      <c r="A6190" t="s">
        <v>57</v>
      </c>
      <c r="B6190" s="1">
        <v>44725</v>
      </c>
      <c r="C6190" s="2">
        <v>0.80126855324074076</v>
      </c>
      <c r="D6190" t="s">
        <v>438</v>
      </c>
      <c r="E6190" t="s">
        <v>105</v>
      </c>
    </row>
    <row r="6191" spans="1:33" x14ac:dyDescent="0.25">
      <c r="A6191" t="s">
        <v>57</v>
      </c>
      <c r="B6191" s="1">
        <v>44725</v>
      </c>
      <c r="C6191" s="2">
        <v>0.80128482638888887</v>
      </c>
      <c r="D6191" t="s">
        <v>438</v>
      </c>
      <c r="E6191" t="s">
        <v>106</v>
      </c>
    </row>
    <row r="6192" spans="1:33" x14ac:dyDescent="0.25">
      <c r="A6192" t="s">
        <v>57</v>
      </c>
      <c r="B6192" s="1">
        <v>44725</v>
      </c>
      <c r="C6192" s="2">
        <v>0.80128487268518522</v>
      </c>
      <c r="D6192" t="s">
        <v>438</v>
      </c>
      <c r="E6192" t="s">
        <v>107</v>
      </c>
    </row>
    <row r="6193" spans="1:33" x14ac:dyDescent="0.25">
      <c r="A6193" t="s">
        <v>57</v>
      </c>
      <c r="B6193" s="1">
        <v>44725</v>
      </c>
      <c r="C6193" s="2">
        <v>0.80134315972222225</v>
      </c>
      <c r="D6193" t="s">
        <v>438</v>
      </c>
      <c r="E6193" t="s">
        <v>70</v>
      </c>
    </row>
    <row r="6194" spans="1:33" x14ac:dyDescent="0.25">
      <c r="A6194" t="s">
        <v>57</v>
      </c>
      <c r="B6194" s="1">
        <v>44725</v>
      </c>
      <c r="C6194" s="2">
        <v>0.80134320601851849</v>
      </c>
      <c r="D6194" t="s">
        <v>438</v>
      </c>
      <c r="E6194" t="s">
        <v>71</v>
      </c>
    </row>
    <row r="6195" spans="1:33" x14ac:dyDescent="0.25">
      <c r="A6195" t="s">
        <v>57</v>
      </c>
      <c r="B6195" s="1">
        <v>44725</v>
      </c>
      <c r="C6195" s="2">
        <v>0.8013435879629629</v>
      </c>
      <c r="D6195" t="s">
        <v>438</v>
      </c>
      <c r="E6195" t="s">
        <v>119</v>
      </c>
    </row>
    <row r="6196" spans="1:33" x14ac:dyDescent="0.25">
      <c r="A6196" t="s">
        <v>57</v>
      </c>
      <c r="B6196" s="1">
        <v>44725</v>
      </c>
      <c r="C6196" s="2">
        <v>0.80140152777777773</v>
      </c>
      <c r="D6196" t="s">
        <v>438</v>
      </c>
      <c r="E6196" t="s">
        <v>70</v>
      </c>
    </row>
    <row r="6197" spans="1:33" x14ac:dyDescent="0.25">
      <c r="A6197" t="s">
        <v>57</v>
      </c>
      <c r="B6197" s="1">
        <v>44725</v>
      </c>
      <c r="C6197" s="2">
        <v>0.80140170138888889</v>
      </c>
      <c r="D6197" t="s">
        <v>438</v>
      </c>
      <c r="E6197" t="s">
        <v>71</v>
      </c>
    </row>
    <row r="6198" spans="1:33" x14ac:dyDescent="0.25">
      <c r="A6198" t="s">
        <v>57</v>
      </c>
      <c r="B6198" s="1">
        <v>44725</v>
      </c>
      <c r="C6198" s="2">
        <v>0.80140195601851849</v>
      </c>
      <c r="D6198" t="s">
        <v>438</v>
      </c>
      <c r="E6198" t="s">
        <v>119</v>
      </c>
    </row>
    <row r="6199" spans="1:33" x14ac:dyDescent="0.25">
      <c r="A6199" t="s">
        <v>57</v>
      </c>
      <c r="B6199" s="1">
        <v>44725</v>
      </c>
      <c r="C6199" s="2">
        <v>0.80140210648148147</v>
      </c>
      <c r="D6199" t="s">
        <v>438</v>
      </c>
      <c r="E6199" t="s">
        <v>101</v>
      </c>
    </row>
    <row r="6200" spans="1:33" x14ac:dyDescent="0.25">
      <c r="A6200" t="s">
        <v>57</v>
      </c>
      <c r="B6200" s="1">
        <v>44725</v>
      </c>
      <c r="C6200" s="2">
        <v>0.80140266203703703</v>
      </c>
      <c r="D6200" t="s">
        <v>438</v>
      </c>
      <c r="E6200" t="s">
        <v>102</v>
      </c>
    </row>
    <row r="6201" spans="1:33" x14ac:dyDescent="0.25">
      <c r="A6201" t="s">
        <v>57</v>
      </c>
      <c r="B6201" s="1">
        <v>44725</v>
      </c>
      <c r="C6201" s="2">
        <v>0.80140344907407401</v>
      </c>
      <c r="D6201" t="s">
        <v>438</v>
      </c>
      <c r="E6201" t="s">
        <v>103</v>
      </c>
    </row>
    <row r="6202" spans="1:33" x14ac:dyDescent="0.25">
      <c r="A6202" t="s">
        <v>57</v>
      </c>
      <c r="B6202" s="1">
        <v>44725</v>
      </c>
      <c r="C6202" s="2">
        <v>0.80140349537037048</v>
      </c>
      <c r="D6202" t="s">
        <v>438</v>
      </c>
      <c r="E6202" t="s">
        <v>119</v>
      </c>
    </row>
    <row r="6203" spans="1:33" x14ac:dyDescent="0.25">
      <c r="A6203" t="s">
        <v>57</v>
      </c>
      <c r="B6203" s="1">
        <v>44725</v>
      </c>
      <c r="C6203" s="2">
        <v>0.80140210648148147</v>
      </c>
      <c r="D6203" t="s">
        <v>438</v>
      </c>
      <c r="E6203" t="s">
        <v>104</v>
      </c>
      <c r="F6203">
        <v>9.15</v>
      </c>
      <c r="G6203" t="s">
        <v>98</v>
      </c>
      <c r="H6203">
        <v>5</v>
      </c>
      <c r="I6203">
        <v>175</v>
      </c>
      <c r="J6203">
        <v>875</v>
      </c>
      <c r="K6203">
        <v>3046582.40717</v>
      </c>
      <c r="L6203">
        <v>14658088.260050001</v>
      </c>
      <c r="M6203">
        <v>7348846202470.4004</v>
      </c>
      <c r="N6203">
        <v>21</v>
      </c>
      <c r="O6203">
        <v>32725</v>
      </c>
      <c r="P6203">
        <v>687225</v>
      </c>
      <c r="Q6203">
        <v>3046484.0345899998</v>
      </c>
      <c r="R6203">
        <v>7073726.2963500004</v>
      </c>
      <c r="S6203">
        <v>3698572284223.48</v>
      </c>
      <c r="AD6203">
        <v>1191.709961</v>
      </c>
      <c r="AE6203">
        <v>18.870000999999998</v>
      </c>
      <c r="AF6203">
        <v>20.820999</v>
      </c>
      <c r="AG6203">
        <v>18.870000999999998</v>
      </c>
    </row>
    <row r="6204" spans="1:33" x14ac:dyDescent="0.25">
      <c r="A6204" t="s">
        <v>57</v>
      </c>
      <c r="B6204" s="1">
        <v>44725</v>
      </c>
      <c r="C6204" s="2">
        <v>0.80140424768518514</v>
      </c>
      <c r="D6204" t="s">
        <v>438</v>
      </c>
      <c r="E6204" t="s">
        <v>105</v>
      </c>
    </row>
    <row r="6205" spans="1:33" x14ac:dyDescent="0.25">
      <c r="A6205" t="s">
        <v>57</v>
      </c>
      <c r="B6205" s="1">
        <v>44725</v>
      </c>
      <c r="C6205" s="2">
        <v>0.80142052083333326</v>
      </c>
      <c r="D6205" t="s">
        <v>438</v>
      </c>
      <c r="E6205" t="s">
        <v>106</v>
      </c>
    </row>
    <row r="6206" spans="1:33" x14ac:dyDescent="0.25">
      <c r="A6206" t="s">
        <v>57</v>
      </c>
      <c r="B6206" s="1">
        <v>44725</v>
      </c>
      <c r="C6206" s="2">
        <v>0.80142056712962961</v>
      </c>
      <c r="D6206" t="s">
        <v>438</v>
      </c>
      <c r="E6206" t="s">
        <v>107</v>
      </c>
    </row>
    <row r="6207" spans="1:33" x14ac:dyDescent="0.25">
      <c r="A6207" t="s">
        <v>57</v>
      </c>
      <c r="B6207" s="1">
        <v>44725</v>
      </c>
      <c r="C6207" s="2">
        <v>0.80147885416666664</v>
      </c>
      <c r="D6207" t="s">
        <v>438</v>
      </c>
      <c r="E6207" t="s">
        <v>70</v>
      </c>
    </row>
    <row r="6208" spans="1:33" x14ac:dyDescent="0.25">
      <c r="A6208" t="s">
        <v>57</v>
      </c>
      <c r="B6208" s="1">
        <v>44725</v>
      </c>
      <c r="C6208" s="2">
        <v>0.80147892361111106</v>
      </c>
      <c r="D6208" t="s">
        <v>438</v>
      </c>
      <c r="E6208" t="s">
        <v>71</v>
      </c>
    </row>
    <row r="6209" spans="1:33" x14ac:dyDescent="0.25">
      <c r="A6209" t="s">
        <v>57</v>
      </c>
      <c r="B6209" s="1">
        <v>44725</v>
      </c>
      <c r="C6209" s="2">
        <v>0.80147930555555558</v>
      </c>
      <c r="D6209" t="s">
        <v>438</v>
      </c>
      <c r="E6209" t="s">
        <v>119</v>
      </c>
    </row>
    <row r="6210" spans="1:33" x14ac:dyDescent="0.25">
      <c r="A6210" t="s">
        <v>57</v>
      </c>
      <c r="B6210" s="1">
        <v>44725</v>
      </c>
      <c r="C6210" s="2">
        <v>0.80153723379629627</v>
      </c>
      <c r="D6210" t="s">
        <v>438</v>
      </c>
      <c r="E6210" t="s">
        <v>70</v>
      </c>
    </row>
    <row r="6211" spans="1:33" x14ac:dyDescent="0.25">
      <c r="A6211" t="s">
        <v>57</v>
      </c>
      <c r="B6211" s="1">
        <v>44725</v>
      </c>
      <c r="C6211" s="2">
        <v>0.80153740740740742</v>
      </c>
      <c r="D6211" t="s">
        <v>438</v>
      </c>
      <c r="E6211" t="s">
        <v>71</v>
      </c>
    </row>
    <row r="6212" spans="1:33" x14ac:dyDescent="0.25">
      <c r="A6212" t="s">
        <v>57</v>
      </c>
      <c r="B6212" s="1">
        <v>44725</v>
      </c>
      <c r="C6212" s="2">
        <v>0.80153766203703702</v>
      </c>
      <c r="D6212" t="s">
        <v>438</v>
      </c>
      <c r="E6212" t="s">
        <v>119</v>
      </c>
    </row>
    <row r="6213" spans="1:33" x14ac:dyDescent="0.25">
      <c r="A6213" t="s">
        <v>57</v>
      </c>
      <c r="B6213" s="1">
        <v>44725</v>
      </c>
      <c r="C6213" s="2">
        <v>0.80153770833333338</v>
      </c>
      <c r="D6213" t="s">
        <v>438</v>
      </c>
      <c r="E6213" t="s">
        <v>101</v>
      </c>
    </row>
    <row r="6214" spans="1:33" x14ac:dyDescent="0.25">
      <c r="A6214" t="s">
        <v>57</v>
      </c>
      <c r="B6214" s="1">
        <v>44725</v>
      </c>
      <c r="C6214" s="2">
        <v>0.80153835648148153</v>
      </c>
      <c r="D6214" t="s">
        <v>438</v>
      </c>
      <c r="E6214" t="s">
        <v>102</v>
      </c>
    </row>
    <row r="6215" spans="1:33" x14ac:dyDescent="0.25">
      <c r="A6215" t="s">
        <v>57</v>
      </c>
      <c r="B6215" s="1">
        <v>44725</v>
      </c>
      <c r="C6215" s="2">
        <v>0.80153916666666669</v>
      </c>
      <c r="D6215" t="s">
        <v>438</v>
      </c>
      <c r="E6215" t="s">
        <v>103</v>
      </c>
    </row>
    <row r="6216" spans="1:33" x14ac:dyDescent="0.25">
      <c r="A6216" t="s">
        <v>57</v>
      </c>
      <c r="B6216" s="1">
        <v>44725</v>
      </c>
      <c r="C6216" s="2">
        <v>0.80153937499999994</v>
      </c>
      <c r="D6216" t="s">
        <v>438</v>
      </c>
      <c r="E6216" t="s">
        <v>119</v>
      </c>
    </row>
    <row r="6217" spans="1:33" x14ac:dyDescent="0.25">
      <c r="A6217" t="s">
        <v>57</v>
      </c>
      <c r="B6217" s="1">
        <v>44725</v>
      </c>
      <c r="C6217" s="2">
        <v>0.80153770833333338</v>
      </c>
      <c r="D6217" t="s">
        <v>438</v>
      </c>
      <c r="E6217" t="s">
        <v>104</v>
      </c>
      <c r="F6217">
        <v>9.15</v>
      </c>
      <c r="G6217" t="s">
        <v>98</v>
      </c>
      <c r="H6217">
        <v>5</v>
      </c>
      <c r="I6217">
        <v>175</v>
      </c>
      <c r="J6217">
        <v>875</v>
      </c>
      <c r="K6217">
        <v>3058321.5350500001</v>
      </c>
      <c r="L6217">
        <v>14661777.231799999</v>
      </c>
      <c r="M6217">
        <v>7348846202470.4004</v>
      </c>
      <c r="N6217">
        <v>21.5</v>
      </c>
      <c r="O6217">
        <v>32725</v>
      </c>
      <c r="P6217">
        <v>703587.5</v>
      </c>
      <c r="Q6217">
        <v>3058223.1624699999</v>
      </c>
      <c r="R6217">
        <v>7090047.9469149997</v>
      </c>
      <c r="S6217">
        <v>3707114486882.2998</v>
      </c>
      <c r="AD6217">
        <v>1191.7700199999999</v>
      </c>
      <c r="AE6217">
        <v>18.850000000000001</v>
      </c>
      <c r="AF6217">
        <v>20.754000000000001</v>
      </c>
      <c r="AG6217">
        <v>18.850000000000001</v>
      </c>
    </row>
    <row r="6218" spans="1:33" x14ac:dyDescent="0.25">
      <c r="A6218" t="s">
        <v>57</v>
      </c>
      <c r="B6218" s="1">
        <v>44725</v>
      </c>
      <c r="C6218" s="2">
        <v>0.80153994212962953</v>
      </c>
      <c r="D6218" t="s">
        <v>438</v>
      </c>
      <c r="E6218" t="s">
        <v>105</v>
      </c>
    </row>
    <row r="6219" spans="1:33" x14ac:dyDescent="0.25">
      <c r="A6219" t="s">
        <v>57</v>
      </c>
      <c r="B6219" s="1">
        <v>44725</v>
      </c>
      <c r="C6219" s="2">
        <v>0.80155624999999997</v>
      </c>
      <c r="D6219" t="s">
        <v>438</v>
      </c>
      <c r="E6219" t="s">
        <v>106</v>
      </c>
    </row>
    <row r="6220" spans="1:33" x14ac:dyDescent="0.25">
      <c r="A6220" t="s">
        <v>57</v>
      </c>
      <c r="B6220" s="1">
        <v>44725</v>
      </c>
      <c r="C6220" s="2">
        <v>0.80155628472222229</v>
      </c>
      <c r="D6220" t="s">
        <v>438</v>
      </c>
      <c r="E6220" t="s">
        <v>107</v>
      </c>
    </row>
    <row r="6221" spans="1:33" x14ac:dyDescent="0.25">
      <c r="A6221" t="s">
        <v>57</v>
      </c>
      <c r="B6221" s="1">
        <v>44725</v>
      </c>
      <c r="C6221" s="2">
        <v>0.80161458333333335</v>
      </c>
      <c r="D6221" t="s">
        <v>438</v>
      </c>
      <c r="E6221" t="s">
        <v>70</v>
      </c>
    </row>
    <row r="6222" spans="1:33" x14ac:dyDescent="0.25">
      <c r="A6222" t="s">
        <v>57</v>
      </c>
      <c r="B6222" s="1">
        <v>44725</v>
      </c>
      <c r="C6222" s="2">
        <v>0.80161462962962959</v>
      </c>
      <c r="D6222" t="s">
        <v>438</v>
      </c>
      <c r="E6222" t="s">
        <v>71</v>
      </c>
    </row>
    <row r="6223" spans="1:33" x14ac:dyDescent="0.25">
      <c r="A6223" t="s">
        <v>57</v>
      </c>
      <c r="B6223" s="1">
        <v>44725</v>
      </c>
      <c r="C6223" s="2">
        <v>0.80161501157407411</v>
      </c>
      <c r="D6223" t="s">
        <v>438</v>
      </c>
      <c r="E6223" t="s">
        <v>119</v>
      </c>
    </row>
    <row r="6224" spans="1:33" x14ac:dyDescent="0.25">
      <c r="A6224" t="s">
        <v>57</v>
      </c>
      <c r="B6224" s="1">
        <v>44725</v>
      </c>
      <c r="C6224" s="2">
        <v>0.80167292824074077</v>
      </c>
      <c r="D6224" t="s">
        <v>438</v>
      </c>
      <c r="E6224" t="s">
        <v>70</v>
      </c>
    </row>
    <row r="6225" spans="1:33" x14ac:dyDescent="0.25">
      <c r="A6225" t="s">
        <v>57</v>
      </c>
      <c r="B6225" s="1">
        <v>44725</v>
      </c>
      <c r="C6225" s="2">
        <v>0.80167297453703712</v>
      </c>
      <c r="D6225" t="s">
        <v>438</v>
      </c>
      <c r="E6225" t="s">
        <v>71</v>
      </c>
    </row>
    <row r="6226" spans="1:33" x14ac:dyDescent="0.25">
      <c r="A6226" t="s">
        <v>57</v>
      </c>
      <c r="B6226" s="1">
        <v>44725</v>
      </c>
      <c r="C6226" s="2">
        <v>0.80167335648148141</v>
      </c>
      <c r="D6226" t="s">
        <v>438</v>
      </c>
      <c r="E6226" t="s">
        <v>119</v>
      </c>
    </row>
    <row r="6227" spans="1:33" x14ac:dyDescent="0.25">
      <c r="A6227" t="s">
        <v>57</v>
      </c>
      <c r="B6227" s="1">
        <v>44725</v>
      </c>
      <c r="C6227" s="2">
        <v>0.8016736342592593</v>
      </c>
      <c r="D6227" t="s">
        <v>438</v>
      </c>
      <c r="E6227" t="s">
        <v>101</v>
      </c>
    </row>
    <row r="6228" spans="1:33" x14ac:dyDescent="0.25">
      <c r="A6228" t="s">
        <v>57</v>
      </c>
      <c r="B6228" s="1">
        <v>44725</v>
      </c>
      <c r="C6228" s="2">
        <v>0.80167407407407409</v>
      </c>
      <c r="D6228" t="s">
        <v>438</v>
      </c>
      <c r="E6228" t="s">
        <v>102</v>
      </c>
    </row>
    <row r="6229" spans="1:33" x14ac:dyDescent="0.25">
      <c r="A6229" t="s">
        <v>57</v>
      </c>
      <c r="B6229" s="1">
        <v>44725</v>
      </c>
      <c r="C6229" s="2">
        <v>0.80167487268518522</v>
      </c>
      <c r="D6229" t="s">
        <v>438</v>
      </c>
      <c r="E6229" t="s">
        <v>103</v>
      </c>
    </row>
    <row r="6230" spans="1:33" x14ac:dyDescent="0.25">
      <c r="A6230" t="s">
        <v>57</v>
      </c>
      <c r="B6230" s="1">
        <v>44725</v>
      </c>
      <c r="C6230" s="2">
        <v>0.80167506944444444</v>
      </c>
      <c r="D6230" t="s">
        <v>438</v>
      </c>
      <c r="E6230" t="s">
        <v>119</v>
      </c>
    </row>
    <row r="6231" spans="1:33" x14ac:dyDescent="0.25">
      <c r="A6231" t="s">
        <v>57</v>
      </c>
      <c r="B6231" s="1">
        <v>44725</v>
      </c>
      <c r="C6231" s="2">
        <v>0.80167362268518516</v>
      </c>
      <c r="D6231" t="s">
        <v>438</v>
      </c>
      <c r="E6231" t="s">
        <v>104</v>
      </c>
      <c r="F6231">
        <v>9.15</v>
      </c>
      <c r="G6231" t="s">
        <v>98</v>
      </c>
      <c r="H6231">
        <v>5</v>
      </c>
      <c r="I6231">
        <v>175</v>
      </c>
      <c r="J6231">
        <v>875</v>
      </c>
      <c r="K6231">
        <v>3070060.6629300001</v>
      </c>
      <c r="L6231">
        <v>14665384.226399999</v>
      </c>
      <c r="M6231">
        <v>7348846202470.4004</v>
      </c>
      <c r="N6231">
        <v>21</v>
      </c>
      <c r="O6231">
        <v>32725</v>
      </c>
      <c r="P6231">
        <v>687225</v>
      </c>
      <c r="Q6231">
        <v>3069962.2903499999</v>
      </c>
      <c r="R6231">
        <v>7106418.7837699996</v>
      </c>
      <c r="S6231">
        <v>3715696982949.8799</v>
      </c>
      <c r="AD6231">
        <v>1191.73999</v>
      </c>
      <c r="AE6231">
        <v>18.870000999999998</v>
      </c>
      <c r="AF6231">
        <v>21.024000000000001</v>
      </c>
      <c r="AG6231">
        <v>18.870000999999998</v>
      </c>
    </row>
    <row r="6232" spans="1:33" x14ac:dyDescent="0.25">
      <c r="A6232" t="s">
        <v>57</v>
      </c>
      <c r="B6232" s="1">
        <v>44725</v>
      </c>
      <c r="C6232" s="2">
        <v>0.80167567129629624</v>
      </c>
      <c r="D6232" t="s">
        <v>438</v>
      </c>
      <c r="E6232" t="s">
        <v>105</v>
      </c>
    </row>
    <row r="6233" spans="1:33" x14ac:dyDescent="0.25">
      <c r="A6233" t="s">
        <v>57</v>
      </c>
      <c r="B6233" s="1">
        <v>44725</v>
      </c>
      <c r="C6233" s="2">
        <v>0.80169194444444447</v>
      </c>
      <c r="D6233" t="s">
        <v>438</v>
      </c>
      <c r="E6233" t="s">
        <v>106</v>
      </c>
    </row>
    <row r="6234" spans="1:33" x14ac:dyDescent="0.25">
      <c r="A6234" t="s">
        <v>57</v>
      </c>
      <c r="B6234" s="1">
        <v>44725</v>
      </c>
      <c r="C6234" s="2">
        <v>0.80169199074074082</v>
      </c>
      <c r="D6234" t="s">
        <v>438</v>
      </c>
      <c r="E6234" t="s">
        <v>107</v>
      </c>
    </row>
    <row r="6235" spans="1:33" x14ac:dyDescent="0.25">
      <c r="A6235" t="s">
        <v>57</v>
      </c>
      <c r="B6235" s="1">
        <v>44725</v>
      </c>
      <c r="C6235" s="2">
        <v>0.80175027777777774</v>
      </c>
      <c r="D6235" t="s">
        <v>438</v>
      </c>
      <c r="E6235" t="s">
        <v>70</v>
      </c>
    </row>
    <row r="6236" spans="1:33" x14ac:dyDescent="0.25">
      <c r="A6236" t="s">
        <v>57</v>
      </c>
      <c r="B6236" s="1">
        <v>44725</v>
      </c>
      <c r="C6236" s="2">
        <v>0.80175032407407409</v>
      </c>
      <c r="D6236" t="s">
        <v>438</v>
      </c>
      <c r="E6236" t="s">
        <v>71</v>
      </c>
    </row>
    <row r="6237" spans="1:33" x14ac:dyDescent="0.25">
      <c r="A6237" t="s">
        <v>57</v>
      </c>
      <c r="B6237" s="1">
        <v>44725</v>
      </c>
      <c r="C6237" s="2">
        <v>0.8017507060185185</v>
      </c>
      <c r="D6237" t="s">
        <v>438</v>
      </c>
      <c r="E6237" t="s">
        <v>119</v>
      </c>
    </row>
    <row r="6238" spans="1:33" x14ac:dyDescent="0.25">
      <c r="A6238" t="s">
        <v>57</v>
      </c>
      <c r="B6238" s="1">
        <v>44725</v>
      </c>
      <c r="C6238" s="2">
        <v>0.8018088541666667</v>
      </c>
      <c r="D6238" t="s">
        <v>438</v>
      </c>
      <c r="E6238" t="s">
        <v>70</v>
      </c>
    </row>
    <row r="6239" spans="1:33" x14ac:dyDescent="0.25">
      <c r="A6239" t="s">
        <v>57</v>
      </c>
      <c r="B6239" s="1">
        <v>44725</v>
      </c>
      <c r="C6239" s="2">
        <v>0.80180890046296305</v>
      </c>
      <c r="D6239" t="s">
        <v>438</v>
      </c>
      <c r="E6239" t="s">
        <v>71</v>
      </c>
    </row>
    <row r="6240" spans="1:33" x14ac:dyDescent="0.25">
      <c r="A6240" t="s">
        <v>57</v>
      </c>
      <c r="B6240" s="1">
        <v>44725</v>
      </c>
      <c r="C6240" s="2">
        <v>0.80180928240740734</v>
      </c>
      <c r="D6240" t="s">
        <v>438</v>
      </c>
      <c r="E6240" t="s">
        <v>119</v>
      </c>
    </row>
    <row r="6241" spans="1:33" x14ac:dyDescent="0.25">
      <c r="A6241" t="s">
        <v>57</v>
      </c>
      <c r="B6241" s="1">
        <v>44725</v>
      </c>
      <c r="C6241" s="2">
        <v>0.80180932870370369</v>
      </c>
      <c r="D6241" t="s">
        <v>438</v>
      </c>
      <c r="E6241" t="s">
        <v>101</v>
      </c>
    </row>
    <row r="6242" spans="1:33" x14ac:dyDescent="0.25">
      <c r="A6242" t="s">
        <v>57</v>
      </c>
      <c r="B6242" s="1">
        <v>44725</v>
      </c>
      <c r="C6242" s="2">
        <v>0.80180997685185185</v>
      </c>
      <c r="D6242" t="s">
        <v>438</v>
      </c>
      <c r="E6242" t="s">
        <v>102</v>
      </c>
    </row>
    <row r="6243" spans="1:33" x14ac:dyDescent="0.25">
      <c r="A6243" t="s">
        <v>57</v>
      </c>
      <c r="B6243" s="1">
        <v>44725</v>
      </c>
      <c r="C6243" s="2">
        <v>0.80181076388888883</v>
      </c>
      <c r="D6243" t="s">
        <v>438</v>
      </c>
      <c r="E6243" t="s">
        <v>103</v>
      </c>
    </row>
    <row r="6244" spans="1:33" x14ac:dyDescent="0.25">
      <c r="A6244" t="s">
        <v>57</v>
      </c>
      <c r="B6244" s="1">
        <v>44725</v>
      </c>
      <c r="C6244" s="2">
        <v>0.80181096064814816</v>
      </c>
      <c r="D6244" t="s">
        <v>438</v>
      </c>
      <c r="E6244" t="s">
        <v>119</v>
      </c>
    </row>
    <row r="6245" spans="1:33" x14ac:dyDescent="0.25">
      <c r="A6245" t="s">
        <v>57</v>
      </c>
      <c r="B6245" s="1">
        <v>44725</v>
      </c>
      <c r="C6245" s="2">
        <v>0.80180932870370369</v>
      </c>
      <c r="D6245" t="s">
        <v>438</v>
      </c>
      <c r="E6245" t="s">
        <v>104</v>
      </c>
      <c r="F6245">
        <v>9.15</v>
      </c>
      <c r="G6245" t="s">
        <v>98</v>
      </c>
      <c r="H6245">
        <v>5</v>
      </c>
      <c r="I6245">
        <v>175</v>
      </c>
      <c r="J6245">
        <v>875</v>
      </c>
      <c r="K6245">
        <v>3081816.1862400002</v>
      </c>
      <c r="L6245">
        <v>14669073.19815</v>
      </c>
      <c r="M6245">
        <v>7348846202470.4004</v>
      </c>
      <c r="N6245">
        <v>21</v>
      </c>
      <c r="O6245">
        <v>32725</v>
      </c>
      <c r="P6245">
        <v>687225</v>
      </c>
      <c r="Q6245">
        <v>3081717.81366</v>
      </c>
      <c r="R6245">
        <v>7122806.016055</v>
      </c>
      <c r="S6245">
        <v>3724279479017.4702</v>
      </c>
      <c r="AD6245">
        <v>1191.7700199999999</v>
      </c>
      <c r="AE6245">
        <v>18.860001</v>
      </c>
      <c r="AF6245">
        <v>20.811001000000001</v>
      </c>
      <c r="AG6245">
        <v>18.860001</v>
      </c>
    </row>
    <row r="6246" spans="1:33" x14ac:dyDescent="0.25">
      <c r="A6246" t="s">
        <v>57</v>
      </c>
      <c r="B6246" s="1">
        <v>44725</v>
      </c>
      <c r="C6246" s="2">
        <v>0.80181156250000007</v>
      </c>
      <c r="D6246" t="s">
        <v>438</v>
      </c>
      <c r="E6246" t="s">
        <v>105</v>
      </c>
    </row>
    <row r="6247" spans="1:33" x14ac:dyDescent="0.25">
      <c r="A6247" t="s">
        <v>57</v>
      </c>
      <c r="B6247" s="1">
        <v>44725</v>
      </c>
      <c r="C6247" s="2">
        <v>0.80182783564814819</v>
      </c>
      <c r="D6247" t="s">
        <v>438</v>
      </c>
      <c r="E6247" t="s">
        <v>106</v>
      </c>
    </row>
    <row r="6248" spans="1:33" x14ac:dyDescent="0.25">
      <c r="A6248" t="s">
        <v>57</v>
      </c>
      <c r="B6248" s="1">
        <v>44725</v>
      </c>
      <c r="C6248" s="2">
        <v>0.80182788194444443</v>
      </c>
      <c r="D6248" t="s">
        <v>438</v>
      </c>
      <c r="E6248" t="s">
        <v>107</v>
      </c>
    </row>
    <row r="6249" spans="1:33" x14ac:dyDescent="0.25">
      <c r="A6249" t="s">
        <v>57</v>
      </c>
      <c r="B6249" s="1">
        <v>44725</v>
      </c>
      <c r="C6249" s="2">
        <v>0.80188620370370367</v>
      </c>
      <c r="D6249" t="s">
        <v>438</v>
      </c>
      <c r="E6249" t="s">
        <v>70</v>
      </c>
    </row>
    <row r="6250" spans="1:33" x14ac:dyDescent="0.25">
      <c r="A6250" t="s">
        <v>57</v>
      </c>
      <c r="B6250" s="1">
        <v>44725</v>
      </c>
      <c r="C6250" s="2">
        <v>0.80188625000000002</v>
      </c>
      <c r="D6250" t="s">
        <v>438</v>
      </c>
      <c r="E6250" t="s">
        <v>71</v>
      </c>
    </row>
    <row r="6251" spans="1:33" x14ac:dyDescent="0.25">
      <c r="A6251" t="s">
        <v>57</v>
      </c>
      <c r="B6251" s="1">
        <v>44725</v>
      </c>
      <c r="C6251" s="2">
        <v>0.80188663194444443</v>
      </c>
      <c r="D6251" t="s">
        <v>438</v>
      </c>
      <c r="E6251" t="s">
        <v>119</v>
      </c>
    </row>
    <row r="6252" spans="1:33" x14ac:dyDescent="0.25">
      <c r="A6252" t="s">
        <v>57</v>
      </c>
      <c r="B6252" s="1">
        <v>44725</v>
      </c>
      <c r="C6252" s="2">
        <v>0.80194454861111109</v>
      </c>
      <c r="D6252" t="s">
        <v>438</v>
      </c>
      <c r="E6252" t="s">
        <v>70</v>
      </c>
    </row>
    <row r="6253" spans="1:33" x14ac:dyDescent="0.25">
      <c r="A6253" t="s">
        <v>57</v>
      </c>
      <c r="B6253" s="1">
        <v>44725</v>
      </c>
      <c r="C6253" s="2">
        <v>0.80194465277777782</v>
      </c>
      <c r="D6253" t="s">
        <v>438</v>
      </c>
      <c r="E6253" t="s">
        <v>71</v>
      </c>
    </row>
    <row r="6254" spans="1:33" x14ac:dyDescent="0.25">
      <c r="A6254" t="s">
        <v>57</v>
      </c>
      <c r="B6254" s="1">
        <v>44725</v>
      </c>
      <c r="C6254" s="2">
        <v>0.80194497685185195</v>
      </c>
      <c r="D6254" t="s">
        <v>438</v>
      </c>
      <c r="E6254" t="s">
        <v>119</v>
      </c>
    </row>
    <row r="6255" spans="1:33" x14ac:dyDescent="0.25">
      <c r="A6255" t="s">
        <v>57</v>
      </c>
      <c r="B6255" s="1">
        <v>44725</v>
      </c>
      <c r="C6255" s="2">
        <v>0.80194502314814819</v>
      </c>
      <c r="D6255" t="s">
        <v>438</v>
      </c>
      <c r="E6255" t="s">
        <v>101</v>
      </c>
    </row>
    <row r="6256" spans="1:33" x14ac:dyDescent="0.25">
      <c r="A6256" t="s">
        <v>57</v>
      </c>
      <c r="B6256" s="1">
        <v>44725</v>
      </c>
      <c r="C6256" s="2">
        <v>0.80194567129629624</v>
      </c>
      <c r="D6256" t="s">
        <v>438</v>
      </c>
      <c r="E6256" t="s">
        <v>102</v>
      </c>
    </row>
    <row r="6257" spans="1:33" x14ac:dyDescent="0.25">
      <c r="A6257" t="s">
        <v>57</v>
      </c>
      <c r="B6257" s="1">
        <v>44725</v>
      </c>
      <c r="C6257" s="2">
        <v>0.80194648148148151</v>
      </c>
      <c r="D6257" t="s">
        <v>438</v>
      </c>
      <c r="E6257" t="s">
        <v>103</v>
      </c>
    </row>
    <row r="6258" spans="1:33" x14ac:dyDescent="0.25">
      <c r="A6258" t="s">
        <v>57</v>
      </c>
      <c r="B6258" s="1">
        <v>44725</v>
      </c>
      <c r="C6258" s="2">
        <v>0.80194653935185178</v>
      </c>
      <c r="D6258" t="s">
        <v>438</v>
      </c>
      <c r="E6258" t="s">
        <v>119</v>
      </c>
    </row>
    <row r="6259" spans="1:33" x14ac:dyDescent="0.25">
      <c r="A6259" t="s">
        <v>57</v>
      </c>
      <c r="B6259" s="1">
        <v>44725</v>
      </c>
      <c r="C6259" s="2">
        <v>0.80194502314814819</v>
      </c>
      <c r="D6259" t="s">
        <v>438</v>
      </c>
      <c r="E6259" t="s">
        <v>104</v>
      </c>
      <c r="F6259">
        <v>9.15</v>
      </c>
      <c r="G6259" t="s">
        <v>98</v>
      </c>
      <c r="H6259">
        <v>5</v>
      </c>
      <c r="I6259">
        <v>175</v>
      </c>
      <c r="J6259">
        <v>875</v>
      </c>
      <c r="K6259">
        <v>3093555.3141200002</v>
      </c>
      <c r="L6259">
        <v>14672762.1699</v>
      </c>
      <c r="M6259">
        <v>7348846202470.4004</v>
      </c>
      <c r="N6259">
        <v>22</v>
      </c>
      <c r="O6259">
        <v>32725</v>
      </c>
      <c r="P6259">
        <v>719950</v>
      </c>
      <c r="Q6259">
        <v>3093456.94154</v>
      </c>
      <c r="R6259">
        <v>7139160.4574800003</v>
      </c>
      <c r="S6259">
        <v>3732835112812.54</v>
      </c>
      <c r="AD6259">
        <v>1191.709961</v>
      </c>
      <c r="AE6259">
        <v>18.860001</v>
      </c>
      <c r="AF6259">
        <v>20.797999999999998</v>
      </c>
      <c r="AG6259">
        <v>18.860001</v>
      </c>
    </row>
    <row r="6260" spans="1:33" x14ac:dyDescent="0.25">
      <c r="A6260" t="s">
        <v>57</v>
      </c>
      <c r="B6260" s="1">
        <v>44725</v>
      </c>
      <c r="C6260" s="2">
        <v>0.80194729166666667</v>
      </c>
      <c r="D6260" t="s">
        <v>438</v>
      </c>
      <c r="E6260" t="s">
        <v>105</v>
      </c>
    </row>
    <row r="6261" spans="1:33" x14ac:dyDescent="0.25">
      <c r="A6261" t="s">
        <v>57</v>
      </c>
      <c r="B6261" s="1">
        <v>44725</v>
      </c>
      <c r="C6261" s="2">
        <v>0.80196357638888882</v>
      </c>
      <c r="D6261" t="s">
        <v>438</v>
      </c>
      <c r="E6261" t="s">
        <v>106</v>
      </c>
    </row>
    <row r="6262" spans="1:33" x14ac:dyDescent="0.25">
      <c r="A6262" t="s">
        <v>57</v>
      </c>
      <c r="B6262" s="1">
        <v>44725</v>
      </c>
      <c r="C6262" s="2">
        <v>0.80196362268518528</v>
      </c>
      <c r="D6262" t="s">
        <v>438</v>
      </c>
      <c r="E6262" t="s">
        <v>107</v>
      </c>
    </row>
    <row r="6263" spans="1:33" x14ac:dyDescent="0.25">
      <c r="A6263" t="s">
        <v>57</v>
      </c>
      <c r="B6263" s="1">
        <v>44725</v>
      </c>
      <c r="C6263" s="2">
        <v>0.8020219097222222</v>
      </c>
      <c r="D6263" t="s">
        <v>438</v>
      </c>
      <c r="E6263" t="s">
        <v>70</v>
      </c>
    </row>
    <row r="6264" spans="1:33" x14ac:dyDescent="0.25">
      <c r="A6264" t="s">
        <v>57</v>
      </c>
      <c r="B6264" s="1">
        <v>44725</v>
      </c>
      <c r="C6264" s="2">
        <v>0.80202195601851844</v>
      </c>
      <c r="D6264" t="s">
        <v>438</v>
      </c>
      <c r="E6264" t="s">
        <v>71</v>
      </c>
    </row>
    <row r="6265" spans="1:33" x14ac:dyDescent="0.25">
      <c r="A6265" t="s">
        <v>57</v>
      </c>
      <c r="B6265" s="1">
        <v>44725</v>
      </c>
      <c r="C6265" s="2">
        <v>0.80202233796296296</v>
      </c>
      <c r="D6265" t="s">
        <v>438</v>
      </c>
      <c r="E6265" t="s">
        <v>119</v>
      </c>
    </row>
    <row r="6266" spans="1:33" x14ac:dyDescent="0.25">
      <c r="A6266" t="s">
        <v>57</v>
      </c>
      <c r="B6266" s="1">
        <v>44725</v>
      </c>
      <c r="C6266" s="2">
        <v>0.80208026620370365</v>
      </c>
      <c r="D6266" t="s">
        <v>438</v>
      </c>
      <c r="E6266" t="s">
        <v>70</v>
      </c>
    </row>
    <row r="6267" spans="1:33" x14ac:dyDescent="0.25">
      <c r="A6267" t="s">
        <v>57</v>
      </c>
      <c r="B6267" s="1">
        <v>44725</v>
      </c>
      <c r="C6267" s="2">
        <v>0.80208030092592597</v>
      </c>
      <c r="D6267" t="s">
        <v>438</v>
      </c>
      <c r="E6267" t="s">
        <v>71</v>
      </c>
    </row>
    <row r="6268" spans="1:33" x14ac:dyDescent="0.25">
      <c r="A6268" t="s">
        <v>57</v>
      </c>
      <c r="B6268" s="1">
        <v>44725</v>
      </c>
      <c r="C6268" s="2">
        <v>0.80208070601851855</v>
      </c>
      <c r="D6268" t="s">
        <v>438</v>
      </c>
      <c r="E6268" t="s">
        <v>119</v>
      </c>
    </row>
    <row r="6269" spans="1:33" x14ac:dyDescent="0.25">
      <c r="A6269" t="s">
        <v>57</v>
      </c>
      <c r="B6269" s="1">
        <v>44725</v>
      </c>
      <c r="C6269" s="2">
        <v>0.8020807523148149</v>
      </c>
      <c r="D6269" t="s">
        <v>438</v>
      </c>
      <c r="E6269" t="s">
        <v>101</v>
      </c>
    </row>
    <row r="6270" spans="1:33" x14ac:dyDescent="0.25">
      <c r="A6270" t="s">
        <v>57</v>
      </c>
      <c r="B6270" s="1">
        <v>44725</v>
      </c>
      <c r="C6270" s="2">
        <v>0.80208140046296295</v>
      </c>
      <c r="D6270" t="s">
        <v>438</v>
      </c>
      <c r="E6270" t="s">
        <v>102</v>
      </c>
    </row>
    <row r="6271" spans="1:33" x14ac:dyDescent="0.25">
      <c r="A6271" t="s">
        <v>57</v>
      </c>
      <c r="B6271" s="1">
        <v>44725</v>
      </c>
      <c r="C6271" s="2">
        <v>0.80208219907407408</v>
      </c>
      <c r="D6271" t="s">
        <v>438</v>
      </c>
      <c r="E6271" t="s">
        <v>103</v>
      </c>
    </row>
    <row r="6272" spans="1:33" x14ac:dyDescent="0.25">
      <c r="A6272" t="s">
        <v>57</v>
      </c>
      <c r="B6272" s="1">
        <v>44725</v>
      </c>
      <c r="C6272" s="2">
        <v>0.80208224537037032</v>
      </c>
      <c r="D6272" t="s">
        <v>438</v>
      </c>
      <c r="E6272" t="s">
        <v>119</v>
      </c>
    </row>
    <row r="6273" spans="1:33" x14ac:dyDescent="0.25">
      <c r="A6273" t="s">
        <v>57</v>
      </c>
      <c r="B6273" s="1">
        <v>44725</v>
      </c>
      <c r="C6273" s="2">
        <v>0.8020807523148149</v>
      </c>
      <c r="D6273" t="s">
        <v>438</v>
      </c>
      <c r="E6273" t="s">
        <v>104</v>
      </c>
      <c r="F6273">
        <v>9.15</v>
      </c>
      <c r="G6273" t="s">
        <v>98</v>
      </c>
      <c r="H6273">
        <v>5</v>
      </c>
      <c r="I6273">
        <v>175</v>
      </c>
      <c r="J6273">
        <v>875</v>
      </c>
      <c r="K6273">
        <v>3105294.4419999998</v>
      </c>
      <c r="L6273">
        <v>14676451.141650001</v>
      </c>
      <c r="M6273">
        <v>7348980513832.96</v>
      </c>
      <c r="N6273">
        <v>21.5</v>
      </c>
      <c r="O6273">
        <v>32725</v>
      </c>
      <c r="P6273">
        <v>703587.5</v>
      </c>
      <c r="Q6273">
        <v>3105196.0694200001</v>
      </c>
      <c r="R6273">
        <v>7155547.6897649998</v>
      </c>
      <c r="S6273">
        <v>3741417608880.1201</v>
      </c>
      <c r="AD6273">
        <v>1191.73999</v>
      </c>
      <c r="AE6273">
        <v>18.860001</v>
      </c>
      <c r="AF6273">
        <v>20.719999000000001</v>
      </c>
      <c r="AG6273">
        <v>18.860001</v>
      </c>
    </row>
    <row r="6274" spans="1:33" x14ac:dyDescent="0.25">
      <c r="A6274" t="s">
        <v>57</v>
      </c>
      <c r="B6274" s="1">
        <v>44725</v>
      </c>
      <c r="C6274" s="2">
        <v>0.80208305555555548</v>
      </c>
      <c r="D6274" t="s">
        <v>438</v>
      </c>
      <c r="E6274" t="s">
        <v>105</v>
      </c>
    </row>
    <row r="6275" spans="1:33" x14ac:dyDescent="0.25">
      <c r="A6275" t="s">
        <v>57</v>
      </c>
      <c r="B6275" s="1">
        <v>44725</v>
      </c>
      <c r="C6275" s="2">
        <v>0.80209934027777774</v>
      </c>
      <c r="D6275" t="s">
        <v>438</v>
      </c>
      <c r="E6275" t="s">
        <v>106</v>
      </c>
    </row>
    <row r="6276" spans="1:33" x14ac:dyDescent="0.25">
      <c r="A6276" t="s">
        <v>57</v>
      </c>
      <c r="B6276" s="1">
        <v>44725</v>
      </c>
      <c r="C6276" s="2">
        <v>0.80209938657407409</v>
      </c>
      <c r="D6276" t="s">
        <v>438</v>
      </c>
      <c r="E6276" t="s">
        <v>107</v>
      </c>
    </row>
    <row r="6277" spans="1:33" x14ac:dyDescent="0.25">
      <c r="A6277" t="s">
        <v>57</v>
      </c>
      <c r="B6277" s="1">
        <v>44725</v>
      </c>
      <c r="C6277" s="2">
        <v>0.80215767361111112</v>
      </c>
      <c r="D6277" t="s">
        <v>438</v>
      </c>
      <c r="E6277" t="s">
        <v>70</v>
      </c>
    </row>
    <row r="6278" spans="1:33" x14ac:dyDescent="0.25">
      <c r="A6278" t="s">
        <v>57</v>
      </c>
      <c r="B6278" s="1">
        <v>44725</v>
      </c>
      <c r="C6278" s="2">
        <v>0.80215771990740736</v>
      </c>
      <c r="D6278" t="s">
        <v>438</v>
      </c>
      <c r="E6278" t="s">
        <v>71</v>
      </c>
    </row>
    <row r="6279" spans="1:33" x14ac:dyDescent="0.25">
      <c r="A6279" t="s">
        <v>57</v>
      </c>
      <c r="B6279" s="1">
        <v>44725</v>
      </c>
      <c r="C6279" s="2">
        <v>0.80215810185185188</v>
      </c>
      <c r="D6279" t="s">
        <v>438</v>
      </c>
      <c r="E6279" t="s">
        <v>119</v>
      </c>
    </row>
    <row r="6280" spans="1:33" x14ac:dyDescent="0.25">
      <c r="A6280" t="s">
        <v>57</v>
      </c>
      <c r="B6280" s="1">
        <v>44725</v>
      </c>
      <c r="C6280" s="2">
        <v>0.80221605324074075</v>
      </c>
      <c r="D6280" t="s">
        <v>438</v>
      </c>
      <c r="E6280" t="s">
        <v>70</v>
      </c>
    </row>
    <row r="6281" spans="1:33" x14ac:dyDescent="0.25">
      <c r="A6281" t="s">
        <v>57</v>
      </c>
      <c r="B6281" s="1">
        <v>44725</v>
      </c>
      <c r="C6281" s="2">
        <v>0.80221609953703699</v>
      </c>
      <c r="D6281" t="s">
        <v>438</v>
      </c>
      <c r="E6281" t="s">
        <v>71</v>
      </c>
    </row>
    <row r="6282" spans="1:33" x14ac:dyDescent="0.25">
      <c r="A6282" t="s">
        <v>57</v>
      </c>
      <c r="B6282" s="1">
        <v>44725</v>
      </c>
      <c r="C6282" s="2">
        <v>0.8022164814814815</v>
      </c>
      <c r="D6282" t="s">
        <v>438</v>
      </c>
      <c r="E6282" t="s">
        <v>119</v>
      </c>
    </row>
    <row r="6283" spans="1:33" x14ac:dyDescent="0.25">
      <c r="A6283" t="s">
        <v>57</v>
      </c>
      <c r="B6283" s="1">
        <v>44725</v>
      </c>
      <c r="C6283" s="2">
        <v>0.80221652777777785</v>
      </c>
      <c r="D6283" t="s">
        <v>438</v>
      </c>
      <c r="E6283" t="s">
        <v>101</v>
      </c>
    </row>
    <row r="6284" spans="1:33" x14ac:dyDescent="0.25">
      <c r="A6284" t="s">
        <v>57</v>
      </c>
      <c r="B6284" s="1">
        <v>44725</v>
      </c>
      <c r="C6284" s="2">
        <v>0.8022171759259259</v>
      </c>
      <c r="D6284" t="s">
        <v>438</v>
      </c>
      <c r="E6284" t="s">
        <v>102</v>
      </c>
    </row>
    <row r="6285" spans="1:33" x14ac:dyDescent="0.25">
      <c r="A6285" t="s">
        <v>57</v>
      </c>
      <c r="B6285" s="1">
        <v>44725</v>
      </c>
      <c r="C6285" s="2">
        <v>0.80221796296296299</v>
      </c>
      <c r="D6285" t="s">
        <v>438</v>
      </c>
      <c r="E6285" t="s">
        <v>103</v>
      </c>
    </row>
    <row r="6286" spans="1:33" x14ac:dyDescent="0.25">
      <c r="A6286" t="s">
        <v>57</v>
      </c>
      <c r="B6286" s="1">
        <v>44725</v>
      </c>
      <c r="C6286" s="2">
        <v>0.80221815972222232</v>
      </c>
      <c r="D6286" t="s">
        <v>438</v>
      </c>
      <c r="E6286" t="s">
        <v>119</v>
      </c>
    </row>
    <row r="6287" spans="1:33" x14ac:dyDescent="0.25">
      <c r="A6287" t="s">
        <v>57</v>
      </c>
      <c r="B6287" s="1">
        <v>44725</v>
      </c>
      <c r="C6287" s="2">
        <v>0.80221652777777785</v>
      </c>
      <c r="D6287" t="s">
        <v>438</v>
      </c>
      <c r="E6287" t="s">
        <v>104</v>
      </c>
      <c r="F6287">
        <v>9.15</v>
      </c>
      <c r="G6287" t="s">
        <v>98</v>
      </c>
      <c r="H6287">
        <v>5</v>
      </c>
      <c r="I6287">
        <v>175</v>
      </c>
      <c r="J6287">
        <v>875</v>
      </c>
      <c r="K6287">
        <v>3117033.5698799998</v>
      </c>
      <c r="L6287">
        <v>14680058.13625</v>
      </c>
      <c r="M6287">
        <v>7348980513832.96</v>
      </c>
      <c r="N6287">
        <v>21</v>
      </c>
      <c r="O6287">
        <v>32725</v>
      </c>
      <c r="P6287">
        <v>687225</v>
      </c>
      <c r="Q6287">
        <v>3116935.1973000001</v>
      </c>
      <c r="R6287">
        <v>7171934.9220500002</v>
      </c>
      <c r="S6287">
        <v>3749986673811.4502</v>
      </c>
      <c r="AD6287">
        <v>1191.709961</v>
      </c>
      <c r="AE6287">
        <v>18.870000999999998</v>
      </c>
      <c r="AF6287">
        <v>20.673999999999999</v>
      </c>
      <c r="AG6287">
        <v>18.870000999999998</v>
      </c>
    </row>
    <row r="6288" spans="1:33" x14ac:dyDescent="0.25">
      <c r="A6288" t="s">
        <v>57</v>
      </c>
      <c r="B6288" s="1">
        <v>44725</v>
      </c>
      <c r="C6288" s="2">
        <v>0.80221876157407401</v>
      </c>
      <c r="D6288" t="s">
        <v>438</v>
      </c>
      <c r="E6288" t="s">
        <v>105</v>
      </c>
    </row>
    <row r="6289" spans="1:33" x14ac:dyDescent="0.25">
      <c r="A6289" t="s">
        <v>57</v>
      </c>
      <c r="B6289" s="1">
        <v>44725</v>
      </c>
      <c r="C6289" s="2">
        <v>0.80223504629629627</v>
      </c>
      <c r="D6289" t="s">
        <v>438</v>
      </c>
      <c r="E6289" t="s">
        <v>106</v>
      </c>
    </row>
    <row r="6290" spans="1:33" x14ac:dyDescent="0.25">
      <c r="A6290" t="s">
        <v>57</v>
      </c>
      <c r="B6290" s="1">
        <v>44725</v>
      </c>
      <c r="C6290" s="2">
        <v>0.80223508101851859</v>
      </c>
      <c r="D6290" t="s">
        <v>438</v>
      </c>
      <c r="E6290" t="s">
        <v>107</v>
      </c>
    </row>
    <row r="6291" spans="1:33" x14ac:dyDescent="0.25">
      <c r="A6291" t="s">
        <v>57</v>
      </c>
      <c r="B6291" s="1">
        <v>44725</v>
      </c>
      <c r="C6291" s="2">
        <v>0.80229340277777783</v>
      </c>
      <c r="D6291" t="s">
        <v>438</v>
      </c>
      <c r="E6291" t="s">
        <v>70</v>
      </c>
    </row>
    <row r="6292" spans="1:33" x14ac:dyDescent="0.25">
      <c r="A6292" t="s">
        <v>57</v>
      </c>
      <c r="B6292" s="1">
        <v>44725</v>
      </c>
      <c r="C6292" s="2">
        <v>0.80229344907407407</v>
      </c>
      <c r="D6292" t="s">
        <v>438</v>
      </c>
      <c r="E6292" t="s">
        <v>71</v>
      </c>
    </row>
    <row r="6293" spans="1:33" x14ac:dyDescent="0.25">
      <c r="A6293" t="s">
        <v>57</v>
      </c>
      <c r="B6293" s="1">
        <v>44725</v>
      </c>
      <c r="C6293" s="2">
        <v>0.80229383101851859</v>
      </c>
      <c r="D6293" t="s">
        <v>438</v>
      </c>
      <c r="E6293" t="s">
        <v>119</v>
      </c>
    </row>
    <row r="6294" spans="1:33" x14ac:dyDescent="0.25">
      <c r="A6294" t="s">
        <v>57</v>
      </c>
      <c r="B6294" s="1">
        <v>44725</v>
      </c>
      <c r="C6294" s="2">
        <v>0.80235174768518513</v>
      </c>
      <c r="D6294" t="s">
        <v>438</v>
      </c>
      <c r="E6294" t="s">
        <v>70</v>
      </c>
    </row>
    <row r="6295" spans="1:33" x14ac:dyDescent="0.25">
      <c r="A6295" t="s">
        <v>57</v>
      </c>
      <c r="B6295" s="1">
        <v>44725</v>
      </c>
      <c r="C6295" s="2">
        <v>0.80235192129629629</v>
      </c>
      <c r="D6295" t="s">
        <v>438</v>
      </c>
      <c r="E6295" t="s">
        <v>71</v>
      </c>
    </row>
    <row r="6296" spans="1:33" x14ac:dyDescent="0.25">
      <c r="A6296" t="s">
        <v>57</v>
      </c>
      <c r="B6296" s="1">
        <v>44725</v>
      </c>
      <c r="C6296" s="2">
        <v>0.80235217592592589</v>
      </c>
      <c r="D6296" t="s">
        <v>438</v>
      </c>
      <c r="E6296" t="s">
        <v>119</v>
      </c>
    </row>
    <row r="6297" spans="1:33" x14ac:dyDescent="0.25">
      <c r="A6297" t="s">
        <v>57</v>
      </c>
      <c r="B6297" s="1">
        <v>44725</v>
      </c>
      <c r="C6297" s="2">
        <v>0.80235222222222224</v>
      </c>
      <c r="D6297" t="s">
        <v>438</v>
      </c>
      <c r="E6297" t="s">
        <v>101</v>
      </c>
    </row>
    <row r="6298" spans="1:33" x14ac:dyDescent="0.25">
      <c r="A6298" t="s">
        <v>57</v>
      </c>
      <c r="B6298" s="1">
        <v>44725</v>
      </c>
      <c r="C6298" s="2">
        <v>0.80235289351851857</v>
      </c>
      <c r="D6298" t="s">
        <v>438</v>
      </c>
      <c r="E6298" t="s">
        <v>102</v>
      </c>
    </row>
    <row r="6299" spans="1:33" x14ac:dyDescent="0.25">
      <c r="A6299" t="s">
        <v>57</v>
      </c>
      <c r="B6299" s="1">
        <v>44725</v>
      </c>
      <c r="C6299" s="2">
        <v>0.80235369212962959</v>
      </c>
      <c r="D6299" t="s">
        <v>438</v>
      </c>
      <c r="E6299" t="s">
        <v>103</v>
      </c>
    </row>
    <row r="6300" spans="1:33" x14ac:dyDescent="0.25">
      <c r="A6300" t="s">
        <v>57</v>
      </c>
      <c r="B6300" s="1">
        <v>44725</v>
      </c>
      <c r="C6300" s="2">
        <v>0.80235388888888892</v>
      </c>
      <c r="D6300" t="s">
        <v>438</v>
      </c>
      <c r="E6300" t="s">
        <v>119</v>
      </c>
    </row>
    <row r="6301" spans="1:33" x14ac:dyDescent="0.25">
      <c r="A6301" t="s">
        <v>57</v>
      </c>
      <c r="B6301" s="1">
        <v>44725</v>
      </c>
      <c r="C6301" s="2">
        <v>0.80235222222222224</v>
      </c>
      <c r="D6301" t="s">
        <v>438</v>
      </c>
      <c r="E6301" t="s">
        <v>104</v>
      </c>
      <c r="F6301">
        <v>9.15</v>
      </c>
      <c r="G6301" t="s">
        <v>98</v>
      </c>
      <c r="H6301">
        <v>5</v>
      </c>
      <c r="I6301">
        <v>175</v>
      </c>
      <c r="J6301">
        <v>875</v>
      </c>
      <c r="K6301">
        <v>3128772.6977599999</v>
      </c>
      <c r="L6301">
        <v>14683747.107999999</v>
      </c>
      <c r="M6301">
        <v>7348980513832.96</v>
      </c>
      <c r="N6301">
        <v>21</v>
      </c>
      <c r="O6301">
        <v>32725</v>
      </c>
      <c r="P6301">
        <v>687225</v>
      </c>
      <c r="Q6301">
        <v>3128674.3251800002</v>
      </c>
      <c r="R6301">
        <v>7188297.5611899998</v>
      </c>
      <c r="S6301">
        <v>3758555738742.7798</v>
      </c>
      <c r="AD6301">
        <v>1191.73999</v>
      </c>
      <c r="AE6301">
        <v>18.860001</v>
      </c>
      <c r="AF6301">
        <v>20.934999000000001</v>
      </c>
      <c r="AG6301">
        <v>18.860001</v>
      </c>
    </row>
    <row r="6302" spans="1:33" x14ac:dyDescent="0.25">
      <c r="A6302" t="s">
        <v>57</v>
      </c>
      <c r="B6302" s="1">
        <v>44725</v>
      </c>
      <c r="C6302" s="2">
        <v>0.80235449074074072</v>
      </c>
      <c r="D6302" t="s">
        <v>438</v>
      </c>
      <c r="E6302" t="s">
        <v>105</v>
      </c>
    </row>
    <row r="6303" spans="1:33" x14ac:dyDescent="0.25">
      <c r="A6303" t="s">
        <v>57</v>
      </c>
      <c r="B6303" s="1">
        <v>44725</v>
      </c>
      <c r="C6303" s="2">
        <v>0.80237076388888884</v>
      </c>
      <c r="D6303" t="s">
        <v>438</v>
      </c>
      <c r="E6303" t="s">
        <v>106</v>
      </c>
    </row>
    <row r="6304" spans="1:33" x14ac:dyDescent="0.25">
      <c r="A6304" t="s">
        <v>57</v>
      </c>
      <c r="B6304" s="1">
        <v>44725</v>
      </c>
      <c r="C6304" s="2">
        <v>0.80237081018518508</v>
      </c>
      <c r="D6304" t="s">
        <v>438</v>
      </c>
      <c r="E6304" t="s">
        <v>107</v>
      </c>
    </row>
    <row r="6305" spans="1:33" x14ac:dyDescent="0.25">
      <c r="A6305" t="s">
        <v>57</v>
      </c>
      <c r="B6305" s="1">
        <v>44725</v>
      </c>
      <c r="C6305" s="2">
        <v>0.80242910879629636</v>
      </c>
      <c r="D6305" t="s">
        <v>438</v>
      </c>
      <c r="E6305" t="s">
        <v>70</v>
      </c>
    </row>
    <row r="6306" spans="1:33" x14ac:dyDescent="0.25">
      <c r="A6306" t="s">
        <v>57</v>
      </c>
      <c r="B6306" s="1">
        <v>44725</v>
      </c>
      <c r="C6306" s="2">
        <v>0.80242914351851846</v>
      </c>
      <c r="D6306" t="s">
        <v>438</v>
      </c>
      <c r="E6306" t="s">
        <v>71</v>
      </c>
    </row>
    <row r="6307" spans="1:33" x14ac:dyDescent="0.25">
      <c r="A6307" t="s">
        <v>57</v>
      </c>
      <c r="B6307" s="1">
        <v>44725</v>
      </c>
      <c r="C6307" s="2">
        <v>0.80242952546296298</v>
      </c>
      <c r="D6307" t="s">
        <v>438</v>
      </c>
      <c r="E6307" t="s">
        <v>119</v>
      </c>
    </row>
    <row r="6308" spans="1:33" x14ac:dyDescent="0.25">
      <c r="A6308" t="s">
        <v>57</v>
      </c>
      <c r="B6308" s="1">
        <v>44725</v>
      </c>
      <c r="C6308" s="2">
        <v>0.80248745370370367</v>
      </c>
      <c r="D6308" t="s">
        <v>438</v>
      </c>
      <c r="E6308" t="s">
        <v>70</v>
      </c>
    </row>
    <row r="6309" spans="1:33" x14ac:dyDescent="0.25">
      <c r="A6309" t="s">
        <v>57</v>
      </c>
      <c r="B6309" s="1">
        <v>44725</v>
      </c>
      <c r="C6309" s="2">
        <v>0.8024875578703704</v>
      </c>
      <c r="D6309" t="s">
        <v>438</v>
      </c>
      <c r="E6309" t="s">
        <v>71</v>
      </c>
    </row>
    <row r="6310" spans="1:33" x14ac:dyDescent="0.25">
      <c r="A6310" t="s">
        <v>57</v>
      </c>
      <c r="B6310" s="1">
        <v>44725</v>
      </c>
      <c r="C6310" s="2">
        <v>0.8024879050925926</v>
      </c>
      <c r="D6310" t="s">
        <v>438</v>
      </c>
      <c r="E6310" t="s">
        <v>119</v>
      </c>
    </row>
    <row r="6311" spans="1:33" x14ac:dyDescent="0.25">
      <c r="A6311" t="s">
        <v>57</v>
      </c>
      <c r="B6311" s="1">
        <v>44725</v>
      </c>
      <c r="C6311" s="2">
        <v>0.80248795138888884</v>
      </c>
      <c r="D6311" t="s">
        <v>438</v>
      </c>
      <c r="E6311" t="s">
        <v>101</v>
      </c>
    </row>
    <row r="6312" spans="1:33" x14ac:dyDescent="0.25">
      <c r="A6312" t="s">
        <v>57</v>
      </c>
      <c r="B6312" s="1">
        <v>44725</v>
      </c>
      <c r="C6312" s="2">
        <v>0.80248859953703711</v>
      </c>
      <c r="D6312" t="s">
        <v>438</v>
      </c>
      <c r="E6312" t="s">
        <v>102</v>
      </c>
    </row>
    <row r="6313" spans="1:33" x14ac:dyDescent="0.25">
      <c r="A6313" t="s">
        <v>57</v>
      </c>
      <c r="B6313" s="1">
        <v>44725</v>
      </c>
      <c r="C6313" s="2">
        <v>0.80248938657407409</v>
      </c>
      <c r="D6313" t="s">
        <v>438</v>
      </c>
      <c r="E6313" t="s">
        <v>103</v>
      </c>
    </row>
    <row r="6314" spans="1:33" x14ac:dyDescent="0.25">
      <c r="A6314" t="s">
        <v>57</v>
      </c>
      <c r="B6314" s="1">
        <v>44725</v>
      </c>
      <c r="C6314" s="2">
        <v>0.80248959490740734</v>
      </c>
      <c r="D6314" t="s">
        <v>438</v>
      </c>
      <c r="E6314" t="s">
        <v>119</v>
      </c>
    </row>
    <row r="6315" spans="1:33" x14ac:dyDescent="0.25">
      <c r="A6315" t="s">
        <v>57</v>
      </c>
      <c r="B6315" s="1">
        <v>44725</v>
      </c>
      <c r="C6315" s="2">
        <v>0.80248795138888884</v>
      </c>
      <c r="D6315" t="s">
        <v>438</v>
      </c>
      <c r="E6315" t="s">
        <v>104</v>
      </c>
      <c r="F6315">
        <v>9.15</v>
      </c>
      <c r="G6315" t="s">
        <v>98</v>
      </c>
      <c r="H6315">
        <v>5</v>
      </c>
      <c r="I6315">
        <v>175</v>
      </c>
      <c r="J6315">
        <v>875</v>
      </c>
      <c r="K6315">
        <v>3140511.8256399999</v>
      </c>
      <c r="L6315">
        <v>14687354.102600001</v>
      </c>
      <c r="M6315">
        <v>7348980513832.96</v>
      </c>
      <c r="N6315">
        <v>21.5</v>
      </c>
      <c r="O6315">
        <v>32725</v>
      </c>
      <c r="P6315">
        <v>703587.5</v>
      </c>
      <c r="Q6315">
        <v>3140413.4530600002</v>
      </c>
      <c r="R6315">
        <v>7204692.9911900004</v>
      </c>
      <c r="S6315">
        <v>3767151665946.6201</v>
      </c>
      <c r="AD6315">
        <v>1191.6899410000001</v>
      </c>
      <c r="AE6315">
        <v>18.860001</v>
      </c>
      <c r="AF6315">
        <v>20.844000000000001</v>
      </c>
      <c r="AG6315">
        <v>18.860001</v>
      </c>
    </row>
    <row r="6316" spans="1:33" x14ac:dyDescent="0.25">
      <c r="A6316" t="s">
        <v>57</v>
      </c>
      <c r="B6316" s="1">
        <v>44725</v>
      </c>
      <c r="C6316" s="2">
        <v>0.80249019675925926</v>
      </c>
      <c r="D6316" t="s">
        <v>438</v>
      </c>
      <c r="E6316" t="s">
        <v>105</v>
      </c>
    </row>
    <row r="6317" spans="1:33" x14ac:dyDescent="0.25">
      <c r="A6317" t="s">
        <v>57</v>
      </c>
      <c r="B6317" s="1">
        <v>44725</v>
      </c>
      <c r="C6317" s="2">
        <v>0.80250646990740737</v>
      </c>
      <c r="D6317" t="s">
        <v>438</v>
      </c>
      <c r="E6317" t="s">
        <v>106</v>
      </c>
    </row>
    <row r="6318" spans="1:33" x14ac:dyDescent="0.25">
      <c r="A6318" t="s">
        <v>57</v>
      </c>
      <c r="B6318" s="1">
        <v>44725</v>
      </c>
      <c r="C6318" s="2">
        <v>0.80250651620370361</v>
      </c>
      <c r="D6318" t="s">
        <v>438</v>
      </c>
      <c r="E6318" t="s">
        <v>107</v>
      </c>
    </row>
    <row r="6319" spans="1:33" x14ac:dyDescent="0.25">
      <c r="A6319" t="s">
        <v>57</v>
      </c>
      <c r="B6319" s="1">
        <v>44725</v>
      </c>
      <c r="C6319" s="2">
        <v>0.80256480324074075</v>
      </c>
      <c r="D6319" t="s">
        <v>438</v>
      </c>
      <c r="E6319" t="s">
        <v>70</v>
      </c>
    </row>
    <row r="6320" spans="1:33" x14ac:dyDescent="0.25">
      <c r="A6320" t="s">
        <v>57</v>
      </c>
      <c r="B6320" s="1">
        <v>44725</v>
      </c>
      <c r="C6320" s="2">
        <v>0.802564849537037</v>
      </c>
      <c r="D6320" t="s">
        <v>438</v>
      </c>
      <c r="E6320" t="s">
        <v>71</v>
      </c>
    </row>
    <row r="6321" spans="1:33" x14ac:dyDescent="0.25">
      <c r="A6321" t="s">
        <v>57</v>
      </c>
      <c r="B6321" s="1">
        <v>44725</v>
      </c>
      <c r="C6321" s="2">
        <v>0.80256526620370361</v>
      </c>
      <c r="D6321" t="s">
        <v>438</v>
      </c>
      <c r="E6321" t="s">
        <v>119</v>
      </c>
    </row>
    <row r="6322" spans="1:33" x14ac:dyDescent="0.25">
      <c r="A6322" t="s">
        <v>57</v>
      </c>
      <c r="B6322" s="1">
        <v>44725</v>
      </c>
      <c r="C6322" s="2">
        <v>0.80262318287037038</v>
      </c>
      <c r="D6322" t="s">
        <v>438</v>
      </c>
      <c r="E6322" t="s">
        <v>70</v>
      </c>
    </row>
    <row r="6323" spans="1:33" x14ac:dyDescent="0.25">
      <c r="A6323" t="s">
        <v>57</v>
      </c>
      <c r="B6323" s="1">
        <v>44725</v>
      </c>
      <c r="C6323" s="2">
        <v>0.80262322916666662</v>
      </c>
      <c r="D6323" t="s">
        <v>438</v>
      </c>
      <c r="E6323" t="s">
        <v>71</v>
      </c>
    </row>
    <row r="6324" spans="1:33" x14ac:dyDescent="0.25">
      <c r="A6324" t="s">
        <v>57</v>
      </c>
      <c r="B6324" s="1">
        <v>44725</v>
      </c>
      <c r="C6324" s="2">
        <v>0.80262361111111113</v>
      </c>
      <c r="D6324" t="s">
        <v>438</v>
      </c>
      <c r="E6324" t="s">
        <v>119</v>
      </c>
    </row>
    <row r="6325" spans="1:33" x14ac:dyDescent="0.25">
      <c r="A6325" t="s">
        <v>57</v>
      </c>
      <c r="B6325" s="1">
        <v>44725</v>
      </c>
      <c r="C6325" s="2">
        <v>0.80262376157407411</v>
      </c>
      <c r="D6325" t="s">
        <v>438</v>
      </c>
      <c r="E6325" t="s">
        <v>101</v>
      </c>
    </row>
    <row r="6326" spans="1:33" x14ac:dyDescent="0.25">
      <c r="A6326" t="s">
        <v>57</v>
      </c>
      <c r="B6326" s="1">
        <v>44725</v>
      </c>
      <c r="C6326" s="2">
        <v>0.80262430555555564</v>
      </c>
      <c r="D6326" t="s">
        <v>438</v>
      </c>
      <c r="E6326" t="s">
        <v>102</v>
      </c>
    </row>
    <row r="6327" spans="1:33" x14ac:dyDescent="0.25">
      <c r="A6327" t="s">
        <v>57</v>
      </c>
      <c r="B6327" s="1">
        <v>44725</v>
      </c>
      <c r="C6327" s="2">
        <v>0.80262509259259263</v>
      </c>
      <c r="D6327" t="s">
        <v>438</v>
      </c>
      <c r="E6327" t="s">
        <v>103</v>
      </c>
    </row>
    <row r="6328" spans="1:33" x14ac:dyDescent="0.25">
      <c r="A6328" t="s">
        <v>57</v>
      </c>
      <c r="B6328" s="1">
        <v>44725</v>
      </c>
      <c r="C6328" s="2">
        <v>0.80262532407407405</v>
      </c>
      <c r="D6328" t="s">
        <v>438</v>
      </c>
      <c r="E6328" t="s">
        <v>119</v>
      </c>
    </row>
    <row r="6329" spans="1:33" x14ac:dyDescent="0.25">
      <c r="A6329" t="s">
        <v>57</v>
      </c>
      <c r="B6329" s="1">
        <v>44725</v>
      </c>
      <c r="C6329" s="2">
        <v>0.80262374999999997</v>
      </c>
      <c r="D6329" t="s">
        <v>438</v>
      </c>
      <c r="E6329" t="s">
        <v>104</v>
      </c>
      <c r="F6329">
        <v>9.15</v>
      </c>
      <c r="G6329" t="s">
        <v>98</v>
      </c>
      <c r="H6329">
        <v>5</v>
      </c>
      <c r="I6329">
        <v>175</v>
      </c>
      <c r="J6329">
        <v>875</v>
      </c>
      <c r="K6329">
        <v>3152250.95352</v>
      </c>
      <c r="L6329">
        <v>14691043.074349999</v>
      </c>
      <c r="M6329">
        <v>7348980513832.96</v>
      </c>
      <c r="N6329">
        <v>21</v>
      </c>
      <c r="O6329">
        <v>32725</v>
      </c>
      <c r="P6329">
        <v>687225</v>
      </c>
      <c r="Q6329">
        <v>3152152.5809399998</v>
      </c>
      <c r="R6329">
        <v>7221063.8280450003</v>
      </c>
      <c r="S6329">
        <v>3775720730877.9502</v>
      </c>
      <c r="AD6329">
        <v>1191.6899410000001</v>
      </c>
      <c r="AE6329">
        <v>18.850000000000001</v>
      </c>
      <c r="AF6329">
        <v>20.865998999999999</v>
      </c>
      <c r="AG6329">
        <v>18.850000000000001</v>
      </c>
    </row>
    <row r="6330" spans="1:33" x14ac:dyDescent="0.25">
      <c r="A6330" t="s">
        <v>57</v>
      </c>
      <c r="B6330" s="1">
        <v>44725</v>
      </c>
      <c r="C6330" s="2">
        <v>0.80262590277777779</v>
      </c>
      <c r="D6330" t="s">
        <v>438</v>
      </c>
      <c r="E6330" t="s">
        <v>105</v>
      </c>
    </row>
    <row r="6331" spans="1:33" x14ac:dyDescent="0.25">
      <c r="A6331" t="s">
        <v>57</v>
      </c>
      <c r="B6331" s="1">
        <v>44725</v>
      </c>
      <c r="C6331" s="2">
        <v>0.8026421759259259</v>
      </c>
      <c r="D6331" t="s">
        <v>438</v>
      </c>
      <c r="E6331" t="s">
        <v>106</v>
      </c>
    </row>
    <row r="6332" spans="1:33" x14ac:dyDescent="0.25">
      <c r="A6332" t="s">
        <v>57</v>
      </c>
      <c r="B6332" s="1">
        <v>44725</v>
      </c>
      <c r="C6332" s="2">
        <v>0.80264224537037032</v>
      </c>
      <c r="D6332" t="s">
        <v>438</v>
      </c>
      <c r="E6332" t="s">
        <v>107</v>
      </c>
    </row>
    <row r="6333" spans="1:33" x14ac:dyDescent="0.25">
      <c r="A6333" t="s">
        <v>57</v>
      </c>
      <c r="B6333" s="1">
        <v>44725</v>
      </c>
      <c r="C6333" s="2">
        <v>0.80270094907407408</v>
      </c>
      <c r="D6333" t="s">
        <v>438</v>
      </c>
      <c r="E6333" t="s">
        <v>70</v>
      </c>
    </row>
    <row r="6334" spans="1:33" x14ac:dyDescent="0.25">
      <c r="A6334" t="s">
        <v>57</v>
      </c>
      <c r="B6334" s="1">
        <v>44725</v>
      </c>
      <c r="C6334" s="2">
        <v>0.80270099537037032</v>
      </c>
      <c r="D6334" t="s">
        <v>438</v>
      </c>
      <c r="E6334" t="s">
        <v>71</v>
      </c>
    </row>
    <row r="6335" spans="1:33" x14ac:dyDescent="0.25">
      <c r="A6335" t="s">
        <v>57</v>
      </c>
      <c r="B6335" s="1">
        <v>44725</v>
      </c>
      <c r="C6335" s="2">
        <v>0.80270137731481483</v>
      </c>
      <c r="D6335" t="s">
        <v>438</v>
      </c>
      <c r="E6335" t="s">
        <v>119</v>
      </c>
    </row>
    <row r="6336" spans="1:33" x14ac:dyDescent="0.25">
      <c r="A6336" t="s">
        <v>57</v>
      </c>
      <c r="B6336" s="1">
        <v>44725</v>
      </c>
      <c r="C6336" s="2">
        <v>0.80275929398148149</v>
      </c>
      <c r="D6336" t="s">
        <v>438</v>
      </c>
      <c r="E6336" t="s">
        <v>70</v>
      </c>
    </row>
    <row r="6337" spans="1:33" x14ac:dyDescent="0.25">
      <c r="A6337" t="s">
        <v>57</v>
      </c>
      <c r="B6337" s="1">
        <v>44725</v>
      </c>
      <c r="C6337" s="2">
        <v>0.80275946759259265</v>
      </c>
      <c r="D6337" t="s">
        <v>438</v>
      </c>
      <c r="E6337" t="s">
        <v>71</v>
      </c>
    </row>
    <row r="6338" spans="1:33" x14ac:dyDescent="0.25">
      <c r="A6338" t="s">
        <v>57</v>
      </c>
      <c r="B6338" s="1">
        <v>44725</v>
      </c>
      <c r="C6338" s="2">
        <v>0.80275972222222214</v>
      </c>
      <c r="D6338" t="s">
        <v>438</v>
      </c>
      <c r="E6338" t="s">
        <v>119</v>
      </c>
    </row>
    <row r="6339" spans="1:33" x14ac:dyDescent="0.25">
      <c r="A6339" t="s">
        <v>57</v>
      </c>
      <c r="B6339" s="1">
        <v>44725</v>
      </c>
      <c r="C6339" s="2">
        <v>0.80275979166666678</v>
      </c>
      <c r="D6339" t="s">
        <v>438</v>
      </c>
      <c r="E6339" t="s">
        <v>101</v>
      </c>
    </row>
    <row r="6340" spans="1:33" x14ac:dyDescent="0.25">
      <c r="A6340" t="s">
        <v>57</v>
      </c>
      <c r="B6340" s="1">
        <v>44725</v>
      </c>
      <c r="C6340" s="2">
        <v>0.80276043981481482</v>
      </c>
      <c r="D6340" t="s">
        <v>438</v>
      </c>
      <c r="E6340" t="s">
        <v>102</v>
      </c>
    </row>
    <row r="6341" spans="1:33" x14ac:dyDescent="0.25">
      <c r="A6341" t="s">
        <v>57</v>
      </c>
      <c r="B6341" s="1">
        <v>44725</v>
      </c>
      <c r="C6341" s="2">
        <v>0.80276123842592595</v>
      </c>
      <c r="D6341" t="s">
        <v>438</v>
      </c>
      <c r="E6341" t="s">
        <v>103</v>
      </c>
    </row>
    <row r="6342" spans="1:33" x14ac:dyDescent="0.25">
      <c r="A6342" t="s">
        <v>57</v>
      </c>
      <c r="B6342" s="1">
        <v>44725</v>
      </c>
      <c r="C6342" s="2">
        <v>0.80276143518518517</v>
      </c>
      <c r="D6342" t="s">
        <v>438</v>
      </c>
      <c r="E6342" t="s">
        <v>119</v>
      </c>
    </row>
    <row r="6343" spans="1:33" x14ac:dyDescent="0.25">
      <c r="A6343" t="s">
        <v>57</v>
      </c>
      <c r="B6343" s="1">
        <v>44725</v>
      </c>
      <c r="C6343" s="2">
        <v>0.80275979166666678</v>
      </c>
      <c r="D6343" t="s">
        <v>438</v>
      </c>
      <c r="E6343" t="s">
        <v>104</v>
      </c>
      <c r="F6343">
        <v>9.15</v>
      </c>
      <c r="G6343" t="s">
        <v>98</v>
      </c>
      <c r="H6343">
        <v>5</v>
      </c>
      <c r="I6343">
        <v>175</v>
      </c>
      <c r="J6343">
        <v>875</v>
      </c>
      <c r="K6343">
        <v>3164022.8722600001</v>
      </c>
      <c r="L6343">
        <v>14694732.0461</v>
      </c>
      <c r="M6343">
        <v>7348980513832.96</v>
      </c>
      <c r="N6343">
        <v>22</v>
      </c>
      <c r="O6343">
        <v>32725</v>
      </c>
      <c r="P6343">
        <v>719950</v>
      </c>
      <c r="Q6343">
        <v>3163924.4996799999</v>
      </c>
      <c r="R6343">
        <v>7237492.0489050001</v>
      </c>
      <c r="S6343">
        <v>3784316658081.79</v>
      </c>
      <c r="AD6343">
        <v>1191.650024</v>
      </c>
      <c r="AE6343">
        <v>18.860001</v>
      </c>
      <c r="AF6343">
        <v>20.516000999999999</v>
      </c>
      <c r="AG6343">
        <v>18.860001</v>
      </c>
    </row>
    <row r="6344" spans="1:33" x14ac:dyDescent="0.25">
      <c r="A6344" t="s">
        <v>57</v>
      </c>
      <c r="B6344" s="1">
        <v>44725</v>
      </c>
      <c r="C6344" s="2">
        <v>0.80276204861111111</v>
      </c>
      <c r="D6344" t="s">
        <v>438</v>
      </c>
      <c r="E6344" t="s">
        <v>105</v>
      </c>
    </row>
    <row r="6345" spans="1:33" x14ac:dyDescent="0.25">
      <c r="A6345" t="s">
        <v>57</v>
      </c>
      <c r="B6345" s="1">
        <v>44725</v>
      </c>
      <c r="C6345" s="2">
        <v>0.80277832175925923</v>
      </c>
      <c r="D6345" t="s">
        <v>438</v>
      </c>
      <c r="E6345" t="s">
        <v>106</v>
      </c>
    </row>
    <row r="6346" spans="1:33" x14ac:dyDescent="0.25">
      <c r="A6346" t="s">
        <v>57</v>
      </c>
      <c r="B6346" s="1">
        <v>44725</v>
      </c>
      <c r="C6346" s="2">
        <v>0.80277836805555547</v>
      </c>
      <c r="D6346" t="s">
        <v>438</v>
      </c>
      <c r="E6346" t="s">
        <v>107</v>
      </c>
    </row>
    <row r="6347" spans="1:33" x14ac:dyDescent="0.25">
      <c r="A6347" t="s">
        <v>57</v>
      </c>
      <c r="B6347" s="1">
        <v>44725</v>
      </c>
      <c r="C6347" s="2">
        <v>0.80283665509259261</v>
      </c>
      <c r="D6347" t="s">
        <v>438</v>
      </c>
      <c r="E6347" t="s">
        <v>70</v>
      </c>
    </row>
    <row r="6348" spans="1:33" x14ac:dyDescent="0.25">
      <c r="A6348" t="s">
        <v>57</v>
      </c>
      <c r="B6348" s="1">
        <v>44725</v>
      </c>
      <c r="C6348" s="2">
        <v>0.80283670138888885</v>
      </c>
      <c r="D6348" t="s">
        <v>438</v>
      </c>
      <c r="E6348" t="s">
        <v>71</v>
      </c>
    </row>
    <row r="6349" spans="1:33" x14ac:dyDescent="0.25">
      <c r="A6349" t="s">
        <v>57</v>
      </c>
      <c r="B6349" s="1">
        <v>44725</v>
      </c>
      <c r="C6349" s="2">
        <v>0.80283708333333337</v>
      </c>
      <c r="D6349" t="s">
        <v>438</v>
      </c>
      <c r="E6349" t="s">
        <v>119</v>
      </c>
    </row>
    <row r="6350" spans="1:33" x14ac:dyDescent="0.25">
      <c r="A6350" t="s">
        <v>57</v>
      </c>
      <c r="B6350" s="1">
        <v>44725</v>
      </c>
      <c r="C6350" s="2">
        <v>0.80289501157407406</v>
      </c>
      <c r="D6350" t="s">
        <v>438</v>
      </c>
      <c r="E6350" t="s">
        <v>70</v>
      </c>
    </row>
    <row r="6351" spans="1:33" x14ac:dyDescent="0.25">
      <c r="A6351" t="s">
        <v>57</v>
      </c>
      <c r="B6351" s="1">
        <v>44725</v>
      </c>
      <c r="C6351" s="2">
        <v>0.80289520833333328</v>
      </c>
      <c r="D6351" t="s">
        <v>438</v>
      </c>
      <c r="E6351" t="s">
        <v>71</v>
      </c>
    </row>
    <row r="6352" spans="1:33" x14ac:dyDescent="0.25">
      <c r="A6352" t="s">
        <v>57</v>
      </c>
      <c r="B6352" s="1">
        <v>44725</v>
      </c>
      <c r="C6352" s="2">
        <v>0.80289546296296299</v>
      </c>
      <c r="D6352" t="s">
        <v>438</v>
      </c>
      <c r="E6352" t="s">
        <v>119</v>
      </c>
    </row>
    <row r="6353" spans="1:33" x14ac:dyDescent="0.25">
      <c r="A6353" t="s">
        <v>57</v>
      </c>
      <c r="B6353" s="1">
        <v>44725</v>
      </c>
      <c r="C6353" s="2">
        <v>0.80289550925925923</v>
      </c>
      <c r="D6353" t="s">
        <v>438</v>
      </c>
      <c r="E6353" t="s">
        <v>101</v>
      </c>
    </row>
    <row r="6354" spans="1:33" x14ac:dyDescent="0.25">
      <c r="A6354" t="s">
        <v>57</v>
      </c>
      <c r="B6354" s="1">
        <v>44725</v>
      </c>
      <c r="C6354" s="2">
        <v>0.8028961574074075</v>
      </c>
      <c r="D6354" t="s">
        <v>438</v>
      </c>
      <c r="E6354" t="s">
        <v>102</v>
      </c>
    </row>
    <row r="6355" spans="1:33" x14ac:dyDescent="0.25">
      <c r="A6355" t="s">
        <v>57</v>
      </c>
      <c r="B6355" s="1">
        <v>44725</v>
      </c>
      <c r="C6355" s="2">
        <v>0.80289694444444448</v>
      </c>
      <c r="D6355" t="s">
        <v>438</v>
      </c>
      <c r="E6355" t="s">
        <v>103</v>
      </c>
    </row>
    <row r="6356" spans="1:33" x14ac:dyDescent="0.25">
      <c r="A6356" t="s">
        <v>57</v>
      </c>
      <c r="B6356" s="1">
        <v>44725</v>
      </c>
      <c r="C6356" s="2">
        <v>0.80289699074074072</v>
      </c>
      <c r="D6356" t="s">
        <v>438</v>
      </c>
      <c r="E6356" t="s">
        <v>119</v>
      </c>
    </row>
    <row r="6357" spans="1:33" x14ac:dyDescent="0.25">
      <c r="A6357" t="s">
        <v>57</v>
      </c>
      <c r="B6357" s="1">
        <v>44725</v>
      </c>
      <c r="C6357" s="2">
        <v>0.80289550925925923</v>
      </c>
      <c r="D6357" t="s">
        <v>438</v>
      </c>
      <c r="E6357" t="s">
        <v>104</v>
      </c>
      <c r="F6357">
        <v>9.15</v>
      </c>
      <c r="G6357" t="s">
        <v>98</v>
      </c>
      <c r="H6357">
        <v>5</v>
      </c>
      <c r="I6357">
        <v>175</v>
      </c>
      <c r="J6357">
        <v>875</v>
      </c>
      <c r="K6357">
        <v>3175762.0001400001</v>
      </c>
      <c r="L6357">
        <v>14698339.0407</v>
      </c>
      <c r="M6357">
        <v>7348980513832.96</v>
      </c>
      <c r="N6357">
        <v>21</v>
      </c>
      <c r="O6357">
        <v>32725</v>
      </c>
      <c r="P6357">
        <v>687225</v>
      </c>
      <c r="Q6357">
        <v>3175663.6275599999</v>
      </c>
      <c r="R6357">
        <v>7253821.8971849997</v>
      </c>
      <c r="S6357">
        <v>3792872291876.8599</v>
      </c>
      <c r="AD6357">
        <v>1191.709961</v>
      </c>
      <c r="AE6357">
        <v>18.860001</v>
      </c>
      <c r="AF6357">
        <v>20.561001000000001</v>
      </c>
      <c r="AG6357">
        <v>18.860001</v>
      </c>
    </row>
    <row r="6358" spans="1:33" x14ac:dyDescent="0.25">
      <c r="A6358" t="s">
        <v>57</v>
      </c>
      <c r="B6358" s="1">
        <v>44725</v>
      </c>
      <c r="C6358" s="2">
        <v>0.8028977430555555</v>
      </c>
      <c r="D6358" t="s">
        <v>438</v>
      </c>
      <c r="E6358" t="s">
        <v>105</v>
      </c>
    </row>
    <row r="6359" spans="1:33" x14ac:dyDescent="0.25">
      <c r="A6359" t="s">
        <v>57</v>
      </c>
      <c r="B6359" s="1">
        <v>44725</v>
      </c>
      <c r="C6359" s="2">
        <v>0.80291402777777776</v>
      </c>
      <c r="D6359" t="s">
        <v>438</v>
      </c>
      <c r="E6359" t="s">
        <v>106</v>
      </c>
    </row>
    <row r="6360" spans="1:33" x14ac:dyDescent="0.25">
      <c r="A6360" t="s">
        <v>57</v>
      </c>
      <c r="B6360" s="1">
        <v>44725</v>
      </c>
      <c r="C6360" s="2">
        <v>0.802914074074074</v>
      </c>
      <c r="D6360" t="s">
        <v>438</v>
      </c>
      <c r="E6360" t="s">
        <v>107</v>
      </c>
    </row>
    <row r="6361" spans="1:33" x14ac:dyDescent="0.25">
      <c r="A6361" t="s">
        <v>57</v>
      </c>
      <c r="B6361" s="1">
        <v>44725</v>
      </c>
      <c r="C6361" s="2">
        <v>0.80293568287037032</v>
      </c>
      <c r="D6361" t="s">
        <v>438</v>
      </c>
      <c r="E6361" t="s">
        <v>594</v>
      </c>
    </row>
    <row r="6362" spans="1:33" x14ac:dyDescent="0.25">
      <c r="A6362" t="s">
        <v>57</v>
      </c>
      <c r="B6362" s="1">
        <v>44725</v>
      </c>
      <c r="C6362" s="2">
        <v>0.80293579861111108</v>
      </c>
      <c r="D6362" t="s">
        <v>438</v>
      </c>
      <c r="E6362" t="s">
        <v>443</v>
      </c>
    </row>
    <row r="6363" spans="1:33" x14ac:dyDescent="0.25">
      <c r="A6363" t="s">
        <v>57</v>
      </c>
      <c r="B6363" s="1">
        <v>44725</v>
      </c>
      <c r="C6363" s="2">
        <v>0.80293593750000003</v>
      </c>
      <c r="D6363" t="s">
        <v>438</v>
      </c>
      <c r="E6363" t="s">
        <v>168</v>
      </c>
    </row>
    <row r="6364" spans="1:33" x14ac:dyDescent="0.25">
      <c r="A6364" t="s">
        <v>57</v>
      </c>
      <c r="B6364" s="1">
        <v>44725</v>
      </c>
      <c r="C6364" s="2">
        <v>0.80293611111111118</v>
      </c>
      <c r="D6364" t="s">
        <v>438</v>
      </c>
      <c r="E6364" t="s">
        <v>444</v>
      </c>
    </row>
    <row r="6365" spans="1:33" x14ac:dyDescent="0.25">
      <c r="A6365" t="s">
        <v>57</v>
      </c>
      <c r="B6365" s="1">
        <v>44725</v>
      </c>
      <c r="C6365" s="2">
        <v>0.8029536458333334</v>
      </c>
      <c r="D6365" t="s">
        <v>438</v>
      </c>
      <c r="E6365" t="s">
        <v>445</v>
      </c>
    </row>
    <row r="6366" spans="1:33" x14ac:dyDescent="0.25">
      <c r="A6366" t="s">
        <v>57</v>
      </c>
      <c r="B6366" s="1">
        <v>44725</v>
      </c>
      <c r="C6366" s="2">
        <v>0.80297126157407417</v>
      </c>
      <c r="D6366" t="s">
        <v>438</v>
      </c>
      <c r="E6366" t="s">
        <v>446</v>
      </c>
    </row>
    <row r="6367" spans="1:33" x14ac:dyDescent="0.25">
      <c r="A6367" t="s">
        <v>57</v>
      </c>
      <c r="B6367" s="1">
        <v>44725</v>
      </c>
      <c r="C6367" s="2">
        <v>0.80298309027777781</v>
      </c>
      <c r="D6367" t="s">
        <v>438</v>
      </c>
      <c r="E6367" t="s">
        <v>447</v>
      </c>
    </row>
    <row r="6368" spans="1:33" x14ac:dyDescent="0.25">
      <c r="A6368" t="s">
        <v>57</v>
      </c>
      <c r="B6368" s="1">
        <v>44725</v>
      </c>
      <c r="C6368" s="2">
        <v>0.8029949305555556</v>
      </c>
      <c r="D6368" t="s">
        <v>438</v>
      </c>
      <c r="E6368" t="s">
        <v>448</v>
      </c>
    </row>
    <row r="6369" spans="1:44" x14ac:dyDescent="0.25">
      <c r="A6369" t="s">
        <v>57</v>
      </c>
      <c r="B6369" s="1">
        <v>44725</v>
      </c>
      <c r="C6369" s="2">
        <v>0.80299511574074067</v>
      </c>
      <c r="D6369" t="s">
        <v>438</v>
      </c>
      <c r="E6369" t="s">
        <v>162</v>
      </c>
    </row>
    <row r="6370" spans="1:44" x14ac:dyDescent="0.25">
      <c r="A6370" t="s">
        <v>57</v>
      </c>
      <c r="B6370" s="1">
        <v>44725</v>
      </c>
      <c r="C6370" s="2">
        <v>0.80299516203703714</v>
      </c>
      <c r="D6370" t="s">
        <v>438</v>
      </c>
      <c r="E6370" t="s">
        <v>449</v>
      </c>
    </row>
    <row r="6371" spans="1:44" x14ac:dyDescent="0.25">
      <c r="A6371" t="s">
        <v>57</v>
      </c>
      <c r="B6371" s="1">
        <v>44725</v>
      </c>
      <c r="C6371" s="2">
        <v>0.80303021990740742</v>
      </c>
      <c r="D6371" t="s">
        <v>438</v>
      </c>
      <c r="E6371" t="s">
        <v>450</v>
      </c>
    </row>
    <row r="6372" spans="1:44" x14ac:dyDescent="0.25">
      <c r="A6372" t="s">
        <v>57</v>
      </c>
      <c r="B6372" s="1">
        <v>44725</v>
      </c>
      <c r="C6372" s="2">
        <v>0.80303333333333338</v>
      </c>
      <c r="D6372" t="s">
        <v>438</v>
      </c>
      <c r="E6372" t="s">
        <v>451</v>
      </c>
    </row>
    <row r="6373" spans="1:44" x14ac:dyDescent="0.25">
      <c r="A6373" t="s">
        <v>57</v>
      </c>
      <c r="B6373" s="1">
        <v>44725</v>
      </c>
      <c r="C6373" s="2">
        <v>0.80303333333333338</v>
      </c>
      <c r="D6373" t="s">
        <v>438</v>
      </c>
      <c r="E6373" t="s">
        <v>657</v>
      </c>
    </row>
    <row r="6374" spans="1:44" x14ac:dyDescent="0.25">
      <c r="A6374" t="s">
        <v>57</v>
      </c>
      <c r="B6374" s="1">
        <v>44725</v>
      </c>
      <c r="C6374" s="2">
        <v>0.80299997685185176</v>
      </c>
      <c r="D6374" t="s">
        <v>438</v>
      </c>
      <c r="E6374" t="s">
        <v>65</v>
      </c>
      <c r="AR6374" t="s">
        <v>453</v>
      </c>
    </row>
    <row r="6375" spans="1:44" x14ac:dyDescent="0.25">
      <c r="A6375" t="s">
        <v>57</v>
      </c>
      <c r="B6375" s="1">
        <v>44725</v>
      </c>
      <c r="C6375" s="2">
        <v>0.80299999999999994</v>
      </c>
      <c r="D6375" t="s">
        <v>438</v>
      </c>
      <c r="E6375" t="s">
        <v>65</v>
      </c>
      <c r="AR6375" t="s">
        <v>74</v>
      </c>
    </row>
    <row r="6376" spans="1:44" x14ac:dyDescent="0.25">
      <c r="A6376" t="s">
        <v>57</v>
      </c>
      <c r="B6376" s="1">
        <v>44725</v>
      </c>
      <c r="C6376" s="2">
        <v>0.80300043981481484</v>
      </c>
      <c r="D6376" t="s">
        <v>438</v>
      </c>
      <c r="E6376" t="s">
        <v>65</v>
      </c>
      <c r="AR6376" t="s">
        <v>454</v>
      </c>
    </row>
    <row r="6377" spans="1:44" x14ac:dyDescent="0.25">
      <c r="A6377" t="s">
        <v>57</v>
      </c>
      <c r="B6377" s="1">
        <v>44725</v>
      </c>
      <c r="C6377" s="2">
        <v>0.80303716435185191</v>
      </c>
      <c r="D6377" t="s">
        <v>438</v>
      </c>
      <c r="E6377" t="s">
        <v>173</v>
      </c>
    </row>
    <row r="6378" spans="1:44" x14ac:dyDescent="0.25">
      <c r="A6378" t="s">
        <v>57</v>
      </c>
      <c r="B6378" s="1">
        <v>44725</v>
      </c>
      <c r="C6378" s="2">
        <v>0.80303734953703698</v>
      </c>
      <c r="D6378" t="s">
        <v>438</v>
      </c>
      <c r="E6378" t="s">
        <v>174</v>
      </c>
    </row>
    <row r="6379" spans="1:44" x14ac:dyDescent="0.25">
      <c r="A6379" t="s">
        <v>57</v>
      </c>
      <c r="B6379" s="1">
        <v>44725</v>
      </c>
      <c r="C6379" s="2">
        <v>0.80303755787037046</v>
      </c>
      <c r="D6379" t="s">
        <v>438</v>
      </c>
      <c r="E6379" t="s">
        <v>175</v>
      </c>
    </row>
    <row r="6380" spans="1:44" x14ac:dyDescent="0.25">
      <c r="A6380" t="s">
        <v>57</v>
      </c>
      <c r="B6380" s="1">
        <v>44725</v>
      </c>
      <c r="C6380" s="2">
        <v>0.80303078703703701</v>
      </c>
      <c r="D6380" t="s">
        <v>438</v>
      </c>
      <c r="E6380" t="s">
        <v>65</v>
      </c>
      <c r="AR6380" t="s">
        <v>455</v>
      </c>
    </row>
    <row r="6381" spans="1:44" x14ac:dyDescent="0.25">
      <c r="A6381" t="s">
        <v>57</v>
      </c>
      <c r="B6381" s="1">
        <v>44725</v>
      </c>
      <c r="C6381" s="2">
        <v>0.80303800925925917</v>
      </c>
      <c r="D6381" t="s">
        <v>438</v>
      </c>
      <c r="E6381" t="s">
        <v>456</v>
      </c>
    </row>
    <row r="6382" spans="1:44" x14ac:dyDescent="0.25">
      <c r="A6382" t="s">
        <v>57</v>
      </c>
      <c r="B6382" s="1">
        <v>44725</v>
      </c>
      <c r="C6382" s="2">
        <v>0.80303879629629626</v>
      </c>
      <c r="D6382" t="s">
        <v>438</v>
      </c>
      <c r="E6382" t="s">
        <v>65</v>
      </c>
      <c r="AR6382" t="s">
        <v>67</v>
      </c>
    </row>
    <row r="6383" spans="1:44" x14ac:dyDescent="0.25">
      <c r="A6383" t="s">
        <v>57</v>
      </c>
      <c r="B6383" s="1">
        <v>44725</v>
      </c>
      <c r="C6383" s="2">
        <v>0.80304143518518512</v>
      </c>
      <c r="D6383" t="s">
        <v>438</v>
      </c>
      <c r="E6383" t="s">
        <v>457</v>
      </c>
    </row>
    <row r="6384" spans="1:44" x14ac:dyDescent="0.25">
      <c r="A6384" t="s">
        <v>57</v>
      </c>
      <c r="B6384" s="1">
        <v>44725</v>
      </c>
      <c r="C6384" s="2">
        <v>0.80304225694444442</v>
      </c>
      <c r="D6384" t="s">
        <v>438</v>
      </c>
      <c r="E6384" t="s">
        <v>65</v>
      </c>
      <c r="AR6384" t="s">
        <v>67</v>
      </c>
    </row>
    <row r="6385" spans="1:44" x14ac:dyDescent="0.25">
      <c r="A6385" t="s">
        <v>57</v>
      </c>
      <c r="B6385" s="1">
        <v>44725</v>
      </c>
      <c r="C6385" s="2">
        <v>0.80304482638888885</v>
      </c>
      <c r="D6385" t="s">
        <v>438</v>
      </c>
      <c r="E6385" t="s">
        <v>458</v>
      </c>
    </row>
    <row r="6386" spans="1:44" x14ac:dyDescent="0.25">
      <c r="A6386" t="s">
        <v>57</v>
      </c>
      <c r="B6386" s="1">
        <v>44725</v>
      </c>
      <c r="C6386" s="2">
        <v>0.80304564814814816</v>
      </c>
      <c r="D6386" t="s">
        <v>438</v>
      </c>
      <c r="E6386" t="s">
        <v>65</v>
      </c>
      <c r="AR6386" t="s">
        <v>67</v>
      </c>
    </row>
    <row r="6387" spans="1:44" x14ac:dyDescent="0.25">
      <c r="A6387" t="s">
        <v>57</v>
      </c>
      <c r="B6387" s="1">
        <v>44725</v>
      </c>
      <c r="C6387" s="2">
        <v>0.80304818287037039</v>
      </c>
      <c r="D6387" t="s">
        <v>438</v>
      </c>
      <c r="E6387" t="s">
        <v>459</v>
      </c>
    </row>
    <row r="6388" spans="1:44" x14ac:dyDescent="0.25">
      <c r="A6388" t="s">
        <v>57</v>
      </c>
      <c r="B6388" s="1">
        <v>44725</v>
      </c>
      <c r="C6388" s="2">
        <v>0.80304880787037047</v>
      </c>
      <c r="D6388" t="s">
        <v>438</v>
      </c>
      <c r="E6388" t="s">
        <v>65</v>
      </c>
      <c r="AR6388" t="s">
        <v>67</v>
      </c>
    </row>
    <row r="6389" spans="1:44" x14ac:dyDescent="0.25">
      <c r="A6389" t="s">
        <v>57</v>
      </c>
      <c r="B6389" s="1">
        <v>44725</v>
      </c>
      <c r="C6389" s="2">
        <v>0.8030516319444444</v>
      </c>
      <c r="D6389" t="s">
        <v>438</v>
      </c>
      <c r="E6389" t="s">
        <v>450</v>
      </c>
    </row>
    <row r="6390" spans="1:44" x14ac:dyDescent="0.25">
      <c r="A6390" t="s">
        <v>57</v>
      </c>
      <c r="B6390" s="1">
        <v>44725</v>
      </c>
      <c r="C6390" s="2">
        <v>0.80305226851851852</v>
      </c>
      <c r="D6390" t="s">
        <v>438</v>
      </c>
      <c r="E6390" t="s">
        <v>65</v>
      </c>
      <c r="AR6390" t="s">
        <v>67</v>
      </c>
    </row>
    <row r="6391" spans="1:44" x14ac:dyDescent="0.25">
      <c r="A6391" t="s">
        <v>57</v>
      </c>
      <c r="B6391" s="1">
        <v>44725</v>
      </c>
      <c r="C6391" s="2">
        <v>0.80305515046296294</v>
      </c>
      <c r="D6391" t="s">
        <v>438</v>
      </c>
      <c r="E6391" t="s">
        <v>460</v>
      </c>
    </row>
    <row r="6392" spans="1:44" x14ac:dyDescent="0.25">
      <c r="A6392" t="s">
        <v>57</v>
      </c>
      <c r="B6392" s="1">
        <v>44725</v>
      </c>
      <c r="C6392" s="2">
        <v>0.80305619212962964</v>
      </c>
      <c r="D6392" t="s">
        <v>438</v>
      </c>
      <c r="E6392" t="s">
        <v>65</v>
      </c>
      <c r="AR6392" t="s">
        <v>461</v>
      </c>
    </row>
    <row r="6393" spans="1:44" x14ac:dyDescent="0.25">
      <c r="A6393" t="s">
        <v>57</v>
      </c>
      <c r="B6393" s="1">
        <v>44725</v>
      </c>
      <c r="C6393" s="2">
        <v>0.80305656250000002</v>
      </c>
      <c r="D6393" t="s">
        <v>438</v>
      </c>
      <c r="E6393" t="s">
        <v>65</v>
      </c>
      <c r="AR6393" t="s">
        <v>462</v>
      </c>
    </row>
    <row r="6394" spans="1:44" x14ac:dyDescent="0.25">
      <c r="A6394" t="s">
        <v>57</v>
      </c>
      <c r="B6394" s="1">
        <v>44725</v>
      </c>
      <c r="C6394" s="2">
        <v>0.80305693287037039</v>
      </c>
      <c r="D6394" t="s">
        <v>438</v>
      </c>
      <c r="E6394" t="s">
        <v>65</v>
      </c>
      <c r="AR6394" t="s">
        <v>463</v>
      </c>
    </row>
    <row r="6395" spans="1:44" x14ac:dyDescent="0.25">
      <c r="A6395" t="s">
        <v>57</v>
      </c>
      <c r="B6395" s="1">
        <v>44725</v>
      </c>
      <c r="C6395" s="2">
        <v>0.8030572222222222</v>
      </c>
      <c r="D6395" t="s">
        <v>438</v>
      </c>
      <c r="E6395" t="s">
        <v>65</v>
      </c>
      <c r="AR6395" t="s">
        <v>464</v>
      </c>
    </row>
    <row r="6396" spans="1:44" x14ac:dyDescent="0.25">
      <c r="A6396" t="s">
        <v>57</v>
      </c>
      <c r="B6396" s="1">
        <v>44725</v>
      </c>
      <c r="C6396" s="2">
        <v>0.8030575694444444</v>
      </c>
      <c r="D6396" t="s">
        <v>438</v>
      </c>
      <c r="E6396" t="s">
        <v>65</v>
      </c>
      <c r="AR6396" t="s">
        <v>465</v>
      </c>
    </row>
    <row r="6397" spans="1:44" x14ac:dyDescent="0.25">
      <c r="A6397" t="s">
        <v>57</v>
      </c>
      <c r="B6397" s="1">
        <v>44725</v>
      </c>
      <c r="C6397" s="2">
        <v>0.80305789351851853</v>
      </c>
      <c r="D6397" t="s">
        <v>438</v>
      </c>
      <c r="E6397" t="s">
        <v>65</v>
      </c>
      <c r="AR6397" t="s">
        <v>466</v>
      </c>
    </row>
    <row r="6398" spans="1:44" x14ac:dyDescent="0.25">
      <c r="A6398" t="s">
        <v>57</v>
      </c>
      <c r="B6398" s="1">
        <v>44725</v>
      </c>
      <c r="C6398" s="2">
        <v>0.80305871527777783</v>
      </c>
      <c r="D6398" t="s">
        <v>438</v>
      </c>
      <c r="E6398" t="s">
        <v>65</v>
      </c>
      <c r="AR6398" t="s">
        <v>467</v>
      </c>
    </row>
    <row r="6399" spans="1:44" x14ac:dyDescent="0.25">
      <c r="A6399" t="s">
        <v>57</v>
      </c>
      <c r="B6399" s="1">
        <v>44725</v>
      </c>
      <c r="C6399" s="2">
        <v>0.80305871527777783</v>
      </c>
      <c r="D6399" t="s">
        <v>438</v>
      </c>
      <c r="E6399" t="s">
        <v>65</v>
      </c>
      <c r="AR6399" t="s">
        <v>468</v>
      </c>
    </row>
    <row r="6400" spans="1:44" x14ac:dyDescent="0.25">
      <c r="A6400" t="s">
        <v>57</v>
      </c>
      <c r="B6400" s="1">
        <v>44725</v>
      </c>
      <c r="C6400" s="2">
        <v>0.80305903935185186</v>
      </c>
      <c r="D6400" t="s">
        <v>438</v>
      </c>
      <c r="E6400" t="s">
        <v>65</v>
      </c>
      <c r="AR6400" t="s">
        <v>469</v>
      </c>
    </row>
    <row r="6401" spans="1:44" x14ac:dyDescent="0.25">
      <c r="A6401" t="s">
        <v>57</v>
      </c>
      <c r="B6401" s="1">
        <v>44725</v>
      </c>
      <c r="C6401" s="2">
        <v>0.80305927083333328</v>
      </c>
      <c r="D6401" t="s">
        <v>438</v>
      </c>
      <c r="E6401" t="s">
        <v>65</v>
      </c>
      <c r="AR6401" t="s">
        <v>470</v>
      </c>
    </row>
    <row r="6402" spans="1:44" x14ac:dyDescent="0.25">
      <c r="A6402" t="s">
        <v>57</v>
      </c>
      <c r="B6402" s="1">
        <v>44725</v>
      </c>
      <c r="C6402" s="2">
        <v>0.8030596527777778</v>
      </c>
      <c r="D6402" t="s">
        <v>438</v>
      </c>
      <c r="E6402" t="s">
        <v>65</v>
      </c>
      <c r="AR6402" t="s">
        <v>471</v>
      </c>
    </row>
    <row r="6403" spans="1:44" x14ac:dyDescent="0.25">
      <c r="A6403" t="s">
        <v>57</v>
      </c>
      <c r="B6403" s="1">
        <v>44725</v>
      </c>
      <c r="C6403" s="2">
        <v>0.80306009259259259</v>
      </c>
      <c r="D6403" t="s">
        <v>438</v>
      </c>
      <c r="E6403" t="s">
        <v>65</v>
      </c>
      <c r="AR6403" t="s">
        <v>472</v>
      </c>
    </row>
    <row r="6404" spans="1:44" x14ac:dyDescent="0.25">
      <c r="A6404" t="s">
        <v>57</v>
      </c>
      <c r="B6404" s="1">
        <v>44725</v>
      </c>
      <c r="C6404" s="2">
        <v>0.80306057870370362</v>
      </c>
      <c r="D6404" t="s">
        <v>438</v>
      </c>
      <c r="E6404" t="s">
        <v>65</v>
      </c>
      <c r="AR6404" t="s">
        <v>473</v>
      </c>
    </row>
    <row r="6405" spans="1:44" x14ac:dyDescent="0.25">
      <c r="A6405" t="s">
        <v>57</v>
      </c>
      <c r="B6405" s="1">
        <v>44725</v>
      </c>
      <c r="C6405" s="2">
        <v>0.80306103009259255</v>
      </c>
      <c r="D6405" t="s">
        <v>438</v>
      </c>
      <c r="E6405" t="s">
        <v>65</v>
      </c>
      <c r="AR6405" t="s">
        <v>474</v>
      </c>
    </row>
    <row r="6406" spans="1:44" x14ac:dyDescent="0.25">
      <c r="A6406" t="s">
        <v>57</v>
      </c>
      <c r="B6406" s="1">
        <v>44725</v>
      </c>
      <c r="C6406" s="2">
        <v>0.80306148148148149</v>
      </c>
      <c r="D6406" t="s">
        <v>438</v>
      </c>
      <c r="E6406" t="s">
        <v>65</v>
      </c>
      <c r="AR6406" t="s">
        <v>475</v>
      </c>
    </row>
    <row r="6407" spans="1:44" x14ac:dyDescent="0.25">
      <c r="A6407" t="s">
        <v>57</v>
      </c>
      <c r="B6407" s="1">
        <v>44725</v>
      </c>
      <c r="C6407" s="2">
        <v>0.80306194444444445</v>
      </c>
      <c r="D6407" t="s">
        <v>438</v>
      </c>
      <c r="E6407" t="s">
        <v>65</v>
      </c>
      <c r="AR6407" t="s">
        <v>476</v>
      </c>
    </row>
    <row r="6408" spans="1:44" x14ac:dyDescent="0.25">
      <c r="A6408" t="s">
        <v>57</v>
      </c>
      <c r="B6408" s="1">
        <v>44725</v>
      </c>
      <c r="C6408" s="2">
        <v>0.80306243055555548</v>
      </c>
      <c r="D6408" t="s">
        <v>438</v>
      </c>
      <c r="E6408" t="s">
        <v>65</v>
      </c>
      <c r="AR6408" t="s">
        <v>477</v>
      </c>
    </row>
    <row r="6409" spans="1:44" x14ac:dyDescent="0.25">
      <c r="A6409" t="s">
        <v>57</v>
      </c>
      <c r="B6409" s="1">
        <v>44725</v>
      </c>
      <c r="C6409" s="2">
        <v>0.80306287037037027</v>
      </c>
      <c r="D6409" t="s">
        <v>438</v>
      </c>
      <c r="E6409" t="s">
        <v>65</v>
      </c>
      <c r="AR6409" t="s">
        <v>478</v>
      </c>
    </row>
    <row r="6410" spans="1:44" x14ac:dyDescent="0.25">
      <c r="A6410" t="s">
        <v>57</v>
      </c>
      <c r="B6410" s="1">
        <v>44725</v>
      </c>
      <c r="C6410" s="2">
        <v>0.80306332175925921</v>
      </c>
      <c r="D6410" t="s">
        <v>438</v>
      </c>
      <c r="E6410" t="s">
        <v>65</v>
      </c>
      <c r="AR6410" t="s">
        <v>479</v>
      </c>
    </row>
    <row r="6411" spans="1:44" x14ac:dyDescent="0.25">
      <c r="A6411" t="s">
        <v>57</v>
      </c>
      <c r="B6411" s="1">
        <v>44725</v>
      </c>
      <c r="C6411" s="2">
        <v>0.80306378472222217</v>
      </c>
      <c r="D6411" t="s">
        <v>438</v>
      </c>
      <c r="E6411" t="s">
        <v>65</v>
      </c>
      <c r="AR6411" t="s">
        <v>480</v>
      </c>
    </row>
    <row r="6412" spans="1:44" x14ac:dyDescent="0.25">
      <c r="A6412" t="s">
        <v>57</v>
      </c>
      <c r="B6412" s="1">
        <v>44725</v>
      </c>
      <c r="C6412" s="2">
        <v>0.80306429398148149</v>
      </c>
      <c r="D6412" t="s">
        <v>438</v>
      </c>
      <c r="E6412" t="s">
        <v>65</v>
      </c>
      <c r="AR6412" t="s">
        <v>481</v>
      </c>
    </row>
    <row r="6413" spans="1:44" x14ac:dyDescent="0.25">
      <c r="A6413" t="s">
        <v>57</v>
      </c>
      <c r="B6413" s="1">
        <v>44725</v>
      </c>
      <c r="C6413" s="2">
        <v>0.80306473379629628</v>
      </c>
      <c r="D6413" t="s">
        <v>438</v>
      </c>
      <c r="E6413" t="s">
        <v>65</v>
      </c>
      <c r="AR6413" t="s">
        <v>482</v>
      </c>
    </row>
    <row r="6414" spans="1:44" x14ac:dyDescent="0.25">
      <c r="A6414" t="s">
        <v>57</v>
      </c>
      <c r="B6414" s="1">
        <v>44725</v>
      </c>
      <c r="C6414" s="2">
        <v>0.80306520833333339</v>
      </c>
      <c r="D6414" t="s">
        <v>438</v>
      </c>
      <c r="E6414" t="s">
        <v>65</v>
      </c>
      <c r="AR6414" t="s">
        <v>483</v>
      </c>
    </row>
    <row r="6415" spans="1:44" x14ac:dyDescent="0.25">
      <c r="A6415" t="s">
        <v>57</v>
      </c>
      <c r="B6415" s="1">
        <v>44725</v>
      </c>
      <c r="C6415" s="2">
        <v>0.80306570601851845</v>
      </c>
      <c r="D6415" t="s">
        <v>438</v>
      </c>
      <c r="E6415" t="s">
        <v>65</v>
      </c>
      <c r="AR6415" t="s">
        <v>484</v>
      </c>
    </row>
    <row r="6416" spans="1:44" x14ac:dyDescent="0.25">
      <c r="A6416" t="s">
        <v>57</v>
      </c>
      <c r="B6416" s="1">
        <v>44725</v>
      </c>
      <c r="C6416" s="2">
        <v>0.8030666666666666</v>
      </c>
      <c r="D6416" t="s">
        <v>438</v>
      </c>
      <c r="E6416" t="s">
        <v>65</v>
      </c>
      <c r="AR6416" t="s">
        <v>485</v>
      </c>
    </row>
    <row r="6417" spans="1:44" x14ac:dyDescent="0.25">
      <c r="A6417" t="s">
        <v>57</v>
      </c>
      <c r="B6417" s="1">
        <v>44725</v>
      </c>
      <c r="C6417" s="2">
        <v>0.80306744212962966</v>
      </c>
      <c r="D6417" t="s">
        <v>438</v>
      </c>
      <c r="E6417" t="s">
        <v>65</v>
      </c>
      <c r="AR6417" t="s">
        <v>486</v>
      </c>
    </row>
    <row r="6418" spans="1:44" x14ac:dyDescent="0.25">
      <c r="A6418" t="s">
        <v>57</v>
      </c>
      <c r="B6418" s="1">
        <v>44725</v>
      </c>
      <c r="C6418" s="2">
        <v>0.80306855324074078</v>
      </c>
      <c r="D6418" t="s">
        <v>438</v>
      </c>
      <c r="E6418" t="s">
        <v>65</v>
      </c>
      <c r="AR6418" t="s">
        <v>487</v>
      </c>
    </row>
    <row r="6419" spans="1:44" x14ac:dyDescent="0.25">
      <c r="A6419" t="s">
        <v>57</v>
      </c>
      <c r="B6419" s="1">
        <v>44725</v>
      </c>
      <c r="C6419" s="2">
        <v>0.80306855324074078</v>
      </c>
      <c r="D6419" t="s">
        <v>438</v>
      </c>
      <c r="E6419" t="s">
        <v>65</v>
      </c>
      <c r="AR6419" t="s">
        <v>488</v>
      </c>
    </row>
    <row r="6420" spans="1:44" x14ac:dyDescent="0.25">
      <c r="A6420" t="s">
        <v>57</v>
      </c>
      <c r="B6420" s="1">
        <v>44725</v>
      </c>
      <c r="C6420" s="2">
        <v>0.80307188657407413</v>
      </c>
      <c r="D6420" t="s">
        <v>438</v>
      </c>
      <c r="E6420" t="s">
        <v>174</v>
      </c>
    </row>
    <row r="6421" spans="1:44" x14ac:dyDescent="0.25">
      <c r="A6421" t="s">
        <v>57</v>
      </c>
      <c r="B6421" s="1">
        <v>44725</v>
      </c>
      <c r="C6421" s="2">
        <v>0.80307216435185191</v>
      </c>
      <c r="D6421" t="s">
        <v>438</v>
      </c>
      <c r="E6421" t="s">
        <v>174</v>
      </c>
    </row>
    <row r="6422" spans="1:44" x14ac:dyDescent="0.25">
      <c r="A6422" t="s">
        <v>57</v>
      </c>
      <c r="B6422" s="1">
        <v>44725</v>
      </c>
      <c r="C6422" s="2">
        <v>0.80307236111111113</v>
      </c>
      <c r="D6422" t="s">
        <v>438</v>
      </c>
      <c r="E6422" t="s">
        <v>178</v>
      </c>
    </row>
    <row r="6423" spans="1:44" x14ac:dyDescent="0.25">
      <c r="A6423" t="s">
        <v>57</v>
      </c>
      <c r="B6423" s="1">
        <v>44725</v>
      </c>
      <c r="C6423" s="2">
        <v>0.80307261574074074</v>
      </c>
      <c r="D6423" t="s">
        <v>438</v>
      </c>
      <c r="E6423" t="s">
        <v>174</v>
      </c>
    </row>
    <row r="6424" spans="1:44" x14ac:dyDescent="0.25">
      <c r="A6424" t="s">
        <v>57</v>
      </c>
      <c r="B6424" s="1">
        <v>44725</v>
      </c>
      <c r="C6424" s="2">
        <v>0.80307281249999996</v>
      </c>
      <c r="D6424" t="s">
        <v>438</v>
      </c>
      <c r="E6424" t="s">
        <v>179</v>
      </c>
    </row>
    <row r="6425" spans="1:44" x14ac:dyDescent="0.25">
      <c r="A6425" t="s">
        <v>57</v>
      </c>
      <c r="B6425" s="1">
        <v>44725</v>
      </c>
      <c r="C6425" s="2">
        <v>0.80307312500000005</v>
      </c>
      <c r="D6425" t="s">
        <v>438</v>
      </c>
      <c r="E6425" t="s">
        <v>180</v>
      </c>
    </row>
    <row r="6426" spans="1:44" x14ac:dyDescent="0.25">
      <c r="A6426" t="s">
        <v>57</v>
      </c>
      <c r="B6426" s="1">
        <v>44725</v>
      </c>
      <c r="C6426" s="2">
        <v>0.80307121527777781</v>
      </c>
      <c r="D6426" t="s">
        <v>438</v>
      </c>
      <c r="E6426" t="s">
        <v>65</v>
      </c>
      <c r="AR6426" t="s">
        <v>489</v>
      </c>
    </row>
    <row r="6427" spans="1:44" x14ac:dyDescent="0.25">
      <c r="A6427" t="s">
        <v>57</v>
      </c>
      <c r="B6427" s="1">
        <v>44725</v>
      </c>
      <c r="C6427" s="2">
        <v>0.80307393518518522</v>
      </c>
      <c r="D6427" t="s">
        <v>438</v>
      </c>
      <c r="E6427" t="s">
        <v>65</v>
      </c>
      <c r="AR6427" t="s">
        <v>490</v>
      </c>
    </row>
    <row r="6428" spans="1:44" x14ac:dyDescent="0.25">
      <c r="A6428" t="s">
        <v>57</v>
      </c>
      <c r="B6428" s="1">
        <v>44725</v>
      </c>
      <c r="C6428" s="2">
        <v>0.80307482638888894</v>
      </c>
      <c r="D6428" t="s">
        <v>438</v>
      </c>
      <c r="E6428" t="s">
        <v>65</v>
      </c>
      <c r="AR6428" t="s">
        <v>491</v>
      </c>
    </row>
    <row r="6429" spans="1:44" x14ac:dyDescent="0.25">
      <c r="A6429" t="s">
        <v>57</v>
      </c>
      <c r="B6429" s="1">
        <v>44725</v>
      </c>
      <c r="C6429" s="2">
        <v>0.80307559027777786</v>
      </c>
      <c r="D6429" t="s">
        <v>438</v>
      </c>
      <c r="E6429" t="s">
        <v>65</v>
      </c>
      <c r="AR6429" t="s">
        <v>495</v>
      </c>
    </row>
    <row r="6430" spans="1:44" x14ac:dyDescent="0.25">
      <c r="A6430" t="s">
        <v>57</v>
      </c>
      <c r="B6430" s="1">
        <v>44725</v>
      </c>
      <c r="C6430" s="2">
        <v>0.80307618055555563</v>
      </c>
      <c r="D6430" t="s">
        <v>438</v>
      </c>
      <c r="E6430" t="s">
        <v>492</v>
      </c>
    </row>
    <row r="6431" spans="1:44" x14ac:dyDescent="0.25">
      <c r="A6431" t="s">
        <v>57</v>
      </c>
      <c r="B6431" s="1">
        <v>44725</v>
      </c>
      <c r="C6431" s="2">
        <v>0.803076550925926</v>
      </c>
      <c r="D6431" t="s">
        <v>438</v>
      </c>
      <c r="E6431" t="s">
        <v>493</v>
      </c>
    </row>
    <row r="6432" spans="1:44" x14ac:dyDescent="0.25">
      <c r="A6432" t="s">
        <v>57</v>
      </c>
      <c r="B6432" s="1">
        <v>44725</v>
      </c>
      <c r="C6432" s="2">
        <v>0.80307687500000002</v>
      </c>
      <c r="D6432" t="s">
        <v>438</v>
      </c>
      <c r="E6432" t="s">
        <v>494</v>
      </c>
    </row>
    <row r="6433" spans="1:44" x14ac:dyDescent="0.25">
      <c r="A6433" t="s">
        <v>57</v>
      </c>
      <c r="B6433" s="1">
        <v>44725</v>
      </c>
      <c r="C6433" s="2">
        <v>0.8030769328703703</v>
      </c>
      <c r="D6433" t="s">
        <v>438</v>
      </c>
      <c r="E6433" t="s">
        <v>70</v>
      </c>
    </row>
    <row r="6434" spans="1:44" x14ac:dyDescent="0.25">
      <c r="A6434" t="s">
        <v>57</v>
      </c>
      <c r="B6434" s="1">
        <v>44725</v>
      </c>
      <c r="C6434" s="2">
        <v>0.80307732638888885</v>
      </c>
      <c r="D6434" t="s">
        <v>438</v>
      </c>
      <c r="E6434" t="s">
        <v>71</v>
      </c>
    </row>
    <row r="6435" spans="1:44" x14ac:dyDescent="0.25">
      <c r="A6435" t="s">
        <v>57</v>
      </c>
      <c r="B6435" s="1">
        <v>44725</v>
      </c>
      <c r="C6435" s="2">
        <v>0.80307759259259248</v>
      </c>
      <c r="D6435" t="s">
        <v>438</v>
      </c>
      <c r="E6435" t="s">
        <v>119</v>
      </c>
    </row>
    <row r="6436" spans="1:44" x14ac:dyDescent="0.25">
      <c r="A6436" t="s">
        <v>57</v>
      </c>
      <c r="B6436" s="1">
        <v>44725</v>
      </c>
      <c r="C6436" s="2">
        <v>0.80307765046296298</v>
      </c>
      <c r="D6436" t="s">
        <v>438</v>
      </c>
      <c r="E6436" t="s">
        <v>101</v>
      </c>
    </row>
    <row r="6437" spans="1:44" x14ac:dyDescent="0.25">
      <c r="A6437" t="s">
        <v>57</v>
      </c>
      <c r="B6437" s="1">
        <v>44725</v>
      </c>
      <c r="C6437" s="2">
        <v>0.80307834490740737</v>
      </c>
      <c r="D6437" t="s">
        <v>438</v>
      </c>
      <c r="E6437" t="s">
        <v>102</v>
      </c>
    </row>
    <row r="6438" spans="1:44" x14ac:dyDescent="0.25">
      <c r="A6438" t="s">
        <v>57</v>
      </c>
      <c r="B6438" s="1">
        <v>44725</v>
      </c>
      <c r="C6438" s="2">
        <v>0.80307921296296303</v>
      </c>
      <c r="D6438" t="s">
        <v>438</v>
      </c>
      <c r="E6438" t="s">
        <v>103</v>
      </c>
    </row>
    <row r="6439" spans="1:44" x14ac:dyDescent="0.25">
      <c r="A6439" t="s">
        <v>57</v>
      </c>
      <c r="B6439" s="1">
        <v>44725</v>
      </c>
      <c r="C6439" s="2">
        <v>0.80307946759259252</v>
      </c>
      <c r="D6439" t="s">
        <v>438</v>
      </c>
      <c r="E6439" t="s">
        <v>119</v>
      </c>
    </row>
    <row r="6440" spans="1:44" x14ac:dyDescent="0.25">
      <c r="A6440" t="s">
        <v>57</v>
      </c>
      <c r="B6440" s="1">
        <v>44725</v>
      </c>
      <c r="C6440" s="2">
        <v>0.80307765046296298</v>
      </c>
      <c r="D6440" t="s">
        <v>438</v>
      </c>
      <c r="E6440" t="s">
        <v>104</v>
      </c>
      <c r="F6440">
        <v>9.15</v>
      </c>
      <c r="G6440" t="s">
        <v>98</v>
      </c>
      <c r="H6440">
        <v>5</v>
      </c>
      <c r="I6440">
        <v>175</v>
      </c>
      <c r="J6440">
        <v>875</v>
      </c>
      <c r="K6440">
        <v>3191534.4038</v>
      </c>
      <c r="L6440">
        <v>14703339.646849999</v>
      </c>
      <c r="M6440">
        <v>7348980513832.96</v>
      </c>
      <c r="N6440">
        <v>61.5</v>
      </c>
      <c r="O6440">
        <v>32700</v>
      </c>
      <c r="P6440">
        <v>2011050</v>
      </c>
      <c r="Q6440">
        <v>3191419.6357900002</v>
      </c>
      <c r="R6440">
        <v>7291990.4582249997</v>
      </c>
      <c r="S6440">
        <v>3812857822625.79</v>
      </c>
      <c r="AD6440">
        <v>1191.6899410000001</v>
      </c>
      <c r="AE6440">
        <v>18.850000000000001</v>
      </c>
      <c r="AF6440">
        <v>20.787001</v>
      </c>
      <c r="AG6440">
        <v>18.850000000000001</v>
      </c>
    </row>
    <row r="6441" spans="1:44" x14ac:dyDescent="0.25">
      <c r="A6441" t="s">
        <v>57</v>
      </c>
      <c r="B6441" s="1">
        <v>44725</v>
      </c>
      <c r="C6441" s="2">
        <v>0.80308015046296299</v>
      </c>
      <c r="D6441" t="s">
        <v>438</v>
      </c>
      <c r="E6441" t="s">
        <v>105</v>
      </c>
    </row>
    <row r="6442" spans="1:44" x14ac:dyDescent="0.25">
      <c r="A6442" t="s">
        <v>57</v>
      </c>
      <c r="B6442" s="1">
        <v>44725</v>
      </c>
      <c r="C6442" s="2">
        <v>0.8030965162037037</v>
      </c>
      <c r="D6442" t="s">
        <v>438</v>
      </c>
      <c r="E6442" t="s">
        <v>106</v>
      </c>
    </row>
    <row r="6443" spans="1:44" x14ac:dyDescent="0.25">
      <c r="A6443" t="s">
        <v>57</v>
      </c>
      <c r="B6443" s="1">
        <v>44725</v>
      </c>
      <c r="C6443" s="2">
        <v>0.8030966435185185</v>
      </c>
      <c r="D6443" t="s">
        <v>438</v>
      </c>
      <c r="E6443" t="s">
        <v>107</v>
      </c>
    </row>
    <row r="6444" spans="1:44" x14ac:dyDescent="0.25">
      <c r="A6444" t="s">
        <v>57</v>
      </c>
      <c r="B6444" s="1">
        <v>44725</v>
      </c>
      <c r="C6444" s="2">
        <v>0.80307712962962963</v>
      </c>
      <c r="D6444" t="s">
        <v>438</v>
      </c>
      <c r="E6444" t="s">
        <v>65</v>
      </c>
      <c r="AR6444" t="s">
        <v>496</v>
      </c>
    </row>
    <row r="6445" spans="1:44" x14ac:dyDescent="0.25">
      <c r="A6445" t="s">
        <v>57</v>
      </c>
      <c r="B6445" s="1">
        <v>44725</v>
      </c>
      <c r="C6445" s="2">
        <v>0.80307736111111117</v>
      </c>
      <c r="D6445" t="s">
        <v>438</v>
      </c>
      <c r="E6445" t="s">
        <v>65</v>
      </c>
      <c r="AR6445" t="s">
        <v>497</v>
      </c>
    </row>
    <row r="6446" spans="1:44" x14ac:dyDescent="0.25">
      <c r="A6446" t="s">
        <v>57</v>
      </c>
      <c r="B6446" s="1">
        <v>44725</v>
      </c>
      <c r="C6446" s="2">
        <v>0.8030778472222222</v>
      </c>
      <c r="D6446" t="s">
        <v>438</v>
      </c>
      <c r="E6446" t="s">
        <v>65</v>
      </c>
      <c r="AR6446" t="s">
        <v>498</v>
      </c>
    </row>
    <row r="6447" spans="1:44" x14ac:dyDescent="0.25">
      <c r="A6447" t="s">
        <v>57</v>
      </c>
      <c r="B6447" s="1">
        <v>44725</v>
      </c>
      <c r="C6447" s="2">
        <v>0.80307813657407401</v>
      </c>
      <c r="D6447" t="s">
        <v>438</v>
      </c>
      <c r="E6447" t="s">
        <v>65</v>
      </c>
      <c r="AR6447" t="s">
        <v>499</v>
      </c>
    </row>
    <row r="6448" spans="1:44" x14ac:dyDescent="0.25">
      <c r="A6448" t="s">
        <v>57</v>
      </c>
      <c r="B6448" s="1">
        <v>44725</v>
      </c>
      <c r="C6448" s="2">
        <v>0.80307861111111112</v>
      </c>
      <c r="D6448" t="s">
        <v>438</v>
      </c>
      <c r="E6448" t="s">
        <v>65</v>
      </c>
      <c r="AR6448" t="s">
        <v>507</v>
      </c>
    </row>
    <row r="6449" spans="1:49" x14ac:dyDescent="0.25">
      <c r="A6449" t="s">
        <v>57</v>
      </c>
      <c r="B6449" s="1">
        <v>44725</v>
      </c>
      <c r="C6449" s="2">
        <v>0.8030997685185185</v>
      </c>
      <c r="D6449" t="s">
        <v>438</v>
      </c>
      <c r="E6449" t="s">
        <v>500</v>
      </c>
      <c r="AW6449" t="s">
        <v>501</v>
      </c>
    </row>
    <row r="6450" spans="1:49" x14ac:dyDescent="0.25">
      <c r="A6450" t="s">
        <v>57</v>
      </c>
      <c r="B6450" s="1">
        <v>44725</v>
      </c>
      <c r="C6450" s="2">
        <v>0.8031002083333334</v>
      </c>
      <c r="D6450" t="s">
        <v>438</v>
      </c>
      <c r="E6450" t="s">
        <v>500</v>
      </c>
      <c r="AW6450" t="s">
        <v>502</v>
      </c>
    </row>
    <row r="6451" spans="1:49" x14ac:dyDescent="0.25">
      <c r="A6451" t="s">
        <v>57</v>
      </c>
      <c r="B6451" s="1">
        <v>44725</v>
      </c>
      <c r="C6451" s="2">
        <v>0.80310101851851856</v>
      </c>
      <c r="D6451" t="s">
        <v>438</v>
      </c>
      <c r="E6451" t="s">
        <v>500</v>
      </c>
      <c r="AW6451" t="s">
        <v>658</v>
      </c>
    </row>
    <row r="6452" spans="1:49" x14ac:dyDescent="0.25">
      <c r="A6452" t="s">
        <v>57</v>
      </c>
      <c r="B6452" s="1">
        <v>44725</v>
      </c>
      <c r="C6452" s="2">
        <v>0.80310118055555557</v>
      </c>
      <c r="D6452" t="s">
        <v>438</v>
      </c>
      <c r="E6452" t="s">
        <v>500</v>
      </c>
      <c r="AW6452" t="s">
        <v>659</v>
      </c>
    </row>
    <row r="6453" spans="1:49" x14ac:dyDescent="0.25">
      <c r="A6453" t="s">
        <v>57</v>
      </c>
      <c r="B6453" s="1">
        <v>44725</v>
      </c>
      <c r="C6453" s="2">
        <v>0.80310162037037036</v>
      </c>
      <c r="D6453" t="s">
        <v>438</v>
      </c>
      <c r="E6453" t="s">
        <v>500</v>
      </c>
      <c r="AW6453" t="s">
        <v>660</v>
      </c>
    </row>
    <row r="6454" spans="1:49" x14ac:dyDescent="0.25">
      <c r="A6454" t="s">
        <v>57</v>
      </c>
      <c r="B6454" s="1">
        <v>44725</v>
      </c>
      <c r="C6454" s="2">
        <v>0.80310212962962968</v>
      </c>
      <c r="D6454" t="s">
        <v>438</v>
      </c>
      <c r="E6454" t="s">
        <v>500</v>
      </c>
      <c r="AW6454" t="s">
        <v>661</v>
      </c>
    </row>
    <row r="6455" spans="1:49" x14ac:dyDescent="0.25">
      <c r="A6455" t="s">
        <v>57</v>
      </c>
      <c r="B6455" s="1">
        <v>44725</v>
      </c>
      <c r="C6455" s="2">
        <v>0.80310251157407408</v>
      </c>
      <c r="D6455" t="s">
        <v>438</v>
      </c>
      <c r="E6455" t="s">
        <v>500</v>
      </c>
      <c r="AW6455" t="s">
        <v>505</v>
      </c>
    </row>
    <row r="6456" spans="1:49" x14ac:dyDescent="0.25">
      <c r="A6456" t="s">
        <v>57</v>
      </c>
      <c r="B6456" s="1">
        <v>44725</v>
      </c>
      <c r="C6456" s="2">
        <v>0.80310295138888887</v>
      </c>
      <c r="D6456" t="s">
        <v>438</v>
      </c>
      <c r="E6456" t="s">
        <v>500</v>
      </c>
      <c r="AW6456" t="s">
        <v>506</v>
      </c>
    </row>
    <row r="6457" spans="1:49" x14ac:dyDescent="0.25">
      <c r="A6457" t="s">
        <v>57</v>
      </c>
      <c r="B6457" s="1">
        <v>44725</v>
      </c>
      <c r="C6457" s="2">
        <v>0.80308312500000001</v>
      </c>
      <c r="D6457" t="s">
        <v>438</v>
      </c>
      <c r="E6457" t="s">
        <v>65</v>
      </c>
      <c r="AR6457" t="s">
        <v>508</v>
      </c>
    </row>
    <row r="6458" spans="1:49" x14ac:dyDescent="0.25">
      <c r="A6458" t="s">
        <v>57</v>
      </c>
      <c r="B6458" s="1">
        <v>44725</v>
      </c>
      <c r="C6458" s="2">
        <v>0.80308313657407415</v>
      </c>
      <c r="D6458" t="s">
        <v>438</v>
      </c>
      <c r="E6458" t="s">
        <v>65</v>
      </c>
      <c r="AR6458" t="s">
        <v>509</v>
      </c>
    </row>
    <row r="6459" spans="1:49" x14ac:dyDescent="0.25">
      <c r="A6459" t="s">
        <v>57</v>
      </c>
      <c r="B6459" s="1">
        <v>44725</v>
      </c>
      <c r="C6459" s="2">
        <v>0.80308314814814807</v>
      </c>
      <c r="D6459" t="s">
        <v>438</v>
      </c>
      <c r="E6459" t="s">
        <v>65</v>
      </c>
      <c r="AR6459" t="s">
        <v>510</v>
      </c>
    </row>
    <row r="6460" spans="1:49" x14ac:dyDescent="0.25">
      <c r="A6460" t="s">
        <v>57</v>
      </c>
      <c r="B6460" s="1">
        <v>44725</v>
      </c>
      <c r="C6460" s="2">
        <v>0.80308315972222222</v>
      </c>
      <c r="D6460" t="s">
        <v>438</v>
      </c>
      <c r="E6460" t="s">
        <v>65</v>
      </c>
      <c r="AR6460" t="s">
        <v>511</v>
      </c>
    </row>
    <row r="6461" spans="1:49" x14ac:dyDescent="0.25">
      <c r="A6461" t="s">
        <v>57</v>
      </c>
      <c r="B6461" s="1">
        <v>44725</v>
      </c>
      <c r="C6461" s="2">
        <v>0.80308317129629625</v>
      </c>
      <c r="D6461" t="s">
        <v>438</v>
      </c>
      <c r="E6461" t="s">
        <v>65</v>
      </c>
      <c r="AR6461" t="s">
        <v>512</v>
      </c>
    </row>
    <row r="6462" spans="1:49" x14ac:dyDescent="0.25">
      <c r="A6462" t="s">
        <v>57</v>
      </c>
      <c r="B6462" s="1">
        <v>44725</v>
      </c>
      <c r="C6462" s="2">
        <v>0.80308318287037039</v>
      </c>
      <c r="D6462" t="s">
        <v>438</v>
      </c>
      <c r="E6462" t="s">
        <v>65</v>
      </c>
      <c r="AR6462" t="s">
        <v>513</v>
      </c>
    </row>
    <row r="6463" spans="1:49" x14ac:dyDescent="0.25">
      <c r="A6463" t="s">
        <v>57</v>
      </c>
      <c r="B6463" s="1">
        <v>44725</v>
      </c>
      <c r="C6463" s="2">
        <v>0.80308318287037039</v>
      </c>
      <c r="D6463" t="s">
        <v>438</v>
      </c>
      <c r="E6463" t="s">
        <v>65</v>
      </c>
      <c r="AR6463" t="s">
        <v>514</v>
      </c>
    </row>
    <row r="6464" spans="1:49" x14ac:dyDescent="0.25">
      <c r="A6464" t="s">
        <v>57</v>
      </c>
      <c r="B6464" s="1">
        <v>44725</v>
      </c>
      <c r="C6464" s="2">
        <v>0.80308319444444443</v>
      </c>
      <c r="D6464" t="s">
        <v>438</v>
      </c>
      <c r="E6464" t="s">
        <v>65</v>
      </c>
      <c r="AR6464" t="s">
        <v>515</v>
      </c>
    </row>
    <row r="6465" spans="1:49" x14ac:dyDescent="0.25">
      <c r="A6465" t="s">
        <v>57</v>
      </c>
      <c r="B6465" s="1">
        <v>44725</v>
      </c>
      <c r="C6465" s="2">
        <v>0.80308320601851857</v>
      </c>
      <c r="D6465" t="s">
        <v>438</v>
      </c>
      <c r="E6465" t="s">
        <v>65</v>
      </c>
      <c r="AR6465" t="s">
        <v>516</v>
      </c>
    </row>
    <row r="6466" spans="1:49" x14ac:dyDescent="0.25">
      <c r="A6466" t="s">
        <v>57</v>
      </c>
      <c r="B6466" s="1">
        <v>44725</v>
      </c>
      <c r="C6466" s="2">
        <v>0.80308321759259249</v>
      </c>
      <c r="D6466" t="s">
        <v>438</v>
      </c>
      <c r="E6466" t="s">
        <v>65</v>
      </c>
      <c r="AR6466" t="s">
        <v>519</v>
      </c>
    </row>
    <row r="6467" spans="1:49" x14ac:dyDescent="0.25">
      <c r="A6467" t="s">
        <v>57</v>
      </c>
      <c r="B6467" s="1">
        <v>44725</v>
      </c>
      <c r="C6467" s="2">
        <v>0.80310814814814824</v>
      </c>
      <c r="D6467" t="s">
        <v>438</v>
      </c>
      <c r="E6467" t="s">
        <v>631</v>
      </c>
    </row>
    <row r="6468" spans="1:49" x14ac:dyDescent="0.25">
      <c r="A6468" t="s">
        <v>57</v>
      </c>
      <c r="B6468" s="1">
        <v>44725</v>
      </c>
      <c r="C6468" s="2">
        <v>0.80310842592592591</v>
      </c>
      <c r="D6468" t="s">
        <v>438</v>
      </c>
      <c r="E6468" t="s">
        <v>174</v>
      </c>
    </row>
    <row r="6469" spans="1:49" x14ac:dyDescent="0.25">
      <c r="A6469" t="s">
        <v>57</v>
      </c>
      <c r="B6469" s="1">
        <v>44725</v>
      </c>
      <c r="C6469" s="2">
        <v>0.80308327546296299</v>
      </c>
      <c r="D6469" t="s">
        <v>438</v>
      </c>
      <c r="E6469" t="s">
        <v>65</v>
      </c>
      <c r="AR6469" t="s">
        <v>521</v>
      </c>
    </row>
    <row r="6470" spans="1:49" x14ac:dyDescent="0.25">
      <c r="A6470" t="s">
        <v>57</v>
      </c>
      <c r="B6470" s="1">
        <v>44725</v>
      </c>
      <c r="C6470" s="2">
        <v>0.8031091203703703</v>
      </c>
      <c r="D6470" t="s">
        <v>438</v>
      </c>
      <c r="E6470" t="s">
        <v>662</v>
      </c>
    </row>
    <row r="6471" spans="1:49" x14ac:dyDescent="0.25">
      <c r="A6471" t="s">
        <v>57</v>
      </c>
      <c r="B6471" s="1">
        <v>44725</v>
      </c>
      <c r="C6471" s="2">
        <v>0.80308373842592584</v>
      </c>
      <c r="D6471" t="s">
        <v>438</v>
      </c>
      <c r="E6471" t="s">
        <v>65</v>
      </c>
      <c r="AR6471" t="s">
        <v>522</v>
      </c>
    </row>
    <row r="6472" spans="1:49" x14ac:dyDescent="0.25">
      <c r="A6472" t="s">
        <v>57</v>
      </c>
      <c r="B6472" s="1">
        <v>44725</v>
      </c>
      <c r="C6472" s="2">
        <v>0.80310989583333336</v>
      </c>
      <c r="D6472" t="s">
        <v>438</v>
      </c>
      <c r="E6472" t="s">
        <v>663</v>
      </c>
    </row>
    <row r="6473" spans="1:49" x14ac:dyDescent="0.25">
      <c r="A6473" t="s">
        <v>57</v>
      </c>
      <c r="B6473" s="1">
        <v>44725</v>
      </c>
      <c r="C6473" s="2">
        <v>0.80308430555555554</v>
      </c>
      <c r="D6473" t="s">
        <v>438</v>
      </c>
      <c r="E6473" t="s">
        <v>65</v>
      </c>
      <c r="AR6473" t="s">
        <v>524</v>
      </c>
    </row>
    <row r="6474" spans="1:49" x14ac:dyDescent="0.25">
      <c r="A6474" t="s">
        <v>57</v>
      </c>
      <c r="B6474" s="1">
        <v>44725</v>
      </c>
      <c r="C6474" s="2">
        <v>0.80311035879629633</v>
      </c>
      <c r="D6474" t="s">
        <v>438</v>
      </c>
      <c r="E6474" t="s">
        <v>500</v>
      </c>
      <c r="AW6474" t="s">
        <v>523</v>
      </c>
    </row>
    <row r="6475" spans="1:49" x14ac:dyDescent="0.25">
      <c r="A6475" t="s">
        <v>57</v>
      </c>
      <c r="B6475" s="1">
        <v>44725</v>
      </c>
      <c r="C6475" s="2">
        <v>0.80308488425925928</v>
      </c>
      <c r="D6475" t="s">
        <v>438</v>
      </c>
      <c r="E6475" t="s">
        <v>65</v>
      </c>
      <c r="AR6475" t="s">
        <v>526</v>
      </c>
    </row>
    <row r="6476" spans="1:49" x14ac:dyDescent="0.25">
      <c r="A6476" t="s">
        <v>57</v>
      </c>
      <c r="B6476" s="1">
        <v>44725</v>
      </c>
      <c r="C6476" s="2">
        <v>0.80311158564814811</v>
      </c>
      <c r="D6476" t="s">
        <v>438</v>
      </c>
      <c r="E6476" t="s">
        <v>664</v>
      </c>
    </row>
    <row r="6477" spans="1:49" x14ac:dyDescent="0.25">
      <c r="A6477" t="s">
        <v>57</v>
      </c>
      <c r="B6477" s="1">
        <v>44725</v>
      </c>
      <c r="C6477" s="2">
        <v>0.80308539351851849</v>
      </c>
      <c r="D6477" t="s">
        <v>438</v>
      </c>
      <c r="E6477" t="s">
        <v>65</v>
      </c>
      <c r="AR6477" t="s">
        <v>528</v>
      </c>
    </row>
    <row r="6478" spans="1:49" x14ac:dyDescent="0.25">
      <c r="A6478" t="s">
        <v>57</v>
      </c>
      <c r="B6478" s="1">
        <v>44725</v>
      </c>
      <c r="C6478" s="2">
        <v>0.80311239583333327</v>
      </c>
      <c r="D6478" t="s">
        <v>438</v>
      </c>
      <c r="E6478" t="s">
        <v>185</v>
      </c>
    </row>
    <row r="6479" spans="1:49" x14ac:dyDescent="0.25">
      <c r="A6479" t="s">
        <v>57</v>
      </c>
      <c r="B6479" s="1">
        <v>44725</v>
      </c>
      <c r="C6479" s="2">
        <v>0.80311268518518519</v>
      </c>
      <c r="D6479" t="s">
        <v>438</v>
      </c>
      <c r="E6479" t="s">
        <v>186</v>
      </c>
    </row>
    <row r="6480" spans="1:49" x14ac:dyDescent="0.25">
      <c r="A6480" t="s">
        <v>57</v>
      </c>
      <c r="B6480" s="1">
        <v>44725</v>
      </c>
      <c r="C6480" s="2">
        <v>0.8030859953703704</v>
      </c>
      <c r="D6480" t="s">
        <v>438</v>
      </c>
      <c r="E6480" t="s">
        <v>65</v>
      </c>
      <c r="AR6480" t="s">
        <v>529</v>
      </c>
    </row>
    <row r="6481" spans="1:44" x14ac:dyDescent="0.25">
      <c r="A6481" t="s">
        <v>57</v>
      </c>
      <c r="B6481" s="1">
        <v>44725</v>
      </c>
      <c r="C6481" s="2">
        <v>0.80311344907407411</v>
      </c>
      <c r="D6481" t="s">
        <v>438</v>
      </c>
      <c r="E6481" t="s">
        <v>174</v>
      </c>
    </row>
    <row r="6482" spans="1:44" x14ac:dyDescent="0.25">
      <c r="A6482" t="s">
        <v>57</v>
      </c>
      <c r="B6482" s="1">
        <v>44725</v>
      </c>
      <c r="C6482" s="2">
        <v>0.80308641203703701</v>
      </c>
      <c r="D6482" t="s">
        <v>438</v>
      </c>
      <c r="E6482" t="s">
        <v>65</v>
      </c>
      <c r="AR6482" t="s">
        <v>530</v>
      </c>
    </row>
    <row r="6483" spans="1:44" x14ac:dyDescent="0.25">
      <c r="A6483" t="s">
        <v>57</v>
      </c>
      <c r="B6483" s="1">
        <v>44725</v>
      </c>
      <c r="C6483" s="2">
        <v>0.80311412037037044</v>
      </c>
      <c r="D6483" t="s">
        <v>438</v>
      </c>
      <c r="E6483" t="s">
        <v>525</v>
      </c>
    </row>
    <row r="6484" spans="1:44" x14ac:dyDescent="0.25">
      <c r="A6484" t="s">
        <v>57</v>
      </c>
      <c r="B6484" s="1">
        <v>44725</v>
      </c>
      <c r="C6484" s="2">
        <v>0.80308677083333324</v>
      </c>
      <c r="D6484" t="s">
        <v>438</v>
      </c>
      <c r="E6484" t="s">
        <v>65</v>
      </c>
      <c r="AR6484" t="s">
        <v>532</v>
      </c>
    </row>
    <row r="6485" spans="1:44" x14ac:dyDescent="0.25">
      <c r="A6485" t="s">
        <v>57</v>
      </c>
      <c r="B6485" s="1">
        <v>44725</v>
      </c>
      <c r="C6485" s="2">
        <v>0.80311482638888887</v>
      </c>
      <c r="D6485" t="s">
        <v>438</v>
      </c>
      <c r="E6485" t="s">
        <v>527</v>
      </c>
    </row>
    <row r="6486" spans="1:44" x14ac:dyDescent="0.25">
      <c r="A6486" t="s">
        <v>57</v>
      </c>
      <c r="B6486" s="1">
        <v>44725</v>
      </c>
      <c r="C6486" s="2">
        <v>0.80308717592592593</v>
      </c>
      <c r="D6486" t="s">
        <v>438</v>
      </c>
      <c r="E6486" t="s">
        <v>65</v>
      </c>
      <c r="AR6486" t="s">
        <v>534</v>
      </c>
    </row>
    <row r="6487" spans="1:44" x14ac:dyDescent="0.25">
      <c r="A6487" t="s">
        <v>57</v>
      </c>
      <c r="B6487" s="1">
        <v>44725</v>
      </c>
      <c r="C6487" s="2">
        <v>0.80308759259259255</v>
      </c>
      <c r="D6487" t="s">
        <v>438</v>
      </c>
      <c r="E6487" t="s">
        <v>65</v>
      </c>
      <c r="AR6487" t="s">
        <v>536</v>
      </c>
    </row>
    <row r="6488" spans="1:44" x14ac:dyDescent="0.25">
      <c r="A6488" t="s">
        <v>57</v>
      </c>
      <c r="B6488" s="1">
        <v>44725</v>
      </c>
      <c r="C6488" s="2">
        <v>0.8030879861111111</v>
      </c>
      <c r="D6488" t="s">
        <v>438</v>
      </c>
      <c r="E6488" t="s">
        <v>65</v>
      </c>
      <c r="AR6488" t="s">
        <v>538</v>
      </c>
    </row>
    <row r="6489" spans="1:44" x14ac:dyDescent="0.25">
      <c r="A6489" t="s">
        <v>57</v>
      </c>
      <c r="B6489" s="1">
        <v>44725</v>
      </c>
      <c r="C6489" s="2">
        <v>0.80308839120370379</v>
      </c>
      <c r="D6489" t="s">
        <v>438</v>
      </c>
      <c r="E6489" t="s">
        <v>65</v>
      </c>
      <c r="AR6489" t="s">
        <v>539</v>
      </c>
    </row>
    <row r="6490" spans="1:44" x14ac:dyDescent="0.25">
      <c r="A6490" t="s">
        <v>57</v>
      </c>
      <c r="B6490" s="1">
        <v>44725</v>
      </c>
      <c r="C6490" s="2">
        <v>0.8031169212962963</v>
      </c>
      <c r="D6490" t="s">
        <v>438</v>
      </c>
      <c r="E6490" t="s">
        <v>665</v>
      </c>
    </row>
    <row r="6491" spans="1:44" x14ac:dyDescent="0.25">
      <c r="A6491" t="s">
        <v>57</v>
      </c>
      <c r="B6491" s="1">
        <v>44725</v>
      </c>
      <c r="C6491" s="2">
        <v>0.80308876157407416</v>
      </c>
      <c r="D6491" t="s">
        <v>438</v>
      </c>
      <c r="E6491" t="s">
        <v>65</v>
      </c>
      <c r="AR6491" t="s">
        <v>540</v>
      </c>
    </row>
    <row r="6492" spans="1:44" x14ac:dyDescent="0.25">
      <c r="A6492" t="s">
        <v>57</v>
      </c>
      <c r="B6492" s="1">
        <v>44725</v>
      </c>
      <c r="C6492" s="2">
        <v>0.80308900462962962</v>
      </c>
      <c r="D6492" t="s">
        <v>438</v>
      </c>
      <c r="E6492" t="s">
        <v>65</v>
      </c>
      <c r="AR6492" t="s">
        <v>541</v>
      </c>
    </row>
    <row r="6493" spans="1:44" x14ac:dyDescent="0.25">
      <c r="A6493" t="s">
        <v>57</v>
      </c>
      <c r="B6493" s="1">
        <v>44725</v>
      </c>
      <c r="C6493" s="2">
        <v>0.80311810185185184</v>
      </c>
      <c r="D6493" t="s">
        <v>438</v>
      </c>
      <c r="E6493" t="s">
        <v>636</v>
      </c>
    </row>
    <row r="6494" spans="1:44" x14ac:dyDescent="0.25">
      <c r="A6494" t="s">
        <v>57</v>
      </c>
      <c r="B6494" s="1">
        <v>44725</v>
      </c>
      <c r="C6494" s="2">
        <v>0.80311839120370365</v>
      </c>
      <c r="D6494" t="s">
        <v>438</v>
      </c>
      <c r="E6494" t="s">
        <v>666</v>
      </c>
    </row>
    <row r="6495" spans="1:44" x14ac:dyDescent="0.25">
      <c r="A6495" t="s">
        <v>57</v>
      </c>
      <c r="B6495" s="1">
        <v>44725</v>
      </c>
      <c r="C6495" s="2">
        <v>0.80311863425925922</v>
      </c>
      <c r="D6495" t="s">
        <v>438</v>
      </c>
      <c r="E6495" t="s">
        <v>667</v>
      </c>
    </row>
    <row r="6496" spans="1:44" x14ac:dyDescent="0.25">
      <c r="A6496" t="s">
        <v>57</v>
      </c>
      <c r="B6496" s="1">
        <v>44725</v>
      </c>
      <c r="C6496" s="2">
        <v>0.80311888888888883</v>
      </c>
      <c r="D6496" t="s">
        <v>438</v>
      </c>
      <c r="E6496" t="s">
        <v>193</v>
      </c>
    </row>
    <row r="6497" spans="1:5" x14ac:dyDescent="0.25">
      <c r="A6497" t="s">
        <v>57</v>
      </c>
      <c r="B6497" s="1">
        <v>44725</v>
      </c>
      <c r="C6497" s="2">
        <v>0.8031191319444444</v>
      </c>
      <c r="D6497" t="s">
        <v>438</v>
      </c>
      <c r="E6497" t="s">
        <v>194</v>
      </c>
    </row>
    <row r="6498" spans="1:5" x14ac:dyDescent="0.25">
      <c r="A6498" t="s">
        <v>57</v>
      </c>
      <c r="B6498" s="1">
        <v>44725</v>
      </c>
      <c r="C6498" s="2">
        <v>0.80311938657407411</v>
      </c>
      <c r="D6498" t="s">
        <v>438</v>
      </c>
      <c r="E6498" t="s">
        <v>195</v>
      </c>
    </row>
    <row r="6499" spans="1:5" x14ac:dyDescent="0.25">
      <c r="A6499" t="s">
        <v>57</v>
      </c>
      <c r="B6499" s="1">
        <v>44725</v>
      </c>
      <c r="C6499" s="2">
        <v>0.80311972222222217</v>
      </c>
      <c r="D6499" t="s">
        <v>438</v>
      </c>
      <c r="E6499" t="s">
        <v>196</v>
      </c>
    </row>
    <row r="6500" spans="1:5" x14ac:dyDescent="0.25">
      <c r="A6500" t="s">
        <v>57</v>
      </c>
      <c r="B6500" s="1">
        <v>44725</v>
      </c>
      <c r="C6500" s="2">
        <v>0.80311996527777785</v>
      </c>
      <c r="D6500" t="s">
        <v>438</v>
      </c>
      <c r="E6500" t="s">
        <v>197</v>
      </c>
    </row>
    <row r="6501" spans="1:5" x14ac:dyDescent="0.25">
      <c r="A6501" t="s">
        <v>57</v>
      </c>
      <c r="B6501" s="1">
        <v>44725</v>
      </c>
      <c r="C6501" s="2">
        <v>0.80312020833333342</v>
      </c>
      <c r="D6501" t="s">
        <v>438</v>
      </c>
      <c r="E6501" t="s">
        <v>198</v>
      </c>
    </row>
    <row r="6502" spans="1:5" x14ac:dyDescent="0.25">
      <c r="A6502" t="s">
        <v>57</v>
      </c>
      <c r="B6502" s="1">
        <v>44725</v>
      </c>
      <c r="C6502" s="2">
        <v>0.80312050925925915</v>
      </c>
      <c r="D6502" t="s">
        <v>438</v>
      </c>
      <c r="E6502" t="s">
        <v>199</v>
      </c>
    </row>
    <row r="6503" spans="1:5" x14ac:dyDescent="0.25">
      <c r="A6503" t="s">
        <v>57</v>
      </c>
      <c r="B6503" s="1">
        <v>44725</v>
      </c>
      <c r="C6503" s="2">
        <v>0.80312075231481483</v>
      </c>
      <c r="D6503" t="s">
        <v>438</v>
      </c>
      <c r="E6503" t="s">
        <v>200</v>
      </c>
    </row>
    <row r="6504" spans="1:5" x14ac:dyDescent="0.25">
      <c r="A6504" t="s">
        <v>57</v>
      </c>
      <c r="B6504" s="1">
        <v>44725</v>
      </c>
      <c r="C6504" s="2">
        <v>0.80312100694444444</v>
      </c>
      <c r="D6504" t="s">
        <v>438</v>
      </c>
      <c r="E6504" t="s">
        <v>198</v>
      </c>
    </row>
    <row r="6505" spans="1:5" x14ac:dyDescent="0.25">
      <c r="A6505" t="s">
        <v>57</v>
      </c>
      <c r="B6505" s="1">
        <v>44725</v>
      </c>
      <c r="C6505" s="2">
        <v>0.80312131944444454</v>
      </c>
      <c r="D6505" t="s">
        <v>438</v>
      </c>
      <c r="E6505" t="s">
        <v>668</v>
      </c>
    </row>
    <row r="6506" spans="1:5" x14ac:dyDescent="0.25">
      <c r="A6506" t="s">
        <v>57</v>
      </c>
      <c r="B6506" s="1">
        <v>44725</v>
      </c>
      <c r="C6506" s="2">
        <v>0.80312162037037027</v>
      </c>
      <c r="D6506" t="s">
        <v>438</v>
      </c>
      <c r="E6506" t="s">
        <v>669</v>
      </c>
    </row>
    <row r="6507" spans="1:5" x14ac:dyDescent="0.25">
      <c r="A6507" t="s">
        <v>57</v>
      </c>
      <c r="B6507" s="1">
        <v>44725</v>
      </c>
      <c r="C6507" s="2">
        <v>0.80312187499999999</v>
      </c>
      <c r="D6507" t="s">
        <v>438</v>
      </c>
      <c r="E6507" t="s">
        <v>174</v>
      </c>
    </row>
    <row r="6508" spans="1:5" x14ac:dyDescent="0.25">
      <c r="A6508" t="s">
        <v>57</v>
      </c>
      <c r="B6508" s="1">
        <v>44725</v>
      </c>
      <c r="C6508" s="2">
        <v>0.80312206018518528</v>
      </c>
      <c r="D6508" t="s">
        <v>438</v>
      </c>
      <c r="E6508" t="s">
        <v>204</v>
      </c>
    </row>
    <row r="6509" spans="1:5" x14ac:dyDescent="0.25">
      <c r="A6509" t="s">
        <v>57</v>
      </c>
      <c r="B6509" s="1">
        <v>44725</v>
      </c>
      <c r="C6509" s="2">
        <v>0.80312238425925919</v>
      </c>
      <c r="D6509" t="s">
        <v>438</v>
      </c>
      <c r="E6509" t="s">
        <v>174</v>
      </c>
    </row>
    <row r="6510" spans="1:5" x14ac:dyDescent="0.25">
      <c r="A6510" t="s">
        <v>57</v>
      </c>
      <c r="B6510" s="1">
        <v>44725</v>
      </c>
      <c r="C6510" s="2">
        <v>0.80312258101851841</v>
      </c>
      <c r="D6510" t="s">
        <v>438</v>
      </c>
      <c r="E6510" t="s">
        <v>205</v>
      </c>
    </row>
    <row r="6511" spans="1:5" x14ac:dyDescent="0.25">
      <c r="A6511" t="s">
        <v>57</v>
      </c>
      <c r="B6511" s="1">
        <v>44725</v>
      </c>
      <c r="C6511" s="2">
        <v>0.8031228587962963</v>
      </c>
      <c r="D6511" t="s">
        <v>438</v>
      </c>
      <c r="E6511" t="s">
        <v>206</v>
      </c>
    </row>
    <row r="6512" spans="1:5" x14ac:dyDescent="0.25">
      <c r="A6512" t="s">
        <v>57</v>
      </c>
      <c r="B6512" s="1">
        <v>44725</v>
      </c>
      <c r="C6512" s="2">
        <v>0.80312314814814811</v>
      </c>
      <c r="D6512" t="s">
        <v>438</v>
      </c>
      <c r="E6512" t="s">
        <v>174</v>
      </c>
    </row>
    <row r="6513" spans="1:44" x14ac:dyDescent="0.25">
      <c r="A6513" t="s">
        <v>57</v>
      </c>
      <c r="B6513" s="1">
        <v>44725</v>
      </c>
      <c r="C6513" s="2">
        <v>0.80312334490740744</v>
      </c>
      <c r="D6513" t="s">
        <v>438</v>
      </c>
      <c r="E6513" t="s">
        <v>174</v>
      </c>
    </row>
    <row r="6514" spans="1:44" x14ac:dyDescent="0.25">
      <c r="A6514" t="s">
        <v>57</v>
      </c>
      <c r="B6514" s="1">
        <v>44725</v>
      </c>
      <c r="C6514" s="2">
        <v>0.80312353009259263</v>
      </c>
      <c r="D6514" t="s">
        <v>438</v>
      </c>
      <c r="E6514" t="s">
        <v>207</v>
      </c>
    </row>
    <row r="6515" spans="1:44" x14ac:dyDescent="0.25">
      <c r="A6515" t="s">
        <v>57</v>
      </c>
      <c r="B6515" s="1">
        <v>44725</v>
      </c>
      <c r="C6515" s="2">
        <v>0.80312383101851859</v>
      </c>
      <c r="D6515" t="s">
        <v>438</v>
      </c>
      <c r="E6515" t="s">
        <v>174</v>
      </c>
    </row>
    <row r="6516" spans="1:44" x14ac:dyDescent="0.25">
      <c r="A6516" t="s">
        <v>57</v>
      </c>
      <c r="B6516" s="1">
        <v>44725</v>
      </c>
      <c r="C6516" s="2">
        <v>0.80312401620370366</v>
      </c>
      <c r="D6516" t="s">
        <v>438</v>
      </c>
      <c r="E6516" t="s">
        <v>670</v>
      </c>
    </row>
    <row r="6517" spans="1:44" x14ac:dyDescent="0.25">
      <c r="A6517" t="s">
        <v>57</v>
      </c>
      <c r="B6517" s="1">
        <v>44725</v>
      </c>
      <c r="C6517" s="2">
        <v>0.80312434027777779</v>
      </c>
      <c r="D6517" t="s">
        <v>438</v>
      </c>
      <c r="E6517" t="s">
        <v>209</v>
      </c>
    </row>
    <row r="6518" spans="1:44" x14ac:dyDescent="0.25">
      <c r="A6518" t="s">
        <v>57</v>
      </c>
      <c r="B6518" s="1">
        <v>44725</v>
      </c>
      <c r="C6518" s="2">
        <v>0.80309957175925917</v>
      </c>
      <c r="D6518" t="s">
        <v>438</v>
      </c>
      <c r="E6518" t="s">
        <v>65</v>
      </c>
      <c r="AR6518" t="s">
        <v>543</v>
      </c>
    </row>
    <row r="6519" spans="1:44" x14ac:dyDescent="0.25">
      <c r="A6519" t="s">
        <v>57</v>
      </c>
      <c r="B6519" s="1">
        <v>44725</v>
      </c>
      <c r="C6519" s="2">
        <v>0.80310005787037042</v>
      </c>
      <c r="D6519" t="s">
        <v>438</v>
      </c>
      <c r="E6519" t="s">
        <v>65</v>
      </c>
      <c r="AR6519" t="s">
        <v>544</v>
      </c>
    </row>
    <row r="6520" spans="1:44" x14ac:dyDescent="0.25">
      <c r="A6520" t="s">
        <v>57</v>
      </c>
      <c r="B6520" s="1">
        <v>44725</v>
      </c>
      <c r="C6520" s="2">
        <v>0.80310006944444445</v>
      </c>
      <c r="D6520" t="s">
        <v>438</v>
      </c>
      <c r="E6520" t="s">
        <v>65</v>
      </c>
      <c r="AR6520" t="s">
        <v>545</v>
      </c>
    </row>
    <row r="6521" spans="1:44" x14ac:dyDescent="0.25">
      <c r="A6521" t="s">
        <v>57</v>
      </c>
      <c r="B6521" s="1">
        <v>44725</v>
      </c>
      <c r="C6521" s="2">
        <v>0.80310006944444445</v>
      </c>
      <c r="D6521" t="s">
        <v>438</v>
      </c>
      <c r="E6521" t="s">
        <v>65</v>
      </c>
      <c r="AR6521" t="s">
        <v>67</v>
      </c>
    </row>
    <row r="6522" spans="1:44" x14ac:dyDescent="0.25">
      <c r="A6522" t="s">
        <v>57</v>
      </c>
      <c r="B6522" s="1">
        <v>44725</v>
      </c>
      <c r="C6522" s="2">
        <v>0.80310101851851856</v>
      </c>
      <c r="D6522" t="s">
        <v>438</v>
      </c>
      <c r="E6522" t="s">
        <v>65</v>
      </c>
      <c r="AR6522" t="s">
        <v>546</v>
      </c>
    </row>
    <row r="6523" spans="1:44" x14ac:dyDescent="0.25">
      <c r="A6523" t="s">
        <v>57</v>
      </c>
      <c r="B6523" s="1">
        <v>44725</v>
      </c>
      <c r="C6523" s="2">
        <v>0.80310118055555557</v>
      </c>
      <c r="D6523" t="s">
        <v>438</v>
      </c>
      <c r="E6523" t="s">
        <v>65</v>
      </c>
      <c r="AR6523" t="s">
        <v>67</v>
      </c>
    </row>
    <row r="6524" spans="1:44" x14ac:dyDescent="0.25">
      <c r="A6524" t="s">
        <v>57</v>
      </c>
      <c r="B6524" s="1">
        <v>44725</v>
      </c>
      <c r="C6524" s="2">
        <v>0.80315488425925929</v>
      </c>
      <c r="D6524" t="s">
        <v>438</v>
      </c>
      <c r="E6524" t="s">
        <v>70</v>
      </c>
    </row>
    <row r="6525" spans="1:44" x14ac:dyDescent="0.25">
      <c r="A6525" t="s">
        <v>57</v>
      </c>
      <c r="B6525" s="1">
        <v>44725</v>
      </c>
      <c r="C6525" s="2">
        <v>0.80315505787037045</v>
      </c>
      <c r="D6525" t="s">
        <v>438</v>
      </c>
      <c r="E6525" t="s">
        <v>71</v>
      </c>
    </row>
    <row r="6526" spans="1:44" x14ac:dyDescent="0.25">
      <c r="A6526" t="s">
        <v>57</v>
      </c>
      <c r="B6526" s="1">
        <v>44725</v>
      </c>
      <c r="C6526" s="2">
        <v>0.80315531249999994</v>
      </c>
      <c r="D6526" t="s">
        <v>438</v>
      </c>
      <c r="E6526" t="s">
        <v>119</v>
      </c>
    </row>
    <row r="6527" spans="1:44" x14ac:dyDescent="0.25">
      <c r="A6527" t="s">
        <v>57</v>
      </c>
      <c r="B6527" s="1">
        <v>44725</v>
      </c>
      <c r="C6527" s="2">
        <v>0.80321324074074074</v>
      </c>
      <c r="D6527" t="s">
        <v>438</v>
      </c>
      <c r="E6527" t="s">
        <v>70</v>
      </c>
    </row>
    <row r="6528" spans="1:44" x14ac:dyDescent="0.25">
      <c r="A6528" t="s">
        <v>57</v>
      </c>
      <c r="B6528" s="1">
        <v>44725</v>
      </c>
      <c r="C6528" s="2">
        <v>0.8032134143518519</v>
      </c>
      <c r="D6528" t="s">
        <v>438</v>
      </c>
      <c r="E6528" t="s">
        <v>71</v>
      </c>
    </row>
    <row r="6529" spans="1:33" x14ac:dyDescent="0.25">
      <c r="A6529" t="s">
        <v>57</v>
      </c>
      <c r="B6529" s="1">
        <v>44725</v>
      </c>
      <c r="C6529" s="2">
        <v>0.80321369212962956</v>
      </c>
      <c r="D6529" t="s">
        <v>438</v>
      </c>
      <c r="E6529" t="s">
        <v>119</v>
      </c>
    </row>
    <row r="6530" spans="1:33" x14ac:dyDescent="0.25">
      <c r="A6530" t="s">
        <v>57</v>
      </c>
      <c r="B6530" s="1">
        <v>44725</v>
      </c>
      <c r="C6530" s="2">
        <v>0.80321373842592603</v>
      </c>
      <c r="D6530" t="s">
        <v>438</v>
      </c>
      <c r="E6530" t="s">
        <v>101</v>
      </c>
    </row>
    <row r="6531" spans="1:33" x14ac:dyDescent="0.25">
      <c r="A6531" t="s">
        <v>57</v>
      </c>
      <c r="B6531" s="1">
        <v>44725</v>
      </c>
      <c r="C6531" s="2">
        <v>0.80321438657407407</v>
      </c>
      <c r="D6531" t="s">
        <v>438</v>
      </c>
      <c r="E6531" t="s">
        <v>102</v>
      </c>
    </row>
    <row r="6532" spans="1:33" x14ac:dyDescent="0.25">
      <c r="A6532" t="s">
        <v>57</v>
      </c>
      <c r="B6532" s="1">
        <v>44725</v>
      </c>
      <c r="C6532" s="2">
        <v>0.8032151851851852</v>
      </c>
      <c r="D6532" t="s">
        <v>438</v>
      </c>
      <c r="E6532" t="s">
        <v>103</v>
      </c>
    </row>
    <row r="6533" spans="1:33" x14ac:dyDescent="0.25">
      <c r="A6533" t="s">
        <v>57</v>
      </c>
      <c r="B6533" s="1">
        <v>44725</v>
      </c>
      <c r="C6533" s="2">
        <v>0.80321538194444442</v>
      </c>
      <c r="D6533" t="s">
        <v>438</v>
      </c>
      <c r="E6533" t="s">
        <v>119</v>
      </c>
    </row>
    <row r="6534" spans="1:33" x14ac:dyDescent="0.25">
      <c r="A6534" t="s">
        <v>57</v>
      </c>
      <c r="B6534" s="1">
        <v>44725</v>
      </c>
      <c r="C6534" s="2">
        <v>0.80321373842592603</v>
      </c>
      <c r="D6534" t="s">
        <v>438</v>
      </c>
      <c r="E6534" t="s">
        <v>104</v>
      </c>
      <c r="F6534">
        <v>9.15</v>
      </c>
      <c r="G6534" t="s">
        <v>98</v>
      </c>
      <c r="H6534">
        <v>5</v>
      </c>
      <c r="I6534">
        <v>175</v>
      </c>
      <c r="J6534">
        <v>875</v>
      </c>
      <c r="K6534">
        <v>3203289.92711</v>
      </c>
      <c r="L6534">
        <v>14706946.641450001</v>
      </c>
      <c r="M6534">
        <v>7348980513832.96</v>
      </c>
      <c r="N6534">
        <v>50.5</v>
      </c>
      <c r="O6534">
        <v>32725</v>
      </c>
      <c r="P6534">
        <v>1619887.5</v>
      </c>
      <c r="Q6534">
        <v>3203191.5545299998</v>
      </c>
      <c r="R6534">
        <v>7331044.3724849997</v>
      </c>
      <c r="S6534">
        <v>3833326874279.9302</v>
      </c>
      <c r="AD6534">
        <v>1191.73999</v>
      </c>
      <c r="AE6534">
        <v>18.860001</v>
      </c>
      <c r="AF6534">
        <v>20.99</v>
      </c>
      <c r="AG6534">
        <v>18.860001</v>
      </c>
    </row>
    <row r="6535" spans="1:33" x14ac:dyDescent="0.25">
      <c r="A6535" t="s">
        <v>57</v>
      </c>
      <c r="B6535" s="1">
        <v>44725</v>
      </c>
      <c r="C6535" s="2">
        <v>0.80321598379629633</v>
      </c>
      <c r="D6535" t="s">
        <v>438</v>
      </c>
      <c r="E6535" t="s">
        <v>105</v>
      </c>
    </row>
    <row r="6536" spans="1:33" x14ac:dyDescent="0.25">
      <c r="A6536" t="s">
        <v>57</v>
      </c>
      <c r="B6536" s="1">
        <v>44725</v>
      </c>
      <c r="C6536" s="2">
        <v>0.80323267361111117</v>
      </c>
      <c r="D6536" t="s">
        <v>438</v>
      </c>
      <c r="E6536" t="s">
        <v>106</v>
      </c>
    </row>
    <row r="6537" spans="1:33" x14ac:dyDescent="0.25">
      <c r="A6537" t="s">
        <v>57</v>
      </c>
      <c r="B6537" s="1">
        <v>44725</v>
      </c>
      <c r="C6537" s="2">
        <v>0.80323271990740741</v>
      </c>
      <c r="D6537" t="s">
        <v>438</v>
      </c>
      <c r="E6537" t="s">
        <v>107</v>
      </c>
    </row>
    <row r="6538" spans="1:33" x14ac:dyDescent="0.25">
      <c r="A6538" t="s">
        <v>57</v>
      </c>
      <c r="B6538" s="1">
        <v>44725</v>
      </c>
      <c r="C6538" s="2">
        <v>0.80329101851851847</v>
      </c>
      <c r="D6538" t="s">
        <v>438</v>
      </c>
      <c r="E6538" t="s">
        <v>70</v>
      </c>
    </row>
    <row r="6539" spans="1:33" x14ac:dyDescent="0.25">
      <c r="A6539" t="s">
        <v>57</v>
      </c>
      <c r="B6539" s="1">
        <v>44725</v>
      </c>
      <c r="C6539" s="2">
        <v>0.80329106481481471</v>
      </c>
      <c r="D6539" t="s">
        <v>438</v>
      </c>
      <c r="E6539" t="s">
        <v>71</v>
      </c>
    </row>
    <row r="6540" spans="1:33" x14ac:dyDescent="0.25">
      <c r="A6540" t="s">
        <v>57</v>
      </c>
      <c r="B6540" s="1">
        <v>44725</v>
      </c>
      <c r="C6540" s="2">
        <v>0.80329145833333326</v>
      </c>
      <c r="D6540" t="s">
        <v>438</v>
      </c>
      <c r="E6540" t="s">
        <v>119</v>
      </c>
    </row>
    <row r="6541" spans="1:33" x14ac:dyDescent="0.25">
      <c r="A6541" t="s">
        <v>57</v>
      </c>
      <c r="B6541" s="1">
        <v>44725</v>
      </c>
      <c r="C6541" s="2">
        <v>0.80334938657407406</v>
      </c>
      <c r="D6541" t="s">
        <v>438</v>
      </c>
      <c r="E6541" t="s">
        <v>70</v>
      </c>
    </row>
    <row r="6542" spans="1:33" x14ac:dyDescent="0.25">
      <c r="A6542" t="s">
        <v>57</v>
      </c>
      <c r="B6542" s="1">
        <v>44725</v>
      </c>
      <c r="C6542" s="2">
        <v>0.8033494907407408</v>
      </c>
      <c r="D6542" t="s">
        <v>438</v>
      </c>
      <c r="E6542" t="s">
        <v>71</v>
      </c>
    </row>
    <row r="6543" spans="1:33" x14ac:dyDescent="0.25">
      <c r="A6543" t="s">
        <v>57</v>
      </c>
      <c r="B6543" s="1">
        <v>44725</v>
      </c>
      <c r="C6543" s="2">
        <v>0.80334981481481471</v>
      </c>
      <c r="D6543" t="s">
        <v>438</v>
      </c>
      <c r="E6543" t="s">
        <v>119</v>
      </c>
    </row>
    <row r="6544" spans="1:33" x14ac:dyDescent="0.25">
      <c r="A6544" t="s">
        <v>57</v>
      </c>
      <c r="B6544" s="1">
        <v>44725</v>
      </c>
      <c r="C6544" s="2">
        <v>0.80334986111111117</v>
      </c>
      <c r="D6544" t="s">
        <v>438</v>
      </c>
      <c r="E6544" t="s">
        <v>101</v>
      </c>
    </row>
    <row r="6545" spans="1:33" x14ac:dyDescent="0.25">
      <c r="A6545" t="s">
        <v>57</v>
      </c>
      <c r="B6545" s="1">
        <v>44725</v>
      </c>
      <c r="C6545" s="2">
        <v>0.80335050925925922</v>
      </c>
      <c r="D6545" t="s">
        <v>438</v>
      </c>
      <c r="E6545" t="s">
        <v>102</v>
      </c>
    </row>
    <row r="6546" spans="1:33" x14ac:dyDescent="0.25">
      <c r="A6546" t="s">
        <v>57</v>
      </c>
      <c r="B6546" s="1">
        <v>44725</v>
      </c>
      <c r="C6546" s="2">
        <v>0.8033512962962962</v>
      </c>
      <c r="D6546" t="s">
        <v>438</v>
      </c>
      <c r="E6546" t="s">
        <v>103</v>
      </c>
    </row>
    <row r="6547" spans="1:33" x14ac:dyDescent="0.25">
      <c r="A6547" t="s">
        <v>57</v>
      </c>
      <c r="B6547" s="1">
        <v>44725</v>
      </c>
      <c r="C6547" s="2">
        <v>0.80335150462962968</v>
      </c>
      <c r="D6547" t="s">
        <v>438</v>
      </c>
      <c r="E6547" t="s">
        <v>119</v>
      </c>
    </row>
    <row r="6548" spans="1:33" x14ac:dyDescent="0.25">
      <c r="A6548" t="s">
        <v>57</v>
      </c>
      <c r="B6548" s="1">
        <v>44725</v>
      </c>
      <c r="C6548" s="2">
        <v>0.80334986111111117</v>
      </c>
      <c r="D6548" t="s">
        <v>438</v>
      </c>
      <c r="E6548" t="s">
        <v>104</v>
      </c>
      <c r="F6548">
        <v>9.15</v>
      </c>
      <c r="G6548" t="s">
        <v>98</v>
      </c>
      <c r="H6548">
        <v>5</v>
      </c>
      <c r="I6548">
        <v>175</v>
      </c>
      <c r="J6548">
        <v>875</v>
      </c>
      <c r="K6548">
        <v>3215061.8458500002</v>
      </c>
      <c r="L6548">
        <v>14710553.636050001</v>
      </c>
      <c r="M6548">
        <v>7348980513832.96</v>
      </c>
      <c r="N6548">
        <v>47.5</v>
      </c>
      <c r="O6548">
        <v>32725</v>
      </c>
      <c r="P6548">
        <v>1554437.5</v>
      </c>
      <c r="Q6548">
        <v>3214963.47327</v>
      </c>
      <c r="R6548">
        <v>7367819.3219750002</v>
      </c>
      <c r="S6548">
        <v>3852573692534.7798</v>
      </c>
      <c r="AD6548">
        <v>1191.709961</v>
      </c>
      <c r="AE6548">
        <v>18.860001</v>
      </c>
      <c r="AF6548">
        <v>20.99</v>
      </c>
      <c r="AG6548">
        <v>18.860001</v>
      </c>
    </row>
    <row r="6549" spans="1:33" x14ac:dyDescent="0.25">
      <c r="A6549" t="s">
        <v>57</v>
      </c>
      <c r="B6549" s="1">
        <v>44725</v>
      </c>
      <c r="C6549" s="2">
        <v>0.80335210648148159</v>
      </c>
      <c r="D6549" t="s">
        <v>438</v>
      </c>
      <c r="E6549" t="s">
        <v>105</v>
      </c>
    </row>
    <row r="6550" spans="1:33" x14ac:dyDescent="0.25">
      <c r="A6550" t="s">
        <v>57</v>
      </c>
      <c r="B6550" s="1">
        <v>44725</v>
      </c>
      <c r="C6550" s="2">
        <v>0.8033683796296297</v>
      </c>
      <c r="D6550" t="s">
        <v>438</v>
      </c>
      <c r="E6550" t="s">
        <v>106</v>
      </c>
    </row>
    <row r="6551" spans="1:33" x14ac:dyDescent="0.25">
      <c r="A6551" t="s">
        <v>57</v>
      </c>
      <c r="B6551" s="1">
        <v>44725</v>
      </c>
      <c r="C6551" s="2">
        <v>0.80336842592592594</v>
      </c>
      <c r="D6551" t="s">
        <v>438</v>
      </c>
      <c r="E6551" t="s">
        <v>107</v>
      </c>
    </row>
    <row r="6552" spans="1:33" x14ac:dyDescent="0.25">
      <c r="A6552" t="s">
        <v>57</v>
      </c>
      <c r="B6552" s="1">
        <v>44725</v>
      </c>
      <c r="C6552" s="2">
        <v>0.80342415509259257</v>
      </c>
      <c r="D6552" t="s">
        <v>438</v>
      </c>
      <c r="E6552" t="s">
        <v>549</v>
      </c>
    </row>
    <row r="6553" spans="1:33" x14ac:dyDescent="0.25">
      <c r="A6553" t="s">
        <v>57</v>
      </c>
      <c r="B6553" s="1">
        <v>44725</v>
      </c>
      <c r="C6553" s="2">
        <v>0.80342434027777776</v>
      </c>
      <c r="D6553" t="s">
        <v>438</v>
      </c>
      <c r="E6553" t="s">
        <v>550</v>
      </c>
    </row>
    <row r="6554" spans="1:33" x14ac:dyDescent="0.25">
      <c r="A6554" t="s">
        <v>57</v>
      </c>
      <c r="B6554" s="1">
        <v>44725</v>
      </c>
      <c r="C6554" s="2">
        <v>0.80343612268518516</v>
      </c>
      <c r="D6554" t="s">
        <v>438</v>
      </c>
      <c r="E6554" t="s">
        <v>551</v>
      </c>
    </row>
    <row r="6555" spans="1:33" x14ac:dyDescent="0.25">
      <c r="A6555" t="s">
        <v>57</v>
      </c>
      <c r="B6555" s="1">
        <v>44725</v>
      </c>
      <c r="C6555" s="2">
        <v>0.8034361689814814</v>
      </c>
      <c r="D6555" t="s">
        <v>438</v>
      </c>
      <c r="E6555" t="s">
        <v>552</v>
      </c>
    </row>
    <row r="6556" spans="1:33" x14ac:dyDescent="0.25">
      <c r="A6556" t="s">
        <v>57</v>
      </c>
      <c r="B6556" s="1">
        <v>44725</v>
      </c>
      <c r="C6556" s="2">
        <v>0.8034363541666667</v>
      </c>
      <c r="D6556" t="s">
        <v>438</v>
      </c>
      <c r="E6556" t="s">
        <v>553</v>
      </c>
    </row>
    <row r="6557" spans="1:33" x14ac:dyDescent="0.25">
      <c r="A6557" t="s">
        <v>57</v>
      </c>
      <c r="B6557" s="1">
        <v>44725</v>
      </c>
      <c r="C6557" s="2">
        <v>0.80343671296296293</v>
      </c>
      <c r="D6557" t="s">
        <v>438</v>
      </c>
      <c r="E6557" t="s">
        <v>492</v>
      </c>
    </row>
    <row r="6558" spans="1:33" x14ac:dyDescent="0.25">
      <c r="A6558" t="s">
        <v>57</v>
      </c>
      <c r="B6558" s="1">
        <v>44725</v>
      </c>
      <c r="C6558" s="2">
        <v>0.80343703703703706</v>
      </c>
      <c r="D6558" t="s">
        <v>438</v>
      </c>
      <c r="E6558" t="s">
        <v>554</v>
      </c>
    </row>
    <row r="6559" spans="1:33" x14ac:dyDescent="0.25">
      <c r="A6559" t="s">
        <v>57</v>
      </c>
      <c r="B6559" s="1">
        <v>44725</v>
      </c>
      <c r="C6559" s="2">
        <v>0.80343710648148148</v>
      </c>
      <c r="D6559" t="s">
        <v>438</v>
      </c>
      <c r="E6559" t="s">
        <v>555</v>
      </c>
    </row>
    <row r="6560" spans="1:33" x14ac:dyDescent="0.25">
      <c r="A6560" t="s">
        <v>57</v>
      </c>
      <c r="B6560" s="1">
        <v>44725</v>
      </c>
      <c r="C6560" s="2">
        <v>0.80343736111111108</v>
      </c>
      <c r="D6560" t="s">
        <v>438</v>
      </c>
      <c r="E6560" t="s">
        <v>556</v>
      </c>
    </row>
    <row r="6561" spans="1:53" x14ac:dyDescent="0.25">
      <c r="A6561" t="s">
        <v>57</v>
      </c>
      <c r="B6561" s="1">
        <v>44725</v>
      </c>
      <c r="C6561" s="2">
        <v>0.80343773148148145</v>
      </c>
      <c r="D6561" t="s">
        <v>438</v>
      </c>
      <c r="E6561" t="s">
        <v>557</v>
      </c>
    </row>
    <row r="6562" spans="1:53" x14ac:dyDescent="0.25">
      <c r="A6562" t="s">
        <v>57</v>
      </c>
      <c r="B6562" s="1">
        <v>44725</v>
      </c>
      <c r="C6562" s="2">
        <v>0.80343777777777781</v>
      </c>
      <c r="D6562" t="s">
        <v>438</v>
      </c>
      <c r="E6562" t="s">
        <v>558</v>
      </c>
    </row>
    <row r="6563" spans="1:53" x14ac:dyDescent="0.25">
      <c r="A6563" t="s">
        <v>57</v>
      </c>
      <c r="B6563" s="1">
        <v>44725</v>
      </c>
      <c r="C6563" s="2">
        <v>0.80343814814814818</v>
      </c>
      <c r="D6563" t="s">
        <v>438</v>
      </c>
      <c r="E6563" t="s">
        <v>70</v>
      </c>
    </row>
    <row r="6564" spans="1:53" x14ac:dyDescent="0.25">
      <c r="A6564" t="s">
        <v>57</v>
      </c>
      <c r="B6564" s="1">
        <v>44725</v>
      </c>
      <c r="C6564" s="2">
        <v>0.80343819444444442</v>
      </c>
      <c r="D6564" t="s">
        <v>438</v>
      </c>
      <c r="E6564" t="s">
        <v>71</v>
      </c>
    </row>
    <row r="6565" spans="1:53" x14ac:dyDescent="0.25">
      <c r="A6565" t="s">
        <v>57</v>
      </c>
      <c r="B6565" s="1">
        <v>44725</v>
      </c>
      <c r="C6565" s="2">
        <v>0.80343857638888894</v>
      </c>
      <c r="D6565" t="s">
        <v>438</v>
      </c>
      <c r="E6565" t="s">
        <v>119</v>
      </c>
    </row>
    <row r="6566" spans="1:53" x14ac:dyDescent="0.25">
      <c r="A6566" t="s">
        <v>57</v>
      </c>
      <c r="B6566" s="1">
        <v>44725</v>
      </c>
      <c r="C6566" s="2">
        <v>0.80345861111111105</v>
      </c>
      <c r="D6566" t="s">
        <v>438</v>
      </c>
      <c r="E6566" t="s">
        <v>500</v>
      </c>
      <c r="AW6566" t="s">
        <v>560</v>
      </c>
      <c r="AX6566">
        <v>2.41E-2</v>
      </c>
      <c r="AY6566">
        <v>1.12E-2</v>
      </c>
      <c r="AZ6566">
        <v>7.7000000000000002E-3</v>
      </c>
      <c r="BA6566">
        <v>0.1323</v>
      </c>
    </row>
    <row r="6567" spans="1:53" x14ac:dyDescent="0.25">
      <c r="A6567" t="s">
        <v>57</v>
      </c>
      <c r="B6567" s="1">
        <v>44725</v>
      </c>
      <c r="C6567" s="2">
        <v>0.80345917824074065</v>
      </c>
      <c r="D6567" t="s">
        <v>438</v>
      </c>
      <c r="E6567" t="s">
        <v>561</v>
      </c>
      <c r="F6567">
        <v>2.41E-2</v>
      </c>
      <c r="G6567">
        <v>1.12E-2</v>
      </c>
      <c r="H6567">
        <v>7.7000000000000002E-3</v>
      </c>
      <c r="I6567">
        <v>0.1323</v>
      </c>
    </row>
    <row r="6568" spans="1:53" x14ac:dyDescent="0.25">
      <c r="A6568" t="s">
        <v>57</v>
      </c>
      <c r="B6568" s="1">
        <v>44725</v>
      </c>
      <c r="C6568" s="2">
        <v>0.80345858796296288</v>
      </c>
      <c r="D6568" t="s">
        <v>438</v>
      </c>
      <c r="E6568" t="s">
        <v>62</v>
      </c>
      <c r="V6568" t="s">
        <v>63</v>
      </c>
    </row>
    <row r="6569" spans="1:53" x14ac:dyDescent="0.25">
      <c r="A6569" t="s">
        <v>57</v>
      </c>
      <c r="B6569" s="1">
        <v>44725</v>
      </c>
      <c r="C6569" s="2">
        <v>0.80345858796296288</v>
      </c>
      <c r="D6569" t="s">
        <v>438</v>
      </c>
      <c r="E6569" t="s">
        <v>62</v>
      </c>
      <c r="V6569" t="s">
        <v>559</v>
      </c>
    </row>
    <row r="6570" spans="1:53" x14ac:dyDescent="0.25">
      <c r="A6570" t="s">
        <v>57</v>
      </c>
      <c r="B6570" s="1">
        <v>44725</v>
      </c>
      <c r="C6570" s="2">
        <v>0.80345859953703702</v>
      </c>
      <c r="D6570" t="s">
        <v>438</v>
      </c>
      <c r="E6570" t="s">
        <v>65</v>
      </c>
      <c r="AR6570" t="s">
        <v>671</v>
      </c>
    </row>
    <row r="6571" spans="1:53" x14ac:dyDescent="0.25">
      <c r="A6571" t="s">
        <v>57</v>
      </c>
      <c r="B6571" s="1">
        <v>44725</v>
      </c>
      <c r="C6571" s="2">
        <v>0.8034605787037038</v>
      </c>
      <c r="D6571" t="s">
        <v>438</v>
      </c>
      <c r="E6571" t="s">
        <v>672</v>
      </c>
    </row>
    <row r="6572" spans="1:53" x14ac:dyDescent="0.25">
      <c r="A6572" t="s">
        <v>57</v>
      </c>
      <c r="B6572" s="1">
        <v>44725</v>
      </c>
      <c r="C6572" s="2">
        <v>0.80345859953703702</v>
      </c>
      <c r="D6572" t="s">
        <v>438</v>
      </c>
      <c r="E6572" t="s">
        <v>65</v>
      </c>
      <c r="AR6572" t="s">
        <v>67</v>
      </c>
    </row>
    <row r="6573" spans="1:53" x14ac:dyDescent="0.25">
      <c r="A6573" t="s">
        <v>57</v>
      </c>
      <c r="B6573" s="1">
        <v>44725</v>
      </c>
      <c r="C6573" s="2">
        <v>0.80349649305555548</v>
      </c>
      <c r="D6573" t="s">
        <v>438</v>
      </c>
      <c r="E6573" t="s">
        <v>70</v>
      </c>
    </row>
    <row r="6574" spans="1:53" x14ac:dyDescent="0.25">
      <c r="A6574" t="s">
        <v>57</v>
      </c>
      <c r="B6574" s="1">
        <v>44725</v>
      </c>
      <c r="C6574" s="2">
        <v>0.80349653935185195</v>
      </c>
      <c r="D6574" t="s">
        <v>438</v>
      </c>
      <c r="E6574" t="s">
        <v>71</v>
      </c>
    </row>
    <row r="6575" spans="1:53" x14ac:dyDescent="0.25">
      <c r="A6575" t="s">
        <v>57</v>
      </c>
      <c r="B6575" s="1">
        <v>44725</v>
      </c>
      <c r="C6575" s="2">
        <v>0.80349693287037038</v>
      </c>
      <c r="D6575" t="s">
        <v>438</v>
      </c>
      <c r="E6575" t="s">
        <v>119</v>
      </c>
    </row>
    <row r="6576" spans="1:53" x14ac:dyDescent="0.25">
      <c r="A6576" t="s">
        <v>57</v>
      </c>
      <c r="B6576" s="1">
        <v>44725</v>
      </c>
      <c r="C6576" s="2">
        <v>0.80349697916666674</v>
      </c>
      <c r="D6576" t="s">
        <v>438</v>
      </c>
      <c r="E6576" t="s">
        <v>101</v>
      </c>
    </row>
    <row r="6577" spans="1:43" x14ac:dyDescent="0.25">
      <c r="A6577" t="s">
        <v>57</v>
      </c>
      <c r="B6577" s="1">
        <v>44725</v>
      </c>
      <c r="C6577" s="2">
        <v>0.8034977314814814</v>
      </c>
      <c r="D6577" t="s">
        <v>438</v>
      </c>
      <c r="E6577" t="s">
        <v>102</v>
      </c>
    </row>
    <row r="6578" spans="1:43" x14ac:dyDescent="0.25">
      <c r="A6578" t="s">
        <v>57</v>
      </c>
      <c r="B6578" s="1">
        <v>44725</v>
      </c>
      <c r="C6578" s="2">
        <v>0.8034985185185185</v>
      </c>
      <c r="D6578" t="s">
        <v>438</v>
      </c>
      <c r="E6578" t="s">
        <v>103</v>
      </c>
    </row>
    <row r="6579" spans="1:43" x14ac:dyDescent="0.25">
      <c r="A6579" t="s">
        <v>57</v>
      </c>
      <c r="B6579" s="1">
        <v>44725</v>
      </c>
      <c r="C6579" s="2">
        <v>0.8034987731481481</v>
      </c>
      <c r="D6579" t="s">
        <v>438</v>
      </c>
      <c r="E6579" t="s">
        <v>119</v>
      </c>
    </row>
    <row r="6580" spans="1:43" x14ac:dyDescent="0.25">
      <c r="A6580" t="s">
        <v>57</v>
      </c>
      <c r="B6580" s="1">
        <v>44725</v>
      </c>
      <c r="C6580" s="2">
        <v>0.80349697916666674</v>
      </c>
      <c r="D6580" t="s">
        <v>438</v>
      </c>
      <c r="E6580" t="s">
        <v>104</v>
      </c>
      <c r="F6580">
        <v>9.15</v>
      </c>
      <c r="G6580" t="s">
        <v>98</v>
      </c>
      <c r="H6580">
        <v>5</v>
      </c>
      <c r="I6580">
        <v>175</v>
      </c>
      <c r="J6580">
        <v>875</v>
      </c>
      <c r="K6580">
        <v>3227801.0949599999</v>
      </c>
      <c r="L6580">
        <v>14714488.539249999</v>
      </c>
      <c r="M6580">
        <v>7348980513832.96</v>
      </c>
      <c r="N6580">
        <v>48.5</v>
      </c>
      <c r="O6580">
        <v>32725</v>
      </c>
      <c r="P6580">
        <v>1587162.5</v>
      </c>
      <c r="Q6580">
        <v>3227702.7223800002</v>
      </c>
      <c r="R6580">
        <v>7411291.8046199996</v>
      </c>
      <c r="S6580">
        <v>3875312606216.1899</v>
      </c>
      <c r="AD6580">
        <v>1191.6800539999999</v>
      </c>
      <c r="AE6580">
        <v>18.860001</v>
      </c>
      <c r="AF6580">
        <v>20.844000000000001</v>
      </c>
      <c r="AG6580">
        <v>18.860001</v>
      </c>
    </row>
    <row r="6581" spans="1:43" x14ac:dyDescent="0.25">
      <c r="A6581" t="s">
        <v>57</v>
      </c>
      <c r="B6581" s="1">
        <v>44725</v>
      </c>
      <c r="C6581" s="2">
        <v>0.80349937500000002</v>
      </c>
      <c r="D6581" t="s">
        <v>438</v>
      </c>
      <c r="E6581" t="s">
        <v>105</v>
      </c>
    </row>
    <row r="6582" spans="1:43" x14ac:dyDescent="0.25">
      <c r="A6582" t="s">
        <v>57</v>
      </c>
      <c r="B6582" s="1">
        <v>44725</v>
      </c>
      <c r="C6582" s="2">
        <v>0.80351564814814813</v>
      </c>
      <c r="D6582" t="s">
        <v>438</v>
      </c>
      <c r="E6582" t="s">
        <v>106</v>
      </c>
    </row>
    <row r="6583" spans="1:43" x14ac:dyDescent="0.25">
      <c r="A6583" t="s">
        <v>57</v>
      </c>
      <c r="B6583" s="1">
        <v>44725</v>
      </c>
      <c r="C6583" s="2">
        <v>0.80351569444444448</v>
      </c>
      <c r="D6583" t="s">
        <v>438</v>
      </c>
      <c r="E6583" t="s">
        <v>107</v>
      </c>
    </row>
    <row r="6584" spans="1:43" x14ac:dyDescent="0.25">
      <c r="A6584" t="s">
        <v>57</v>
      </c>
      <c r="B6584" s="1">
        <v>44725</v>
      </c>
      <c r="C6584" s="2">
        <v>0.80351652777777771</v>
      </c>
      <c r="D6584" t="s">
        <v>438</v>
      </c>
      <c r="E6584" t="s">
        <v>565</v>
      </c>
      <c r="AQ6584" t="s">
        <v>673</v>
      </c>
    </row>
    <row r="6585" spans="1:43" x14ac:dyDescent="0.25">
      <c r="A6585" t="s">
        <v>57</v>
      </c>
      <c r="B6585" s="1">
        <v>44725</v>
      </c>
      <c r="C6585" s="2">
        <v>0.80351707175925924</v>
      </c>
      <c r="D6585" t="s">
        <v>438</v>
      </c>
      <c r="E6585" t="s">
        <v>674</v>
      </c>
    </row>
    <row r="6586" spans="1:43" x14ac:dyDescent="0.25">
      <c r="A6586" t="s">
        <v>57</v>
      </c>
      <c r="B6586" s="1">
        <v>44725</v>
      </c>
      <c r="C6586" s="2">
        <v>0.80349758101851843</v>
      </c>
      <c r="D6586" t="s">
        <v>438</v>
      </c>
      <c r="E6586" t="s">
        <v>62</v>
      </c>
      <c r="V6586" t="s">
        <v>675</v>
      </c>
    </row>
    <row r="6587" spans="1:43" x14ac:dyDescent="0.25">
      <c r="A6587" t="s">
        <v>57</v>
      </c>
      <c r="B6587" s="1">
        <v>44725</v>
      </c>
      <c r="C6587" s="2">
        <v>0.80351769675925933</v>
      </c>
      <c r="D6587" t="s">
        <v>438</v>
      </c>
      <c r="E6587" t="s">
        <v>569</v>
      </c>
    </row>
    <row r="6588" spans="1:43" x14ac:dyDescent="0.25">
      <c r="A6588" t="s">
        <v>57</v>
      </c>
      <c r="B6588" s="1">
        <v>44725</v>
      </c>
      <c r="C6588" s="2">
        <v>0.80351781249999998</v>
      </c>
      <c r="D6588" t="s">
        <v>438</v>
      </c>
      <c r="E6588" t="s">
        <v>570</v>
      </c>
    </row>
    <row r="6589" spans="1:43" x14ac:dyDescent="0.25">
      <c r="A6589" t="s">
        <v>57</v>
      </c>
      <c r="B6589" s="1">
        <v>44725</v>
      </c>
      <c r="C6589" s="2">
        <v>0.8035180092592592</v>
      </c>
      <c r="D6589" t="s">
        <v>438</v>
      </c>
      <c r="E6589" t="s">
        <v>571</v>
      </c>
    </row>
    <row r="6590" spans="1:43" x14ac:dyDescent="0.25">
      <c r="A6590" t="s">
        <v>57</v>
      </c>
      <c r="B6590" s="1">
        <v>44725</v>
      </c>
      <c r="C6590" s="2">
        <v>0.80351829861111101</v>
      </c>
      <c r="D6590" t="s">
        <v>438</v>
      </c>
      <c r="E6590" t="s">
        <v>676</v>
      </c>
    </row>
    <row r="6591" spans="1:43" x14ac:dyDescent="0.25">
      <c r="A6591" t="s">
        <v>57</v>
      </c>
      <c r="B6591" s="1">
        <v>44725</v>
      </c>
      <c r="C6591" s="2">
        <v>0.80351844907407399</v>
      </c>
      <c r="D6591" t="s">
        <v>438</v>
      </c>
      <c r="E6591" t="s">
        <v>573</v>
      </c>
    </row>
    <row r="6592" spans="1:43" x14ac:dyDescent="0.25">
      <c r="A6592" t="s">
        <v>57</v>
      </c>
      <c r="B6592" s="1">
        <v>44725</v>
      </c>
      <c r="C6592" s="2">
        <v>0.80351859953703697</v>
      </c>
      <c r="D6592" t="s">
        <v>438</v>
      </c>
      <c r="E6592" t="s">
        <v>616</v>
      </c>
    </row>
    <row r="6593" spans="1:29" x14ac:dyDescent="0.25">
      <c r="A6593" t="s">
        <v>57</v>
      </c>
      <c r="B6593" s="1">
        <v>44725</v>
      </c>
      <c r="C6593" s="2">
        <v>0.80351880787037044</v>
      </c>
      <c r="D6593" t="s">
        <v>438</v>
      </c>
      <c r="E6593" t="s">
        <v>617</v>
      </c>
    </row>
    <row r="6594" spans="1:29" x14ac:dyDescent="0.25">
      <c r="A6594" t="s">
        <v>57</v>
      </c>
      <c r="B6594" s="1">
        <v>44725</v>
      </c>
      <c r="C6594" s="2">
        <v>0.80351922453703706</v>
      </c>
      <c r="D6594" t="s">
        <v>438</v>
      </c>
      <c r="E6594" t="s">
        <v>176</v>
      </c>
    </row>
    <row r="6595" spans="1:29" x14ac:dyDescent="0.25">
      <c r="A6595" t="s">
        <v>57</v>
      </c>
      <c r="B6595" s="1">
        <v>44725</v>
      </c>
      <c r="C6595" s="2">
        <v>0.80351928240740744</v>
      </c>
    </row>
    <row r="6596" spans="1:29" x14ac:dyDescent="0.25">
      <c r="A6596" t="s">
        <v>57</v>
      </c>
      <c r="B6596" s="1">
        <v>44725</v>
      </c>
      <c r="C6596" s="2">
        <v>0.80349758101851843</v>
      </c>
      <c r="D6596" t="s">
        <v>438</v>
      </c>
      <c r="E6596" t="s">
        <v>97</v>
      </c>
      <c r="F6596">
        <v>9.14</v>
      </c>
      <c r="G6596" t="s">
        <v>98</v>
      </c>
      <c r="H6596" t="s">
        <v>98</v>
      </c>
      <c r="I6596">
        <v>33000</v>
      </c>
      <c r="V6596" t="s">
        <v>675</v>
      </c>
      <c r="W6596">
        <v>9.14</v>
      </c>
      <c r="X6596">
        <v>9.1429369999999999</v>
      </c>
      <c r="Y6596">
        <v>-3.0964999999999999E-2</v>
      </c>
      <c r="Z6596">
        <v>3.333E-3</v>
      </c>
      <c r="AA6596">
        <v>0</v>
      </c>
      <c r="AB6596">
        <v>-2.7109999999999999E-3</v>
      </c>
      <c r="AC6596">
        <v>3000</v>
      </c>
    </row>
    <row r="6597" spans="1:29" x14ac:dyDescent="0.25">
      <c r="A6597" t="s">
        <v>57</v>
      </c>
      <c r="B6597" s="1">
        <v>44725</v>
      </c>
      <c r="C6597" s="2">
        <v>0.80355394675925929</v>
      </c>
      <c r="D6597" t="s">
        <v>438</v>
      </c>
      <c r="E6597" t="s">
        <v>203</v>
      </c>
    </row>
    <row r="6598" spans="1:29" x14ac:dyDescent="0.25">
      <c r="A6598" t="s">
        <v>57</v>
      </c>
      <c r="B6598" s="1">
        <v>44725</v>
      </c>
      <c r="C6598" s="2">
        <v>0.80355415509259265</v>
      </c>
      <c r="D6598" t="s">
        <v>438</v>
      </c>
      <c r="E6598" t="s">
        <v>176</v>
      </c>
    </row>
    <row r="6599" spans="1:29" x14ac:dyDescent="0.25">
      <c r="A6599" t="s">
        <v>57</v>
      </c>
      <c r="B6599" s="1">
        <v>44725</v>
      </c>
      <c r="C6599" s="2">
        <v>0.80355596064814805</v>
      </c>
      <c r="D6599" t="s">
        <v>438</v>
      </c>
      <c r="E6599" t="s">
        <v>173</v>
      </c>
    </row>
    <row r="6600" spans="1:29" x14ac:dyDescent="0.25">
      <c r="A6600" t="s">
        <v>57</v>
      </c>
      <c r="B6600" s="1">
        <v>44725</v>
      </c>
      <c r="C6600" s="2">
        <v>0.80357399305555555</v>
      </c>
      <c r="D6600" t="s">
        <v>438</v>
      </c>
      <c r="E6600" t="s">
        <v>70</v>
      </c>
    </row>
    <row r="6601" spans="1:29" x14ac:dyDescent="0.25">
      <c r="A6601" t="s">
        <v>57</v>
      </c>
      <c r="B6601" s="1">
        <v>44725</v>
      </c>
      <c r="C6601" s="2">
        <v>0.80357409722222217</v>
      </c>
      <c r="D6601" t="s">
        <v>438</v>
      </c>
      <c r="E6601" t="s">
        <v>71</v>
      </c>
    </row>
    <row r="6602" spans="1:29" x14ac:dyDescent="0.25">
      <c r="A6602" t="s">
        <v>57</v>
      </c>
      <c r="B6602" s="1">
        <v>44725</v>
      </c>
      <c r="C6602" s="2">
        <v>0.80357445601851862</v>
      </c>
      <c r="D6602" t="s">
        <v>438</v>
      </c>
      <c r="E6602" t="s">
        <v>119</v>
      </c>
    </row>
    <row r="6603" spans="1:29" x14ac:dyDescent="0.25">
      <c r="A6603" t="s">
        <v>57</v>
      </c>
      <c r="B6603" s="1">
        <v>44725</v>
      </c>
      <c r="C6603" s="2">
        <v>0.80358886574074073</v>
      </c>
      <c r="D6603" t="s">
        <v>438</v>
      </c>
      <c r="E6603" t="s">
        <v>203</v>
      </c>
    </row>
    <row r="6604" spans="1:29" x14ac:dyDescent="0.25">
      <c r="A6604" t="s">
        <v>57</v>
      </c>
      <c r="B6604" s="1">
        <v>44725</v>
      </c>
      <c r="C6604" s="2">
        <v>0.80358907407407409</v>
      </c>
      <c r="D6604" t="s">
        <v>438</v>
      </c>
      <c r="E6604" t="s">
        <v>176</v>
      </c>
    </row>
    <row r="6605" spans="1:29" x14ac:dyDescent="0.25">
      <c r="A6605" t="s">
        <v>57</v>
      </c>
      <c r="B6605" s="1">
        <v>44725</v>
      </c>
      <c r="C6605" s="2">
        <v>0.80359065972222232</v>
      </c>
      <c r="D6605" t="s">
        <v>438</v>
      </c>
      <c r="E6605" t="s">
        <v>210</v>
      </c>
    </row>
    <row r="6606" spans="1:29" x14ac:dyDescent="0.25">
      <c r="A6606" t="s">
        <v>57</v>
      </c>
      <c r="B6606" s="1">
        <v>44725</v>
      </c>
      <c r="C6606" s="2">
        <v>0.80359197916666669</v>
      </c>
      <c r="D6606" t="s">
        <v>438</v>
      </c>
      <c r="E6606" t="s">
        <v>677</v>
      </c>
    </row>
    <row r="6607" spans="1:29" x14ac:dyDescent="0.25">
      <c r="A6607" t="s">
        <v>57</v>
      </c>
      <c r="B6607" s="1">
        <v>44725</v>
      </c>
      <c r="C6607" s="2">
        <v>0.80363238425925931</v>
      </c>
      <c r="D6607" t="s">
        <v>438</v>
      </c>
      <c r="E6607" t="s">
        <v>70</v>
      </c>
    </row>
    <row r="6608" spans="1:29" x14ac:dyDescent="0.25">
      <c r="A6608" t="s">
        <v>57</v>
      </c>
      <c r="B6608" s="1">
        <v>44725</v>
      </c>
      <c r="C6608" s="2">
        <v>0.80363255787037036</v>
      </c>
      <c r="D6608" t="s">
        <v>438</v>
      </c>
      <c r="E6608" t="s">
        <v>71</v>
      </c>
    </row>
    <row r="6609" spans="1:33" x14ac:dyDescent="0.25">
      <c r="A6609" t="s">
        <v>57</v>
      </c>
      <c r="B6609" s="1">
        <v>44725</v>
      </c>
      <c r="C6609" s="2">
        <v>0.80363283564814825</v>
      </c>
      <c r="D6609" t="s">
        <v>438</v>
      </c>
      <c r="E6609" t="s">
        <v>119</v>
      </c>
    </row>
    <row r="6610" spans="1:33" x14ac:dyDescent="0.25">
      <c r="A6610" t="s">
        <v>57</v>
      </c>
      <c r="B6610" s="1">
        <v>44725</v>
      </c>
      <c r="C6610" s="2">
        <v>0.80363297453703708</v>
      </c>
      <c r="D6610" t="s">
        <v>438</v>
      </c>
      <c r="E6610" t="s">
        <v>101</v>
      </c>
    </row>
    <row r="6611" spans="1:33" x14ac:dyDescent="0.25">
      <c r="A6611" t="s">
        <v>57</v>
      </c>
      <c r="B6611" s="1">
        <v>44725</v>
      </c>
      <c r="C6611" s="2">
        <v>0.80363353009259253</v>
      </c>
      <c r="D6611" t="s">
        <v>438</v>
      </c>
      <c r="E6611" t="s">
        <v>102</v>
      </c>
    </row>
    <row r="6612" spans="1:33" x14ac:dyDescent="0.25">
      <c r="A6612" t="s">
        <v>57</v>
      </c>
      <c r="B6612" s="1">
        <v>44725</v>
      </c>
      <c r="C6612" s="2">
        <v>0.80363431712962974</v>
      </c>
      <c r="D6612" t="s">
        <v>438</v>
      </c>
      <c r="E6612" t="s">
        <v>103</v>
      </c>
    </row>
    <row r="6613" spans="1:33" x14ac:dyDescent="0.25">
      <c r="A6613" t="s">
        <v>57</v>
      </c>
      <c r="B6613" s="1">
        <v>44725</v>
      </c>
      <c r="C6613" s="2">
        <v>0.80363452546296299</v>
      </c>
      <c r="D6613" t="s">
        <v>438</v>
      </c>
      <c r="E6613" t="s">
        <v>119</v>
      </c>
    </row>
    <row r="6614" spans="1:33" x14ac:dyDescent="0.25">
      <c r="A6614" t="s">
        <v>57</v>
      </c>
      <c r="B6614" s="1">
        <v>44725</v>
      </c>
      <c r="C6614" s="2">
        <v>0.80363297453703708</v>
      </c>
      <c r="D6614" t="s">
        <v>438</v>
      </c>
      <c r="E6614" t="s">
        <v>104</v>
      </c>
      <c r="F6614">
        <v>9.14</v>
      </c>
      <c r="G6614" t="s">
        <v>98</v>
      </c>
      <c r="H6614">
        <v>5</v>
      </c>
      <c r="I6614">
        <v>175</v>
      </c>
      <c r="J6614">
        <v>875</v>
      </c>
      <c r="K6614">
        <v>3239540.2228399999</v>
      </c>
      <c r="L6614">
        <v>14718177.511</v>
      </c>
      <c r="M6614">
        <v>7348980513832.96</v>
      </c>
      <c r="N6614">
        <v>275.5</v>
      </c>
      <c r="O6614">
        <v>32675</v>
      </c>
      <c r="P6614">
        <v>9001962.5</v>
      </c>
      <c r="Q6614">
        <v>3239441.8502600002</v>
      </c>
      <c r="R6614">
        <v>7466396.84485</v>
      </c>
      <c r="S6614">
        <v>3904283567120.3799</v>
      </c>
      <c r="AD6614">
        <v>1191.650024</v>
      </c>
      <c r="AE6614">
        <v>18.860001</v>
      </c>
      <c r="AF6614">
        <v>20.527999999999999</v>
      </c>
      <c r="AG6614">
        <v>18.860001</v>
      </c>
    </row>
    <row r="6615" spans="1:33" x14ac:dyDescent="0.25">
      <c r="A6615" t="s">
        <v>57</v>
      </c>
      <c r="B6615" s="1">
        <v>44725</v>
      </c>
      <c r="C6615" s="2">
        <v>0.80363518518518517</v>
      </c>
      <c r="D6615" t="s">
        <v>438</v>
      </c>
      <c r="E6615" t="s">
        <v>105</v>
      </c>
    </row>
    <row r="6616" spans="1:33" x14ac:dyDescent="0.25">
      <c r="A6616" t="s">
        <v>57</v>
      </c>
      <c r="B6616" s="1">
        <v>44725</v>
      </c>
      <c r="C6616" s="2">
        <v>0.80365146990740743</v>
      </c>
      <c r="D6616" t="s">
        <v>438</v>
      </c>
      <c r="E6616" t="s">
        <v>106</v>
      </c>
    </row>
    <row r="6617" spans="1:33" x14ac:dyDescent="0.25">
      <c r="A6617" t="s">
        <v>57</v>
      </c>
      <c r="B6617" s="1">
        <v>44725</v>
      </c>
      <c r="C6617" s="2">
        <v>0.80365150462962964</v>
      </c>
      <c r="D6617" t="s">
        <v>438</v>
      </c>
      <c r="E6617" t="s">
        <v>107</v>
      </c>
    </row>
    <row r="6618" spans="1:33" x14ac:dyDescent="0.25">
      <c r="A6618" t="s">
        <v>57</v>
      </c>
      <c r="B6618" s="1">
        <v>44725</v>
      </c>
      <c r="C6618" s="2">
        <v>0.80366475694444439</v>
      </c>
      <c r="D6618" t="s">
        <v>438</v>
      </c>
      <c r="E6618" t="s">
        <v>678</v>
      </c>
    </row>
    <row r="6619" spans="1:33" x14ac:dyDescent="0.25">
      <c r="A6619" t="s">
        <v>57</v>
      </c>
      <c r="B6619" s="1">
        <v>44725</v>
      </c>
      <c r="C6619" s="2">
        <v>0.80366574074074071</v>
      </c>
      <c r="D6619" t="s">
        <v>438</v>
      </c>
      <c r="E6619" t="s">
        <v>679</v>
      </c>
    </row>
    <row r="6620" spans="1:33" x14ac:dyDescent="0.25">
      <c r="A6620" t="s">
        <v>57</v>
      </c>
      <c r="B6620" s="1">
        <v>44725</v>
      </c>
      <c r="C6620" s="2">
        <v>0.80366671296296299</v>
      </c>
      <c r="D6620" t="s">
        <v>438</v>
      </c>
      <c r="E6620" t="s">
        <v>680</v>
      </c>
    </row>
    <row r="6621" spans="1:33" x14ac:dyDescent="0.25">
      <c r="A6621" t="s">
        <v>57</v>
      </c>
      <c r="B6621" s="1">
        <v>44725</v>
      </c>
      <c r="C6621" s="2">
        <v>0.80366690972222221</v>
      </c>
      <c r="D6621" t="s">
        <v>438</v>
      </c>
      <c r="E6621" t="s">
        <v>578</v>
      </c>
    </row>
    <row r="6622" spans="1:33" x14ac:dyDescent="0.25">
      <c r="A6622" t="s">
        <v>57</v>
      </c>
      <c r="B6622" s="1">
        <v>44725</v>
      </c>
      <c r="C6622" s="2">
        <v>0.80366701388888895</v>
      </c>
      <c r="D6622" t="s">
        <v>438</v>
      </c>
      <c r="E6622" t="s">
        <v>622</v>
      </c>
    </row>
    <row r="6623" spans="1:33" x14ac:dyDescent="0.25">
      <c r="A6623" t="s">
        <v>57</v>
      </c>
      <c r="B6623" s="1">
        <v>44725</v>
      </c>
      <c r="C6623" s="2">
        <v>0.80366726851851855</v>
      </c>
      <c r="D6623" t="s">
        <v>438</v>
      </c>
      <c r="E6623" t="s">
        <v>176</v>
      </c>
    </row>
    <row r="6624" spans="1:33" x14ac:dyDescent="0.25">
      <c r="A6624" t="s">
        <v>57</v>
      </c>
      <c r="B6624" s="1">
        <v>44725</v>
      </c>
      <c r="C6624" s="2">
        <v>0.8036693055555556</v>
      </c>
      <c r="D6624" t="s">
        <v>438</v>
      </c>
      <c r="E6624" t="s">
        <v>210</v>
      </c>
    </row>
    <row r="6625" spans="1:5" x14ac:dyDescent="0.25">
      <c r="A6625" t="s">
        <v>57</v>
      </c>
      <c r="B6625" s="1">
        <v>44725</v>
      </c>
      <c r="C6625" s="2">
        <v>0.80367004629629635</v>
      </c>
      <c r="D6625" t="s">
        <v>438</v>
      </c>
      <c r="E6625" t="s">
        <v>681</v>
      </c>
    </row>
    <row r="6626" spans="1:5" x14ac:dyDescent="0.25">
      <c r="A6626" t="s">
        <v>57</v>
      </c>
      <c r="B6626" s="1">
        <v>44725</v>
      </c>
      <c r="C6626" s="2">
        <v>0.80370980324074071</v>
      </c>
      <c r="D6626" t="s">
        <v>438</v>
      </c>
      <c r="E6626" t="s">
        <v>70</v>
      </c>
    </row>
    <row r="6627" spans="1:5" x14ac:dyDescent="0.25">
      <c r="A6627" t="s">
        <v>57</v>
      </c>
      <c r="B6627" s="1">
        <v>44725</v>
      </c>
      <c r="C6627" s="2">
        <v>0.80370984953703706</v>
      </c>
      <c r="D6627" t="s">
        <v>438</v>
      </c>
      <c r="E6627" t="s">
        <v>71</v>
      </c>
    </row>
    <row r="6628" spans="1:5" x14ac:dyDescent="0.25">
      <c r="A6628" t="s">
        <v>57</v>
      </c>
      <c r="B6628" s="1">
        <v>44725</v>
      </c>
      <c r="C6628" s="2">
        <v>0.80371025462962964</v>
      </c>
      <c r="D6628" t="s">
        <v>438</v>
      </c>
      <c r="E6628" t="s">
        <v>119</v>
      </c>
    </row>
    <row r="6629" spans="1:5" x14ac:dyDescent="0.25">
      <c r="A6629" t="s">
        <v>57</v>
      </c>
      <c r="B6629" s="1">
        <v>44725</v>
      </c>
      <c r="C6629" s="2">
        <v>0.80374265046296289</v>
      </c>
      <c r="D6629" t="s">
        <v>438</v>
      </c>
      <c r="E6629" t="s">
        <v>682</v>
      </c>
    </row>
    <row r="6630" spans="1:5" x14ac:dyDescent="0.25">
      <c r="A6630" t="s">
        <v>57</v>
      </c>
      <c r="B6630" s="1">
        <v>44725</v>
      </c>
      <c r="C6630" s="2">
        <v>0.80374322916666674</v>
      </c>
      <c r="D6630" t="s">
        <v>438</v>
      </c>
      <c r="E6630" t="s">
        <v>683</v>
      </c>
    </row>
    <row r="6631" spans="1:5" x14ac:dyDescent="0.25">
      <c r="A6631" t="s">
        <v>57</v>
      </c>
      <c r="B6631" s="1">
        <v>44725</v>
      </c>
      <c r="C6631" s="2">
        <v>0.80374383101851843</v>
      </c>
      <c r="D6631" t="s">
        <v>438</v>
      </c>
      <c r="E6631" t="s">
        <v>626</v>
      </c>
    </row>
    <row r="6632" spans="1:5" x14ac:dyDescent="0.25">
      <c r="A6632" t="s">
        <v>57</v>
      </c>
      <c r="B6632" s="1">
        <v>44725</v>
      </c>
      <c r="C6632" s="2">
        <v>0.80374413194444438</v>
      </c>
      <c r="D6632" t="s">
        <v>438</v>
      </c>
      <c r="E6632" t="s">
        <v>606</v>
      </c>
    </row>
    <row r="6633" spans="1:5" x14ac:dyDescent="0.25">
      <c r="A6633" t="s">
        <v>57</v>
      </c>
      <c r="B6633" s="1">
        <v>44725</v>
      </c>
      <c r="C6633" s="2">
        <v>0.80374436342592592</v>
      </c>
      <c r="D6633" t="s">
        <v>438</v>
      </c>
      <c r="E6633" t="s">
        <v>492</v>
      </c>
    </row>
    <row r="6634" spans="1:5" x14ac:dyDescent="0.25">
      <c r="A6634" t="s">
        <v>57</v>
      </c>
      <c r="B6634" s="1">
        <v>44725</v>
      </c>
      <c r="C6634" s="2">
        <v>0.80374471064814823</v>
      </c>
      <c r="D6634" t="s">
        <v>438</v>
      </c>
      <c r="E6634" t="s">
        <v>684</v>
      </c>
    </row>
    <row r="6635" spans="1:5" x14ac:dyDescent="0.25">
      <c r="A6635" t="s">
        <v>57</v>
      </c>
      <c r="B6635" s="1">
        <v>44725</v>
      </c>
      <c r="C6635" s="2">
        <v>0.80374518518518512</v>
      </c>
      <c r="D6635" t="s">
        <v>438</v>
      </c>
      <c r="E6635" t="s">
        <v>685</v>
      </c>
    </row>
    <row r="6636" spans="1:5" x14ac:dyDescent="0.25">
      <c r="A6636" t="s">
        <v>57</v>
      </c>
      <c r="B6636" s="1">
        <v>44725</v>
      </c>
      <c r="C6636" s="2">
        <v>0.8037454629629629</v>
      </c>
      <c r="D6636" t="s">
        <v>438</v>
      </c>
      <c r="E6636" t="s">
        <v>578</v>
      </c>
    </row>
    <row r="6637" spans="1:5" x14ac:dyDescent="0.25">
      <c r="A6637" t="s">
        <v>57</v>
      </c>
      <c r="B6637" s="1">
        <v>44725</v>
      </c>
      <c r="C6637" s="2">
        <v>0.80374562500000002</v>
      </c>
      <c r="D6637" t="s">
        <v>438</v>
      </c>
      <c r="E6637" t="s">
        <v>579</v>
      </c>
    </row>
    <row r="6638" spans="1:5" x14ac:dyDescent="0.25">
      <c r="A6638" t="s">
        <v>57</v>
      </c>
      <c r="B6638" s="1">
        <v>44725</v>
      </c>
      <c r="C6638" s="2">
        <v>0.80374567129629637</v>
      </c>
      <c r="D6638" t="s">
        <v>438</v>
      </c>
      <c r="E6638" t="s">
        <v>580</v>
      </c>
    </row>
    <row r="6639" spans="1:5" x14ac:dyDescent="0.25">
      <c r="A6639" t="s">
        <v>57</v>
      </c>
      <c r="B6639" s="1">
        <v>44725</v>
      </c>
      <c r="C6639" s="2">
        <v>0.80374596064814818</v>
      </c>
      <c r="D6639" t="s">
        <v>438</v>
      </c>
      <c r="E6639" t="s">
        <v>581</v>
      </c>
    </row>
    <row r="6640" spans="1:5" x14ac:dyDescent="0.25">
      <c r="A6640" t="s">
        <v>57</v>
      </c>
      <c r="B6640" s="1">
        <v>44725</v>
      </c>
      <c r="C6640" s="2">
        <v>0.80374620370370364</v>
      </c>
      <c r="D6640" t="s">
        <v>438</v>
      </c>
      <c r="E6640" t="s">
        <v>582</v>
      </c>
    </row>
    <row r="6641" spans="1:33" x14ac:dyDescent="0.25">
      <c r="A6641" t="s">
        <v>57</v>
      </c>
      <c r="B6641" s="1">
        <v>44725</v>
      </c>
      <c r="C6641" s="2">
        <v>0.80374630787037038</v>
      </c>
      <c r="D6641" t="s">
        <v>438</v>
      </c>
      <c r="E6641" t="s">
        <v>583</v>
      </c>
    </row>
    <row r="6642" spans="1:33" x14ac:dyDescent="0.25">
      <c r="A6642" t="s">
        <v>57</v>
      </c>
      <c r="B6642" s="1">
        <v>44725</v>
      </c>
      <c r="C6642" s="2">
        <v>0.80374648148148153</v>
      </c>
      <c r="D6642" t="s">
        <v>438</v>
      </c>
      <c r="E6642" t="s">
        <v>584</v>
      </c>
    </row>
    <row r="6643" spans="1:33" x14ac:dyDescent="0.25">
      <c r="A6643" t="s">
        <v>57</v>
      </c>
      <c r="B6643" s="1">
        <v>44725</v>
      </c>
      <c r="C6643" s="2">
        <v>0.80376817129629641</v>
      </c>
      <c r="D6643" t="s">
        <v>438</v>
      </c>
      <c r="E6643" t="s">
        <v>70</v>
      </c>
    </row>
    <row r="6644" spans="1:33" x14ac:dyDescent="0.25">
      <c r="A6644" t="s">
        <v>57</v>
      </c>
      <c r="B6644" s="1">
        <v>44725</v>
      </c>
      <c r="C6644" s="2">
        <v>0.80376825231481475</v>
      </c>
      <c r="D6644" t="s">
        <v>438</v>
      </c>
      <c r="E6644" t="s">
        <v>71</v>
      </c>
    </row>
    <row r="6645" spans="1:33" x14ac:dyDescent="0.25">
      <c r="A6645" t="s">
        <v>57</v>
      </c>
      <c r="B6645" s="1">
        <v>44725</v>
      </c>
      <c r="C6645" s="2">
        <v>0.80376862268518512</v>
      </c>
      <c r="D6645" t="s">
        <v>438</v>
      </c>
      <c r="E6645" t="s">
        <v>119</v>
      </c>
    </row>
    <row r="6646" spans="1:33" x14ac:dyDescent="0.25">
      <c r="A6646" t="s">
        <v>57</v>
      </c>
      <c r="B6646" s="1">
        <v>44725</v>
      </c>
      <c r="C6646" s="2">
        <v>0.80376868055555561</v>
      </c>
      <c r="D6646" t="s">
        <v>438</v>
      </c>
      <c r="E6646" t="s">
        <v>101</v>
      </c>
    </row>
    <row r="6647" spans="1:33" x14ac:dyDescent="0.25">
      <c r="A6647" t="s">
        <v>57</v>
      </c>
      <c r="B6647" s="1">
        <v>44725</v>
      </c>
      <c r="C6647" s="2">
        <v>0.80376932870370377</v>
      </c>
      <c r="D6647" t="s">
        <v>438</v>
      </c>
      <c r="E6647" t="s">
        <v>102</v>
      </c>
    </row>
    <row r="6648" spans="1:33" x14ac:dyDescent="0.25">
      <c r="A6648" t="s">
        <v>57</v>
      </c>
      <c r="B6648" s="1">
        <v>44725</v>
      </c>
      <c r="C6648" s="2">
        <v>0.80377011574074075</v>
      </c>
      <c r="D6648" t="s">
        <v>438</v>
      </c>
      <c r="E6648" t="s">
        <v>103</v>
      </c>
    </row>
    <row r="6649" spans="1:33" x14ac:dyDescent="0.25">
      <c r="A6649" t="s">
        <v>57</v>
      </c>
      <c r="B6649" s="1">
        <v>44725</v>
      </c>
      <c r="C6649" s="2">
        <v>0.80377031250000008</v>
      </c>
      <c r="D6649" t="s">
        <v>438</v>
      </c>
      <c r="E6649" t="s">
        <v>119</v>
      </c>
    </row>
    <row r="6650" spans="1:33" x14ac:dyDescent="0.25">
      <c r="A6650" t="s">
        <v>57</v>
      </c>
      <c r="B6650" s="1">
        <v>44725</v>
      </c>
      <c r="C6650" s="2">
        <v>0.80376866898148147</v>
      </c>
      <c r="D6650" t="s">
        <v>438</v>
      </c>
      <c r="E6650" t="s">
        <v>104</v>
      </c>
      <c r="F6650">
        <v>9.14</v>
      </c>
      <c r="G6650" t="s">
        <v>98</v>
      </c>
      <c r="H6650">
        <v>5</v>
      </c>
      <c r="I6650">
        <v>175</v>
      </c>
      <c r="J6650">
        <v>875</v>
      </c>
      <c r="K6650">
        <v>3251295.74615</v>
      </c>
      <c r="L6650">
        <v>14721866.48275</v>
      </c>
      <c r="M6650">
        <v>7348980513832.96</v>
      </c>
      <c r="N6650">
        <v>20.5</v>
      </c>
      <c r="O6650">
        <v>32725</v>
      </c>
      <c r="P6650">
        <v>670862.5</v>
      </c>
      <c r="Q6650">
        <v>3251197.3735699998</v>
      </c>
      <c r="R6650">
        <v>7531412.9225150002</v>
      </c>
      <c r="S6650">
        <v>3938143461621.7598</v>
      </c>
      <c r="AD6650">
        <v>1191.709961</v>
      </c>
      <c r="AE6650">
        <v>18.860001</v>
      </c>
      <c r="AF6650">
        <v>20.663</v>
      </c>
      <c r="AG6650">
        <v>18.860001</v>
      </c>
    </row>
    <row r="6651" spans="1:33" x14ac:dyDescent="0.25">
      <c r="A6651" t="s">
        <v>57</v>
      </c>
      <c r="B6651" s="1">
        <v>44725</v>
      </c>
      <c r="C6651" s="2">
        <v>0.80377092592592592</v>
      </c>
      <c r="D6651" t="s">
        <v>438</v>
      </c>
      <c r="E6651" t="s">
        <v>105</v>
      </c>
    </row>
    <row r="6652" spans="1:33" x14ac:dyDescent="0.25">
      <c r="A6652" t="s">
        <v>57</v>
      </c>
      <c r="B6652" s="1">
        <v>44725</v>
      </c>
      <c r="C6652" s="2">
        <v>0.80378719907407403</v>
      </c>
      <c r="D6652" t="s">
        <v>438</v>
      </c>
      <c r="E6652" t="s">
        <v>106</v>
      </c>
    </row>
    <row r="6653" spans="1:33" x14ac:dyDescent="0.25">
      <c r="A6653" t="s">
        <v>57</v>
      </c>
      <c r="B6653" s="1">
        <v>44725</v>
      </c>
      <c r="C6653" s="2">
        <v>0.80378724537037038</v>
      </c>
      <c r="D6653" t="s">
        <v>438</v>
      </c>
      <c r="E6653" t="s">
        <v>107</v>
      </c>
    </row>
    <row r="6654" spans="1:33" x14ac:dyDescent="0.25">
      <c r="A6654" t="s">
        <v>57</v>
      </c>
      <c r="B6654" s="1">
        <v>44725</v>
      </c>
      <c r="C6654" s="2">
        <v>0.80384554398148145</v>
      </c>
      <c r="D6654" t="s">
        <v>438</v>
      </c>
      <c r="E6654" t="s">
        <v>70</v>
      </c>
    </row>
    <row r="6655" spans="1:33" x14ac:dyDescent="0.25">
      <c r="A6655" t="s">
        <v>57</v>
      </c>
      <c r="B6655" s="1">
        <v>44725</v>
      </c>
      <c r="C6655" s="2">
        <v>0.80384557870370366</v>
      </c>
      <c r="D6655" t="s">
        <v>438</v>
      </c>
      <c r="E6655" t="s">
        <v>71</v>
      </c>
    </row>
    <row r="6656" spans="1:33" x14ac:dyDescent="0.25">
      <c r="A6656" t="s">
        <v>57</v>
      </c>
      <c r="B6656" s="1">
        <v>44725</v>
      </c>
      <c r="C6656" s="2">
        <v>0.80384598379629635</v>
      </c>
      <c r="D6656" t="s">
        <v>438</v>
      </c>
      <c r="E6656" t="s">
        <v>119</v>
      </c>
    </row>
    <row r="6657" spans="1:33" x14ac:dyDescent="0.25">
      <c r="A6657" t="s">
        <v>57</v>
      </c>
      <c r="B6657" s="1">
        <v>44725</v>
      </c>
      <c r="C6657" s="2">
        <v>0.80390391203703704</v>
      </c>
      <c r="D6657" t="s">
        <v>438</v>
      </c>
      <c r="E6657" t="s">
        <v>70</v>
      </c>
    </row>
    <row r="6658" spans="1:33" x14ac:dyDescent="0.25">
      <c r="A6658" t="s">
        <v>57</v>
      </c>
      <c r="B6658" s="1">
        <v>44725</v>
      </c>
      <c r="C6658" s="2">
        <v>0.80390401620370378</v>
      </c>
      <c r="D6658" t="s">
        <v>438</v>
      </c>
      <c r="E6658" t="s">
        <v>71</v>
      </c>
    </row>
    <row r="6659" spans="1:33" x14ac:dyDescent="0.25">
      <c r="A6659" t="s">
        <v>57</v>
      </c>
      <c r="B6659" s="1">
        <v>44725</v>
      </c>
      <c r="C6659" s="2">
        <v>0.8039043402777778</v>
      </c>
      <c r="D6659" t="s">
        <v>438</v>
      </c>
      <c r="E6659" t="s">
        <v>119</v>
      </c>
    </row>
    <row r="6660" spans="1:33" x14ac:dyDescent="0.25">
      <c r="A6660" t="s">
        <v>57</v>
      </c>
      <c r="B6660" s="1">
        <v>44725</v>
      </c>
      <c r="C6660" s="2">
        <v>0.80390438657407415</v>
      </c>
      <c r="D6660" t="s">
        <v>438</v>
      </c>
      <c r="E6660" t="s">
        <v>101</v>
      </c>
    </row>
    <row r="6661" spans="1:33" x14ac:dyDescent="0.25">
      <c r="A6661" t="s">
        <v>57</v>
      </c>
      <c r="B6661" s="1">
        <v>44725</v>
      </c>
      <c r="C6661" s="2">
        <v>0.80390503472222219</v>
      </c>
      <c r="D6661" t="s">
        <v>438</v>
      </c>
      <c r="E6661" t="s">
        <v>102</v>
      </c>
    </row>
    <row r="6662" spans="1:33" x14ac:dyDescent="0.25">
      <c r="A6662" t="s">
        <v>57</v>
      </c>
      <c r="B6662" s="1">
        <v>44725</v>
      </c>
      <c r="C6662" s="2">
        <v>0.80390582175925929</v>
      </c>
      <c r="D6662" t="s">
        <v>438</v>
      </c>
      <c r="E6662" t="s">
        <v>103</v>
      </c>
    </row>
    <row r="6663" spans="1:33" x14ac:dyDescent="0.25">
      <c r="A6663" t="s">
        <v>57</v>
      </c>
      <c r="B6663" s="1">
        <v>44725</v>
      </c>
      <c r="C6663" s="2">
        <v>0.80390605324074071</v>
      </c>
      <c r="D6663" t="s">
        <v>438</v>
      </c>
      <c r="E6663" t="s">
        <v>119</v>
      </c>
    </row>
    <row r="6664" spans="1:33" x14ac:dyDescent="0.25">
      <c r="A6664" t="s">
        <v>57</v>
      </c>
      <c r="B6664" s="1">
        <v>44725</v>
      </c>
      <c r="C6664" s="2">
        <v>0.80390438657407415</v>
      </c>
      <c r="D6664" t="s">
        <v>438</v>
      </c>
      <c r="E6664" t="s">
        <v>104</v>
      </c>
      <c r="F6664">
        <v>9.14</v>
      </c>
      <c r="G6664" t="s">
        <v>98</v>
      </c>
      <c r="H6664">
        <v>5</v>
      </c>
      <c r="I6664">
        <v>175</v>
      </c>
      <c r="J6664">
        <v>875</v>
      </c>
      <c r="K6664">
        <v>3263034.8740300001</v>
      </c>
      <c r="L6664">
        <v>14725473.47735</v>
      </c>
      <c r="M6664">
        <v>7349114825195.5195</v>
      </c>
      <c r="N6664">
        <v>21</v>
      </c>
      <c r="O6664">
        <v>32725</v>
      </c>
      <c r="P6664">
        <v>687225</v>
      </c>
      <c r="Q6664">
        <v>3262936.5014499999</v>
      </c>
      <c r="R6664">
        <v>7547259.10561</v>
      </c>
      <c r="S6664">
        <v>3946443903827.96</v>
      </c>
      <c r="AD6664">
        <v>1191.6899410000001</v>
      </c>
      <c r="AE6664">
        <v>18.860001</v>
      </c>
      <c r="AF6664">
        <v>20.9</v>
      </c>
      <c r="AG6664">
        <v>18.860001</v>
      </c>
    </row>
    <row r="6665" spans="1:33" x14ac:dyDescent="0.25">
      <c r="A6665" t="s">
        <v>57</v>
      </c>
      <c r="B6665" s="1">
        <v>44725</v>
      </c>
      <c r="C6665" s="2">
        <v>0.80390663194444445</v>
      </c>
      <c r="D6665" t="s">
        <v>438</v>
      </c>
      <c r="E6665" t="s">
        <v>105</v>
      </c>
    </row>
    <row r="6666" spans="1:33" x14ac:dyDescent="0.25">
      <c r="A6666" t="s">
        <v>57</v>
      </c>
      <c r="B6666" s="1">
        <v>44725</v>
      </c>
      <c r="C6666" s="2">
        <v>0.80392290509259257</v>
      </c>
      <c r="D6666" t="s">
        <v>438</v>
      </c>
      <c r="E6666" t="s">
        <v>106</v>
      </c>
    </row>
    <row r="6667" spans="1:33" x14ac:dyDescent="0.25">
      <c r="A6667" t="s">
        <v>57</v>
      </c>
      <c r="B6667" s="1">
        <v>44725</v>
      </c>
      <c r="C6667" s="2">
        <v>0.80392297453703698</v>
      </c>
      <c r="D6667" t="s">
        <v>438</v>
      </c>
      <c r="E6667" t="s">
        <v>107</v>
      </c>
    </row>
    <row r="6668" spans="1:33" x14ac:dyDescent="0.25">
      <c r="A6668" t="s">
        <v>57</v>
      </c>
      <c r="B6668" s="1">
        <v>44725</v>
      </c>
      <c r="C6668" s="2">
        <v>0.80398126157407412</v>
      </c>
      <c r="D6668" t="s">
        <v>438</v>
      </c>
      <c r="E6668" t="s">
        <v>70</v>
      </c>
    </row>
    <row r="6669" spans="1:33" x14ac:dyDescent="0.25">
      <c r="A6669" t="s">
        <v>57</v>
      </c>
      <c r="B6669" s="1">
        <v>44725</v>
      </c>
      <c r="C6669" s="2">
        <v>0.80398130787037037</v>
      </c>
      <c r="D6669" t="s">
        <v>438</v>
      </c>
      <c r="E6669" t="s">
        <v>71</v>
      </c>
    </row>
    <row r="6670" spans="1:33" x14ac:dyDescent="0.25">
      <c r="A6670" t="s">
        <v>57</v>
      </c>
      <c r="B6670" s="1">
        <v>44725</v>
      </c>
      <c r="C6670" s="2">
        <v>0.80398168981481488</v>
      </c>
      <c r="D6670" t="s">
        <v>438</v>
      </c>
      <c r="E6670" t="s">
        <v>119</v>
      </c>
    </row>
    <row r="6671" spans="1:33" x14ac:dyDescent="0.25">
      <c r="A6671" t="s">
        <v>57</v>
      </c>
      <c r="B6671" s="1">
        <v>44725</v>
      </c>
      <c r="C6671" s="2">
        <v>0.80403961805555557</v>
      </c>
      <c r="D6671" t="s">
        <v>438</v>
      </c>
      <c r="E6671" t="s">
        <v>70</v>
      </c>
    </row>
    <row r="6672" spans="1:33" x14ac:dyDescent="0.25">
      <c r="A6672" t="s">
        <v>57</v>
      </c>
      <c r="B6672" s="1">
        <v>44725</v>
      </c>
      <c r="C6672" s="2">
        <v>0.80403966435185181</v>
      </c>
      <c r="D6672" t="s">
        <v>438</v>
      </c>
      <c r="E6672" t="s">
        <v>71</v>
      </c>
    </row>
    <row r="6673" spans="1:33" x14ac:dyDescent="0.25">
      <c r="A6673" t="s">
        <v>57</v>
      </c>
      <c r="B6673" s="1">
        <v>44725</v>
      </c>
      <c r="C6673" s="2">
        <v>0.80404004629629633</v>
      </c>
      <c r="D6673" t="s">
        <v>438</v>
      </c>
      <c r="E6673" t="s">
        <v>119</v>
      </c>
    </row>
    <row r="6674" spans="1:33" x14ac:dyDescent="0.25">
      <c r="A6674" t="s">
        <v>57</v>
      </c>
      <c r="B6674" s="1">
        <v>44725</v>
      </c>
      <c r="C6674" s="2">
        <v>0.80404011574074075</v>
      </c>
      <c r="D6674" t="s">
        <v>438</v>
      </c>
      <c r="E6674" t="s">
        <v>101</v>
      </c>
    </row>
    <row r="6675" spans="1:33" x14ac:dyDescent="0.25">
      <c r="A6675" t="s">
        <v>57</v>
      </c>
      <c r="B6675" s="1">
        <v>44725</v>
      </c>
      <c r="C6675" s="2">
        <v>0.80404076388888879</v>
      </c>
      <c r="D6675" t="s">
        <v>438</v>
      </c>
      <c r="E6675" t="s">
        <v>102</v>
      </c>
    </row>
    <row r="6676" spans="1:33" x14ac:dyDescent="0.25">
      <c r="A6676" t="s">
        <v>57</v>
      </c>
      <c r="B6676" s="1">
        <v>44725</v>
      </c>
      <c r="C6676" s="2">
        <v>0.804041550925926</v>
      </c>
      <c r="D6676" t="s">
        <v>438</v>
      </c>
      <c r="E6676" t="s">
        <v>103</v>
      </c>
    </row>
    <row r="6677" spans="1:33" x14ac:dyDescent="0.25">
      <c r="A6677" t="s">
        <v>57</v>
      </c>
      <c r="B6677" s="1">
        <v>44725</v>
      </c>
      <c r="C6677" s="2">
        <v>0.80404174768518522</v>
      </c>
      <c r="D6677" t="s">
        <v>438</v>
      </c>
      <c r="E6677" t="s">
        <v>119</v>
      </c>
    </row>
    <row r="6678" spans="1:33" x14ac:dyDescent="0.25">
      <c r="A6678" t="s">
        <v>57</v>
      </c>
      <c r="B6678" s="1">
        <v>44725</v>
      </c>
      <c r="C6678" s="2">
        <v>0.80404011574074075</v>
      </c>
      <c r="D6678" t="s">
        <v>438</v>
      </c>
      <c r="E6678" t="s">
        <v>104</v>
      </c>
      <c r="F6678">
        <v>9.14</v>
      </c>
      <c r="G6678" t="s">
        <v>98</v>
      </c>
      <c r="H6678">
        <v>5</v>
      </c>
      <c r="I6678">
        <v>175</v>
      </c>
      <c r="J6678">
        <v>875</v>
      </c>
      <c r="K6678">
        <v>3274774.0019100001</v>
      </c>
      <c r="L6678">
        <v>14729162.449100001</v>
      </c>
      <c r="M6678">
        <v>7349114825195.5195</v>
      </c>
      <c r="N6678">
        <v>20.5</v>
      </c>
      <c r="O6678">
        <v>32725</v>
      </c>
      <c r="P6678">
        <v>670862.5</v>
      </c>
      <c r="Q6678">
        <v>3274675.6293299999</v>
      </c>
      <c r="R6678">
        <v>7563154.4749950003</v>
      </c>
      <c r="S6678">
        <v>3954757777170.4302</v>
      </c>
      <c r="AD6678">
        <v>1191.6800539999999</v>
      </c>
      <c r="AE6678">
        <v>18.850000000000001</v>
      </c>
      <c r="AF6678">
        <v>20.764999</v>
      </c>
      <c r="AG6678">
        <v>18.850000000000001</v>
      </c>
    </row>
    <row r="6679" spans="1:33" x14ac:dyDescent="0.25">
      <c r="A6679" t="s">
        <v>57</v>
      </c>
      <c r="B6679" s="1">
        <v>44725</v>
      </c>
      <c r="C6679" s="2">
        <v>0.80404234953703702</v>
      </c>
      <c r="D6679" t="s">
        <v>438</v>
      </c>
      <c r="E6679" t="s">
        <v>105</v>
      </c>
    </row>
    <row r="6680" spans="1:33" x14ac:dyDescent="0.25">
      <c r="A6680" t="s">
        <v>57</v>
      </c>
      <c r="B6680" s="1">
        <v>44725</v>
      </c>
      <c r="C6680" s="2">
        <v>0.80405862268518513</v>
      </c>
      <c r="D6680" t="s">
        <v>438</v>
      </c>
      <c r="E6680" t="s">
        <v>106</v>
      </c>
    </row>
    <row r="6681" spans="1:33" x14ac:dyDescent="0.25">
      <c r="A6681" t="s">
        <v>57</v>
      </c>
      <c r="B6681" s="1">
        <v>44725</v>
      </c>
      <c r="C6681" s="2">
        <v>0.80405866898148137</v>
      </c>
      <c r="D6681" t="s">
        <v>438</v>
      </c>
      <c r="E6681" t="s">
        <v>107</v>
      </c>
    </row>
    <row r="6682" spans="1:33" x14ac:dyDescent="0.25">
      <c r="A6682" t="s">
        <v>57</v>
      </c>
      <c r="B6682" s="1">
        <v>44725</v>
      </c>
      <c r="C6682" s="2">
        <v>0.80411696759259266</v>
      </c>
      <c r="D6682" t="s">
        <v>438</v>
      </c>
      <c r="E6682" t="s">
        <v>70</v>
      </c>
    </row>
    <row r="6683" spans="1:33" x14ac:dyDescent="0.25">
      <c r="A6683" t="s">
        <v>57</v>
      </c>
      <c r="B6683" s="1">
        <v>44725</v>
      </c>
      <c r="C6683" s="2">
        <v>0.8041170138888889</v>
      </c>
      <c r="D6683" t="s">
        <v>438</v>
      </c>
      <c r="E6683" t="s">
        <v>71</v>
      </c>
    </row>
    <row r="6684" spans="1:33" x14ac:dyDescent="0.25">
      <c r="A6684" t="s">
        <v>57</v>
      </c>
      <c r="B6684" s="1">
        <v>44725</v>
      </c>
      <c r="C6684" s="2">
        <v>0.8041173958333333</v>
      </c>
      <c r="D6684" t="s">
        <v>438</v>
      </c>
      <c r="E6684" t="s">
        <v>119</v>
      </c>
    </row>
    <row r="6685" spans="1:33" x14ac:dyDescent="0.25">
      <c r="A6685" t="s">
        <v>57</v>
      </c>
      <c r="B6685" s="1">
        <v>44725</v>
      </c>
      <c r="C6685" s="2">
        <v>0.80417533564814814</v>
      </c>
      <c r="D6685" t="s">
        <v>438</v>
      </c>
      <c r="E6685" t="s">
        <v>70</v>
      </c>
    </row>
    <row r="6686" spans="1:33" x14ac:dyDescent="0.25">
      <c r="A6686" t="s">
        <v>57</v>
      </c>
      <c r="B6686" s="1">
        <v>44725</v>
      </c>
      <c r="C6686" s="2">
        <v>0.80417538194444438</v>
      </c>
      <c r="D6686" t="s">
        <v>438</v>
      </c>
      <c r="E6686" t="s">
        <v>71</v>
      </c>
    </row>
    <row r="6687" spans="1:33" x14ac:dyDescent="0.25">
      <c r="A6687" t="s">
        <v>57</v>
      </c>
      <c r="B6687" s="1">
        <v>44725</v>
      </c>
      <c r="C6687" s="2">
        <v>0.80417576388888889</v>
      </c>
      <c r="D6687" t="s">
        <v>438</v>
      </c>
      <c r="E6687" t="s">
        <v>119</v>
      </c>
    </row>
    <row r="6688" spans="1:33" x14ac:dyDescent="0.25">
      <c r="A6688" t="s">
        <v>57</v>
      </c>
      <c r="B6688" s="1">
        <v>44725</v>
      </c>
      <c r="C6688" s="2">
        <v>0.80417581018518514</v>
      </c>
      <c r="D6688" t="s">
        <v>438</v>
      </c>
      <c r="E6688" t="s">
        <v>101</v>
      </c>
    </row>
    <row r="6689" spans="1:33" x14ac:dyDescent="0.25">
      <c r="A6689" t="s">
        <v>57</v>
      </c>
      <c r="B6689" s="1">
        <v>44725</v>
      </c>
      <c r="C6689" s="2">
        <v>0.8041764583333334</v>
      </c>
      <c r="D6689" t="s">
        <v>438</v>
      </c>
      <c r="E6689" t="s">
        <v>102</v>
      </c>
    </row>
    <row r="6690" spans="1:33" x14ac:dyDescent="0.25">
      <c r="A6690" t="s">
        <v>57</v>
      </c>
      <c r="B6690" s="1">
        <v>44725</v>
      </c>
      <c r="C6690" s="2">
        <v>0.80417725694444442</v>
      </c>
      <c r="D6690" t="s">
        <v>438</v>
      </c>
      <c r="E6690" t="s">
        <v>103</v>
      </c>
    </row>
    <row r="6691" spans="1:33" x14ac:dyDescent="0.25">
      <c r="A6691" t="s">
        <v>57</v>
      </c>
      <c r="B6691" s="1">
        <v>44725</v>
      </c>
      <c r="C6691" s="2">
        <v>0.80417745370370364</v>
      </c>
      <c r="D6691" t="s">
        <v>438</v>
      </c>
      <c r="E6691" t="s">
        <v>119</v>
      </c>
    </row>
    <row r="6692" spans="1:33" x14ac:dyDescent="0.25">
      <c r="A6692" t="s">
        <v>57</v>
      </c>
      <c r="B6692" s="1">
        <v>44725</v>
      </c>
      <c r="C6692" s="2">
        <v>0.80417581018518514</v>
      </c>
      <c r="D6692" t="s">
        <v>438</v>
      </c>
      <c r="E6692" t="s">
        <v>104</v>
      </c>
      <c r="F6692">
        <v>9.14</v>
      </c>
      <c r="G6692" t="s">
        <v>98</v>
      </c>
      <c r="H6692">
        <v>5</v>
      </c>
      <c r="I6692">
        <v>175</v>
      </c>
      <c r="J6692">
        <v>875</v>
      </c>
      <c r="K6692">
        <v>3286496.7343600001</v>
      </c>
      <c r="L6692">
        <v>14732769.443700001</v>
      </c>
      <c r="M6692">
        <v>7349114825195.5195</v>
      </c>
      <c r="N6692">
        <v>20.5</v>
      </c>
      <c r="O6692">
        <v>32725</v>
      </c>
      <c r="P6692">
        <v>670862.5</v>
      </c>
      <c r="Q6692">
        <v>3286398.3617799999</v>
      </c>
      <c r="R6692">
        <v>7579058.0420949999</v>
      </c>
      <c r="S6692">
        <v>3963085081649.1499</v>
      </c>
      <c r="AD6692">
        <v>1191.650024</v>
      </c>
      <c r="AE6692">
        <v>18.850000000000001</v>
      </c>
      <c r="AF6692">
        <v>20.855</v>
      </c>
      <c r="AG6692">
        <v>18.850000000000001</v>
      </c>
    </row>
    <row r="6693" spans="1:33" x14ac:dyDescent="0.25">
      <c r="A6693" t="s">
        <v>57</v>
      </c>
      <c r="B6693" s="1">
        <v>44725</v>
      </c>
      <c r="C6693" s="2">
        <v>0.80417805555555555</v>
      </c>
      <c r="D6693" t="s">
        <v>438</v>
      </c>
      <c r="E6693" t="s">
        <v>105</v>
      </c>
    </row>
    <row r="6694" spans="1:33" x14ac:dyDescent="0.25">
      <c r="A6694" t="s">
        <v>57</v>
      </c>
      <c r="B6694" s="1">
        <v>44725</v>
      </c>
      <c r="C6694" s="2">
        <v>0.80419432870370366</v>
      </c>
      <c r="D6694" t="s">
        <v>438</v>
      </c>
      <c r="E6694" t="s">
        <v>106</v>
      </c>
    </row>
    <row r="6695" spans="1:33" x14ac:dyDescent="0.25">
      <c r="A6695" t="s">
        <v>57</v>
      </c>
      <c r="B6695" s="1">
        <v>44725</v>
      </c>
      <c r="C6695" s="2">
        <v>0.80419437499999991</v>
      </c>
      <c r="D6695" t="s">
        <v>438</v>
      </c>
      <c r="E6695" t="s">
        <v>107</v>
      </c>
    </row>
    <row r="6696" spans="1:33" x14ac:dyDescent="0.25">
      <c r="A6696" t="s">
        <v>57</v>
      </c>
      <c r="B6696" s="1">
        <v>44725</v>
      </c>
      <c r="C6696" s="2">
        <v>0.80425266203703705</v>
      </c>
      <c r="D6696" t="s">
        <v>438</v>
      </c>
      <c r="E6696" t="s">
        <v>70</v>
      </c>
    </row>
    <row r="6697" spans="1:33" x14ac:dyDescent="0.25">
      <c r="A6697" t="s">
        <v>57</v>
      </c>
      <c r="B6697" s="1">
        <v>44725</v>
      </c>
      <c r="C6697" s="2">
        <v>0.80425278935185185</v>
      </c>
      <c r="D6697" t="s">
        <v>438</v>
      </c>
      <c r="E6697" t="s">
        <v>71</v>
      </c>
    </row>
    <row r="6698" spans="1:33" x14ac:dyDescent="0.25">
      <c r="A6698" t="s">
        <v>57</v>
      </c>
      <c r="B6698" s="1">
        <v>44725</v>
      </c>
      <c r="C6698" s="2">
        <v>0.80425310185185184</v>
      </c>
      <c r="D6698" t="s">
        <v>438</v>
      </c>
      <c r="E6698" t="s">
        <v>119</v>
      </c>
    </row>
    <row r="6699" spans="1:33" x14ac:dyDescent="0.25">
      <c r="A6699" t="s">
        <v>57</v>
      </c>
      <c r="B6699" s="1">
        <v>44725</v>
      </c>
      <c r="C6699" s="2">
        <v>0.80431103009259264</v>
      </c>
      <c r="D6699" t="s">
        <v>438</v>
      </c>
      <c r="E6699" t="s">
        <v>70</v>
      </c>
    </row>
    <row r="6700" spans="1:33" x14ac:dyDescent="0.25">
      <c r="A6700" t="s">
        <v>57</v>
      </c>
      <c r="B6700" s="1">
        <v>44725</v>
      </c>
      <c r="C6700" s="2">
        <v>0.80431113425925915</v>
      </c>
      <c r="D6700" t="s">
        <v>438</v>
      </c>
      <c r="E6700" t="s">
        <v>71</v>
      </c>
    </row>
    <row r="6701" spans="1:33" x14ac:dyDescent="0.25">
      <c r="A6701" t="s">
        <v>57</v>
      </c>
      <c r="B6701" s="1">
        <v>44725</v>
      </c>
      <c r="C6701" s="2">
        <v>0.80431145833333328</v>
      </c>
      <c r="D6701" t="s">
        <v>438</v>
      </c>
      <c r="E6701" t="s">
        <v>119</v>
      </c>
    </row>
    <row r="6702" spans="1:33" x14ac:dyDescent="0.25">
      <c r="A6702" t="s">
        <v>57</v>
      </c>
      <c r="B6702" s="1">
        <v>44725</v>
      </c>
      <c r="C6702" s="2">
        <v>0.80431150462962953</v>
      </c>
      <c r="D6702" t="s">
        <v>438</v>
      </c>
      <c r="E6702" t="s">
        <v>101</v>
      </c>
    </row>
    <row r="6703" spans="1:33" x14ac:dyDescent="0.25">
      <c r="A6703" t="s">
        <v>57</v>
      </c>
      <c r="B6703" s="1">
        <v>44725</v>
      </c>
      <c r="C6703" s="2">
        <v>0.80431215277777779</v>
      </c>
      <c r="D6703" t="s">
        <v>438</v>
      </c>
      <c r="E6703" t="s">
        <v>102</v>
      </c>
    </row>
    <row r="6704" spans="1:33" x14ac:dyDescent="0.25">
      <c r="A6704" t="s">
        <v>57</v>
      </c>
      <c r="B6704" s="1">
        <v>44725</v>
      </c>
      <c r="C6704" s="2">
        <v>0.80431303240740748</v>
      </c>
      <c r="D6704" t="s">
        <v>438</v>
      </c>
      <c r="E6704" t="s">
        <v>103</v>
      </c>
    </row>
    <row r="6705" spans="1:33" x14ac:dyDescent="0.25">
      <c r="A6705" t="s">
        <v>57</v>
      </c>
      <c r="B6705" s="1">
        <v>44725</v>
      </c>
      <c r="C6705" s="2">
        <v>0.80431328703703697</v>
      </c>
      <c r="D6705" t="s">
        <v>438</v>
      </c>
      <c r="E6705" t="s">
        <v>119</v>
      </c>
    </row>
    <row r="6706" spans="1:33" x14ac:dyDescent="0.25">
      <c r="A6706" t="s">
        <v>57</v>
      </c>
      <c r="B6706" s="1">
        <v>44725</v>
      </c>
      <c r="C6706" s="2">
        <v>0.80431150462962953</v>
      </c>
      <c r="D6706" t="s">
        <v>438</v>
      </c>
      <c r="E6706" t="s">
        <v>104</v>
      </c>
      <c r="F6706">
        <v>9.14</v>
      </c>
      <c r="G6706" t="s">
        <v>98</v>
      </c>
      <c r="H6706">
        <v>5</v>
      </c>
      <c r="I6706">
        <v>175</v>
      </c>
      <c r="J6706">
        <v>875</v>
      </c>
      <c r="K6706">
        <v>3298252.2576700002</v>
      </c>
      <c r="L6706">
        <v>14736458.415449999</v>
      </c>
      <c r="M6706">
        <v>7349114825195.5195</v>
      </c>
      <c r="N6706">
        <v>20.5</v>
      </c>
      <c r="O6706">
        <v>32725</v>
      </c>
      <c r="P6706">
        <v>670862.5</v>
      </c>
      <c r="Q6706">
        <v>3298153.88509</v>
      </c>
      <c r="R6706">
        <v>7594945.213765</v>
      </c>
      <c r="S6706">
        <v>3971412386127.8701</v>
      </c>
      <c r="AD6706">
        <v>1191.650024</v>
      </c>
      <c r="AE6706">
        <v>18.860001</v>
      </c>
      <c r="AF6706">
        <v>20.888999999999999</v>
      </c>
      <c r="AG6706">
        <v>18.860001</v>
      </c>
    </row>
    <row r="6707" spans="1:33" x14ac:dyDescent="0.25">
      <c r="A6707" t="s">
        <v>57</v>
      </c>
      <c r="B6707" s="1">
        <v>44725</v>
      </c>
      <c r="C6707" s="2">
        <v>0.80431386574074082</v>
      </c>
      <c r="D6707" t="s">
        <v>438</v>
      </c>
      <c r="E6707" t="s">
        <v>105</v>
      </c>
    </row>
    <row r="6708" spans="1:33" x14ac:dyDescent="0.25">
      <c r="A6708" t="s">
        <v>57</v>
      </c>
      <c r="B6708" s="1">
        <v>44725</v>
      </c>
      <c r="C6708" s="2">
        <v>0.804330162037037</v>
      </c>
      <c r="D6708" t="s">
        <v>438</v>
      </c>
      <c r="E6708" t="s">
        <v>106</v>
      </c>
    </row>
    <row r="6709" spans="1:33" x14ac:dyDescent="0.25">
      <c r="A6709" t="s">
        <v>57</v>
      </c>
      <c r="B6709" s="1">
        <v>44725</v>
      </c>
      <c r="C6709" s="2">
        <v>0.80433020833333335</v>
      </c>
      <c r="D6709" t="s">
        <v>438</v>
      </c>
      <c r="E6709" t="s">
        <v>107</v>
      </c>
    </row>
    <row r="6710" spans="1:33" x14ac:dyDescent="0.25">
      <c r="A6710" t="s">
        <v>57</v>
      </c>
      <c r="B6710" s="1">
        <v>44725</v>
      </c>
      <c r="C6710" s="2">
        <v>0.80438850694444441</v>
      </c>
      <c r="D6710" t="s">
        <v>438</v>
      </c>
      <c r="E6710" t="s">
        <v>70</v>
      </c>
    </row>
    <row r="6711" spans="1:33" x14ac:dyDescent="0.25">
      <c r="A6711" t="s">
        <v>57</v>
      </c>
      <c r="B6711" s="1">
        <v>44725</v>
      </c>
      <c r="C6711" s="2">
        <v>0.80438855324074077</v>
      </c>
      <c r="D6711" t="s">
        <v>438</v>
      </c>
      <c r="E6711" t="s">
        <v>71</v>
      </c>
    </row>
    <row r="6712" spans="1:33" x14ac:dyDescent="0.25">
      <c r="A6712" t="s">
        <v>57</v>
      </c>
      <c r="B6712" s="1">
        <v>44725</v>
      </c>
      <c r="C6712" s="2">
        <v>0.80438893518518517</v>
      </c>
      <c r="D6712" t="s">
        <v>438</v>
      </c>
      <c r="E6712" t="s">
        <v>119</v>
      </c>
    </row>
    <row r="6713" spans="1:33" x14ac:dyDescent="0.25">
      <c r="A6713" t="s">
        <v>57</v>
      </c>
      <c r="B6713" s="1">
        <v>44725</v>
      </c>
      <c r="C6713" s="2">
        <v>0.80444685185185183</v>
      </c>
      <c r="D6713" t="s">
        <v>438</v>
      </c>
      <c r="E6713" t="s">
        <v>70</v>
      </c>
    </row>
    <row r="6714" spans="1:33" x14ac:dyDescent="0.25">
      <c r="A6714" t="s">
        <v>57</v>
      </c>
      <c r="B6714" s="1">
        <v>44725</v>
      </c>
      <c r="C6714" s="2">
        <v>0.80444695601851857</v>
      </c>
      <c r="D6714" t="s">
        <v>438</v>
      </c>
      <c r="E6714" t="s">
        <v>71</v>
      </c>
    </row>
    <row r="6715" spans="1:33" x14ac:dyDescent="0.25">
      <c r="A6715" t="s">
        <v>57</v>
      </c>
      <c r="B6715" s="1">
        <v>44725</v>
      </c>
      <c r="C6715" s="2">
        <v>0.8044472800925927</v>
      </c>
      <c r="D6715" t="s">
        <v>438</v>
      </c>
      <c r="E6715" t="s">
        <v>119</v>
      </c>
    </row>
    <row r="6716" spans="1:33" x14ac:dyDescent="0.25">
      <c r="A6716" t="s">
        <v>57</v>
      </c>
      <c r="B6716" s="1">
        <v>44725</v>
      </c>
      <c r="C6716" s="2">
        <v>0.80444736111111104</v>
      </c>
      <c r="D6716" t="s">
        <v>438</v>
      </c>
      <c r="E6716" t="s">
        <v>101</v>
      </c>
    </row>
    <row r="6717" spans="1:33" x14ac:dyDescent="0.25">
      <c r="A6717" t="s">
        <v>57</v>
      </c>
      <c r="B6717" s="1">
        <v>44725</v>
      </c>
      <c r="C6717" s="2">
        <v>0.80444799768518516</v>
      </c>
      <c r="D6717" t="s">
        <v>438</v>
      </c>
      <c r="E6717" t="s">
        <v>102</v>
      </c>
    </row>
    <row r="6718" spans="1:33" x14ac:dyDescent="0.25">
      <c r="A6718" t="s">
        <v>57</v>
      </c>
      <c r="B6718" s="1">
        <v>44725</v>
      </c>
      <c r="C6718" s="2">
        <v>0.80444879629629629</v>
      </c>
      <c r="D6718" t="s">
        <v>438</v>
      </c>
      <c r="E6718" t="s">
        <v>103</v>
      </c>
    </row>
    <row r="6719" spans="1:33" x14ac:dyDescent="0.25">
      <c r="A6719" t="s">
        <v>57</v>
      </c>
      <c r="B6719" s="1">
        <v>44725</v>
      </c>
      <c r="C6719" s="2">
        <v>0.80444899305555551</v>
      </c>
      <c r="D6719" t="s">
        <v>438</v>
      </c>
      <c r="E6719" t="s">
        <v>119</v>
      </c>
    </row>
    <row r="6720" spans="1:33" x14ac:dyDescent="0.25">
      <c r="A6720" t="s">
        <v>57</v>
      </c>
      <c r="B6720" s="1">
        <v>44725</v>
      </c>
      <c r="C6720" s="2">
        <v>0.80444734953703712</v>
      </c>
      <c r="D6720" t="s">
        <v>438</v>
      </c>
      <c r="E6720" t="s">
        <v>104</v>
      </c>
      <c r="F6720">
        <v>9.14</v>
      </c>
      <c r="G6720" t="s">
        <v>98</v>
      </c>
      <c r="H6720">
        <v>5</v>
      </c>
      <c r="I6720">
        <v>175</v>
      </c>
      <c r="J6720">
        <v>875</v>
      </c>
      <c r="K6720">
        <v>3309991.3855499998</v>
      </c>
      <c r="L6720">
        <v>14740147.3872</v>
      </c>
      <c r="M6720">
        <v>7349114825195.5195</v>
      </c>
      <c r="N6720">
        <v>20.5</v>
      </c>
      <c r="O6720">
        <v>32725</v>
      </c>
      <c r="P6720">
        <v>670862.5</v>
      </c>
      <c r="Q6720">
        <v>3309893.01297</v>
      </c>
      <c r="R6720">
        <v>7610783.1991450004</v>
      </c>
      <c r="S6720">
        <v>3979712828334.0801</v>
      </c>
      <c r="AD6720">
        <v>1191.599976</v>
      </c>
      <c r="AE6720">
        <v>18.850000000000001</v>
      </c>
      <c r="AF6720">
        <v>21.193000999999999</v>
      </c>
      <c r="AG6720">
        <v>18.850000000000001</v>
      </c>
    </row>
    <row r="6721" spans="1:33" x14ac:dyDescent="0.25">
      <c r="A6721" t="s">
        <v>57</v>
      </c>
      <c r="B6721" s="1">
        <v>44725</v>
      </c>
      <c r="C6721" s="2">
        <v>0.80444959490740742</v>
      </c>
      <c r="D6721" t="s">
        <v>438</v>
      </c>
      <c r="E6721" t="s">
        <v>105</v>
      </c>
    </row>
    <row r="6722" spans="1:33" x14ac:dyDescent="0.25">
      <c r="A6722" t="s">
        <v>57</v>
      </c>
      <c r="B6722" s="1">
        <v>44725</v>
      </c>
      <c r="C6722" s="2">
        <v>0.80446586805555553</v>
      </c>
      <c r="D6722" t="s">
        <v>438</v>
      </c>
      <c r="E6722" t="s">
        <v>106</v>
      </c>
    </row>
    <row r="6723" spans="1:33" x14ac:dyDescent="0.25">
      <c r="A6723" t="s">
        <v>57</v>
      </c>
      <c r="B6723" s="1">
        <v>44725</v>
      </c>
      <c r="C6723" s="2">
        <v>0.80446591435185189</v>
      </c>
      <c r="D6723" t="s">
        <v>438</v>
      </c>
      <c r="E6723" t="s">
        <v>107</v>
      </c>
    </row>
    <row r="6724" spans="1:33" x14ac:dyDescent="0.25">
      <c r="A6724" t="s">
        <v>57</v>
      </c>
      <c r="B6724" s="1">
        <v>44725</v>
      </c>
      <c r="C6724" s="2">
        <v>0.80452420138888892</v>
      </c>
      <c r="D6724" t="s">
        <v>438</v>
      </c>
      <c r="E6724" t="s">
        <v>70</v>
      </c>
    </row>
    <row r="6725" spans="1:33" x14ac:dyDescent="0.25">
      <c r="A6725" t="s">
        <v>57</v>
      </c>
      <c r="B6725" s="1">
        <v>44725</v>
      </c>
      <c r="C6725" s="2">
        <v>0.80452424768518516</v>
      </c>
      <c r="D6725" t="s">
        <v>438</v>
      </c>
      <c r="E6725" t="s">
        <v>71</v>
      </c>
    </row>
    <row r="6726" spans="1:33" x14ac:dyDescent="0.25">
      <c r="A6726" t="s">
        <v>57</v>
      </c>
      <c r="B6726" s="1">
        <v>44725</v>
      </c>
      <c r="C6726" s="2">
        <v>0.80452462962962956</v>
      </c>
      <c r="D6726" t="s">
        <v>438</v>
      </c>
      <c r="E6726" t="s">
        <v>119</v>
      </c>
    </row>
    <row r="6727" spans="1:33" x14ac:dyDescent="0.25">
      <c r="A6727" t="s">
        <v>57</v>
      </c>
      <c r="B6727" s="1">
        <v>44725</v>
      </c>
      <c r="C6727" s="2">
        <v>0.80458277777777776</v>
      </c>
      <c r="D6727" t="s">
        <v>438</v>
      </c>
      <c r="E6727" t="s">
        <v>70</v>
      </c>
    </row>
    <row r="6728" spans="1:33" x14ac:dyDescent="0.25">
      <c r="A6728" t="s">
        <v>57</v>
      </c>
      <c r="B6728" s="1">
        <v>44725</v>
      </c>
      <c r="C6728" s="2">
        <v>0.80458282407407411</v>
      </c>
      <c r="D6728" t="s">
        <v>438</v>
      </c>
      <c r="E6728" t="s">
        <v>71</v>
      </c>
    </row>
    <row r="6729" spans="1:33" x14ac:dyDescent="0.25">
      <c r="A6729" t="s">
        <v>57</v>
      </c>
      <c r="B6729" s="1">
        <v>44725</v>
      </c>
      <c r="C6729" s="2">
        <v>0.80458319444444448</v>
      </c>
      <c r="D6729" t="s">
        <v>438</v>
      </c>
      <c r="E6729" t="s">
        <v>119</v>
      </c>
    </row>
    <row r="6730" spans="1:33" x14ac:dyDescent="0.25">
      <c r="A6730" t="s">
        <v>57</v>
      </c>
      <c r="B6730" s="1">
        <v>44725</v>
      </c>
      <c r="C6730" s="2">
        <v>0.80458325231481487</v>
      </c>
      <c r="D6730" t="s">
        <v>438</v>
      </c>
      <c r="E6730" t="s">
        <v>101</v>
      </c>
    </row>
    <row r="6731" spans="1:33" x14ac:dyDescent="0.25">
      <c r="A6731" t="s">
        <v>57</v>
      </c>
      <c r="B6731" s="1">
        <v>44725</v>
      </c>
      <c r="C6731" s="2">
        <v>0.80458390046296291</v>
      </c>
      <c r="D6731" t="s">
        <v>438</v>
      </c>
      <c r="E6731" t="s">
        <v>102</v>
      </c>
    </row>
    <row r="6732" spans="1:33" x14ac:dyDescent="0.25">
      <c r="A6732" t="s">
        <v>57</v>
      </c>
      <c r="B6732" s="1">
        <v>44725</v>
      </c>
      <c r="C6732" s="2">
        <v>0.8045846874999999</v>
      </c>
      <c r="D6732" t="s">
        <v>438</v>
      </c>
      <c r="E6732" t="s">
        <v>103</v>
      </c>
    </row>
    <row r="6733" spans="1:33" x14ac:dyDescent="0.25">
      <c r="A6733" t="s">
        <v>57</v>
      </c>
      <c r="B6733" s="1">
        <v>44725</v>
      </c>
      <c r="C6733" s="2">
        <v>0.80458488425925923</v>
      </c>
      <c r="D6733" t="s">
        <v>438</v>
      </c>
      <c r="E6733" t="s">
        <v>119</v>
      </c>
    </row>
    <row r="6734" spans="1:33" x14ac:dyDescent="0.25">
      <c r="A6734" t="s">
        <v>57</v>
      </c>
      <c r="B6734" s="1">
        <v>44725</v>
      </c>
      <c r="C6734" s="2">
        <v>0.80458325231481487</v>
      </c>
      <c r="D6734" t="s">
        <v>438</v>
      </c>
      <c r="E6734" t="s">
        <v>104</v>
      </c>
      <c r="F6734">
        <v>9.14</v>
      </c>
      <c r="G6734" t="s">
        <v>98</v>
      </c>
      <c r="H6734">
        <v>5</v>
      </c>
      <c r="I6734">
        <v>175</v>
      </c>
      <c r="J6734">
        <v>875</v>
      </c>
      <c r="K6734">
        <v>3321746.9088599999</v>
      </c>
      <c r="L6734">
        <v>14743836.35895</v>
      </c>
      <c r="M6734">
        <v>7349114825195.5195</v>
      </c>
      <c r="N6734">
        <v>20.5</v>
      </c>
      <c r="O6734">
        <v>32725</v>
      </c>
      <c r="P6734">
        <v>670862.5</v>
      </c>
      <c r="Q6734">
        <v>3321648.5362800001</v>
      </c>
      <c r="R6734">
        <v>7626694.9639600003</v>
      </c>
      <c r="S6734">
        <v>3988026701676.54</v>
      </c>
      <c r="AD6734">
        <v>1191.650024</v>
      </c>
      <c r="AE6734">
        <v>18.850000000000001</v>
      </c>
      <c r="AF6734">
        <v>20.742000999999998</v>
      </c>
      <c r="AG6734">
        <v>18.850000000000001</v>
      </c>
    </row>
    <row r="6735" spans="1:33" x14ac:dyDescent="0.25">
      <c r="A6735" t="s">
        <v>57</v>
      </c>
      <c r="B6735" s="1">
        <v>44725</v>
      </c>
      <c r="C6735" s="2">
        <v>0.80458548611111114</v>
      </c>
      <c r="D6735" t="s">
        <v>438</v>
      </c>
      <c r="E6735" t="s">
        <v>105</v>
      </c>
    </row>
    <row r="6736" spans="1:33" x14ac:dyDescent="0.25">
      <c r="A6736" t="s">
        <v>57</v>
      </c>
      <c r="B6736" s="1">
        <v>44725</v>
      </c>
      <c r="C6736" s="2">
        <v>0.80460175925925925</v>
      </c>
      <c r="D6736" t="s">
        <v>438</v>
      </c>
      <c r="E6736" t="s">
        <v>106</v>
      </c>
    </row>
    <row r="6737" spans="1:33" x14ac:dyDescent="0.25">
      <c r="A6737" t="s">
        <v>57</v>
      </c>
      <c r="B6737" s="1">
        <v>44725</v>
      </c>
      <c r="C6737" s="2">
        <v>0.80460180555555549</v>
      </c>
      <c r="D6737" t="s">
        <v>438</v>
      </c>
      <c r="E6737" t="s">
        <v>107</v>
      </c>
    </row>
    <row r="6738" spans="1:33" x14ac:dyDescent="0.25">
      <c r="A6738" t="s">
        <v>57</v>
      </c>
      <c r="B6738" s="1">
        <v>44725</v>
      </c>
      <c r="C6738" s="2">
        <v>0.80466012731481484</v>
      </c>
      <c r="D6738" t="s">
        <v>438</v>
      </c>
      <c r="E6738" t="s">
        <v>70</v>
      </c>
    </row>
    <row r="6739" spans="1:33" x14ac:dyDescent="0.25">
      <c r="A6739" t="s">
        <v>57</v>
      </c>
      <c r="B6739" s="1">
        <v>44725</v>
      </c>
      <c r="C6739" s="2">
        <v>0.80466017361111108</v>
      </c>
      <c r="D6739" t="s">
        <v>438</v>
      </c>
      <c r="E6739" t="s">
        <v>71</v>
      </c>
    </row>
    <row r="6740" spans="1:33" x14ac:dyDescent="0.25">
      <c r="A6740" t="s">
        <v>57</v>
      </c>
      <c r="B6740" s="1">
        <v>44725</v>
      </c>
      <c r="C6740" s="2">
        <v>0.80466055555555549</v>
      </c>
      <c r="D6740" t="s">
        <v>438</v>
      </c>
      <c r="E6740" t="s">
        <v>119</v>
      </c>
    </row>
    <row r="6741" spans="1:33" x14ac:dyDescent="0.25">
      <c r="A6741" t="s">
        <v>57</v>
      </c>
      <c r="B6741" s="1">
        <v>44725</v>
      </c>
      <c r="C6741" s="2">
        <v>0.80471847222222215</v>
      </c>
      <c r="D6741" t="s">
        <v>438</v>
      </c>
      <c r="E6741" t="s">
        <v>70</v>
      </c>
    </row>
    <row r="6742" spans="1:33" x14ac:dyDescent="0.25">
      <c r="A6742" t="s">
        <v>57</v>
      </c>
      <c r="B6742" s="1">
        <v>44725</v>
      </c>
      <c r="C6742" s="2">
        <v>0.80471857638888888</v>
      </c>
      <c r="D6742" t="s">
        <v>438</v>
      </c>
      <c r="E6742" t="s">
        <v>71</v>
      </c>
    </row>
    <row r="6743" spans="1:33" x14ac:dyDescent="0.25">
      <c r="A6743" t="s">
        <v>57</v>
      </c>
      <c r="B6743" s="1">
        <v>44725</v>
      </c>
      <c r="C6743" s="2">
        <v>0.80471890046296302</v>
      </c>
      <c r="D6743" t="s">
        <v>438</v>
      </c>
      <c r="E6743" t="s">
        <v>119</v>
      </c>
    </row>
    <row r="6744" spans="1:33" x14ac:dyDescent="0.25">
      <c r="A6744" t="s">
        <v>57</v>
      </c>
      <c r="B6744" s="1">
        <v>44725</v>
      </c>
      <c r="C6744" s="2">
        <v>0.80471894675925926</v>
      </c>
      <c r="D6744" t="s">
        <v>438</v>
      </c>
      <c r="E6744" t="s">
        <v>101</v>
      </c>
    </row>
    <row r="6745" spans="1:33" x14ac:dyDescent="0.25">
      <c r="A6745" t="s">
        <v>57</v>
      </c>
      <c r="B6745" s="1">
        <v>44725</v>
      </c>
      <c r="C6745" s="2">
        <v>0.80471959490740741</v>
      </c>
      <c r="D6745" t="s">
        <v>438</v>
      </c>
      <c r="E6745" t="s">
        <v>102</v>
      </c>
    </row>
    <row r="6746" spans="1:33" x14ac:dyDescent="0.25">
      <c r="A6746" t="s">
        <v>57</v>
      </c>
      <c r="B6746" s="1">
        <v>44725</v>
      </c>
      <c r="C6746" s="2">
        <v>0.8047204166666666</v>
      </c>
      <c r="D6746" t="s">
        <v>438</v>
      </c>
      <c r="E6746" t="s">
        <v>103</v>
      </c>
    </row>
    <row r="6747" spans="1:33" x14ac:dyDescent="0.25">
      <c r="A6747" t="s">
        <v>57</v>
      </c>
      <c r="B6747" s="1">
        <v>44725</v>
      </c>
      <c r="C6747" s="2">
        <v>0.80472061342592582</v>
      </c>
      <c r="D6747" t="s">
        <v>438</v>
      </c>
      <c r="E6747" t="s">
        <v>119</v>
      </c>
    </row>
    <row r="6748" spans="1:33" x14ac:dyDescent="0.25">
      <c r="A6748" t="s">
        <v>57</v>
      </c>
      <c r="B6748" s="1">
        <v>44725</v>
      </c>
      <c r="C6748" s="2">
        <v>0.80471894675925926</v>
      </c>
      <c r="D6748" t="s">
        <v>438</v>
      </c>
      <c r="E6748" t="s">
        <v>104</v>
      </c>
      <c r="F6748">
        <v>9.14</v>
      </c>
      <c r="G6748" t="s">
        <v>98</v>
      </c>
      <c r="H6748">
        <v>5</v>
      </c>
      <c r="I6748">
        <v>175</v>
      </c>
      <c r="J6748">
        <v>875</v>
      </c>
      <c r="K6748">
        <v>3333486.0367399999</v>
      </c>
      <c r="L6748">
        <v>14747525.330700001</v>
      </c>
      <c r="M6748">
        <v>7349114825195.5195</v>
      </c>
      <c r="N6748">
        <v>20.5</v>
      </c>
      <c r="O6748">
        <v>32725</v>
      </c>
      <c r="P6748">
        <v>670862.5</v>
      </c>
      <c r="Q6748">
        <v>3333387.6641600002</v>
      </c>
      <c r="R6748">
        <v>7642565.7401999999</v>
      </c>
      <c r="S6748">
        <v>3996340575019</v>
      </c>
      <c r="AD6748">
        <v>1191.709961</v>
      </c>
      <c r="AE6748">
        <v>18.860001</v>
      </c>
      <c r="AF6748">
        <v>20.707999999999998</v>
      </c>
      <c r="AG6748">
        <v>18.860001</v>
      </c>
    </row>
    <row r="6749" spans="1:33" x14ac:dyDescent="0.25">
      <c r="A6749" t="s">
        <v>57</v>
      </c>
      <c r="B6749" s="1">
        <v>44725</v>
      </c>
      <c r="C6749" s="2">
        <v>0.80472119212962967</v>
      </c>
      <c r="D6749" t="s">
        <v>438</v>
      </c>
      <c r="E6749" t="s">
        <v>105</v>
      </c>
    </row>
    <row r="6750" spans="1:33" x14ac:dyDescent="0.25">
      <c r="A6750" t="s">
        <v>57</v>
      </c>
      <c r="B6750" s="1">
        <v>44725</v>
      </c>
      <c r="C6750" s="2">
        <v>0.80473748842592585</v>
      </c>
      <c r="D6750" t="s">
        <v>438</v>
      </c>
      <c r="E6750" t="s">
        <v>106</v>
      </c>
    </row>
    <row r="6751" spans="1:33" x14ac:dyDescent="0.25">
      <c r="A6751" t="s">
        <v>57</v>
      </c>
      <c r="B6751" s="1">
        <v>44725</v>
      </c>
      <c r="C6751" s="2">
        <v>0.8047375347222222</v>
      </c>
      <c r="D6751" t="s">
        <v>438</v>
      </c>
      <c r="E6751" t="s">
        <v>107</v>
      </c>
    </row>
    <row r="6752" spans="1:33" x14ac:dyDescent="0.25">
      <c r="A6752" t="s">
        <v>57</v>
      </c>
      <c r="B6752" s="1">
        <v>44725</v>
      </c>
      <c r="C6752" s="2">
        <v>0.80479582175925923</v>
      </c>
      <c r="D6752" t="s">
        <v>438</v>
      </c>
      <c r="E6752" t="s">
        <v>70</v>
      </c>
    </row>
    <row r="6753" spans="1:33" x14ac:dyDescent="0.25">
      <c r="A6753" t="s">
        <v>57</v>
      </c>
      <c r="B6753" s="1">
        <v>44725</v>
      </c>
      <c r="C6753" s="2">
        <v>0.80479593749999989</v>
      </c>
      <c r="D6753" t="s">
        <v>438</v>
      </c>
      <c r="E6753" t="s">
        <v>71</v>
      </c>
    </row>
    <row r="6754" spans="1:33" x14ac:dyDescent="0.25">
      <c r="A6754" t="s">
        <v>57</v>
      </c>
      <c r="B6754" s="1">
        <v>44725</v>
      </c>
      <c r="C6754" s="2">
        <v>0.80479624999999999</v>
      </c>
      <c r="D6754" t="s">
        <v>438</v>
      </c>
      <c r="E6754" t="s">
        <v>119</v>
      </c>
    </row>
    <row r="6755" spans="1:33" x14ac:dyDescent="0.25">
      <c r="A6755" t="s">
        <v>57</v>
      </c>
      <c r="B6755" s="1">
        <v>44725</v>
      </c>
      <c r="C6755" s="2">
        <v>0.80485417824074068</v>
      </c>
      <c r="D6755" t="s">
        <v>438</v>
      </c>
      <c r="E6755" t="s">
        <v>70</v>
      </c>
    </row>
    <row r="6756" spans="1:33" x14ac:dyDescent="0.25">
      <c r="A6756" t="s">
        <v>57</v>
      </c>
      <c r="B6756" s="1">
        <v>44725</v>
      </c>
      <c r="C6756" s="2">
        <v>0.80485435185185183</v>
      </c>
      <c r="D6756" t="s">
        <v>438</v>
      </c>
      <c r="E6756" t="s">
        <v>71</v>
      </c>
    </row>
    <row r="6757" spans="1:33" x14ac:dyDescent="0.25">
      <c r="A6757" t="s">
        <v>57</v>
      </c>
      <c r="B6757" s="1">
        <v>44725</v>
      </c>
      <c r="C6757" s="2">
        <v>0.80485462962962961</v>
      </c>
      <c r="D6757" t="s">
        <v>438</v>
      </c>
      <c r="E6757" t="s">
        <v>119</v>
      </c>
    </row>
    <row r="6758" spans="1:33" x14ac:dyDescent="0.25">
      <c r="A6758" t="s">
        <v>57</v>
      </c>
      <c r="B6758" s="1">
        <v>44725</v>
      </c>
      <c r="C6758" s="2">
        <v>0.80485467592592597</v>
      </c>
      <c r="D6758" t="s">
        <v>438</v>
      </c>
      <c r="E6758" t="s">
        <v>101</v>
      </c>
    </row>
    <row r="6759" spans="1:33" x14ac:dyDescent="0.25">
      <c r="A6759" t="s">
        <v>57</v>
      </c>
      <c r="B6759" s="1">
        <v>44725</v>
      </c>
      <c r="C6759" s="2">
        <v>0.80485532407407412</v>
      </c>
      <c r="D6759" t="s">
        <v>438</v>
      </c>
      <c r="E6759" t="s">
        <v>102</v>
      </c>
    </row>
    <row r="6760" spans="1:33" x14ac:dyDescent="0.25">
      <c r="A6760" t="s">
        <v>57</v>
      </c>
      <c r="B6760" s="1">
        <v>44725</v>
      </c>
      <c r="C6760" s="2">
        <v>0.80485611111111111</v>
      </c>
      <c r="D6760" t="s">
        <v>438</v>
      </c>
      <c r="E6760" t="s">
        <v>103</v>
      </c>
    </row>
    <row r="6761" spans="1:33" x14ac:dyDescent="0.25">
      <c r="A6761" t="s">
        <v>57</v>
      </c>
      <c r="B6761" s="1">
        <v>44725</v>
      </c>
      <c r="C6761" s="2">
        <v>0.80485631944444436</v>
      </c>
      <c r="D6761" t="s">
        <v>438</v>
      </c>
      <c r="E6761" t="s">
        <v>119</v>
      </c>
    </row>
    <row r="6762" spans="1:33" x14ac:dyDescent="0.25">
      <c r="A6762" t="s">
        <v>57</v>
      </c>
      <c r="B6762" s="1">
        <v>44725</v>
      </c>
      <c r="C6762" s="2">
        <v>0.80485467592592597</v>
      </c>
      <c r="D6762" t="s">
        <v>438</v>
      </c>
      <c r="E6762" t="s">
        <v>104</v>
      </c>
      <c r="F6762">
        <v>9.14</v>
      </c>
      <c r="G6762" t="s">
        <v>98</v>
      </c>
      <c r="H6762">
        <v>5</v>
      </c>
      <c r="I6762">
        <v>175</v>
      </c>
      <c r="J6762">
        <v>875</v>
      </c>
      <c r="K6762">
        <v>3345225.1646199999</v>
      </c>
      <c r="L6762">
        <v>14751132.325300001</v>
      </c>
      <c r="M6762">
        <v>7349114825195.5195</v>
      </c>
      <c r="N6762">
        <v>21.5</v>
      </c>
      <c r="O6762">
        <v>32725</v>
      </c>
      <c r="P6762">
        <v>703587.5</v>
      </c>
      <c r="Q6762">
        <v>3345126.7920400002</v>
      </c>
      <c r="R6762">
        <v>7658387.3301499998</v>
      </c>
      <c r="S6762">
        <v>4004627586088.96</v>
      </c>
      <c r="AD6762">
        <v>1191.650024</v>
      </c>
      <c r="AE6762">
        <v>18.860001</v>
      </c>
      <c r="AF6762">
        <v>20.832999999999998</v>
      </c>
      <c r="AG6762">
        <v>18.860001</v>
      </c>
    </row>
    <row r="6763" spans="1:33" x14ac:dyDescent="0.25">
      <c r="A6763" t="s">
        <v>57</v>
      </c>
      <c r="B6763" s="1">
        <v>44725</v>
      </c>
      <c r="C6763" s="2">
        <v>0.80485692129629627</v>
      </c>
      <c r="D6763" t="s">
        <v>438</v>
      </c>
      <c r="E6763" t="s">
        <v>105</v>
      </c>
    </row>
    <row r="6764" spans="1:33" x14ac:dyDescent="0.25">
      <c r="A6764" t="s">
        <v>57</v>
      </c>
      <c r="B6764" s="1">
        <v>44725</v>
      </c>
      <c r="C6764" s="2">
        <v>0.80487319444444438</v>
      </c>
      <c r="D6764" t="s">
        <v>438</v>
      </c>
      <c r="E6764" t="s">
        <v>106</v>
      </c>
    </row>
    <row r="6765" spans="1:33" x14ac:dyDescent="0.25">
      <c r="A6765" t="s">
        <v>57</v>
      </c>
      <c r="B6765" s="1">
        <v>44725</v>
      </c>
      <c r="C6765" s="2">
        <v>0.8048732291666667</v>
      </c>
      <c r="D6765" t="s">
        <v>438</v>
      </c>
      <c r="E6765" t="s">
        <v>107</v>
      </c>
    </row>
    <row r="6766" spans="1:33" x14ac:dyDescent="0.25">
      <c r="A6766" t="s">
        <v>57</v>
      </c>
      <c r="B6766" s="1">
        <v>44725</v>
      </c>
      <c r="C6766" s="2">
        <v>0.80493152777777777</v>
      </c>
      <c r="D6766" t="s">
        <v>438</v>
      </c>
      <c r="E6766" t="s">
        <v>70</v>
      </c>
    </row>
    <row r="6767" spans="1:33" x14ac:dyDescent="0.25">
      <c r="A6767" t="s">
        <v>57</v>
      </c>
      <c r="B6767" s="1">
        <v>44725</v>
      </c>
      <c r="C6767" s="2">
        <v>0.80493157407407401</v>
      </c>
      <c r="D6767" t="s">
        <v>438</v>
      </c>
      <c r="E6767" t="s">
        <v>71</v>
      </c>
    </row>
    <row r="6768" spans="1:33" x14ac:dyDescent="0.25">
      <c r="A6768" t="s">
        <v>57</v>
      </c>
      <c r="B6768" s="1">
        <v>44725</v>
      </c>
      <c r="C6768" s="2">
        <v>0.80493195601851852</v>
      </c>
      <c r="D6768" t="s">
        <v>438</v>
      </c>
      <c r="E6768" t="s">
        <v>119</v>
      </c>
    </row>
    <row r="6769" spans="1:33" x14ac:dyDescent="0.25">
      <c r="A6769" t="s">
        <v>57</v>
      </c>
      <c r="B6769" s="1">
        <v>44725</v>
      </c>
      <c r="C6769" s="2">
        <v>0.80499009259259269</v>
      </c>
      <c r="D6769" t="s">
        <v>438</v>
      </c>
      <c r="E6769" t="s">
        <v>70</v>
      </c>
    </row>
    <row r="6770" spans="1:33" x14ac:dyDescent="0.25">
      <c r="A6770" t="s">
        <v>57</v>
      </c>
      <c r="B6770" s="1">
        <v>44725</v>
      </c>
      <c r="C6770" s="2">
        <v>0.80499013888888893</v>
      </c>
      <c r="D6770" t="s">
        <v>438</v>
      </c>
      <c r="E6770" t="s">
        <v>71</v>
      </c>
    </row>
    <row r="6771" spans="1:33" x14ac:dyDescent="0.25">
      <c r="A6771" t="s">
        <v>57</v>
      </c>
      <c r="B6771" s="1">
        <v>44725</v>
      </c>
      <c r="C6771" s="2">
        <v>0.80499052083333333</v>
      </c>
      <c r="D6771" t="s">
        <v>438</v>
      </c>
      <c r="E6771" t="s">
        <v>119</v>
      </c>
    </row>
    <row r="6772" spans="1:33" x14ac:dyDescent="0.25">
      <c r="A6772" t="s">
        <v>57</v>
      </c>
      <c r="B6772" s="1">
        <v>44725</v>
      </c>
      <c r="C6772" s="2">
        <v>0.80499056712962958</v>
      </c>
      <c r="D6772" t="s">
        <v>438</v>
      </c>
      <c r="E6772" t="s">
        <v>101</v>
      </c>
    </row>
    <row r="6773" spans="1:33" x14ac:dyDescent="0.25">
      <c r="A6773" t="s">
        <v>57</v>
      </c>
      <c r="B6773" s="1">
        <v>44725</v>
      </c>
      <c r="C6773" s="2">
        <v>0.80499121527777773</v>
      </c>
      <c r="D6773" t="s">
        <v>438</v>
      </c>
      <c r="E6773" t="s">
        <v>102</v>
      </c>
    </row>
    <row r="6774" spans="1:33" x14ac:dyDescent="0.25">
      <c r="A6774" t="s">
        <v>57</v>
      </c>
      <c r="B6774" s="1">
        <v>44725</v>
      </c>
      <c r="C6774" s="2">
        <v>0.80499200231481483</v>
      </c>
      <c r="D6774" t="s">
        <v>438</v>
      </c>
      <c r="E6774" t="s">
        <v>103</v>
      </c>
    </row>
    <row r="6775" spans="1:33" x14ac:dyDescent="0.25">
      <c r="A6775" t="s">
        <v>57</v>
      </c>
      <c r="B6775" s="1">
        <v>44725</v>
      </c>
      <c r="C6775" s="2">
        <v>0.80499221064814819</v>
      </c>
      <c r="D6775" t="s">
        <v>438</v>
      </c>
      <c r="E6775" t="s">
        <v>119</v>
      </c>
    </row>
    <row r="6776" spans="1:33" x14ac:dyDescent="0.25">
      <c r="A6776" t="s">
        <v>57</v>
      </c>
      <c r="B6776" s="1">
        <v>44725</v>
      </c>
      <c r="C6776" s="2">
        <v>0.80499056712962958</v>
      </c>
      <c r="D6776" t="s">
        <v>438</v>
      </c>
      <c r="E6776" t="s">
        <v>104</v>
      </c>
      <c r="F6776">
        <v>9.14</v>
      </c>
      <c r="G6776" t="s">
        <v>98</v>
      </c>
      <c r="H6776">
        <v>5</v>
      </c>
      <c r="I6776">
        <v>175</v>
      </c>
      <c r="J6776">
        <v>875</v>
      </c>
      <c r="K6776">
        <v>3356980.68793</v>
      </c>
      <c r="L6776">
        <v>14754821.297049999</v>
      </c>
      <c r="M6776">
        <v>7349114825195.5195</v>
      </c>
      <c r="N6776">
        <v>20.5</v>
      </c>
      <c r="O6776">
        <v>32725</v>
      </c>
      <c r="P6776">
        <v>670862.5</v>
      </c>
      <c r="Q6776">
        <v>3356882.3153499998</v>
      </c>
      <c r="R6776">
        <v>7674258.1063900003</v>
      </c>
      <c r="S6776">
        <v>4012928028295.1602</v>
      </c>
      <c r="AD6776">
        <v>1191.630005</v>
      </c>
      <c r="AE6776">
        <v>18.860001</v>
      </c>
      <c r="AF6776">
        <v>20.639999</v>
      </c>
      <c r="AG6776">
        <v>18.860001</v>
      </c>
    </row>
    <row r="6777" spans="1:33" x14ac:dyDescent="0.25">
      <c r="A6777" t="s">
        <v>57</v>
      </c>
      <c r="B6777" s="1">
        <v>44725</v>
      </c>
      <c r="C6777" s="2">
        <v>0.80499281249999999</v>
      </c>
      <c r="D6777" t="s">
        <v>438</v>
      </c>
      <c r="E6777" t="s">
        <v>105</v>
      </c>
    </row>
    <row r="6778" spans="1:33" x14ac:dyDescent="0.25">
      <c r="A6778" t="s">
        <v>57</v>
      </c>
      <c r="B6778" s="1">
        <v>44725</v>
      </c>
      <c r="C6778" s="2">
        <v>0.80500908564814821</v>
      </c>
      <c r="D6778" t="s">
        <v>438</v>
      </c>
      <c r="E6778" t="s">
        <v>106</v>
      </c>
    </row>
    <row r="6779" spans="1:33" x14ac:dyDescent="0.25">
      <c r="A6779" t="s">
        <v>57</v>
      </c>
      <c r="B6779" s="1">
        <v>44725</v>
      </c>
      <c r="C6779" s="2">
        <v>0.80500913194444446</v>
      </c>
      <c r="D6779" t="s">
        <v>438</v>
      </c>
      <c r="E6779" t="s">
        <v>107</v>
      </c>
    </row>
    <row r="6780" spans="1:33" x14ac:dyDescent="0.25">
      <c r="A6780" t="s">
        <v>57</v>
      </c>
      <c r="B6780" s="1">
        <v>44725</v>
      </c>
      <c r="C6780" s="2">
        <v>0.80506744212962966</v>
      </c>
      <c r="D6780" t="s">
        <v>438</v>
      </c>
      <c r="E6780" t="s">
        <v>70</v>
      </c>
    </row>
    <row r="6781" spans="1:33" x14ac:dyDescent="0.25">
      <c r="A6781" t="s">
        <v>57</v>
      </c>
      <c r="B6781" s="1">
        <v>44725</v>
      </c>
      <c r="C6781" s="2">
        <v>0.80506748842592601</v>
      </c>
      <c r="D6781" t="s">
        <v>438</v>
      </c>
      <c r="E6781" t="s">
        <v>71</v>
      </c>
    </row>
    <row r="6782" spans="1:33" x14ac:dyDescent="0.25">
      <c r="A6782" t="s">
        <v>57</v>
      </c>
      <c r="B6782" s="1">
        <v>44725</v>
      </c>
      <c r="C6782" s="2">
        <v>0.80506787037037031</v>
      </c>
      <c r="D6782" t="s">
        <v>438</v>
      </c>
      <c r="E6782" t="s">
        <v>119</v>
      </c>
    </row>
    <row r="6783" spans="1:33" x14ac:dyDescent="0.25">
      <c r="A6783" t="s">
        <v>57</v>
      </c>
      <c r="B6783" s="1">
        <v>44725</v>
      </c>
      <c r="C6783" s="2">
        <v>0.80512579861111122</v>
      </c>
      <c r="D6783" t="s">
        <v>438</v>
      </c>
      <c r="E6783" t="s">
        <v>70</v>
      </c>
    </row>
    <row r="6784" spans="1:33" x14ac:dyDescent="0.25">
      <c r="A6784" t="s">
        <v>57</v>
      </c>
      <c r="B6784" s="1">
        <v>44725</v>
      </c>
      <c r="C6784" s="2">
        <v>0.80512583333333332</v>
      </c>
      <c r="D6784" t="s">
        <v>438</v>
      </c>
      <c r="E6784" t="s">
        <v>71</v>
      </c>
    </row>
    <row r="6785" spans="1:33" x14ac:dyDescent="0.25">
      <c r="A6785" t="s">
        <v>57</v>
      </c>
      <c r="B6785" s="1">
        <v>44725</v>
      </c>
      <c r="C6785" s="2">
        <v>0.80512622685185187</v>
      </c>
      <c r="D6785" t="s">
        <v>438</v>
      </c>
      <c r="E6785" t="s">
        <v>119</v>
      </c>
    </row>
    <row r="6786" spans="1:33" x14ac:dyDescent="0.25">
      <c r="A6786" t="s">
        <v>57</v>
      </c>
      <c r="B6786" s="1">
        <v>44725</v>
      </c>
      <c r="C6786" s="2">
        <v>0.80512627314814811</v>
      </c>
      <c r="D6786" t="s">
        <v>438</v>
      </c>
      <c r="E6786" t="s">
        <v>101</v>
      </c>
    </row>
    <row r="6787" spans="1:33" x14ac:dyDescent="0.25">
      <c r="A6787" t="s">
        <v>57</v>
      </c>
      <c r="B6787" s="1">
        <v>44725</v>
      </c>
      <c r="C6787" s="2">
        <v>0.80512695601851858</v>
      </c>
      <c r="D6787" t="s">
        <v>438</v>
      </c>
      <c r="E6787" t="s">
        <v>102</v>
      </c>
    </row>
    <row r="6788" spans="1:33" x14ac:dyDescent="0.25">
      <c r="A6788" t="s">
        <v>57</v>
      </c>
      <c r="B6788" s="1">
        <v>44725</v>
      </c>
      <c r="C6788" s="2">
        <v>0.80512774305555557</v>
      </c>
      <c r="D6788" t="s">
        <v>438</v>
      </c>
      <c r="E6788" t="s">
        <v>103</v>
      </c>
    </row>
    <row r="6789" spans="1:33" x14ac:dyDescent="0.25">
      <c r="A6789" t="s">
        <v>57</v>
      </c>
      <c r="B6789" s="1">
        <v>44725</v>
      </c>
      <c r="C6789" s="2">
        <v>0.8051279398148149</v>
      </c>
      <c r="D6789" t="s">
        <v>438</v>
      </c>
      <c r="E6789" t="s">
        <v>119</v>
      </c>
    </row>
    <row r="6790" spans="1:33" x14ac:dyDescent="0.25">
      <c r="A6790" t="s">
        <v>57</v>
      </c>
      <c r="B6790" s="1">
        <v>44725</v>
      </c>
      <c r="C6790" s="2">
        <v>0.80512627314814811</v>
      </c>
      <c r="D6790" t="s">
        <v>438</v>
      </c>
      <c r="E6790" t="s">
        <v>104</v>
      </c>
      <c r="F6790">
        <v>9.14</v>
      </c>
      <c r="G6790" t="s">
        <v>98</v>
      </c>
      <c r="H6790">
        <v>5</v>
      </c>
      <c r="I6790">
        <v>175</v>
      </c>
      <c r="J6790">
        <v>875</v>
      </c>
      <c r="K6790">
        <v>3368719.8158100001</v>
      </c>
      <c r="L6790">
        <v>14758428.291649999</v>
      </c>
      <c r="M6790">
        <v>7349114825195.5195</v>
      </c>
      <c r="N6790">
        <v>21</v>
      </c>
      <c r="O6790">
        <v>32725</v>
      </c>
      <c r="P6790">
        <v>687225</v>
      </c>
      <c r="Q6790">
        <v>3368621.4432299999</v>
      </c>
      <c r="R6790">
        <v>7690112.4872000003</v>
      </c>
      <c r="S6790">
        <v>4021228470501.3701</v>
      </c>
      <c r="AD6790">
        <v>1191.6899410000001</v>
      </c>
      <c r="AE6790">
        <v>18.860001</v>
      </c>
      <c r="AF6790">
        <v>20.968</v>
      </c>
      <c r="AG6790">
        <v>18.860001</v>
      </c>
    </row>
    <row r="6791" spans="1:33" x14ac:dyDescent="0.25">
      <c r="A6791" t="s">
        <v>57</v>
      </c>
      <c r="B6791" s="1">
        <v>44725</v>
      </c>
      <c r="C6791" s="2">
        <v>0.80512854166666659</v>
      </c>
      <c r="D6791" t="s">
        <v>438</v>
      </c>
      <c r="E6791" t="s">
        <v>105</v>
      </c>
    </row>
    <row r="6792" spans="1:33" x14ac:dyDescent="0.25">
      <c r="A6792" t="s">
        <v>57</v>
      </c>
      <c r="B6792" s="1">
        <v>44725</v>
      </c>
      <c r="C6792" s="2">
        <v>0.80514481481481492</v>
      </c>
      <c r="D6792" t="s">
        <v>438</v>
      </c>
      <c r="E6792" t="s">
        <v>106</v>
      </c>
    </row>
    <row r="6793" spans="1:33" x14ac:dyDescent="0.25">
      <c r="A6793" t="s">
        <v>57</v>
      </c>
      <c r="B6793" s="1">
        <v>44725</v>
      </c>
      <c r="C6793" s="2">
        <v>0.80514486111111117</v>
      </c>
      <c r="D6793" t="s">
        <v>438</v>
      </c>
      <c r="E6793" t="s">
        <v>107</v>
      </c>
    </row>
    <row r="6794" spans="1:33" x14ac:dyDescent="0.25">
      <c r="A6794" t="s">
        <v>57</v>
      </c>
      <c r="B6794" s="1">
        <v>44725</v>
      </c>
      <c r="C6794" s="2">
        <v>0.80520315972222223</v>
      </c>
      <c r="D6794" t="s">
        <v>438</v>
      </c>
      <c r="E6794" t="s">
        <v>70</v>
      </c>
    </row>
    <row r="6795" spans="1:33" x14ac:dyDescent="0.25">
      <c r="A6795" t="s">
        <v>57</v>
      </c>
      <c r="B6795" s="1">
        <v>44725</v>
      </c>
      <c r="C6795" s="2">
        <v>0.80520319444444455</v>
      </c>
      <c r="D6795" t="s">
        <v>438</v>
      </c>
      <c r="E6795" t="s">
        <v>71</v>
      </c>
    </row>
    <row r="6796" spans="1:33" x14ac:dyDescent="0.25">
      <c r="A6796" t="s">
        <v>57</v>
      </c>
      <c r="B6796" s="1">
        <v>44725</v>
      </c>
      <c r="C6796" s="2">
        <v>0.80520357638888884</v>
      </c>
      <c r="D6796" t="s">
        <v>438</v>
      </c>
      <c r="E6796" t="s">
        <v>119</v>
      </c>
    </row>
    <row r="6797" spans="1:33" x14ac:dyDescent="0.25">
      <c r="A6797" t="s">
        <v>57</v>
      </c>
      <c r="B6797" s="1">
        <v>44725</v>
      </c>
      <c r="C6797" s="2">
        <v>0.80526150462962953</v>
      </c>
      <c r="D6797" t="s">
        <v>438</v>
      </c>
      <c r="E6797" t="s">
        <v>70</v>
      </c>
    </row>
    <row r="6798" spans="1:33" x14ac:dyDescent="0.25">
      <c r="A6798" t="s">
        <v>57</v>
      </c>
      <c r="B6798" s="1">
        <v>44725</v>
      </c>
      <c r="C6798" s="2">
        <v>0.80526160879629627</v>
      </c>
      <c r="D6798" t="s">
        <v>438</v>
      </c>
      <c r="E6798" t="s">
        <v>71</v>
      </c>
    </row>
    <row r="6799" spans="1:33" x14ac:dyDescent="0.25">
      <c r="A6799" t="s">
        <v>57</v>
      </c>
      <c r="B6799" s="1">
        <v>44725</v>
      </c>
      <c r="C6799" s="2">
        <v>0.80526202546296288</v>
      </c>
      <c r="D6799" t="s">
        <v>438</v>
      </c>
      <c r="E6799" t="s">
        <v>119</v>
      </c>
    </row>
    <row r="6800" spans="1:33" x14ac:dyDescent="0.25">
      <c r="A6800" t="s">
        <v>57</v>
      </c>
      <c r="B6800" s="1">
        <v>44725</v>
      </c>
      <c r="C6800" s="2">
        <v>0.80526207175925923</v>
      </c>
      <c r="D6800" t="s">
        <v>438</v>
      </c>
      <c r="E6800" t="s">
        <v>101</v>
      </c>
    </row>
    <row r="6801" spans="1:33" x14ac:dyDescent="0.25">
      <c r="A6801" t="s">
        <v>57</v>
      </c>
      <c r="B6801" s="1">
        <v>44725</v>
      </c>
      <c r="C6801" s="2">
        <v>0.80526271990740739</v>
      </c>
      <c r="D6801" t="s">
        <v>438</v>
      </c>
      <c r="E6801" t="s">
        <v>102</v>
      </c>
    </row>
    <row r="6802" spans="1:33" x14ac:dyDescent="0.25">
      <c r="A6802" t="s">
        <v>57</v>
      </c>
      <c r="B6802" s="1">
        <v>44725</v>
      </c>
      <c r="C6802" s="2">
        <v>0.80526350694444437</v>
      </c>
      <c r="D6802" t="s">
        <v>438</v>
      </c>
      <c r="E6802" t="s">
        <v>103</v>
      </c>
    </row>
    <row r="6803" spans="1:33" x14ac:dyDescent="0.25">
      <c r="A6803" t="s">
        <v>57</v>
      </c>
      <c r="B6803" s="1">
        <v>44725</v>
      </c>
      <c r="C6803" s="2">
        <v>0.80526371527777785</v>
      </c>
      <c r="D6803" t="s">
        <v>438</v>
      </c>
      <c r="E6803" t="s">
        <v>119</v>
      </c>
    </row>
    <row r="6804" spans="1:33" x14ac:dyDescent="0.25">
      <c r="A6804" t="s">
        <v>57</v>
      </c>
      <c r="B6804" s="1">
        <v>44725</v>
      </c>
      <c r="C6804" s="2">
        <v>0.80526207175925923</v>
      </c>
      <c r="D6804" t="s">
        <v>438</v>
      </c>
      <c r="E6804" t="s">
        <v>104</v>
      </c>
      <c r="F6804">
        <v>9.14</v>
      </c>
      <c r="G6804" t="s">
        <v>98</v>
      </c>
      <c r="H6804">
        <v>5</v>
      </c>
      <c r="I6804">
        <v>175</v>
      </c>
      <c r="J6804">
        <v>875</v>
      </c>
      <c r="K6804">
        <v>3380458.9436900001</v>
      </c>
      <c r="L6804">
        <v>14762117.2634</v>
      </c>
      <c r="M6804">
        <v>7349114825195.5195</v>
      </c>
      <c r="N6804">
        <v>22.5</v>
      </c>
      <c r="O6804">
        <v>32725</v>
      </c>
      <c r="P6804">
        <v>736312.5</v>
      </c>
      <c r="Q6804">
        <v>3380360.5711099999</v>
      </c>
      <c r="R6804">
        <v>7705975.0657249996</v>
      </c>
      <c r="S6804">
        <v>4029555774980.0898</v>
      </c>
      <c r="AD6804">
        <v>1191.709961</v>
      </c>
      <c r="AE6804">
        <v>18.860001</v>
      </c>
      <c r="AF6804">
        <v>20.358000000000001</v>
      </c>
      <c r="AG6804">
        <v>18.860001</v>
      </c>
    </row>
    <row r="6805" spans="1:33" x14ac:dyDescent="0.25">
      <c r="A6805" t="s">
        <v>57</v>
      </c>
      <c r="B6805" s="1">
        <v>44725</v>
      </c>
      <c r="C6805" s="2">
        <v>0.80526431712962954</v>
      </c>
      <c r="D6805" t="s">
        <v>438</v>
      </c>
      <c r="E6805" t="s">
        <v>105</v>
      </c>
    </row>
    <row r="6806" spans="1:33" x14ac:dyDescent="0.25">
      <c r="A6806" t="s">
        <v>57</v>
      </c>
      <c r="B6806" s="1">
        <v>44725</v>
      </c>
      <c r="C6806" s="2">
        <v>0.80528059027777787</v>
      </c>
      <c r="D6806" t="s">
        <v>438</v>
      </c>
      <c r="E6806" t="s">
        <v>106</v>
      </c>
    </row>
    <row r="6807" spans="1:33" x14ac:dyDescent="0.25">
      <c r="A6807" t="s">
        <v>57</v>
      </c>
      <c r="B6807" s="1">
        <v>44725</v>
      </c>
      <c r="C6807" s="2">
        <v>0.80528063657407412</v>
      </c>
      <c r="D6807" t="s">
        <v>438</v>
      </c>
      <c r="E6807" t="s">
        <v>107</v>
      </c>
    </row>
    <row r="6808" spans="1:33" x14ac:dyDescent="0.25">
      <c r="A6808" t="s">
        <v>57</v>
      </c>
      <c r="B6808" s="1">
        <v>44725</v>
      </c>
      <c r="C6808" s="2">
        <v>0.80533892361111115</v>
      </c>
      <c r="D6808" t="s">
        <v>438</v>
      </c>
      <c r="E6808" t="s">
        <v>70</v>
      </c>
    </row>
    <row r="6809" spans="1:33" x14ac:dyDescent="0.25">
      <c r="A6809" t="s">
        <v>57</v>
      </c>
      <c r="B6809" s="1">
        <v>44725</v>
      </c>
      <c r="C6809" s="2">
        <v>0.8053389699074075</v>
      </c>
      <c r="D6809" t="s">
        <v>438</v>
      </c>
      <c r="E6809" t="s">
        <v>71</v>
      </c>
    </row>
    <row r="6810" spans="1:33" x14ac:dyDescent="0.25">
      <c r="A6810" t="s">
        <v>57</v>
      </c>
      <c r="B6810" s="1">
        <v>44725</v>
      </c>
      <c r="C6810" s="2">
        <v>0.80533937499999997</v>
      </c>
      <c r="D6810" t="s">
        <v>438</v>
      </c>
      <c r="E6810" t="s">
        <v>119</v>
      </c>
    </row>
    <row r="6811" spans="1:33" x14ac:dyDescent="0.25">
      <c r="A6811" t="s">
        <v>57</v>
      </c>
      <c r="B6811" s="1">
        <v>44725</v>
      </c>
      <c r="C6811" s="2">
        <v>0.80539730324074077</v>
      </c>
      <c r="D6811" t="s">
        <v>438</v>
      </c>
      <c r="E6811" t="s">
        <v>70</v>
      </c>
    </row>
    <row r="6812" spans="1:33" x14ac:dyDescent="0.25">
      <c r="A6812" t="s">
        <v>57</v>
      </c>
      <c r="B6812" s="1">
        <v>44725</v>
      </c>
      <c r="C6812" s="2">
        <v>0.80539736111111104</v>
      </c>
      <c r="D6812" t="s">
        <v>438</v>
      </c>
      <c r="E6812" t="s">
        <v>71</v>
      </c>
    </row>
    <row r="6813" spans="1:33" x14ac:dyDescent="0.25">
      <c r="A6813" t="s">
        <v>57</v>
      </c>
      <c r="B6813" s="1">
        <v>44725</v>
      </c>
      <c r="C6813" s="2">
        <v>0.80539773148148142</v>
      </c>
      <c r="D6813" t="s">
        <v>438</v>
      </c>
      <c r="E6813" t="s">
        <v>119</v>
      </c>
    </row>
    <row r="6814" spans="1:33" x14ac:dyDescent="0.25">
      <c r="A6814" t="s">
        <v>57</v>
      </c>
      <c r="B6814" s="1">
        <v>44725</v>
      </c>
      <c r="C6814" s="2">
        <v>0.80539798611111113</v>
      </c>
      <c r="D6814" t="s">
        <v>438</v>
      </c>
      <c r="E6814" t="s">
        <v>101</v>
      </c>
    </row>
    <row r="6815" spans="1:33" x14ac:dyDescent="0.25">
      <c r="A6815" t="s">
        <v>57</v>
      </c>
      <c r="B6815" s="1">
        <v>44725</v>
      </c>
      <c r="C6815" s="2">
        <v>0.80539843750000006</v>
      </c>
      <c r="D6815" t="s">
        <v>438</v>
      </c>
      <c r="E6815" t="s">
        <v>102</v>
      </c>
    </row>
    <row r="6816" spans="1:33" x14ac:dyDescent="0.25">
      <c r="A6816" t="s">
        <v>57</v>
      </c>
      <c r="B6816" s="1">
        <v>44725</v>
      </c>
      <c r="C6816" s="2">
        <v>0.80539922453703705</v>
      </c>
      <c r="D6816" t="s">
        <v>438</v>
      </c>
      <c r="E6816" t="s">
        <v>103</v>
      </c>
    </row>
    <row r="6817" spans="1:33" x14ac:dyDescent="0.25">
      <c r="A6817" t="s">
        <v>57</v>
      </c>
      <c r="B6817" s="1">
        <v>44725</v>
      </c>
      <c r="C6817" s="2">
        <v>0.80539942129629638</v>
      </c>
      <c r="D6817" t="s">
        <v>438</v>
      </c>
      <c r="E6817" t="s">
        <v>119</v>
      </c>
    </row>
    <row r="6818" spans="1:33" x14ac:dyDescent="0.25">
      <c r="A6818" t="s">
        <v>57</v>
      </c>
      <c r="B6818" s="1">
        <v>44725</v>
      </c>
      <c r="C6818" s="2">
        <v>0.80539778935185191</v>
      </c>
      <c r="D6818" t="s">
        <v>438</v>
      </c>
      <c r="E6818" t="s">
        <v>104</v>
      </c>
      <c r="F6818">
        <v>9.14</v>
      </c>
      <c r="G6818" t="s">
        <v>98</v>
      </c>
      <c r="H6818">
        <v>5</v>
      </c>
      <c r="I6818">
        <v>175</v>
      </c>
      <c r="J6818">
        <v>875</v>
      </c>
      <c r="K6818">
        <v>3392198.0715700001</v>
      </c>
      <c r="L6818">
        <v>14765806.23515</v>
      </c>
      <c r="M6818">
        <v>7349114825195.5195</v>
      </c>
      <c r="N6818">
        <v>22</v>
      </c>
      <c r="O6818">
        <v>32725</v>
      </c>
      <c r="P6818">
        <v>687225</v>
      </c>
      <c r="Q6818">
        <v>3392099.6989899999</v>
      </c>
      <c r="R6818">
        <v>7721813.0511050001</v>
      </c>
      <c r="S6818">
        <v>4037829354913.79</v>
      </c>
      <c r="AD6818">
        <v>1191.599976</v>
      </c>
      <c r="AE6818">
        <v>18.850000000000001</v>
      </c>
      <c r="AF6818">
        <v>20.844000000000001</v>
      </c>
      <c r="AG6818">
        <v>18.850000000000001</v>
      </c>
    </row>
    <row r="6819" spans="1:33" x14ac:dyDescent="0.25">
      <c r="A6819" t="s">
        <v>57</v>
      </c>
      <c r="B6819" s="1">
        <v>44725</v>
      </c>
      <c r="C6819" s="2">
        <v>0.80540002314814807</v>
      </c>
      <c r="D6819" t="s">
        <v>438</v>
      </c>
      <c r="E6819" t="s">
        <v>105</v>
      </c>
    </row>
    <row r="6820" spans="1:33" x14ac:dyDescent="0.25">
      <c r="A6820" t="s">
        <v>57</v>
      </c>
      <c r="B6820" s="1">
        <v>44725</v>
      </c>
      <c r="C6820" s="2">
        <v>0.80541629629629641</v>
      </c>
      <c r="D6820" t="s">
        <v>438</v>
      </c>
      <c r="E6820" t="s">
        <v>106</v>
      </c>
    </row>
    <row r="6821" spans="1:33" x14ac:dyDescent="0.25">
      <c r="A6821" t="s">
        <v>57</v>
      </c>
      <c r="B6821" s="1">
        <v>44725</v>
      </c>
      <c r="C6821" s="2">
        <v>0.80541636574074082</v>
      </c>
      <c r="D6821" t="s">
        <v>438</v>
      </c>
      <c r="E6821" t="s">
        <v>107</v>
      </c>
    </row>
    <row r="6822" spans="1:33" x14ac:dyDescent="0.25">
      <c r="A6822" t="s">
        <v>57</v>
      </c>
      <c r="B6822" s="1">
        <v>44725</v>
      </c>
      <c r="C6822" s="2">
        <v>0.80547466435185189</v>
      </c>
      <c r="D6822" t="s">
        <v>438</v>
      </c>
      <c r="E6822" t="s">
        <v>70</v>
      </c>
    </row>
    <row r="6823" spans="1:33" x14ac:dyDescent="0.25">
      <c r="A6823" t="s">
        <v>57</v>
      </c>
      <c r="B6823" s="1">
        <v>44725</v>
      </c>
      <c r="C6823" s="2">
        <v>0.80547471064814813</v>
      </c>
      <c r="D6823" t="s">
        <v>438</v>
      </c>
      <c r="E6823" t="s">
        <v>71</v>
      </c>
    </row>
    <row r="6824" spans="1:33" x14ac:dyDescent="0.25">
      <c r="A6824" t="s">
        <v>57</v>
      </c>
      <c r="B6824" s="1">
        <v>44725</v>
      </c>
      <c r="C6824" s="2">
        <v>0.8054750810185185</v>
      </c>
      <c r="D6824" t="s">
        <v>438</v>
      </c>
      <c r="E6824" t="s">
        <v>119</v>
      </c>
    </row>
    <row r="6825" spans="1:33" x14ac:dyDescent="0.25">
      <c r="A6825" t="s">
        <v>57</v>
      </c>
      <c r="B6825" s="1">
        <v>44725</v>
      </c>
      <c r="C6825" s="2">
        <v>0.80553300925925919</v>
      </c>
      <c r="D6825" t="s">
        <v>438</v>
      </c>
      <c r="E6825" t="s">
        <v>70</v>
      </c>
    </row>
    <row r="6826" spans="1:33" x14ac:dyDescent="0.25">
      <c r="A6826" t="s">
        <v>57</v>
      </c>
      <c r="B6826" s="1">
        <v>44725</v>
      </c>
      <c r="C6826" s="2">
        <v>0.80553311342592593</v>
      </c>
      <c r="D6826" t="s">
        <v>438</v>
      </c>
      <c r="E6826" t="s">
        <v>71</v>
      </c>
    </row>
    <row r="6827" spans="1:33" x14ac:dyDescent="0.25">
      <c r="A6827" t="s">
        <v>57</v>
      </c>
      <c r="B6827" s="1">
        <v>44725</v>
      </c>
      <c r="C6827" s="2">
        <v>0.80553343749999995</v>
      </c>
      <c r="D6827" t="s">
        <v>438</v>
      </c>
      <c r="E6827" t="s">
        <v>119</v>
      </c>
    </row>
    <row r="6828" spans="1:33" x14ac:dyDescent="0.25">
      <c r="A6828" t="s">
        <v>57</v>
      </c>
      <c r="B6828" s="1">
        <v>44725</v>
      </c>
      <c r="C6828" s="2">
        <v>0.8055334837962963</v>
      </c>
      <c r="D6828" t="s">
        <v>438</v>
      </c>
      <c r="E6828" t="s">
        <v>101</v>
      </c>
    </row>
    <row r="6829" spans="1:33" x14ac:dyDescent="0.25">
      <c r="A6829" t="s">
        <v>57</v>
      </c>
      <c r="B6829" s="1">
        <v>44725</v>
      </c>
      <c r="C6829" s="2">
        <v>0.80553415509259263</v>
      </c>
      <c r="D6829" t="s">
        <v>438</v>
      </c>
      <c r="E6829" t="s">
        <v>102</v>
      </c>
    </row>
    <row r="6830" spans="1:33" x14ac:dyDescent="0.25">
      <c r="A6830" t="s">
        <v>57</v>
      </c>
      <c r="B6830" s="1">
        <v>44725</v>
      </c>
      <c r="C6830" s="2">
        <v>0.80553494212962962</v>
      </c>
      <c r="D6830" t="s">
        <v>438</v>
      </c>
      <c r="E6830" t="s">
        <v>103</v>
      </c>
    </row>
    <row r="6831" spans="1:33" x14ac:dyDescent="0.25">
      <c r="A6831" t="s">
        <v>57</v>
      </c>
      <c r="B6831" s="1">
        <v>44725</v>
      </c>
      <c r="C6831" s="2">
        <v>0.80553515046296298</v>
      </c>
      <c r="D6831" t="s">
        <v>438</v>
      </c>
      <c r="E6831" t="s">
        <v>119</v>
      </c>
    </row>
    <row r="6832" spans="1:33" x14ac:dyDescent="0.25">
      <c r="A6832" t="s">
        <v>57</v>
      </c>
      <c r="B6832" s="1">
        <v>44725</v>
      </c>
      <c r="C6832" s="2">
        <v>0.8055334837962963</v>
      </c>
      <c r="D6832" t="s">
        <v>438</v>
      </c>
      <c r="E6832" t="s">
        <v>104</v>
      </c>
      <c r="F6832">
        <v>9.14</v>
      </c>
      <c r="G6832" t="s">
        <v>98</v>
      </c>
      <c r="H6832">
        <v>5</v>
      </c>
      <c r="I6832">
        <v>175</v>
      </c>
      <c r="J6832">
        <v>875</v>
      </c>
      <c r="K6832">
        <v>3403937.1994500002</v>
      </c>
      <c r="L6832">
        <v>14769413.22975</v>
      </c>
      <c r="M6832">
        <v>7349114825195.5195</v>
      </c>
      <c r="N6832">
        <v>21.5</v>
      </c>
      <c r="O6832">
        <v>32725</v>
      </c>
      <c r="P6832">
        <v>703587.5</v>
      </c>
      <c r="Q6832">
        <v>3403838.82687</v>
      </c>
      <c r="R6832">
        <v>7737683.8273449996</v>
      </c>
      <c r="S6832">
        <v>4046156659392.5098</v>
      </c>
      <c r="AD6832">
        <v>1191.599976</v>
      </c>
      <c r="AE6832">
        <v>18.850000000000001</v>
      </c>
      <c r="AF6832">
        <v>20.719000000000001</v>
      </c>
      <c r="AG6832">
        <v>18.850000000000001</v>
      </c>
    </row>
    <row r="6833" spans="1:33" x14ac:dyDescent="0.25">
      <c r="A6833" t="s">
        <v>57</v>
      </c>
      <c r="B6833" s="1">
        <v>44725</v>
      </c>
      <c r="C6833" s="2">
        <v>0.80553575231481478</v>
      </c>
      <c r="D6833" t="s">
        <v>438</v>
      </c>
      <c r="E6833" t="s">
        <v>105</v>
      </c>
    </row>
    <row r="6834" spans="1:33" x14ac:dyDescent="0.25">
      <c r="A6834" t="s">
        <v>57</v>
      </c>
      <c r="B6834" s="1">
        <v>44725</v>
      </c>
      <c r="C6834" s="2">
        <v>0.8055520254629629</v>
      </c>
      <c r="D6834" t="s">
        <v>438</v>
      </c>
      <c r="E6834" t="s">
        <v>106</v>
      </c>
    </row>
    <row r="6835" spans="1:33" x14ac:dyDescent="0.25">
      <c r="A6835" t="s">
        <v>57</v>
      </c>
      <c r="B6835" s="1">
        <v>44725</v>
      </c>
      <c r="C6835" s="2">
        <v>0.80555207175925936</v>
      </c>
      <c r="D6835" t="s">
        <v>438</v>
      </c>
      <c r="E6835" t="s">
        <v>107</v>
      </c>
    </row>
    <row r="6836" spans="1:33" x14ac:dyDescent="0.25">
      <c r="A6836" t="s">
        <v>57</v>
      </c>
      <c r="B6836" s="1">
        <v>44725</v>
      </c>
      <c r="C6836" s="2">
        <v>0.80561035879629628</v>
      </c>
      <c r="D6836" t="s">
        <v>438</v>
      </c>
      <c r="E6836" t="s">
        <v>70</v>
      </c>
    </row>
    <row r="6837" spans="1:33" x14ac:dyDescent="0.25">
      <c r="A6837" t="s">
        <v>57</v>
      </c>
      <c r="B6837" s="1">
        <v>44725</v>
      </c>
      <c r="C6837" s="2">
        <v>0.80561040509259263</v>
      </c>
      <c r="D6837" t="s">
        <v>438</v>
      </c>
      <c r="E6837" t="s">
        <v>71</v>
      </c>
    </row>
    <row r="6838" spans="1:33" x14ac:dyDescent="0.25">
      <c r="A6838" t="s">
        <v>57</v>
      </c>
      <c r="B6838" s="1">
        <v>44725</v>
      </c>
      <c r="C6838" s="2">
        <v>0.80561078703703703</v>
      </c>
      <c r="D6838" t="s">
        <v>438</v>
      </c>
      <c r="E6838" t="s">
        <v>119</v>
      </c>
    </row>
    <row r="6839" spans="1:33" x14ac:dyDescent="0.25">
      <c r="A6839" t="s">
        <v>57</v>
      </c>
      <c r="B6839" s="1">
        <v>44725</v>
      </c>
      <c r="C6839" s="2">
        <v>0.80566870370370369</v>
      </c>
      <c r="D6839" t="s">
        <v>438</v>
      </c>
      <c r="E6839" t="s">
        <v>70</v>
      </c>
    </row>
    <row r="6840" spans="1:33" x14ac:dyDescent="0.25">
      <c r="A6840" t="s">
        <v>57</v>
      </c>
      <c r="B6840" s="1">
        <v>44725</v>
      </c>
      <c r="C6840" s="2">
        <v>0.80566878472222225</v>
      </c>
      <c r="D6840" t="s">
        <v>438</v>
      </c>
      <c r="E6840" t="s">
        <v>71</v>
      </c>
    </row>
    <row r="6841" spans="1:33" x14ac:dyDescent="0.25">
      <c r="A6841" t="s">
        <v>57</v>
      </c>
      <c r="B6841" s="1">
        <v>44725</v>
      </c>
      <c r="C6841" s="2">
        <v>0.80566916666666666</v>
      </c>
      <c r="D6841" t="s">
        <v>438</v>
      </c>
      <c r="E6841" t="s">
        <v>119</v>
      </c>
    </row>
    <row r="6842" spans="1:33" x14ac:dyDescent="0.25">
      <c r="A6842" t="s">
        <v>57</v>
      </c>
      <c r="B6842" s="1">
        <v>44725</v>
      </c>
      <c r="C6842" s="2">
        <v>0.8056692129629629</v>
      </c>
      <c r="D6842" t="s">
        <v>438</v>
      </c>
      <c r="E6842" t="s">
        <v>101</v>
      </c>
    </row>
    <row r="6843" spans="1:33" x14ac:dyDescent="0.25">
      <c r="A6843" t="s">
        <v>57</v>
      </c>
      <c r="B6843" s="1">
        <v>44725</v>
      </c>
      <c r="C6843" s="2">
        <v>0.80566986111111116</v>
      </c>
      <c r="D6843" t="s">
        <v>438</v>
      </c>
      <c r="E6843" t="s">
        <v>102</v>
      </c>
    </row>
    <row r="6844" spans="1:33" x14ac:dyDescent="0.25">
      <c r="A6844" t="s">
        <v>57</v>
      </c>
      <c r="B6844" s="1">
        <v>44725</v>
      </c>
      <c r="C6844" s="2">
        <v>0.80567064814814815</v>
      </c>
      <c r="D6844" t="s">
        <v>438</v>
      </c>
      <c r="E6844" t="s">
        <v>103</v>
      </c>
    </row>
    <row r="6845" spans="1:33" x14ac:dyDescent="0.25">
      <c r="A6845" t="s">
        <v>57</v>
      </c>
      <c r="B6845" s="1">
        <v>44725</v>
      </c>
      <c r="C6845" s="2">
        <v>0.80567084490740737</v>
      </c>
      <c r="D6845" t="s">
        <v>438</v>
      </c>
      <c r="E6845" t="s">
        <v>119</v>
      </c>
    </row>
    <row r="6846" spans="1:33" x14ac:dyDescent="0.25">
      <c r="A6846" t="s">
        <v>57</v>
      </c>
      <c r="B6846" s="1">
        <v>44725</v>
      </c>
      <c r="C6846" s="2">
        <v>0.8056692129629629</v>
      </c>
      <c r="D6846" t="s">
        <v>438</v>
      </c>
      <c r="E6846" t="s">
        <v>104</v>
      </c>
      <c r="F6846">
        <v>9.14</v>
      </c>
      <c r="G6846" t="s">
        <v>98</v>
      </c>
      <c r="H6846">
        <v>5</v>
      </c>
      <c r="I6846">
        <v>175</v>
      </c>
      <c r="J6846">
        <v>875</v>
      </c>
      <c r="K6846">
        <v>3415676.3273299998</v>
      </c>
      <c r="L6846">
        <v>14773102.2015</v>
      </c>
      <c r="M6846">
        <v>7349249136558.0801</v>
      </c>
      <c r="N6846">
        <v>20.5</v>
      </c>
      <c r="O6846">
        <v>32725</v>
      </c>
      <c r="P6846">
        <v>670862.5</v>
      </c>
      <c r="Q6846">
        <v>3415577.95475</v>
      </c>
      <c r="R6846">
        <v>7753562.8013000004</v>
      </c>
      <c r="S6846">
        <v>4054457101598.7202</v>
      </c>
      <c r="AD6846">
        <v>1191.630005</v>
      </c>
      <c r="AE6846">
        <v>18.860001</v>
      </c>
      <c r="AF6846">
        <v>20.673999999999999</v>
      </c>
      <c r="AG6846">
        <v>18.860001</v>
      </c>
    </row>
    <row r="6847" spans="1:33" x14ac:dyDescent="0.25">
      <c r="A6847" t="s">
        <v>57</v>
      </c>
      <c r="B6847" s="1">
        <v>44725</v>
      </c>
      <c r="C6847" s="2">
        <v>0.80567144675925928</v>
      </c>
      <c r="D6847" t="s">
        <v>438</v>
      </c>
      <c r="E6847" t="s">
        <v>105</v>
      </c>
    </row>
    <row r="6848" spans="1:33" x14ac:dyDescent="0.25">
      <c r="A6848" t="s">
        <v>57</v>
      </c>
      <c r="B6848" s="1">
        <v>44725</v>
      </c>
      <c r="C6848" s="2">
        <v>0.8056877199074074</v>
      </c>
      <c r="D6848" t="s">
        <v>438</v>
      </c>
      <c r="E6848" t="s">
        <v>106</v>
      </c>
    </row>
    <row r="6849" spans="1:33" x14ac:dyDescent="0.25">
      <c r="A6849" t="s">
        <v>57</v>
      </c>
      <c r="B6849" s="1">
        <v>44725</v>
      </c>
      <c r="C6849" s="2">
        <v>0.80568776620370375</v>
      </c>
      <c r="D6849" t="s">
        <v>438</v>
      </c>
      <c r="E6849" t="s">
        <v>107</v>
      </c>
    </row>
    <row r="6850" spans="1:33" x14ac:dyDescent="0.25">
      <c r="A6850" t="s">
        <v>57</v>
      </c>
      <c r="B6850" s="1">
        <v>44725</v>
      </c>
      <c r="C6850" s="2">
        <v>0.80574606481481481</v>
      </c>
      <c r="D6850" t="s">
        <v>438</v>
      </c>
      <c r="E6850" t="s">
        <v>70</v>
      </c>
    </row>
    <row r="6851" spans="1:33" x14ac:dyDescent="0.25">
      <c r="A6851" t="s">
        <v>57</v>
      </c>
      <c r="B6851" s="1">
        <v>44725</v>
      </c>
      <c r="C6851" s="2">
        <v>0.80574611111111105</v>
      </c>
      <c r="D6851" t="s">
        <v>438</v>
      </c>
      <c r="E6851" t="s">
        <v>71</v>
      </c>
    </row>
    <row r="6852" spans="1:33" x14ac:dyDescent="0.25">
      <c r="A6852" t="s">
        <v>57</v>
      </c>
      <c r="B6852" s="1">
        <v>44725</v>
      </c>
      <c r="C6852" s="2">
        <v>0.80574651620370374</v>
      </c>
      <c r="D6852" t="s">
        <v>438</v>
      </c>
      <c r="E6852" t="s">
        <v>119</v>
      </c>
    </row>
    <row r="6853" spans="1:33" x14ac:dyDescent="0.25">
      <c r="A6853" t="s">
        <v>57</v>
      </c>
      <c r="B6853" s="1">
        <v>44725</v>
      </c>
      <c r="C6853" s="2">
        <v>0.80580444444444443</v>
      </c>
      <c r="D6853" t="s">
        <v>438</v>
      </c>
      <c r="E6853" t="s">
        <v>70</v>
      </c>
    </row>
    <row r="6854" spans="1:33" x14ac:dyDescent="0.25">
      <c r="A6854" t="s">
        <v>57</v>
      </c>
      <c r="B6854" s="1">
        <v>44725</v>
      </c>
      <c r="C6854" s="2">
        <v>0.80580449074074068</v>
      </c>
      <c r="D6854" t="s">
        <v>438</v>
      </c>
      <c r="E6854" t="s">
        <v>71</v>
      </c>
    </row>
    <row r="6855" spans="1:33" x14ac:dyDescent="0.25">
      <c r="A6855" t="s">
        <v>57</v>
      </c>
      <c r="B6855" s="1">
        <v>44725</v>
      </c>
      <c r="C6855" s="2">
        <v>0.80580486111111105</v>
      </c>
      <c r="D6855" t="s">
        <v>438</v>
      </c>
      <c r="E6855" t="s">
        <v>119</v>
      </c>
    </row>
    <row r="6856" spans="1:33" x14ac:dyDescent="0.25">
      <c r="A6856" t="s">
        <v>57</v>
      </c>
      <c r="B6856" s="1">
        <v>44725</v>
      </c>
      <c r="C6856" s="2">
        <v>0.80580490740740751</v>
      </c>
      <c r="D6856" t="s">
        <v>438</v>
      </c>
      <c r="E6856" t="s">
        <v>101</v>
      </c>
    </row>
    <row r="6857" spans="1:33" x14ac:dyDescent="0.25">
      <c r="A6857" t="s">
        <v>57</v>
      </c>
      <c r="B6857" s="1">
        <v>44725</v>
      </c>
      <c r="C6857" s="2">
        <v>0.80580555555555555</v>
      </c>
      <c r="D6857" t="s">
        <v>438</v>
      </c>
      <c r="E6857" t="s">
        <v>102</v>
      </c>
    </row>
    <row r="6858" spans="1:33" x14ac:dyDescent="0.25">
      <c r="A6858" t="s">
        <v>57</v>
      </c>
      <c r="B6858" s="1">
        <v>44725</v>
      </c>
      <c r="C6858" s="2">
        <v>0.80580635416666668</v>
      </c>
      <c r="D6858" t="s">
        <v>438</v>
      </c>
      <c r="E6858" t="s">
        <v>103</v>
      </c>
    </row>
    <row r="6859" spans="1:33" x14ac:dyDescent="0.25">
      <c r="A6859" t="s">
        <v>57</v>
      </c>
      <c r="B6859" s="1">
        <v>44725</v>
      </c>
      <c r="C6859" s="2">
        <v>0.80580663194444446</v>
      </c>
      <c r="D6859" t="s">
        <v>438</v>
      </c>
      <c r="E6859" t="s">
        <v>119</v>
      </c>
    </row>
    <row r="6860" spans="1:33" x14ac:dyDescent="0.25">
      <c r="A6860" t="s">
        <v>57</v>
      </c>
      <c r="B6860" s="1">
        <v>44725</v>
      </c>
      <c r="C6860" s="2">
        <v>0.80580490740740751</v>
      </c>
      <c r="D6860" t="s">
        <v>438</v>
      </c>
      <c r="E6860" t="s">
        <v>104</v>
      </c>
      <c r="F6860">
        <v>9.14</v>
      </c>
      <c r="G6860" t="s">
        <v>98</v>
      </c>
      <c r="H6860">
        <v>5</v>
      </c>
      <c r="I6860">
        <v>175</v>
      </c>
      <c r="J6860">
        <v>875</v>
      </c>
      <c r="K6860">
        <v>3427415.4552099998</v>
      </c>
      <c r="L6860">
        <v>14776791.173250001</v>
      </c>
      <c r="M6860">
        <v>7349249136558.0801</v>
      </c>
      <c r="N6860">
        <v>21</v>
      </c>
      <c r="O6860">
        <v>32725</v>
      </c>
      <c r="P6860">
        <v>687225</v>
      </c>
      <c r="Q6860">
        <v>3427317.0826300001</v>
      </c>
      <c r="R6860">
        <v>7769433.57754</v>
      </c>
      <c r="S6860">
        <v>4062770974941.1802</v>
      </c>
      <c r="AD6860">
        <v>1191.599976</v>
      </c>
      <c r="AE6860">
        <v>18.860001</v>
      </c>
      <c r="AF6860">
        <v>20.617999999999999</v>
      </c>
      <c r="AG6860">
        <v>18.860001</v>
      </c>
    </row>
    <row r="6861" spans="1:33" x14ac:dyDescent="0.25">
      <c r="A6861" t="s">
        <v>57</v>
      </c>
      <c r="B6861" s="1">
        <v>44725</v>
      </c>
      <c r="C6861" s="2">
        <v>0.80580721064814809</v>
      </c>
      <c r="D6861" t="s">
        <v>438</v>
      </c>
      <c r="E6861" t="s">
        <v>105</v>
      </c>
    </row>
    <row r="6862" spans="1:33" x14ac:dyDescent="0.25">
      <c r="A6862" t="s">
        <v>57</v>
      </c>
      <c r="B6862" s="1">
        <v>44725</v>
      </c>
      <c r="C6862" s="2">
        <v>0.8058234837962962</v>
      </c>
      <c r="D6862" t="s">
        <v>438</v>
      </c>
      <c r="E6862" t="s">
        <v>106</v>
      </c>
    </row>
    <row r="6863" spans="1:33" x14ac:dyDescent="0.25">
      <c r="A6863" t="s">
        <v>57</v>
      </c>
      <c r="B6863" s="1">
        <v>44725</v>
      </c>
      <c r="C6863" s="2">
        <v>0.80582355324074084</v>
      </c>
      <c r="D6863" t="s">
        <v>438</v>
      </c>
      <c r="E6863" t="s">
        <v>107</v>
      </c>
    </row>
    <row r="6864" spans="1:33" x14ac:dyDescent="0.25">
      <c r="A6864" t="s">
        <v>57</v>
      </c>
      <c r="B6864" s="1">
        <v>44725</v>
      </c>
      <c r="C6864" s="2">
        <v>0.80588184027777776</v>
      </c>
      <c r="D6864" t="s">
        <v>438</v>
      </c>
      <c r="E6864" t="s">
        <v>70</v>
      </c>
    </row>
    <row r="6865" spans="1:33" x14ac:dyDescent="0.25">
      <c r="A6865" t="s">
        <v>57</v>
      </c>
      <c r="B6865" s="1">
        <v>44725</v>
      </c>
      <c r="C6865" s="2">
        <v>0.805881886574074</v>
      </c>
      <c r="D6865" t="s">
        <v>438</v>
      </c>
      <c r="E6865" t="s">
        <v>71</v>
      </c>
    </row>
    <row r="6866" spans="1:33" x14ac:dyDescent="0.25">
      <c r="A6866" t="s">
        <v>57</v>
      </c>
      <c r="B6866" s="1">
        <v>44725</v>
      </c>
      <c r="C6866" s="2">
        <v>0.80588226851851852</v>
      </c>
      <c r="D6866" t="s">
        <v>438</v>
      </c>
      <c r="E6866" t="s">
        <v>119</v>
      </c>
    </row>
    <row r="6867" spans="1:33" x14ac:dyDescent="0.25">
      <c r="A6867" t="s">
        <v>57</v>
      </c>
      <c r="B6867" s="1">
        <v>44725</v>
      </c>
      <c r="C6867" s="2">
        <v>0.80594018518518518</v>
      </c>
      <c r="D6867" t="s">
        <v>438</v>
      </c>
      <c r="E6867" t="s">
        <v>70</v>
      </c>
    </row>
    <row r="6868" spans="1:33" x14ac:dyDescent="0.25">
      <c r="A6868" t="s">
        <v>57</v>
      </c>
      <c r="B6868" s="1">
        <v>44725</v>
      </c>
      <c r="C6868" s="2">
        <v>0.80594030092592595</v>
      </c>
      <c r="D6868" t="s">
        <v>438</v>
      </c>
      <c r="E6868" t="s">
        <v>71</v>
      </c>
    </row>
    <row r="6869" spans="1:33" x14ac:dyDescent="0.25">
      <c r="A6869" t="s">
        <v>57</v>
      </c>
      <c r="B6869" s="1">
        <v>44725</v>
      </c>
      <c r="C6869" s="2">
        <v>0.80594062499999997</v>
      </c>
      <c r="D6869" t="s">
        <v>438</v>
      </c>
      <c r="E6869" t="s">
        <v>119</v>
      </c>
    </row>
    <row r="6870" spans="1:33" x14ac:dyDescent="0.25">
      <c r="A6870" t="s">
        <v>57</v>
      </c>
      <c r="B6870" s="1">
        <v>44725</v>
      </c>
      <c r="C6870" s="2">
        <v>0.80594069444444438</v>
      </c>
      <c r="D6870" t="s">
        <v>438</v>
      </c>
      <c r="E6870" t="s">
        <v>101</v>
      </c>
    </row>
    <row r="6871" spans="1:33" x14ac:dyDescent="0.25">
      <c r="A6871" t="s">
        <v>57</v>
      </c>
      <c r="B6871" s="1">
        <v>44725</v>
      </c>
      <c r="C6871" s="2">
        <v>0.80594134259259265</v>
      </c>
      <c r="D6871" t="s">
        <v>438</v>
      </c>
      <c r="E6871" t="s">
        <v>102</v>
      </c>
    </row>
    <row r="6872" spans="1:33" x14ac:dyDescent="0.25">
      <c r="A6872" t="s">
        <v>57</v>
      </c>
      <c r="B6872" s="1">
        <v>44725</v>
      </c>
      <c r="C6872" s="2">
        <v>0.80594212962962963</v>
      </c>
      <c r="D6872" t="s">
        <v>438</v>
      </c>
      <c r="E6872" t="s">
        <v>103</v>
      </c>
    </row>
    <row r="6873" spans="1:33" x14ac:dyDescent="0.25">
      <c r="A6873" t="s">
        <v>57</v>
      </c>
      <c r="B6873" s="1">
        <v>44725</v>
      </c>
      <c r="C6873" s="2">
        <v>0.80594217592592587</v>
      </c>
      <c r="D6873" t="s">
        <v>438</v>
      </c>
      <c r="E6873" t="s">
        <v>119</v>
      </c>
    </row>
    <row r="6874" spans="1:33" x14ac:dyDescent="0.25">
      <c r="A6874" t="s">
        <v>57</v>
      </c>
      <c r="B6874" s="1">
        <v>44725</v>
      </c>
      <c r="C6874" s="2">
        <v>0.80594069444444438</v>
      </c>
      <c r="D6874" t="s">
        <v>438</v>
      </c>
      <c r="E6874" t="s">
        <v>104</v>
      </c>
      <c r="F6874">
        <v>9.14</v>
      </c>
      <c r="G6874" t="s">
        <v>98</v>
      </c>
      <c r="H6874">
        <v>5</v>
      </c>
      <c r="I6874">
        <v>175</v>
      </c>
      <c r="J6874">
        <v>875</v>
      </c>
      <c r="K6874">
        <v>3439154.5830899999</v>
      </c>
      <c r="L6874">
        <v>14780398.167850001</v>
      </c>
      <c r="M6874">
        <v>7349249136558.0801</v>
      </c>
      <c r="N6874">
        <v>21</v>
      </c>
      <c r="O6874">
        <v>32725</v>
      </c>
      <c r="P6874">
        <v>687225</v>
      </c>
      <c r="Q6874">
        <v>3439056.2105100001</v>
      </c>
      <c r="R6874">
        <v>7785353.5400700001</v>
      </c>
      <c r="S6874">
        <v>4071111710556.1602</v>
      </c>
      <c r="AD6874">
        <v>1191.630005</v>
      </c>
      <c r="AE6874">
        <v>18.850000000000001</v>
      </c>
      <c r="AF6874">
        <v>20.516999999999999</v>
      </c>
      <c r="AG6874">
        <v>18.850000000000001</v>
      </c>
    </row>
    <row r="6875" spans="1:33" x14ac:dyDescent="0.25">
      <c r="A6875" t="s">
        <v>57</v>
      </c>
      <c r="B6875" s="1">
        <v>44725</v>
      </c>
      <c r="C6875" s="2">
        <v>0.8059429398148148</v>
      </c>
      <c r="D6875" t="s">
        <v>438</v>
      </c>
      <c r="E6875" t="s">
        <v>105</v>
      </c>
    </row>
    <row r="6876" spans="1:33" x14ac:dyDescent="0.25">
      <c r="A6876" t="s">
        <v>57</v>
      </c>
      <c r="B6876" s="1">
        <v>44725</v>
      </c>
      <c r="C6876" s="2">
        <v>0.80595921296296291</v>
      </c>
      <c r="D6876" t="s">
        <v>438</v>
      </c>
      <c r="E6876" t="s">
        <v>106</v>
      </c>
    </row>
    <row r="6877" spans="1:33" x14ac:dyDescent="0.25">
      <c r="A6877" t="s">
        <v>57</v>
      </c>
      <c r="B6877" s="1">
        <v>44725</v>
      </c>
      <c r="C6877" s="2">
        <v>0.80595925925925915</v>
      </c>
      <c r="D6877" t="s">
        <v>438</v>
      </c>
      <c r="E6877" t="s">
        <v>107</v>
      </c>
    </row>
    <row r="6878" spans="1:33" x14ac:dyDescent="0.25">
      <c r="A6878" t="s">
        <v>57</v>
      </c>
      <c r="B6878" s="1">
        <v>44725</v>
      </c>
      <c r="C6878" s="2">
        <v>0.80601755787037044</v>
      </c>
      <c r="D6878" t="s">
        <v>438</v>
      </c>
      <c r="E6878" t="s">
        <v>70</v>
      </c>
    </row>
    <row r="6879" spans="1:33" x14ac:dyDescent="0.25">
      <c r="A6879" t="s">
        <v>57</v>
      </c>
      <c r="B6879" s="1">
        <v>44725</v>
      </c>
      <c r="C6879" s="2">
        <v>0.80601760416666668</v>
      </c>
      <c r="D6879" t="s">
        <v>438</v>
      </c>
      <c r="E6879" t="s">
        <v>71</v>
      </c>
    </row>
    <row r="6880" spans="1:33" x14ac:dyDescent="0.25">
      <c r="A6880" t="s">
        <v>57</v>
      </c>
      <c r="B6880" s="1">
        <v>44725</v>
      </c>
      <c r="C6880" s="2">
        <v>0.80601798611111108</v>
      </c>
      <c r="D6880" t="s">
        <v>438</v>
      </c>
      <c r="E6880" t="s">
        <v>119</v>
      </c>
    </row>
    <row r="6881" spans="1:33" x14ac:dyDescent="0.25">
      <c r="A6881" t="s">
        <v>57</v>
      </c>
      <c r="B6881" s="1">
        <v>44725</v>
      </c>
      <c r="C6881" s="2">
        <v>0.80607590277777774</v>
      </c>
      <c r="D6881" t="s">
        <v>438</v>
      </c>
      <c r="E6881" t="s">
        <v>70</v>
      </c>
    </row>
    <row r="6882" spans="1:33" x14ac:dyDescent="0.25">
      <c r="A6882" t="s">
        <v>57</v>
      </c>
      <c r="B6882" s="1">
        <v>44725</v>
      </c>
      <c r="C6882" s="2">
        <v>0.80607609953703696</v>
      </c>
      <c r="D6882" t="s">
        <v>438</v>
      </c>
      <c r="E6882" t="s">
        <v>71</v>
      </c>
    </row>
    <row r="6883" spans="1:33" x14ac:dyDescent="0.25">
      <c r="A6883" t="s">
        <v>57</v>
      </c>
      <c r="B6883" s="1">
        <v>44725</v>
      </c>
      <c r="C6883" s="2">
        <v>0.80607635416666668</v>
      </c>
      <c r="D6883" t="s">
        <v>438</v>
      </c>
      <c r="E6883" t="s">
        <v>119</v>
      </c>
    </row>
    <row r="6884" spans="1:33" x14ac:dyDescent="0.25">
      <c r="A6884" t="s">
        <v>57</v>
      </c>
      <c r="B6884" s="1">
        <v>44725</v>
      </c>
      <c r="C6884" s="2">
        <v>0.80607640046296292</v>
      </c>
      <c r="D6884" t="s">
        <v>438</v>
      </c>
      <c r="E6884" t="s">
        <v>101</v>
      </c>
    </row>
    <row r="6885" spans="1:33" x14ac:dyDescent="0.25">
      <c r="A6885" t="s">
        <v>57</v>
      </c>
      <c r="B6885" s="1">
        <v>44725</v>
      </c>
      <c r="C6885" s="2">
        <v>0.80607704861111118</v>
      </c>
      <c r="D6885" t="s">
        <v>438</v>
      </c>
      <c r="E6885" t="s">
        <v>102</v>
      </c>
    </row>
    <row r="6886" spans="1:33" x14ac:dyDescent="0.25">
      <c r="A6886" t="s">
        <v>57</v>
      </c>
      <c r="B6886" s="1">
        <v>44725</v>
      </c>
      <c r="C6886" s="2">
        <v>0.80607783564814817</v>
      </c>
      <c r="D6886" t="s">
        <v>438</v>
      </c>
      <c r="E6886" t="s">
        <v>103</v>
      </c>
    </row>
    <row r="6887" spans="1:33" x14ac:dyDescent="0.25">
      <c r="A6887" t="s">
        <v>57</v>
      </c>
      <c r="B6887" s="1">
        <v>44725</v>
      </c>
      <c r="C6887" s="2">
        <v>0.80607788194444441</v>
      </c>
      <c r="D6887" t="s">
        <v>438</v>
      </c>
      <c r="E6887" t="s">
        <v>119</v>
      </c>
    </row>
    <row r="6888" spans="1:33" x14ac:dyDescent="0.25">
      <c r="A6888" t="s">
        <v>57</v>
      </c>
      <c r="B6888" s="1">
        <v>44725</v>
      </c>
      <c r="C6888" s="2">
        <v>0.80607640046296292</v>
      </c>
      <c r="D6888" t="s">
        <v>438</v>
      </c>
      <c r="E6888" t="s">
        <v>104</v>
      </c>
      <c r="F6888">
        <v>9.14</v>
      </c>
      <c r="G6888" t="s">
        <v>98</v>
      </c>
      <c r="H6888">
        <v>5</v>
      </c>
      <c r="I6888">
        <v>175</v>
      </c>
      <c r="J6888">
        <v>875</v>
      </c>
      <c r="K6888">
        <v>3450893.7109699999</v>
      </c>
      <c r="L6888">
        <v>14784087.139599999</v>
      </c>
      <c r="M6888">
        <v>7349249136558.0801</v>
      </c>
      <c r="N6888">
        <v>20.5</v>
      </c>
      <c r="O6888">
        <v>32725</v>
      </c>
      <c r="P6888">
        <v>670862.5</v>
      </c>
      <c r="Q6888">
        <v>3450795.3383900002</v>
      </c>
      <c r="R6888">
        <v>7801199.7231649999</v>
      </c>
      <c r="S6888">
        <v>4079412152762.3599</v>
      </c>
      <c r="AD6888">
        <v>1191.650024</v>
      </c>
      <c r="AE6888">
        <v>18.850000000000001</v>
      </c>
      <c r="AF6888">
        <v>20.686001000000001</v>
      </c>
      <c r="AG6888">
        <v>18.850000000000001</v>
      </c>
    </row>
    <row r="6889" spans="1:33" x14ac:dyDescent="0.25">
      <c r="A6889" t="s">
        <v>57</v>
      </c>
      <c r="B6889" s="1">
        <v>44725</v>
      </c>
      <c r="C6889" s="2">
        <v>0.8060786342592593</v>
      </c>
      <c r="D6889" t="s">
        <v>438</v>
      </c>
      <c r="E6889" t="s">
        <v>105</v>
      </c>
    </row>
    <row r="6890" spans="1:33" x14ac:dyDescent="0.25">
      <c r="A6890" t="s">
        <v>57</v>
      </c>
      <c r="B6890" s="1">
        <v>44725</v>
      </c>
      <c r="C6890" s="2">
        <v>0.80609491898148145</v>
      </c>
      <c r="D6890" t="s">
        <v>438</v>
      </c>
      <c r="E6890" t="s">
        <v>106</v>
      </c>
    </row>
    <row r="6891" spans="1:33" x14ac:dyDescent="0.25">
      <c r="A6891" t="s">
        <v>57</v>
      </c>
      <c r="B6891" s="1">
        <v>44725</v>
      </c>
      <c r="C6891" s="2">
        <v>0.80609496527777769</v>
      </c>
      <c r="D6891" t="s">
        <v>438</v>
      </c>
      <c r="E6891" t="s">
        <v>107</v>
      </c>
    </row>
    <row r="6892" spans="1:33" x14ac:dyDescent="0.25">
      <c r="A6892" t="s">
        <v>57</v>
      </c>
      <c r="B6892" s="1">
        <v>44725</v>
      </c>
      <c r="C6892" s="2">
        <v>0.80615325231481483</v>
      </c>
      <c r="D6892" t="s">
        <v>438</v>
      </c>
      <c r="E6892" t="s">
        <v>70</v>
      </c>
    </row>
    <row r="6893" spans="1:33" x14ac:dyDescent="0.25">
      <c r="A6893" t="s">
        <v>57</v>
      </c>
      <c r="B6893" s="1">
        <v>44725</v>
      </c>
      <c r="C6893" s="2">
        <v>0.80615351851851846</v>
      </c>
      <c r="D6893" t="s">
        <v>438</v>
      </c>
      <c r="E6893" t="s">
        <v>71</v>
      </c>
    </row>
    <row r="6894" spans="1:33" x14ac:dyDescent="0.25">
      <c r="A6894" t="s">
        <v>57</v>
      </c>
      <c r="B6894" s="1">
        <v>44725</v>
      </c>
      <c r="C6894" s="2">
        <v>0.80615377314814818</v>
      </c>
      <c r="D6894" t="s">
        <v>438</v>
      </c>
      <c r="E6894" t="s">
        <v>119</v>
      </c>
    </row>
    <row r="6895" spans="1:33" x14ac:dyDescent="0.25">
      <c r="A6895" t="s">
        <v>57</v>
      </c>
      <c r="B6895" s="1">
        <v>44725</v>
      </c>
      <c r="C6895" s="2">
        <v>0.80621179398148157</v>
      </c>
      <c r="D6895" t="s">
        <v>438</v>
      </c>
      <c r="E6895" t="s">
        <v>70</v>
      </c>
    </row>
    <row r="6896" spans="1:33" x14ac:dyDescent="0.25">
      <c r="A6896" t="s">
        <v>57</v>
      </c>
      <c r="B6896" s="1">
        <v>44725</v>
      </c>
      <c r="C6896" s="2">
        <v>0.80621184027777781</v>
      </c>
      <c r="D6896" t="s">
        <v>438</v>
      </c>
      <c r="E6896" t="s">
        <v>71</v>
      </c>
    </row>
    <row r="6897" spans="1:33" x14ac:dyDescent="0.25">
      <c r="A6897" t="s">
        <v>57</v>
      </c>
      <c r="B6897" s="1">
        <v>44725</v>
      </c>
      <c r="C6897" s="2">
        <v>0.80621222222222222</v>
      </c>
      <c r="D6897" t="s">
        <v>438</v>
      </c>
      <c r="E6897" t="s">
        <v>119</v>
      </c>
    </row>
    <row r="6898" spans="1:33" x14ac:dyDescent="0.25">
      <c r="A6898" t="s">
        <v>57</v>
      </c>
      <c r="B6898" s="1">
        <v>44725</v>
      </c>
      <c r="C6898" s="2">
        <v>0.80621226851851846</v>
      </c>
      <c r="D6898" t="s">
        <v>438</v>
      </c>
      <c r="E6898" t="s">
        <v>101</v>
      </c>
    </row>
    <row r="6899" spans="1:33" x14ac:dyDescent="0.25">
      <c r="A6899" t="s">
        <v>57</v>
      </c>
      <c r="B6899" s="1">
        <v>44725</v>
      </c>
      <c r="C6899" s="2">
        <v>0.80621291666666661</v>
      </c>
      <c r="D6899" t="s">
        <v>438</v>
      </c>
      <c r="E6899" t="s">
        <v>102</v>
      </c>
    </row>
    <row r="6900" spans="1:33" x14ac:dyDescent="0.25">
      <c r="A6900" t="s">
        <v>57</v>
      </c>
      <c r="B6900" s="1">
        <v>44725</v>
      </c>
      <c r="C6900" s="2">
        <v>0.80621370370370371</v>
      </c>
      <c r="D6900" t="s">
        <v>438</v>
      </c>
      <c r="E6900" t="s">
        <v>103</v>
      </c>
    </row>
    <row r="6901" spans="1:33" x14ac:dyDescent="0.25">
      <c r="A6901" t="s">
        <v>57</v>
      </c>
      <c r="B6901" s="1">
        <v>44725</v>
      </c>
      <c r="C6901" s="2">
        <v>0.80621399305555552</v>
      </c>
      <c r="D6901" t="s">
        <v>438</v>
      </c>
      <c r="E6901" t="s">
        <v>119</v>
      </c>
    </row>
    <row r="6902" spans="1:33" x14ac:dyDescent="0.25">
      <c r="A6902" t="s">
        <v>57</v>
      </c>
      <c r="B6902" s="1">
        <v>44725</v>
      </c>
      <c r="C6902" s="2">
        <v>0.80621226851851846</v>
      </c>
      <c r="D6902" t="s">
        <v>438</v>
      </c>
      <c r="E6902" t="s">
        <v>104</v>
      </c>
      <c r="F6902">
        <v>9.14</v>
      </c>
      <c r="G6902" t="s">
        <v>98</v>
      </c>
      <c r="H6902">
        <v>5</v>
      </c>
      <c r="I6902">
        <v>175</v>
      </c>
      <c r="J6902">
        <v>875</v>
      </c>
      <c r="K6902">
        <v>3462649.23428</v>
      </c>
      <c r="L6902">
        <v>14787776.11135</v>
      </c>
      <c r="M6902">
        <v>7349249136558.0801</v>
      </c>
      <c r="N6902">
        <v>21</v>
      </c>
      <c r="O6902">
        <v>32725</v>
      </c>
      <c r="P6902">
        <v>687225</v>
      </c>
      <c r="Q6902">
        <v>3462550.8616999998</v>
      </c>
      <c r="R6902">
        <v>7817095.0925500002</v>
      </c>
      <c r="S6902">
        <v>4087726026104.8301</v>
      </c>
      <c r="AD6902">
        <v>1191.650024</v>
      </c>
      <c r="AE6902">
        <v>18.860001</v>
      </c>
      <c r="AF6902">
        <v>20.707999999999998</v>
      </c>
      <c r="AG6902">
        <v>18.860001</v>
      </c>
    </row>
    <row r="6903" spans="1:33" x14ac:dyDescent="0.25">
      <c r="A6903" t="s">
        <v>57</v>
      </c>
      <c r="B6903" s="1">
        <v>44725</v>
      </c>
      <c r="C6903" s="2">
        <v>0.80621456018518511</v>
      </c>
      <c r="D6903" t="s">
        <v>438</v>
      </c>
      <c r="E6903" t="s">
        <v>105</v>
      </c>
    </row>
    <row r="6904" spans="1:33" x14ac:dyDescent="0.25">
      <c r="A6904" t="s">
        <v>57</v>
      </c>
      <c r="B6904" s="1">
        <v>44725</v>
      </c>
      <c r="C6904" s="2">
        <v>0.80623086805555555</v>
      </c>
      <c r="D6904" t="s">
        <v>438</v>
      </c>
      <c r="E6904" t="s">
        <v>106</v>
      </c>
    </row>
    <row r="6905" spans="1:33" x14ac:dyDescent="0.25">
      <c r="A6905" t="s">
        <v>57</v>
      </c>
      <c r="B6905" s="1">
        <v>44725</v>
      </c>
      <c r="C6905" s="2">
        <v>0.80623090277777776</v>
      </c>
      <c r="D6905" t="s">
        <v>438</v>
      </c>
      <c r="E6905" t="s">
        <v>107</v>
      </c>
    </row>
    <row r="6906" spans="1:33" x14ac:dyDescent="0.25">
      <c r="A6906" t="s">
        <v>57</v>
      </c>
      <c r="B6906" s="1">
        <v>44725</v>
      </c>
      <c r="C6906" s="2">
        <v>0.80628920138888882</v>
      </c>
      <c r="D6906" t="s">
        <v>438</v>
      </c>
      <c r="E6906" t="s">
        <v>70</v>
      </c>
    </row>
    <row r="6907" spans="1:33" x14ac:dyDescent="0.25">
      <c r="A6907" t="s">
        <v>57</v>
      </c>
      <c r="B6907" s="1">
        <v>44725</v>
      </c>
      <c r="C6907" s="2">
        <v>0.80628924768518517</v>
      </c>
      <c r="D6907" t="s">
        <v>438</v>
      </c>
      <c r="E6907" t="s">
        <v>71</v>
      </c>
    </row>
    <row r="6908" spans="1:33" x14ac:dyDescent="0.25">
      <c r="A6908" t="s">
        <v>57</v>
      </c>
      <c r="B6908" s="1">
        <v>44725</v>
      </c>
      <c r="C6908" s="2">
        <v>0.80628962962962969</v>
      </c>
      <c r="D6908" t="s">
        <v>438</v>
      </c>
      <c r="E6908" t="s">
        <v>119</v>
      </c>
    </row>
    <row r="6909" spans="1:33" x14ac:dyDescent="0.25">
      <c r="A6909" t="s">
        <v>57</v>
      </c>
      <c r="B6909" s="1">
        <v>44725</v>
      </c>
      <c r="C6909" s="2">
        <v>0.80634754629629635</v>
      </c>
      <c r="D6909" t="s">
        <v>438</v>
      </c>
      <c r="E6909" t="s">
        <v>70</v>
      </c>
    </row>
    <row r="6910" spans="1:33" x14ac:dyDescent="0.25">
      <c r="A6910" t="s">
        <v>57</v>
      </c>
      <c r="B6910" s="1">
        <v>44725</v>
      </c>
      <c r="C6910" s="2">
        <v>0.80634759259259259</v>
      </c>
      <c r="D6910" t="s">
        <v>438</v>
      </c>
      <c r="E6910" t="s">
        <v>71</v>
      </c>
    </row>
    <row r="6911" spans="1:33" x14ac:dyDescent="0.25">
      <c r="A6911" t="s">
        <v>57</v>
      </c>
      <c r="B6911" s="1">
        <v>44725</v>
      </c>
      <c r="C6911" s="2">
        <v>0.80634797453703699</v>
      </c>
      <c r="D6911" t="s">
        <v>438</v>
      </c>
      <c r="E6911" t="s">
        <v>119</v>
      </c>
    </row>
    <row r="6912" spans="1:33" x14ac:dyDescent="0.25">
      <c r="A6912" t="s">
        <v>57</v>
      </c>
      <c r="B6912" s="1">
        <v>44725</v>
      </c>
      <c r="C6912" s="2">
        <v>0.80634825231481477</v>
      </c>
      <c r="D6912" t="s">
        <v>438</v>
      </c>
      <c r="E6912" t="s">
        <v>101</v>
      </c>
    </row>
    <row r="6913" spans="1:33" x14ac:dyDescent="0.25">
      <c r="A6913" t="s">
        <v>57</v>
      </c>
      <c r="B6913" s="1">
        <v>44725</v>
      </c>
      <c r="C6913" s="2">
        <v>0.80634870370370371</v>
      </c>
      <c r="D6913" t="s">
        <v>438</v>
      </c>
      <c r="E6913" t="s">
        <v>102</v>
      </c>
    </row>
    <row r="6914" spans="1:33" x14ac:dyDescent="0.25">
      <c r="A6914" t="s">
        <v>57</v>
      </c>
      <c r="B6914" s="1">
        <v>44725</v>
      </c>
      <c r="C6914" s="2">
        <v>0.8063494907407408</v>
      </c>
      <c r="D6914" t="s">
        <v>438</v>
      </c>
      <c r="E6914" t="s">
        <v>103</v>
      </c>
    </row>
    <row r="6915" spans="1:33" x14ac:dyDescent="0.25">
      <c r="A6915" t="s">
        <v>57</v>
      </c>
      <c r="B6915" s="1">
        <v>44725</v>
      </c>
      <c r="C6915" s="2">
        <v>0.80634968750000002</v>
      </c>
      <c r="D6915" t="s">
        <v>438</v>
      </c>
      <c r="E6915" t="s">
        <v>119</v>
      </c>
    </row>
    <row r="6916" spans="1:33" x14ac:dyDescent="0.25">
      <c r="A6916" t="s">
        <v>57</v>
      </c>
      <c r="B6916" s="1">
        <v>44725</v>
      </c>
      <c r="C6916" s="2">
        <v>0.80634805555555555</v>
      </c>
      <c r="D6916" t="s">
        <v>438</v>
      </c>
      <c r="E6916" t="s">
        <v>104</v>
      </c>
      <c r="F6916">
        <v>9.14</v>
      </c>
      <c r="G6916" t="s">
        <v>98</v>
      </c>
      <c r="H6916">
        <v>5</v>
      </c>
      <c r="I6916">
        <v>175</v>
      </c>
      <c r="J6916">
        <v>875</v>
      </c>
      <c r="K6916">
        <v>3474388.36216</v>
      </c>
      <c r="L6916">
        <v>14791465.0831</v>
      </c>
      <c r="M6916">
        <v>7349249136558.0801</v>
      </c>
      <c r="N6916">
        <v>21</v>
      </c>
      <c r="O6916">
        <v>32725</v>
      </c>
      <c r="P6916">
        <v>687225</v>
      </c>
      <c r="Q6916">
        <v>3474289.9895799998</v>
      </c>
      <c r="R6916">
        <v>7832974.066505</v>
      </c>
      <c r="S6916">
        <v>4096053330583.5498</v>
      </c>
      <c r="AD6916">
        <v>1191.599976</v>
      </c>
      <c r="AE6916">
        <v>18.850000000000001</v>
      </c>
      <c r="AF6916">
        <v>20.865998999999999</v>
      </c>
      <c r="AG6916">
        <v>18.850000000000001</v>
      </c>
    </row>
    <row r="6917" spans="1:33" x14ac:dyDescent="0.25">
      <c r="A6917" t="s">
        <v>57</v>
      </c>
      <c r="B6917" s="1">
        <v>44725</v>
      </c>
      <c r="C6917" s="2">
        <v>0.80635028935185182</v>
      </c>
      <c r="D6917" t="s">
        <v>438</v>
      </c>
      <c r="E6917" t="s">
        <v>105</v>
      </c>
    </row>
    <row r="6918" spans="1:33" x14ac:dyDescent="0.25">
      <c r="A6918" t="s">
        <v>57</v>
      </c>
      <c r="B6918" s="1">
        <v>44725</v>
      </c>
      <c r="C6918" s="2">
        <v>0.80636656250000005</v>
      </c>
      <c r="D6918" t="s">
        <v>438</v>
      </c>
      <c r="E6918" t="s">
        <v>106</v>
      </c>
    </row>
    <row r="6919" spans="1:33" x14ac:dyDescent="0.25">
      <c r="A6919" t="s">
        <v>57</v>
      </c>
      <c r="B6919" s="1">
        <v>44725</v>
      </c>
      <c r="C6919" s="2">
        <v>0.80636660879629629</v>
      </c>
      <c r="D6919" t="s">
        <v>438</v>
      </c>
      <c r="E6919" t="s">
        <v>107</v>
      </c>
    </row>
    <row r="6920" spans="1:33" x14ac:dyDescent="0.25">
      <c r="A6920" t="s">
        <v>57</v>
      </c>
      <c r="B6920" s="1">
        <v>44725</v>
      </c>
      <c r="C6920" s="2">
        <v>0.80642489583333343</v>
      </c>
      <c r="D6920" t="s">
        <v>438</v>
      </c>
      <c r="E6920" t="s">
        <v>70</v>
      </c>
    </row>
    <row r="6921" spans="1:33" x14ac:dyDescent="0.25">
      <c r="A6921" t="s">
        <v>57</v>
      </c>
      <c r="B6921" s="1">
        <v>44725</v>
      </c>
      <c r="C6921" s="2">
        <v>0.80642494212962967</v>
      </c>
      <c r="D6921" t="s">
        <v>438</v>
      </c>
      <c r="E6921" t="s">
        <v>71</v>
      </c>
    </row>
    <row r="6922" spans="1:33" x14ac:dyDescent="0.25">
      <c r="A6922" t="s">
        <v>57</v>
      </c>
      <c r="B6922" s="1">
        <v>44725</v>
      </c>
      <c r="C6922" s="2">
        <v>0.80642532407407408</v>
      </c>
      <c r="D6922" t="s">
        <v>438</v>
      </c>
      <c r="E6922" t="s">
        <v>119</v>
      </c>
    </row>
    <row r="6923" spans="1:33" x14ac:dyDescent="0.25">
      <c r="A6923" t="s">
        <v>57</v>
      </c>
      <c r="B6923" s="1">
        <v>44725</v>
      </c>
      <c r="C6923" s="2">
        <v>0.80648347222222228</v>
      </c>
      <c r="D6923" t="s">
        <v>438</v>
      </c>
      <c r="E6923" t="s">
        <v>70</v>
      </c>
    </row>
    <row r="6924" spans="1:33" x14ac:dyDescent="0.25">
      <c r="A6924" t="s">
        <v>57</v>
      </c>
      <c r="B6924" s="1">
        <v>44725</v>
      </c>
      <c r="C6924" s="2">
        <v>0.80648351851851852</v>
      </c>
      <c r="D6924" t="s">
        <v>438</v>
      </c>
      <c r="E6924" t="s">
        <v>71</v>
      </c>
    </row>
    <row r="6925" spans="1:33" x14ac:dyDescent="0.25">
      <c r="A6925" t="s">
        <v>57</v>
      </c>
      <c r="B6925" s="1">
        <v>44725</v>
      </c>
      <c r="C6925" s="2">
        <v>0.80648390046296292</v>
      </c>
      <c r="D6925" t="s">
        <v>438</v>
      </c>
      <c r="E6925" t="s">
        <v>119</v>
      </c>
    </row>
    <row r="6926" spans="1:33" x14ac:dyDescent="0.25">
      <c r="A6926" t="s">
        <v>57</v>
      </c>
      <c r="B6926" s="1">
        <v>44725</v>
      </c>
      <c r="C6926" s="2">
        <v>0.8064840509259259</v>
      </c>
      <c r="D6926" t="s">
        <v>438</v>
      </c>
      <c r="E6926" t="s">
        <v>101</v>
      </c>
    </row>
    <row r="6927" spans="1:33" x14ac:dyDescent="0.25">
      <c r="A6927" t="s">
        <v>57</v>
      </c>
      <c r="B6927" s="1">
        <v>44725</v>
      </c>
      <c r="C6927" s="2">
        <v>0.80648459490740743</v>
      </c>
      <c r="D6927" t="s">
        <v>438</v>
      </c>
      <c r="E6927" t="s">
        <v>102</v>
      </c>
    </row>
    <row r="6928" spans="1:33" x14ac:dyDescent="0.25">
      <c r="A6928" t="s">
        <v>57</v>
      </c>
      <c r="B6928" s="1">
        <v>44725</v>
      </c>
      <c r="C6928" s="2">
        <v>0.80648539351851856</v>
      </c>
      <c r="D6928" t="s">
        <v>438</v>
      </c>
      <c r="E6928" t="s">
        <v>103</v>
      </c>
    </row>
    <row r="6929" spans="1:33" x14ac:dyDescent="0.25">
      <c r="A6929" t="s">
        <v>57</v>
      </c>
      <c r="B6929" s="1">
        <v>44725</v>
      </c>
      <c r="C6929" s="2">
        <v>0.80648559027777778</v>
      </c>
      <c r="D6929" t="s">
        <v>438</v>
      </c>
      <c r="E6929" t="s">
        <v>119</v>
      </c>
    </row>
    <row r="6930" spans="1:33" x14ac:dyDescent="0.25">
      <c r="A6930" t="s">
        <v>57</v>
      </c>
      <c r="B6930" s="1">
        <v>44725</v>
      </c>
      <c r="C6930" s="2">
        <v>0.8064840509259259</v>
      </c>
      <c r="D6930" t="s">
        <v>438</v>
      </c>
      <c r="E6930" t="s">
        <v>104</v>
      </c>
      <c r="F6930">
        <v>9.14</v>
      </c>
      <c r="G6930" t="s">
        <v>98</v>
      </c>
      <c r="H6930">
        <v>5</v>
      </c>
      <c r="I6930">
        <v>175</v>
      </c>
      <c r="J6930">
        <v>875</v>
      </c>
      <c r="K6930">
        <v>3486143.8854700001</v>
      </c>
      <c r="L6930">
        <v>14795154.054850001</v>
      </c>
      <c r="M6930">
        <v>7349249136558.0801</v>
      </c>
      <c r="N6930">
        <v>20</v>
      </c>
      <c r="O6930">
        <v>32725</v>
      </c>
      <c r="P6930">
        <v>654500</v>
      </c>
      <c r="Q6930">
        <v>3486045.5128899999</v>
      </c>
      <c r="R6930">
        <v>7848869.4358900003</v>
      </c>
      <c r="S6930">
        <v>4104367203926.0098</v>
      </c>
      <c r="AD6930">
        <v>1191.650024</v>
      </c>
      <c r="AE6930">
        <v>18.850000000000001</v>
      </c>
      <c r="AF6930">
        <v>20.594999000000001</v>
      </c>
      <c r="AG6930">
        <v>18.850000000000001</v>
      </c>
    </row>
    <row r="6931" spans="1:33" x14ac:dyDescent="0.25">
      <c r="A6931" t="s">
        <v>57</v>
      </c>
      <c r="B6931" s="1">
        <v>44725</v>
      </c>
      <c r="C6931" s="2">
        <v>0.80648619212962958</v>
      </c>
      <c r="D6931" t="s">
        <v>438</v>
      </c>
      <c r="E6931" t="s">
        <v>105</v>
      </c>
    </row>
    <row r="6932" spans="1:33" x14ac:dyDescent="0.25">
      <c r="A6932" t="s">
        <v>57</v>
      </c>
      <c r="B6932" s="1">
        <v>44725</v>
      </c>
      <c r="C6932" s="2">
        <v>0.8065024652777778</v>
      </c>
      <c r="D6932" t="s">
        <v>438</v>
      </c>
      <c r="E6932" t="s">
        <v>106</v>
      </c>
    </row>
    <row r="6933" spans="1:33" x14ac:dyDescent="0.25">
      <c r="A6933" t="s">
        <v>57</v>
      </c>
      <c r="B6933" s="1">
        <v>44725</v>
      </c>
      <c r="C6933" s="2">
        <v>0.80650251157407415</v>
      </c>
      <c r="D6933" t="s">
        <v>438</v>
      </c>
      <c r="E6933" t="s">
        <v>107</v>
      </c>
    </row>
    <row r="6934" spans="1:33" x14ac:dyDescent="0.25">
      <c r="A6934" t="s">
        <v>57</v>
      </c>
      <c r="B6934" s="1">
        <v>44725</v>
      </c>
      <c r="C6934" s="2">
        <v>0.80656081018518522</v>
      </c>
      <c r="D6934" t="s">
        <v>438</v>
      </c>
      <c r="E6934" t="s">
        <v>70</v>
      </c>
    </row>
    <row r="6935" spans="1:33" x14ac:dyDescent="0.25">
      <c r="A6935" t="s">
        <v>57</v>
      </c>
      <c r="B6935" s="1">
        <v>44725</v>
      </c>
      <c r="C6935" s="2">
        <v>0.80656087962962963</v>
      </c>
      <c r="D6935" t="s">
        <v>438</v>
      </c>
      <c r="E6935" t="s">
        <v>71</v>
      </c>
    </row>
    <row r="6936" spans="1:33" x14ac:dyDescent="0.25">
      <c r="A6936" t="s">
        <v>57</v>
      </c>
      <c r="B6936" s="1">
        <v>44725</v>
      </c>
      <c r="C6936" s="2">
        <v>0.80656125000000001</v>
      </c>
      <c r="D6936" t="s">
        <v>438</v>
      </c>
      <c r="E6936" t="s">
        <v>119</v>
      </c>
    </row>
    <row r="6937" spans="1:33" x14ac:dyDescent="0.25">
      <c r="A6937" t="s">
        <v>57</v>
      </c>
      <c r="B6937" s="1">
        <v>44725</v>
      </c>
      <c r="C6937" s="2">
        <v>0.80661917824074081</v>
      </c>
      <c r="D6937" t="s">
        <v>438</v>
      </c>
      <c r="E6937" t="s">
        <v>70</v>
      </c>
    </row>
    <row r="6938" spans="1:33" x14ac:dyDescent="0.25">
      <c r="A6938" t="s">
        <v>57</v>
      </c>
      <c r="B6938" s="1">
        <v>44725</v>
      </c>
      <c r="C6938" s="2">
        <v>0.80661922453703705</v>
      </c>
      <c r="D6938" t="s">
        <v>438</v>
      </c>
      <c r="E6938" t="s">
        <v>71</v>
      </c>
    </row>
    <row r="6939" spans="1:33" x14ac:dyDescent="0.25">
      <c r="A6939" t="s">
        <v>57</v>
      </c>
      <c r="B6939" s="1">
        <v>44725</v>
      </c>
      <c r="C6939" s="2">
        <v>0.80661960648148145</v>
      </c>
      <c r="D6939" t="s">
        <v>438</v>
      </c>
      <c r="E6939" t="s">
        <v>119</v>
      </c>
    </row>
    <row r="6940" spans="1:33" x14ac:dyDescent="0.25">
      <c r="A6940" t="s">
        <v>57</v>
      </c>
      <c r="B6940" s="1">
        <v>44725</v>
      </c>
      <c r="C6940" s="2">
        <v>0.8066196527777777</v>
      </c>
      <c r="D6940" t="s">
        <v>438</v>
      </c>
      <c r="E6940" t="s">
        <v>101</v>
      </c>
    </row>
    <row r="6941" spans="1:33" x14ac:dyDescent="0.25">
      <c r="A6941" t="s">
        <v>57</v>
      </c>
      <c r="B6941" s="1">
        <v>44725</v>
      </c>
      <c r="C6941" s="2">
        <v>0.80662030092592596</v>
      </c>
      <c r="D6941" t="s">
        <v>438</v>
      </c>
      <c r="E6941" t="s">
        <v>102</v>
      </c>
    </row>
    <row r="6942" spans="1:33" x14ac:dyDescent="0.25">
      <c r="A6942" t="s">
        <v>57</v>
      </c>
      <c r="B6942" s="1">
        <v>44725</v>
      </c>
      <c r="C6942" s="2">
        <v>0.80662111111111112</v>
      </c>
      <c r="D6942" t="s">
        <v>438</v>
      </c>
      <c r="E6942" t="s">
        <v>103</v>
      </c>
    </row>
    <row r="6943" spans="1:33" x14ac:dyDescent="0.25">
      <c r="A6943" t="s">
        <v>57</v>
      </c>
      <c r="B6943" s="1">
        <v>44725</v>
      </c>
      <c r="C6943" s="2">
        <v>0.80662131944444448</v>
      </c>
      <c r="D6943" t="s">
        <v>438</v>
      </c>
      <c r="E6943" t="s">
        <v>119</v>
      </c>
    </row>
    <row r="6944" spans="1:33" x14ac:dyDescent="0.25">
      <c r="A6944" t="s">
        <v>57</v>
      </c>
      <c r="B6944" s="1">
        <v>44725</v>
      </c>
      <c r="C6944" s="2">
        <v>0.8066196527777777</v>
      </c>
      <c r="D6944" t="s">
        <v>438</v>
      </c>
      <c r="E6944" t="s">
        <v>104</v>
      </c>
      <c r="F6944">
        <v>9.14</v>
      </c>
      <c r="G6944" t="s">
        <v>98</v>
      </c>
      <c r="H6944">
        <v>5</v>
      </c>
      <c r="I6944">
        <v>175</v>
      </c>
      <c r="J6944">
        <v>875</v>
      </c>
      <c r="K6944">
        <v>3497883.0133500001</v>
      </c>
      <c r="L6944">
        <v>14798761.049450001</v>
      </c>
      <c r="M6944">
        <v>7349249136558.0801</v>
      </c>
      <c r="N6944">
        <v>21</v>
      </c>
      <c r="O6944">
        <v>32725</v>
      </c>
      <c r="P6944">
        <v>687225</v>
      </c>
      <c r="Q6944">
        <v>3497784.6407699999</v>
      </c>
      <c r="R6944">
        <v>7864764.8052749997</v>
      </c>
      <c r="S6944">
        <v>4112694508404.73</v>
      </c>
      <c r="AD6944">
        <v>1191.650024</v>
      </c>
      <c r="AE6944">
        <v>18.860001</v>
      </c>
      <c r="AF6944">
        <v>20.639999</v>
      </c>
      <c r="AG6944">
        <v>18.860001</v>
      </c>
    </row>
    <row r="6945" spans="1:33" x14ac:dyDescent="0.25">
      <c r="A6945" t="s">
        <v>57</v>
      </c>
      <c r="B6945" s="1">
        <v>44725</v>
      </c>
      <c r="C6945" s="2">
        <v>0.80662189814814811</v>
      </c>
      <c r="D6945" t="s">
        <v>438</v>
      </c>
      <c r="E6945" t="s">
        <v>105</v>
      </c>
    </row>
    <row r="6946" spans="1:33" x14ac:dyDescent="0.25">
      <c r="A6946" t="s">
        <v>57</v>
      </c>
      <c r="B6946" s="1">
        <v>44725</v>
      </c>
      <c r="C6946" s="2">
        <v>0.80663820601851854</v>
      </c>
      <c r="D6946" t="s">
        <v>438</v>
      </c>
      <c r="E6946" t="s">
        <v>106</v>
      </c>
    </row>
    <row r="6947" spans="1:33" x14ac:dyDescent="0.25">
      <c r="A6947" t="s">
        <v>57</v>
      </c>
      <c r="B6947" s="1">
        <v>44725</v>
      </c>
      <c r="C6947" s="2">
        <v>0.80663825231481479</v>
      </c>
      <c r="D6947" t="s">
        <v>438</v>
      </c>
      <c r="E6947" t="s">
        <v>107</v>
      </c>
    </row>
    <row r="6948" spans="1:33" x14ac:dyDescent="0.25">
      <c r="A6948" t="s">
        <v>57</v>
      </c>
      <c r="B6948" s="1">
        <v>44725</v>
      </c>
      <c r="C6948" s="2">
        <v>0.80669653935185182</v>
      </c>
      <c r="D6948" t="s">
        <v>438</v>
      </c>
      <c r="E6948" t="s">
        <v>70</v>
      </c>
    </row>
    <row r="6949" spans="1:33" x14ac:dyDescent="0.25">
      <c r="A6949" t="s">
        <v>57</v>
      </c>
      <c r="B6949" s="1">
        <v>44725</v>
      </c>
      <c r="C6949" s="2">
        <v>0.80669658564814817</v>
      </c>
      <c r="D6949" t="s">
        <v>438</v>
      </c>
      <c r="E6949" t="s">
        <v>71</v>
      </c>
    </row>
    <row r="6950" spans="1:33" x14ac:dyDescent="0.25">
      <c r="A6950" t="s">
        <v>57</v>
      </c>
      <c r="B6950" s="1">
        <v>44725</v>
      </c>
      <c r="C6950" s="2">
        <v>0.80669696759259268</v>
      </c>
      <c r="D6950" t="s">
        <v>438</v>
      </c>
      <c r="E6950" t="s">
        <v>119</v>
      </c>
    </row>
    <row r="6951" spans="1:33" x14ac:dyDescent="0.25">
      <c r="A6951" t="s">
        <v>57</v>
      </c>
      <c r="B6951" s="1">
        <v>44725</v>
      </c>
      <c r="C6951" s="2">
        <v>0.80675489583333337</v>
      </c>
      <c r="D6951" t="s">
        <v>438</v>
      </c>
      <c r="E6951" t="s">
        <v>70</v>
      </c>
    </row>
    <row r="6952" spans="1:33" x14ac:dyDescent="0.25">
      <c r="A6952" t="s">
        <v>57</v>
      </c>
      <c r="B6952" s="1">
        <v>44725</v>
      </c>
      <c r="C6952" s="2">
        <v>0.80675493055555558</v>
      </c>
      <c r="D6952" t="s">
        <v>438</v>
      </c>
      <c r="E6952" t="s">
        <v>71</v>
      </c>
    </row>
    <row r="6953" spans="1:33" x14ac:dyDescent="0.25">
      <c r="A6953" t="s">
        <v>57</v>
      </c>
      <c r="B6953" s="1">
        <v>44725</v>
      </c>
      <c r="C6953" s="2">
        <v>0.80675533564814816</v>
      </c>
      <c r="D6953" t="s">
        <v>438</v>
      </c>
      <c r="E6953" t="s">
        <v>119</v>
      </c>
    </row>
    <row r="6954" spans="1:33" x14ac:dyDescent="0.25">
      <c r="A6954" t="s">
        <v>57</v>
      </c>
      <c r="B6954" s="1">
        <v>44725</v>
      </c>
      <c r="C6954" s="2">
        <v>0.80675539351851855</v>
      </c>
      <c r="D6954" t="s">
        <v>438</v>
      </c>
      <c r="E6954" t="s">
        <v>101</v>
      </c>
    </row>
    <row r="6955" spans="1:33" x14ac:dyDescent="0.25">
      <c r="A6955" t="s">
        <v>57</v>
      </c>
      <c r="B6955" s="1">
        <v>44725</v>
      </c>
      <c r="C6955" s="2">
        <v>0.8067560416666667</v>
      </c>
      <c r="D6955" t="s">
        <v>438</v>
      </c>
      <c r="E6955" t="s">
        <v>102</v>
      </c>
    </row>
    <row r="6956" spans="1:33" x14ac:dyDescent="0.25">
      <c r="A6956" t="s">
        <v>57</v>
      </c>
      <c r="B6956" s="1">
        <v>44725</v>
      </c>
      <c r="C6956" s="2">
        <v>0.8067568287037038</v>
      </c>
      <c r="D6956" t="s">
        <v>438</v>
      </c>
      <c r="E6956" t="s">
        <v>103</v>
      </c>
    </row>
    <row r="6957" spans="1:33" x14ac:dyDescent="0.25">
      <c r="A6957" t="s">
        <v>57</v>
      </c>
      <c r="B6957" s="1">
        <v>44725</v>
      </c>
      <c r="C6957" s="2">
        <v>0.80675702546296302</v>
      </c>
      <c r="D6957" t="s">
        <v>438</v>
      </c>
      <c r="E6957" t="s">
        <v>119</v>
      </c>
    </row>
    <row r="6958" spans="1:33" x14ac:dyDescent="0.25">
      <c r="A6958" t="s">
        <v>57</v>
      </c>
      <c r="B6958" s="1">
        <v>44725</v>
      </c>
      <c r="C6958" s="2">
        <v>0.80675539351851855</v>
      </c>
      <c r="D6958" t="s">
        <v>438</v>
      </c>
      <c r="E6958" t="s">
        <v>104</v>
      </c>
      <c r="F6958">
        <v>9.14</v>
      </c>
      <c r="G6958" t="s">
        <v>98</v>
      </c>
      <c r="H6958">
        <v>5</v>
      </c>
      <c r="I6958">
        <v>175</v>
      </c>
      <c r="J6958">
        <v>875</v>
      </c>
      <c r="K6958">
        <v>3509622.1412300002</v>
      </c>
      <c r="L6958">
        <v>14802450.021199999</v>
      </c>
      <c r="M6958">
        <v>7349249136558.0801</v>
      </c>
      <c r="N6958">
        <v>21</v>
      </c>
      <c r="O6958">
        <v>32725</v>
      </c>
      <c r="P6958">
        <v>687225</v>
      </c>
      <c r="Q6958">
        <v>3509523.76865</v>
      </c>
      <c r="R6958">
        <v>7880635.5815150002</v>
      </c>
      <c r="S6958">
        <v>4121008381747.2002</v>
      </c>
      <c r="AD6958">
        <v>1191.630005</v>
      </c>
      <c r="AE6958">
        <v>18.850000000000001</v>
      </c>
      <c r="AF6958">
        <v>20.617999999999999</v>
      </c>
      <c r="AG6958">
        <v>18.850000000000001</v>
      </c>
    </row>
    <row r="6959" spans="1:33" x14ac:dyDescent="0.25">
      <c r="A6959" t="s">
        <v>57</v>
      </c>
      <c r="B6959" s="1">
        <v>44725</v>
      </c>
      <c r="C6959" s="2">
        <v>0.80675762731481482</v>
      </c>
      <c r="D6959" t="s">
        <v>438</v>
      </c>
      <c r="E6959" t="s">
        <v>105</v>
      </c>
    </row>
    <row r="6960" spans="1:33" x14ac:dyDescent="0.25">
      <c r="A6960" t="s">
        <v>57</v>
      </c>
      <c r="B6960" s="1">
        <v>44725</v>
      </c>
      <c r="C6960" s="2">
        <v>0.80677390046296293</v>
      </c>
      <c r="D6960" t="s">
        <v>438</v>
      </c>
      <c r="E6960" t="s">
        <v>106</v>
      </c>
    </row>
    <row r="6961" spans="1:33" x14ac:dyDescent="0.25">
      <c r="A6961" t="s">
        <v>57</v>
      </c>
      <c r="B6961" s="1">
        <v>44725</v>
      </c>
      <c r="C6961" s="2">
        <v>0.80677394675925929</v>
      </c>
      <c r="D6961" t="s">
        <v>438</v>
      </c>
      <c r="E6961" t="s">
        <v>107</v>
      </c>
    </row>
    <row r="6962" spans="1:33" x14ac:dyDescent="0.25">
      <c r="A6962" t="s">
        <v>57</v>
      </c>
      <c r="B6962" s="1">
        <v>44725</v>
      </c>
      <c r="C6962" s="2">
        <v>0.80683224537037035</v>
      </c>
      <c r="D6962" t="s">
        <v>438</v>
      </c>
      <c r="E6962" t="s">
        <v>70</v>
      </c>
    </row>
    <row r="6963" spans="1:33" x14ac:dyDescent="0.25">
      <c r="A6963" t="s">
        <v>57</v>
      </c>
      <c r="B6963" s="1">
        <v>44725</v>
      </c>
      <c r="C6963" s="2">
        <v>0.8068322916666667</v>
      </c>
      <c r="D6963" t="s">
        <v>438</v>
      </c>
      <c r="E6963" t="s">
        <v>71</v>
      </c>
    </row>
    <row r="6964" spans="1:33" x14ac:dyDescent="0.25">
      <c r="A6964" t="s">
        <v>57</v>
      </c>
      <c r="B6964" s="1">
        <v>44725</v>
      </c>
      <c r="C6964" s="2">
        <v>0.80683267361111122</v>
      </c>
      <c r="D6964" t="s">
        <v>438</v>
      </c>
      <c r="E6964" t="s">
        <v>119</v>
      </c>
    </row>
    <row r="6965" spans="1:33" x14ac:dyDescent="0.25">
      <c r="A6965" t="s">
        <v>57</v>
      </c>
      <c r="B6965" s="1">
        <v>44725</v>
      </c>
      <c r="C6965" s="2">
        <v>0.80689081018518516</v>
      </c>
      <c r="D6965" t="s">
        <v>438</v>
      </c>
      <c r="E6965" t="s">
        <v>70</v>
      </c>
    </row>
    <row r="6966" spans="1:33" x14ac:dyDescent="0.25">
      <c r="A6966" t="s">
        <v>57</v>
      </c>
      <c r="B6966" s="1">
        <v>44725</v>
      </c>
      <c r="C6966" s="2">
        <v>0.80689085648148151</v>
      </c>
      <c r="D6966" t="s">
        <v>438</v>
      </c>
      <c r="E6966" t="s">
        <v>71</v>
      </c>
    </row>
    <row r="6967" spans="1:33" x14ac:dyDescent="0.25">
      <c r="A6967" t="s">
        <v>57</v>
      </c>
      <c r="B6967" s="1">
        <v>44725</v>
      </c>
      <c r="C6967" s="2">
        <v>0.80689123842592592</v>
      </c>
      <c r="D6967" t="s">
        <v>438</v>
      </c>
      <c r="E6967" t="s">
        <v>119</v>
      </c>
    </row>
    <row r="6968" spans="1:33" x14ac:dyDescent="0.25">
      <c r="A6968" t="s">
        <v>57</v>
      </c>
      <c r="B6968" s="1">
        <v>44725</v>
      </c>
      <c r="C6968" s="2">
        <v>0.80689128472222216</v>
      </c>
      <c r="D6968" t="s">
        <v>438</v>
      </c>
      <c r="E6968" t="s">
        <v>101</v>
      </c>
    </row>
    <row r="6969" spans="1:33" x14ac:dyDescent="0.25">
      <c r="A6969" t="s">
        <v>57</v>
      </c>
      <c r="B6969" s="1">
        <v>44725</v>
      </c>
      <c r="C6969" s="2">
        <v>0.80689193287037042</v>
      </c>
      <c r="D6969" t="s">
        <v>438</v>
      </c>
      <c r="E6969" t="s">
        <v>102</v>
      </c>
    </row>
    <row r="6970" spans="1:33" x14ac:dyDescent="0.25">
      <c r="A6970" t="s">
        <v>57</v>
      </c>
      <c r="B6970" s="1">
        <v>44725</v>
      </c>
      <c r="C6970" s="2">
        <v>0.80689271990740741</v>
      </c>
      <c r="D6970" t="s">
        <v>438</v>
      </c>
      <c r="E6970" t="s">
        <v>103</v>
      </c>
    </row>
    <row r="6971" spans="1:33" x14ac:dyDescent="0.25">
      <c r="A6971" t="s">
        <v>57</v>
      </c>
      <c r="B6971" s="1">
        <v>44725</v>
      </c>
      <c r="C6971" s="2">
        <v>0.80689291666666663</v>
      </c>
      <c r="D6971" t="s">
        <v>438</v>
      </c>
      <c r="E6971" t="s">
        <v>119</v>
      </c>
    </row>
    <row r="6972" spans="1:33" x14ac:dyDescent="0.25">
      <c r="A6972" t="s">
        <v>57</v>
      </c>
      <c r="B6972" s="1">
        <v>44725</v>
      </c>
      <c r="C6972" s="2">
        <v>0.80689128472222216</v>
      </c>
      <c r="D6972" t="s">
        <v>438</v>
      </c>
      <c r="E6972" t="s">
        <v>104</v>
      </c>
      <c r="F6972">
        <v>9.14</v>
      </c>
      <c r="G6972" t="s">
        <v>98</v>
      </c>
      <c r="H6972">
        <v>5</v>
      </c>
      <c r="I6972">
        <v>175</v>
      </c>
      <c r="J6972">
        <v>875</v>
      </c>
      <c r="K6972">
        <v>3521377.6645399998</v>
      </c>
      <c r="L6972">
        <v>14806138.99295</v>
      </c>
      <c r="M6972">
        <v>7349249136558.0801</v>
      </c>
      <c r="N6972">
        <v>20.5</v>
      </c>
      <c r="O6972">
        <v>32725</v>
      </c>
      <c r="P6972">
        <v>670862.5</v>
      </c>
      <c r="Q6972">
        <v>3521279.2919600001</v>
      </c>
      <c r="R6972">
        <v>7896506.3577549998</v>
      </c>
      <c r="S6972">
        <v>4129308823953.3999</v>
      </c>
      <c r="AD6972">
        <v>1191.650024</v>
      </c>
      <c r="AE6972">
        <v>18.850000000000001</v>
      </c>
      <c r="AF6972">
        <v>20.639999</v>
      </c>
      <c r="AG6972">
        <v>18.850000000000001</v>
      </c>
    </row>
    <row r="6973" spans="1:33" x14ac:dyDescent="0.25">
      <c r="A6973" t="s">
        <v>57</v>
      </c>
      <c r="B6973" s="1">
        <v>44725</v>
      </c>
      <c r="C6973" s="2">
        <v>0.80689353009259257</v>
      </c>
      <c r="D6973" t="s">
        <v>438</v>
      </c>
      <c r="E6973" t="s">
        <v>105</v>
      </c>
    </row>
    <row r="6974" spans="1:33" x14ac:dyDescent="0.25">
      <c r="A6974" t="s">
        <v>57</v>
      </c>
      <c r="B6974" s="1">
        <v>44725</v>
      </c>
      <c r="C6974" s="2">
        <v>0.80690980324074069</v>
      </c>
      <c r="D6974" t="s">
        <v>438</v>
      </c>
      <c r="E6974" t="s">
        <v>106</v>
      </c>
    </row>
    <row r="6975" spans="1:33" x14ac:dyDescent="0.25">
      <c r="A6975" t="s">
        <v>57</v>
      </c>
      <c r="B6975" s="1">
        <v>44725</v>
      </c>
      <c r="C6975" s="2">
        <v>0.80690984953703693</v>
      </c>
      <c r="D6975" t="s">
        <v>438</v>
      </c>
      <c r="E6975" t="s">
        <v>107</v>
      </c>
    </row>
    <row r="6976" spans="1:33" x14ac:dyDescent="0.25">
      <c r="A6976" t="s">
        <v>57</v>
      </c>
      <c r="B6976" s="1">
        <v>44725</v>
      </c>
      <c r="C6976" s="2">
        <v>0.80696817129629628</v>
      </c>
      <c r="D6976" t="s">
        <v>438</v>
      </c>
      <c r="E6976" t="s">
        <v>70</v>
      </c>
    </row>
    <row r="6977" spans="1:33" x14ac:dyDescent="0.25">
      <c r="A6977" t="s">
        <v>57</v>
      </c>
      <c r="B6977" s="1">
        <v>44725</v>
      </c>
      <c r="C6977" s="2">
        <v>0.80696821759259263</v>
      </c>
      <c r="D6977" t="s">
        <v>438</v>
      </c>
      <c r="E6977" t="s">
        <v>71</v>
      </c>
    </row>
    <row r="6978" spans="1:33" x14ac:dyDescent="0.25">
      <c r="A6978" t="s">
        <v>57</v>
      </c>
      <c r="B6978" s="1">
        <v>44725</v>
      </c>
      <c r="C6978" s="2">
        <v>0.80696859953703715</v>
      </c>
      <c r="D6978" t="s">
        <v>438</v>
      </c>
      <c r="E6978" t="s">
        <v>119</v>
      </c>
    </row>
    <row r="6979" spans="1:33" x14ac:dyDescent="0.25">
      <c r="A6979" t="s">
        <v>57</v>
      </c>
      <c r="B6979" s="1">
        <v>44725</v>
      </c>
      <c r="C6979" s="2">
        <v>0.80702651620370369</v>
      </c>
      <c r="D6979" t="s">
        <v>438</v>
      </c>
      <c r="E6979" t="s">
        <v>70</v>
      </c>
    </row>
    <row r="6980" spans="1:33" x14ac:dyDescent="0.25">
      <c r="A6980" t="s">
        <v>57</v>
      </c>
      <c r="B6980" s="1">
        <v>44725</v>
      </c>
      <c r="C6980" s="2">
        <v>0.80702662037037032</v>
      </c>
      <c r="D6980" t="s">
        <v>438</v>
      </c>
      <c r="E6980" t="s">
        <v>71</v>
      </c>
    </row>
    <row r="6981" spans="1:33" x14ac:dyDescent="0.25">
      <c r="A6981" t="s">
        <v>57</v>
      </c>
      <c r="B6981" s="1">
        <v>44725</v>
      </c>
      <c r="C6981" s="2">
        <v>0.80702694444444445</v>
      </c>
      <c r="D6981" t="s">
        <v>438</v>
      </c>
      <c r="E6981" t="s">
        <v>119</v>
      </c>
    </row>
    <row r="6982" spans="1:33" x14ac:dyDescent="0.25">
      <c r="A6982" t="s">
        <v>57</v>
      </c>
      <c r="B6982" s="1">
        <v>44725</v>
      </c>
      <c r="C6982" s="2">
        <v>0.80702699074074069</v>
      </c>
      <c r="D6982" t="s">
        <v>438</v>
      </c>
      <c r="E6982" t="s">
        <v>101</v>
      </c>
    </row>
    <row r="6983" spans="1:33" x14ac:dyDescent="0.25">
      <c r="A6983" t="s">
        <v>57</v>
      </c>
      <c r="B6983" s="1">
        <v>44725</v>
      </c>
      <c r="C6983" s="2">
        <v>0.80702763888888895</v>
      </c>
      <c r="D6983" t="s">
        <v>438</v>
      </c>
      <c r="E6983" t="s">
        <v>102</v>
      </c>
    </row>
    <row r="6984" spans="1:33" x14ac:dyDescent="0.25">
      <c r="A6984" t="s">
        <v>57</v>
      </c>
      <c r="B6984" s="1">
        <v>44725</v>
      </c>
      <c r="C6984" s="2">
        <v>0.80702846064814826</v>
      </c>
      <c r="D6984" t="s">
        <v>438</v>
      </c>
      <c r="E6984" t="s">
        <v>103</v>
      </c>
    </row>
    <row r="6985" spans="1:33" x14ac:dyDescent="0.25">
      <c r="A6985" t="s">
        <v>57</v>
      </c>
      <c r="B6985" s="1">
        <v>44725</v>
      </c>
      <c r="C6985" s="2">
        <v>0.80702865740740748</v>
      </c>
      <c r="D6985" t="s">
        <v>438</v>
      </c>
      <c r="E6985" t="s">
        <v>119</v>
      </c>
    </row>
    <row r="6986" spans="1:33" x14ac:dyDescent="0.25">
      <c r="A6986" t="s">
        <v>57</v>
      </c>
      <c r="B6986" s="1">
        <v>44725</v>
      </c>
      <c r="C6986" s="2">
        <v>0.80702699074074069</v>
      </c>
      <c r="D6986" t="s">
        <v>438</v>
      </c>
      <c r="E6986" t="s">
        <v>104</v>
      </c>
      <c r="F6986">
        <v>9.14</v>
      </c>
      <c r="G6986" t="s">
        <v>98</v>
      </c>
      <c r="H6986">
        <v>5</v>
      </c>
      <c r="I6986">
        <v>175</v>
      </c>
      <c r="J6986">
        <v>875</v>
      </c>
      <c r="K6986">
        <v>3533116.7924199998</v>
      </c>
      <c r="L6986">
        <v>14809827.9647</v>
      </c>
      <c r="M6986">
        <v>7349249136558.0801</v>
      </c>
      <c r="N6986">
        <v>21.5</v>
      </c>
      <c r="O6986">
        <v>32725</v>
      </c>
      <c r="P6986">
        <v>703587.5</v>
      </c>
      <c r="Q6986">
        <v>3533018.4198400001</v>
      </c>
      <c r="R6986">
        <v>7912344.3431350002</v>
      </c>
      <c r="S6986">
        <v>4137595835023.3599</v>
      </c>
      <c r="AD6986">
        <v>1191.5699460000001</v>
      </c>
      <c r="AE6986">
        <v>18.870000999999998</v>
      </c>
      <c r="AF6986">
        <v>20.606999999999999</v>
      </c>
      <c r="AG6986">
        <v>18.870000999999998</v>
      </c>
    </row>
    <row r="6987" spans="1:33" x14ac:dyDescent="0.25">
      <c r="A6987" t="s">
        <v>57</v>
      </c>
      <c r="B6987" s="1">
        <v>44725</v>
      </c>
      <c r="C6987" s="2">
        <v>0.8070293287037037</v>
      </c>
      <c r="D6987" t="s">
        <v>438</v>
      </c>
      <c r="E6987" t="s">
        <v>105</v>
      </c>
    </row>
    <row r="6988" spans="1:33" x14ac:dyDescent="0.25">
      <c r="A6988" t="s">
        <v>57</v>
      </c>
      <c r="B6988" s="1">
        <v>44725</v>
      </c>
      <c r="C6988" s="2">
        <v>0.80704561342592596</v>
      </c>
      <c r="D6988" t="s">
        <v>438</v>
      </c>
      <c r="E6988" t="s">
        <v>106</v>
      </c>
    </row>
    <row r="6989" spans="1:33" x14ac:dyDescent="0.25">
      <c r="A6989" t="s">
        <v>57</v>
      </c>
      <c r="B6989" s="1">
        <v>44725</v>
      </c>
      <c r="C6989" s="2">
        <v>0.8070456597222222</v>
      </c>
      <c r="D6989" t="s">
        <v>438</v>
      </c>
      <c r="E6989" t="s">
        <v>107</v>
      </c>
    </row>
    <row r="6990" spans="1:33" x14ac:dyDescent="0.25">
      <c r="A6990" t="s">
        <v>57</v>
      </c>
      <c r="B6990" s="1">
        <v>44725</v>
      </c>
      <c r="C6990" s="2">
        <v>0.80710394675925923</v>
      </c>
      <c r="D6990" t="s">
        <v>438</v>
      </c>
      <c r="E6990" t="s">
        <v>70</v>
      </c>
    </row>
    <row r="6991" spans="1:33" x14ac:dyDescent="0.25">
      <c r="A6991" t="s">
        <v>57</v>
      </c>
      <c r="B6991" s="1">
        <v>44725</v>
      </c>
      <c r="C6991" s="2">
        <v>0.80710399305555558</v>
      </c>
      <c r="D6991" t="s">
        <v>438</v>
      </c>
      <c r="E6991" t="s">
        <v>71</v>
      </c>
    </row>
    <row r="6992" spans="1:33" x14ac:dyDescent="0.25">
      <c r="A6992" t="s">
        <v>57</v>
      </c>
      <c r="B6992" s="1">
        <v>44725</v>
      </c>
      <c r="C6992" s="2">
        <v>0.8071043750000001</v>
      </c>
      <c r="D6992" t="s">
        <v>438</v>
      </c>
      <c r="E6992" t="s">
        <v>119</v>
      </c>
    </row>
    <row r="6993" spans="1:33" x14ac:dyDescent="0.25">
      <c r="A6993" t="s">
        <v>57</v>
      </c>
      <c r="B6993" s="1">
        <v>44725</v>
      </c>
      <c r="C6993" s="2">
        <v>0.80716230324074079</v>
      </c>
      <c r="D6993" t="s">
        <v>438</v>
      </c>
      <c r="E6993" t="s">
        <v>70</v>
      </c>
    </row>
    <row r="6994" spans="1:33" x14ac:dyDescent="0.25">
      <c r="A6994" t="s">
        <v>57</v>
      </c>
      <c r="B6994" s="1">
        <v>44725</v>
      </c>
      <c r="C6994" s="2">
        <v>0.80716233796296299</v>
      </c>
      <c r="D6994" t="s">
        <v>438</v>
      </c>
      <c r="E6994" t="s">
        <v>71</v>
      </c>
    </row>
    <row r="6995" spans="1:33" x14ac:dyDescent="0.25">
      <c r="A6995" t="s">
        <v>57</v>
      </c>
      <c r="B6995" s="1">
        <v>44725</v>
      </c>
      <c r="C6995" s="2">
        <v>0.80716275462962972</v>
      </c>
      <c r="D6995" t="s">
        <v>438</v>
      </c>
      <c r="E6995" t="s">
        <v>119</v>
      </c>
    </row>
    <row r="6996" spans="1:33" x14ac:dyDescent="0.25">
      <c r="A6996" t="s">
        <v>57</v>
      </c>
      <c r="B6996" s="1">
        <v>44725</v>
      </c>
      <c r="C6996" s="2">
        <v>0.80716280092592596</v>
      </c>
      <c r="D6996" t="s">
        <v>438</v>
      </c>
      <c r="E6996" t="s">
        <v>101</v>
      </c>
    </row>
    <row r="6997" spans="1:33" x14ac:dyDescent="0.25">
      <c r="A6997" t="s">
        <v>57</v>
      </c>
      <c r="B6997" s="1">
        <v>44725</v>
      </c>
      <c r="C6997" s="2">
        <v>0.807163449074074</v>
      </c>
      <c r="D6997" t="s">
        <v>438</v>
      </c>
      <c r="E6997" t="s">
        <v>102</v>
      </c>
    </row>
    <row r="6998" spans="1:33" x14ac:dyDescent="0.25">
      <c r="A6998" t="s">
        <v>57</v>
      </c>
      <c r="B6998" s="1">
        <v>44725</v>
      </c>
      <c r="C6998" s="2">
        <v>0.80716423611111121</v>
      </c>
      <c r="D6998" t="s">
        <v>438</v>
      </c>
      <c r="E6998" t="s">
        <v>103</v>
      </c>
    </row>
    <row r="6999" spans="1:33" x14ac:dyDescent="0.25">
      <c r="A6999" t="s">
        <v>57</v>
      </c>
      <c r="B6999" s="1">
        <v>44725</v>
      </c>
      <c r="C6999" s="2">
        <v>0.80716443287037043</v>
      </c>
      <c r="D6999" t="s">
        <v>438</v>
      </c>
      <c r="E6999" t="s">
        <v>119</v>
      </c>
    </row>
    <row r="7000" spans="1:33" x14ac:dyDescent="0.25">
      <c r="A7000" t="s">
        <v>57</v>
      </c>
      <c r="B7000" s="1">
        <v>44725</v>
      </c>
      <c r="C7000" s="2">
        <v>0.80716280092592596</v>
      </c>
      <c r="D7000" t="s">
        <v>438</v>
      </c>
      <c r="E7000" t="s">
        <v>104</v>
      </c>
      <c r="F7000">
        <v>9.14</v>
      </c>
      <c r="G7000" t="s">
        <v>98</v>
      </c>
      <c r="H7000">
        <v>5</v>
      </c>
      <c r="I7000">
        <v>175</v>
      </c>
      <c r="J7000">
        <v>875</v>
      </c>
      <c r="K7000">
        <v>3544872.3157299999</v>
      </c>
      <c r="L7000">
        <v>14813434.9593</v>
      </c>
      <c r="M7000">
        <v>7349249136558.0801</v>
      </c>
      <c r="N7000">
        <v>20.5</v>
      </c>
      <c r="O7000">
        <v>32725</v>
      </c>
      <c r="P7000">
        <v>670862.5</v>
      </c>
      <c r="Q7000">
        <v>3544757.5477200001</v>
      </c>
      <c r="R7000">
        <v>7928239.7125199996</v>
      </c>
      <c r="S7000">
        <v>4145923139502.0801</v>
      </c>
      <c r="AD7000">
        <v>1191.6800539999999</v>
      </c>
      <c r="AE7000">
        <v>18.860001</v>
      </c>
      <c r="AF7000">
        <v>20.777000000000001</v>
      </c>
      <c r="AG7000">
        <v>18.860001</v>
      </c>
    </row>
    <row r="7001" spans="1:33" x14ac:dyDescent="0.25">
      <c r="A7001" t="s">
        <v>57</v>
      </c>
      <c r="B7001" s="1">
        <v>44725</v>
      </c>
      <c r="C7001" s="2">
        <v>0.80716503472222223</v>
      </c>
      <c r="D7001" t="s">
        <v>438</v>
      </c>
      <c r="E7001" t="s">
        <v>105</v>
      </c>
    </row>
    <row r="7002" spans="1:33" x14ac:dyDescent="0.25">
      <c r="A7002" t="s">
        <v>57</v>
      </c>
      <c r="B7002" s="1">
        <v>44725</v>
      </c>
      <c r="C7002" s="2">
        <v>0.80718130787037035</v>
      </c>
      <c r="D7002" t="s">
        <v>438</v>
      </c>
      <c r="E7002" t="s">
        <v>106</v>
      </c>
    </row>
    <row r="7003" spans="1:33" x14ac:dyDescent="0.25">
      <c r="A7003" t="s">
        <v>57</v>
      </c>
      <c r="B7003" s="1">
        <v>44725</v>
      </c>
      <c r="C7003" s="2">
        <v>0.8071813541666667</v>
      </c>
      <c r="D7003" t="s">
        <v>438</v>
      </c>
      <c r="E7003" t="s">
        <v>107</v>
      </c>
    </row>
    <row r="7004" spans="1:33" x14ac:dyDescent="0.25">
      <c r="A7004" t="s">
        <v>57</v>
      </c>
      <c r="B7004" s="1">
        <v>44725</v>
      </c>
      <c r="C7004" s="2">
        <v>0.80723965277777776</v>
      </c>
      <c r="D7004" t="s">
        <v>438</v>
      </c>
      <c r="E7004" t="s">
        <v>70</v>
      </c>
    </row>
    <row r="7005" spans="1:33" x14ac:dyDescent="0.25">
      <c r="A7005" t="s">
        <v>57</v>
      </c>
      <c r="B7005" s="1">
        <v>44725</v>
      </c>
      <c r="C7005" s="2">
        <v>0.80723969907407411</v>
      </c>
      <c r="D7005" t="s">
        <v>438</v>
      </c>
      <c r="E7005" t="s">
        <v>71</v>
      </c>
    </row>
    <row r="7006" spans="1:33" x14ac:dyDescent="0.25">
      <c r="A7006" t="s">
        <v>57</v>
      </c>
      <c r="B7006" s="1">
        <v>44725</v>
      </c>
      <c r="C7006" s="2">
        <v>0.80724010416666669</v>
      </c>
      <c r="D7006" t="s">
        <v>438</v>
      </c>
      <c r="E7006" t="s">
        <v>119</v>
      </c>
    </row>
    <row r="7007" spans="1:33" x14ac:dyDescent="0.25">
      <c r="A7007" t="s">
        <v>57</v>
      </c>
      <c r="B7007" s="1">
        <v>44725</v>
      </c>
      <c r="C7007" s="2">
        <v>0.80729802083333324</v>
      </c>
      <c r="D7007" t="s">
        <v>438</v>
      </c>
      <c r="E7007" t="s">
        <v>70</v>
      </c>
    </row>
    <row r="7008" spans="1:33" x14ac:dyDescent="0.25">
      <c r="A7008" t="s">
        <v>57</v>
      </c>
      <c r="B7008" s="1">
        <v>44725</v>
      </c>
      <c r="C7008" s="2">
        <v>0.80729806712962959</v>
      </c>
      <c r="D7008" t="s">
        <v>438</v>
      </c>
      <c r="E7008" t="s">
        <v>71</v>
      </c>
    </row>
    <row r="7009" spans="1:33" x14ac:dyDescent="0.25">
      <c r="A7009" t="s">
        <v>57</v>
      </c>
      <c r="B7009" s="1">
        <v>44725</v>
      </c>
      <c r="C7009" s="2">
        <v>0.80729844907407411</v>
      </c>
      <c r="D7009" t="s">
        <v>438</v>
      </c>
      <c r="E7009" t="s">
        <v>119</v>
      </c>
    </row>
    <row r="7010" spans="1:33" x14ac:dyDescent="0.25">
      <c r="A7010" t="s">
        <v>57</v>
      </c>
      <c r="B7010" s="1">
        <v>44725</v>
      </c>
      <c r="C7010" s="2">
        <v>0.80729849537037035</v>
      </c>
      <c r="D7010" t="s">
        <v>438</v>
      </c>
      <c r="E7010" t="s">
        <v>101</v>
      </c>
    </row>
    <row r="7011" spans="1:33" x14ac:dyDescent="0.25">
      <c r="A7011" t="s">
        <v>57</v>
      </c>
      <c r="B7011" s="1">
        <v>44725</v>
      </c>
      <c r="C7011" s="2">
        <v>0.8072991435185185</v>
      </c>
      <c r="D7011" t="s">
        <v>438</v>
      </c>
      <c r="E7011" t="s">
        <v>102</v>
      </c>
    </row>
    <row r="7012" spans="1:33" x14ac:dyDescent="0.25">
      <c r="A7012" t="s">
        <v>57</v>
      </c>
      <c r="B7012" s="1">
        <v>44725</v>
      </c>
      <c r="C7012" s="2">
        <v>0.8072999305555556</v>
      </c>
      <c r="D7012" t="s">
        <v>438</v>
      </c>
      <c r="E7012" t="s">
        <v>103</v>
      </c>
    </row>
    <row r="7013" spans="1:33" x14ac:dyDescent="0.25">
      <c r="A7013" t="s">
        <v>57</v>
      </c>
      <c r="B7013" s="1">
        <v>44725</v>
      </c>
      <c r="C7013" s="2">
        <v>0.80730013888888885</v>
      </c>
      <c r="D7013" t="s">
        <v>438</v>
      </c>
      <c r="E7013" t="s">
        <v>119</v>
      </c>
    </row>
    <row r="7014" spans="1:33" x14ac:dyDescent="0.25">
      <c r="A7014" t="s">
        <v>57</v>
      </c>
      <c r="B7014" s="1">
        <v>44725</v>
      </c>
      <c r="C7014" s="2">
        <v>0.80729849537037035</v>
      </c>
      <c r="D7014" t="s">
        <v>438</v>
      </c>
      <c r="E7014" t="s">
        <v>104</v>
      </c>
      <c r="F7014">
        <v>9.14</v>
      </c>
      <c r="G7014" t="s">
        <v>98</v>
      </c>
      <c r="H7014">
        <v>5</v>
      </c>
      <c r="I7014">
        <v>175</v>
      </c>
      <c r="J7014">
        <v>875</v>
      </c>
      <c r="K7014">
        <v>3556595.0481799999</v>
      </c>
      <c r="L7014">
        <v>14817123.931050001</v>
      </c>
      <c r="M7014">
        <v>7349249136558.0801</v>
      </c>
      <c r="N7014">
        <v>20.5</v>
      </c>
      <c r="O7014">
        <v>32725</v>
      </c>
      <c r="P7014">
        <v>670862.5</v>
      </c>
      <c r="Q7014">
        <v>3556496.6756000002</v>
      </c>
      <c r="R7014">
        <v>7944110.4887600001</v>
      </c>
      <c r="S7014">
        <v>4154237012844.54</v>
      </c>
      <c r="AD7014">
        <v>1191.599976</v>
      </c>
      <c r="AE7014">
        <v>18.860001</v>
      </c>
      <c r="AF7014">
        <v>21.024000000000001</v>
      </c>
      <c r="AG7014">
        <v>18.860001</v>
      </c>
    </row>
    <row r="7015" spans="1:33" x14ac:dyDescent="0.25">
      <c r="A7015" t="s">
        <v>57</v>
      </c>
      <c r="B7015" s="1">
        <v>44725</v>
      </c>
      <c r="C7015" s="2">
        <v>0.80730074074074076</v>
      </c>
      <c r="D7015" t="s">
        <v>438</v>
      </c>
      <c r="E7015" t="s">
        <v>105</v>
      </c>
    </row>
    <row r="7016" spans="1:33" x14ac:dyDescent="0.25">
      <c r="A7016" t="s">
        <v>57</v>
      </c>
      <c r="B7016" s="1">
        <v>44725</v>
      </c>
      <c r="C7016" s="2">
        <v>0.80731701388888888</v>
      </c>
      <c r="D7016" t="s">
        <v>438</v>
      </c>
      <c r="E7016" t="s">
        <v>106</v>
      </c>
    </row>
    <row r="7017" spans="1:33" x14ac:dyDescent="0.25">
      <c r="A7017" t="s">
        <v>57</v>
      </c>
      <c r="B7017" s="1">
        <v>44725</v>
      </c>
      <c r="C7017" s="2">
        <v>0.80731706018518512</v>
      </c>
      <c r="D7017" t="s">
        <v>438</v>
      </c>
      <c r="E7017" t="s">
        <v>107</v>
      </c>
    </row>
    <row r="7018" spans="1:33" x14ac:dyDescent="0.25">
      <c r="A7018" t="s">
        <v>57</v>
      </c>
      <c r="B7018" s="1">
        <v>44725</v>
      </c>
      <c r="C7018" s="2">
        <v>0.80737537037037033</v>
      </c>
      <c r="D7018" t="s">
        <v>438</v>
      </c>
      <c r="E7018" t="s">
        <v>70</v>
      </c>
    </row>
    <row r="7019" spans="1:33" x14ac:dyDescent="0.25">
      <c r="A7019" t="s">
        <v>57</v>
      </c>
      <c r="B7019" s="1">
        <v>44725</v>
      </c>
      <c r="C7019" s="2">
        <v>0.80737541666666657</v>
      </c>
      <c r="D7019" t="s">
        <v>438</v>
      </c>
      <c r="E7019" t="s">
        <v>71</v>
      </c>
    </row>
    <row r="7020" spans="1:33" x14ac:dyDescent="0.25">
      <c r="A7020" t="s">
        <v>57</v>
      </c>
      <c r="B7020" s="1">
        <v>44725</v>
      </c>
      <c r="C7020" s="2">
        <v>0.80737579861111108</v>
      </c>
      <c r="D7020" t="s">
        <v>438</v>
      </c>
      <c r="E7020" t="s">
        <v>119</v>
      </c>
    </row>
    <row r="7021" spans="1:33" x14ac:dyDescent="0.25">
      <c r="A7021" t="s">
        <v>57</v>
      </c>
      <c r="B7021" s="1">
        <v>44725</v>
      </c>
      <c r="C7021" s="2">
        <v>0.80743371527777785</v>
      </c>
      <c r="D7021" t="s">
        <v>438</v>
      </c>
      <c r="E7021" t="s">
        <v>70</v>
      </c>
    </row>
    <row r="7022" spans="1:33" x14ac:dyDescent="0.25">
      <c r="A7022" t="s">
        <v>57</v>
      </c>
      <c r="B7022" s="1">
        <v>44725</v>
      </c>
      <c r="C7022" s="2">
        <v>0.8074338888888889</v>
      </c>
      <c r="D7022" t="s">
        <v>438</v>
      </c>
      <c r="E7022" t="s">
        <v>71</v>
      </c>
    </row>
    <row r="7023" spans="1:33" x14ac:dyDescent="0.25">
      <c r="A7023" t="s">
        <v>57</v>
      </c>
      <c r="B7023" s="1">
        <v>44725</v>
      </c>
      <c r="C7023" s="2">
        <v>0.8074341435185185</v>
      </c>
      <c r="D7023" t="s">
        <v>438</v>
      </c>
      <c r="E7023" t="s">
        <v>119</v>
      </c>
    </row>
    <row r="7024" spans="1:33" x14ac:dyDescent="0.25">
      <c r="A7024" t="s">
        <v>57</v>
      </c>
      <c r="B7024" s="1">
        <v>44725</v>
      </c>
      <c r="C7024" s="2">
        <v>0.80743418981481485</v>
      </c>
      <c r="D7024" t="s">
        <v>438</v>
      </c>
      <c r="E7024" t="s">
        <v>101</v>
      </c>
    </row>
    <row r="7025" spans="1:33" x14ac:dyDescent="0.25">
      <c r="A7025" t="s">
        <v>57</v>
      </c>
      <c r="B7025" s="1">
        <v>44725</v>
      </c>
      <c r="C7025" s="2">
        <v>0.80743487268518521</v>
      </c>
      <c r="D7025" t="s">
        <v>438</v>
      </c>
      <c r="E7025" t="s">
        <v>102</v>
      </c>
    </row>
    <row r="7026" spans="1:33" x14ac:dyDescent="0.25">
      <c r="A7026" t="s">
        <v>57</v>
      </c>
      <c r="B7026" s="1">
        <v>44725</v>
      </c>
      <c r="C7026" s="2">
        <v>0.8074356597222222</v>
      </c>
      <c r="D7026" t="s">
        <v>438</v>
      </c>
      <c r="E7026" t="s">
        <v>103</v>
      </c>
    </row>
    <row r="7027" spans="1:33" x14ac:dyDescent="0.25">
      <c r="A7027" t="s">
        <v>57</v>
      </c>
      <c r="B7027" s="1">
        <v>44725</v>
      </c>
      <c r="C7027" s="2">
        <v>0.80743585648148153</v>
      </c>
      <c r="D7027" t="s">
        <v>438</v>
      </c>
      <c r="E7027" t="s">
        <v>119</v>
      </c>
    </row>
    <row r="7028" spans="1:33" x14ac:dyDescent="0.25">
      <c r="A7028" t="s">
        <v>57</v>
      </c>
      <c r="B7028" s="1">
        <v>44725</v>
      </c>
      <c r="C7028" s="2">
        <v>0.80743418981481485</v>
      </c>
      <c r="D7028" t="s">
        <v>438</v>
      </c>
      <c r="E7028" t="s">
        <v>104</v>
      </c>
      <c r="F7028">
        <v>9.14</v>
      </c>
      <c r="G7028" t="s">
        <v>98</v>
      </c>
      <c r="H7028">
        <v>5</v>
      </c>
      <c r="I7028">
        <v>175</v>
      </c>
      <c r="J7028">
        <v>875</v>
      </c>
      <c r="K7028">
        <v>3568334.17606</v>
      </c>
      <c r="L7028">
        <v>14820812.902799999</v>
      </c>
      <c r="M7028">
        <v>7349383447920.6299</v>
      </c>
      <c r="N7028">
        <v>20.5</v>
      </c>
      <c r="O7028">
        <v>32725</v>
      </c>
      <c r="P7028">
        <v>670862.5</v>
      </c>
      <c r="Q7028">
        <v>3568235.8034799998</v>
      </c>
      <c r="R7028">
        <v>7959948.4741399996</v>
      </c>
      <c r="S7028">
        <v>4162537455050.75</v>
      </c>
      <c r="AD7028">
        <v>1191.540039</v>
      </c>
      <c r="AE7028">
        <v>18.870000999999998</v>
      </c>
      <c r="AF7028">
        <v>20.617999999999999</v>
      </c>
      <c r="AG7028">
        <v>18.870000999999998</v>
      </c>
    </row>
    <row r="7029" spans="1:33" x14ac:dyDescent="0.25">
      <c r="A7029" t="s">
        <v>57</v>
      </c>
      <c r="B7029" s="1">
        <v>44725</v>
      </c>
      <c r="C7029" s="2">
        <v>0.80743645833333344</v>
      </c>
      <c r="D7029" t="s">
        <v>438</v>
      </c>
      <c r="E7029" t="s">
        <v>105</v>
      </c>
    </row>
    <row r="7030" spans="1:33" x14ac:dyDescent="0.25">
      <c r="A7030" t="s">
        <v>57</v>
      </c>
      <c r="B7030" s="1">
        <v>44725</v>
      </c>
      <c r="C7030" s="2">
        <v>0.80745273148148156</v>
      </c>
      <c r="D7030" t="s">
        <v>438</v>
      </c>
      <c r="E7030" t="s">
        <v>106</v>
      </c>
    </row>
    <row r="7031" spans="1:33" x14ac:dyDescent="0.25">
      <c r="A7031" t="s">
        <v>57</v>
      </c>
      <c r="B7031" s="1">
        <v>44725</v>
      </c>
      <c r="C7031" s="2">
        <v>0.8074527777777778</v>
      </c>
      <c r="D7031" t="s">
        <v>438</v>
      </c>
      <c r="E7031" t="s">
        <v>107</v>
      </c>
    </row>
    <row r="7032" spans="1:33" x14ac:dyDescent="0.25">
      <c r="A7032" t="s">
        <v>57</v>
      </c>
      <c r="B7032" s="1">
        <v>44725</v>
      </c>
      <c r="C7032" s="2">
        <v>0.80751107638888886</v>
      </c>
      <c r="D7032" t="s">
        <v>438</v>
      </c>
      <c r="E7032" t="s">
        <v>70</v>
      </c>
    </row>
    <row r="7033" spans="1:33" x14ac:dyDescent="0.25">
      <c r="A7033" t="s">
        <v>57</v>
      </c>
      <c r="B7033" s="1">
        <v>44725</v>
      </c>
      <c r="C7033" s="2">
        <v>0.80751111111111118</v>
      </c>
      <c r="D7033" t="s">
        <v>438</v>
      </c>
      <c r="E7033" t="s">
        <v>71</v>
      </c>
    </row>
    <row r="7034" spans="1:33" x14ac:dyDescent="0.25">
      <c r="A7034" t="s">
        <v>57</v>
      </c>
      <c r="B7034" s="1">
        <v>44725</v>
      </c>
      <c r="C7034" s="2">
        <v>0.80751150462962962</v>
      </c>
      <c r="D7034" t="s">
        <v>438</v>
      </c>
      <c r="E7034" t="s">
        <v>119</v>
      </c>
    </row>
    <row r="7035" spans="1:33" x14ac:dyDescent="0.25">
      <c r="A7035" t="s">
        <v>57</v>
      </c>
      <c r="B7035" s="1">
        <v>44725</v>
      </c>
      <c r="C7035" s="2">
        <v>0.80756942129629639</v>
      </c>
      <c r="D7035" t="s">
        <v>438</v>
      </c>
      <c r="E7035" t="s">
        <v>70</v>
      </c>
    </row>
    <row r="7036" spans="1:33" x14ac:dyDescent="0.25">
      <c r="A7036" t="s">
        <v>57</v>
      </c>
      <c r="B7036" s="1">
        <v>44725</v>
      </c>
      <c r="C7036" s="2">
        <v>0.8075694907407408</v>
      </c>
      <c r="D7036" t="s">
        <v>438</v>
      </c>
      <c r="E7036" t="s">
        <v>71</v>
      </c>
    </row>
    <row r="7037" spans="1:33" x14ac:dyDescent="0.25">
      <c r="A7037" t="s">
        <v>57</v>
      </c>
      <c r="B7037" s="1">
        <v>44725</v>
      </c>
      <c r="C7037" s="2">
        <v>0.8075698726851851</v>
      </c>
      <c r="D7037" t="s">
        <v>438</v>
      </c>
      <c r="E7037" t="s">
        <v>119</v>
      </c>
    </row>
    <row r="7038" spans="1:33" x14ac:dyDescent="0.25">
      <c r="A7038" t="s">
        <v>57</v>
      </c>
      <c r="B7038" s="1">
        <v>44725</v>
      </c>
      <c r="C7038" s="2">
        <v>0.80756991898148145</v>
      </c>
      <c r="D7038" t="s">
        <v>438</v>
      </c>
      <c r="E7038" t="s">
        <v>101</v>
      </c>
    </row>
    <row r="7039" spans="1:33" x14ac:dyDescent="0.25">
      <c r="A7039" t="s">
        <v>57</v>
      </c>
      <c r="B7039" s="1">
        <v>44725</v>
      </c>
      <c r="C7039" s="2">
        <v>0.8075705671296296</v>
      </c>
      <c r="D7039" t="s">
        <v>438</v>
      </c>
      <c r="E7039" t="s">
        <v>102</v>
      </c>
    </row>
    <row r="7040" spans="1:33" x14ac:dyDescent="0.25">
      <c r="A7040" t="s">
        <v>57</v>
      </c>
      <c r="B7040" s="1">
        <v>44725</v>
      </c>
      <c r="C7040" s="2">
        <v>0.80757135416666659</v>
      </c>
      <c r="D7040" t="s">
        <v>438</v>
      </c>
      <c r="E7040" t="s">
        <v>103</v>
      </c>
    </row>
    <row r="7041" spans="1:33" x14ac:dyDescent="0.25">
      <c r="A7041" t="s">
        <v>57</v>
      </c>
      <c r="B7041" s="1">
        <v>44725</v>
      </c>
      <c r="C7041" s="2">
        <v>0.80757156250000006</v>
      </c>
      <c r="D7041" t="s">
        <v>438</v>
      </c>
      <c r="E7041" t="s">
        <v>119</v>
      </c>
    </row>
    <row r="7042" spans="1:33" x14ac:dyDescent="0.25">
      <c r="A7042" t="s">
        <v>57</v>
      </c>
      <c r="B7042" s="1">
        <v>44725</v>
      </c>
      <c r="C7042" s="2">
        <v>0.80756991898148145</v>
      </c>
      <c r="D7042" t="s">
        <v>438</v>
      </c>
      <c r="E7042" t="s">
        <v>104</v>
      </c>
      <c r="F7042">
        <v>9.14</v>
      </c>
      <c r="G7042" t="s">
        <v>98</v>
      </c>
      <c r="H7042">
        <v>5</v>
      </c>
      <c r="I7042">
        <v>175</v>
      </c>
      <c r="J7042">
        <v>875</v>
      </c>
      <c r="K7042">
        <v>3580073.30394</v>
      </c>
      <c r="L7042">
        <v>14824501.87455</v>
      </c>
      <c r="M7042">
        <v>7349383447920.6299</v>
      </c>
      <c r="N7042">
        <v>22.5</v>
      </c>
      <c r="O7042">
        <v>32725</v>
      </c>
      <c r="P7042">
        <v>670862.5</v>
      </c>
      <c r="Q7042">
        <v>3579974.9313599998</v>
      </c>
      <c r="R7042">
        <v>7975819.2503800001</v>
      </c>
      <c r="S7042">
        <v>4170837897256.96</v>
      </c>
      <c r="AD7042">
        <v>1191.5699460000001</v>
      </c>
      <c r="AE7042">
        <v>18.850000000000001</v>
      </c>
      <c r="AF7042">
        <v>20.867000999999998</v>
      </c>
      <c r="AG7042">
        <v>18.850000000000001</v>
      </c>
    </row>
    <row r="7043" spans="1:33" x14ac:dyDescent="0.25">
      <c r="A7043" t="s">
        <v>57</v>
      </c>
      <c r="B7043" s="1">
        <v>44725</v>
      </c>
      <c r="C7043" s="2">
        <v>0.80757216435185175</v>
      </c>
      <c r="D7043" t="s">
        <v>438</v>
      </c>
      <c r="E7043" t="s">
        <v>105</v>
      </c>
    </row>
    <row r="7044" spans="1:33" x14ac:dyDescent="0.25">
      <c r="A7044" t="s">
        <v>57</v>
      </c>
      <c r="B7044" s="1">
        <v>44725</v>
      </c>
      <c r="C7044" s="2">
        <v>0.80758843750000009</v>
      </c>
      <c r="D7044" t="s">
        <v>438</v>
      </c>
      <c r="E7044" t="s">
        <v>106</v>
      </c>
    </row>
    <row r="7045" spans="1:33" x14ac:dyDescent="0.25">
      <c r="A7045" t="s">
        <v>57</v>
      </c>
      <c r="B7045" s="1">
        <v>44725</v>
      </c>
      <c r="C7045" s="2">
        <v>0.80758848379629633</v>
      </c>
      <c r="D7045" t="s">
        <v>438</v>
      </c>
      <c r="E7045" t="s">
        <v>107</v>
      </c>
    </row>
    <row r="7046" spans="1:33" x14ac:dyDescent="0.25">
      <c r="A7046" t="s">
        <v>57</v>
      </c>
      <c r="B7046" s="1">
        <v>44725</v>
      </c>
      <c r="C7046" s="2">
        <v>0.80764677083333336</v>
      </c>
      <c r="D7046" t="s">
        <v>438</v>
      </c>
      <c r="E7046" t="s">
        <v>70</v>
      </c>
    </row>
    <row r="7047" spans="1:33" x14ac:dyDescent="0.25">
      <c r="A7047" t="s">
        <v>57</v>
      </c>
      <c r="B7047" s="1">
        <v>44725</v>
      </c>
      <c r="C7047" s="2">
        <v>0.80764681712962971</v>
      </c>
      <c r="D7047" t="s">
        <v>438</v>
      </c>
      <c r="E7047" t="s">
        <v>71</v>
      </c>
    </row>
    <row r="7048" spans="1:33" x14ac:dyDescent="0.25">
      <c r="A7048" t="s">
        <v>57</v>
      </c>
      <c r="B7048" s="1">
        <v>44725</v>
      </c>
      <c r="C7048" s="2">
        <v>0.80764723379629633</v>
      </c>
      <c r="D7048" t="s">
        <v>438</v>
      </c>
      <c r="E7048" t="s">
        <v>119</v>
      </c>
    </row>
    <row r="7049" spans="1:33" x14ac:dyDescent="0.25">
      <c r="A7049" t="s">
        <v>57</v>
      </c>
      <c r="B7049" s="1">
        <v>44725</v>
      </c>
      <c r="C7049" s="2">
        <v>0.80770525462962961</v>
      </c>
      <c r="D7049" t="s">
        <v>438</v>
      </c>
      <c r="E7049" t="s">
        <v>70</v>
      </c>
    </row>
    <row r="7050" spans="1:33" x14ac:dyDescent="0.25">
      <c r="A7050" t="s">
        <v>57</v>
      </c>
      <c r="B7050" s="1">
        <v>44725</v>
      </c>
      <c r="C7050" s="2">
        <v>0.80770528935185182</v>
      </c>
      <c r="D7050" t="s">
        <v>438</v>
      </c>
      <c r="E7050" t="s">
        <v>71</v>
      </c>
    </row>
    <row r="7051" spans="1:33" x14ac:dyDescent="0.25">
      <c r="A7051" t="s">
        <v>57</v>
      </c>
      <c r="B7051" s="1">
        <v>44725</v>
      </c>
      <c r="C7051" s="2">
        <v>0.80770567129629622</v>
      </c>
      <c r="D7051" t="s">
        <v>438</v>
      </c>
      <c r="E7051" t="s">
        <v>119</v>
      </c>
    </row>
    <row r="7052" spans="1:33" x14ac:dyDescent="0.25">
      <c r="A7052" t="s">
        <v>57</v>
      </c>
      <c r="B7052" s="1">
        <v>44725</v>
      </c>
      <c r="C7052" s="2">
        <v>0.80770571759259269</v>
      </c>
      <c r="D7052" t="s">
        <v>438</v>
      </c>
      <c r="E7052" t="s">
        <v>101</v>
      </c>
    </row>
    <row r="7053" spans="1:33" x14ac:dyDescent="0.25">
      <c r="A7053" t="s">
        <v>57</v>
      </c>
      <c r="B7053" s="1">
        <v>44725</v>
      </c>
      <c r="C7053" s="2">
        <v>0.80770636574074073</v>
      </c>
      <c r="D7053" t="s">
        <v>438</v>
      </c>
      <c r="E7053" t="s">
        <v>102</v>
      </c>
    </row>
    <row r="7054" spans="1:33" x14ac:dyDescent="0.25">
      <c r="A7054" t="s">
        <v>57</v>
      </c>
      <c r="B7054" s="1">
        <v>44725</v>
      </c>
      <c r="C7054" s="2">
        <v>0.80770716435185186</v>
      </c>
      <c r="D7054" t="s">
        <v>438</v>
      </c>
      <c r="E7054" t="s">
        <v>103</v>
      </c>
    </row>
    <row r="7055" spans="1:33" x14ac:dyDescent="0.25">
      <c r="A7055" t="s">
        <v>57</v>
      </c>
      <c r="B7055" s="1">
        <v>44725</v>
      </c>
      <c r="C7055" s="2">
        <v>0.80770738425925925</v>
      </c>
      <c r="D7055" t="s">
        <v>438</v>
      </c>
      <c r="E7055" t="s">
        <v>119</v>
      </c>
    </row>
    <row r="7056" spans="1:33" x14ac:dyDescent="0.25">
      <c r="A7056" t="s">
        <v>57</v>
      </c>
      <c r="B7056" s="1">
        <v>44725</v>
      </c>
      <c r="C7056" s="2">
        <v>0.80770571759259269</v>
      </c>
      <c r="D7056" t="s">
        <v>438</v>
      </c>
      <c r="E7056" t="s">
        <v>104</v>
      </c>
      <c r="F7056">
        <v>9.14</v>
      </c>
      <c r="G7056" t="s">
        <v>98</v>
      </c>
      <c r="H7056">
        <v>5</v>
      </c>
      <c r="I7056">
        <v>175</v>
      </c>
      <c r="J7056">
        <v>875</v>
      </c>
      <c r="K7056">
        <v>3591828.8272500001</v>
      </c>
      <c r="L7056">
        <v>14828108.86915</v>
      </c>
      <c r="M7056">
        <v>7349383447920.6299</v>
      </c>
      <c r="N7056">
        <v>20</v>
      </c>
      <c r="O7056">
        <v>32725</v>
      </c>
      <c r="P7056">
        <v>654500</v>
      </c>
      <c r="Q7056">
        <v>3591714.0592399999</v>
      </c>
      <c r="R7056">
        <v>7991714.6197650004</v>
      </c>
      <c r="S7056">
        <v>4179151770599.4199</v>
      </c>
      <c r="AD7056">
        <v>1191.540039</v>
      </c>
      <c r="AE7056">
        <v>18.850000000000001</v>
      </c>
      <c r="AF7056">
        <v>20.753</v>
      </c>
      <c r="AG7056">
        <v>18.850000000000001</v>
      </c>
    </row>
    <row r="7057" spans="1:33" x14ac:dyDescent="0.25">
      <c r="A7057" t="s">
        <v>57</v>
      </c>
      <c r="B7057" s="1">
        <v>44725</v>
      </c>
      <c r="C7057" s="2">
        <v>0.80770796296296299</v>
      </c>
      <c r="D7057" t="s">
        <v>438</v>
      </c>
      <c r="E7057" t="s">
        <v>105</v>
      </c>
    </row>
    <row r="7058" spans="1:33" x14ac:dyDescent="0.25">
      <c r="A7058" t="s">
        <v>57</v>
      </c>
      <c r="B7058" s="1">
        <v>44725</v>
      </c>
      <c r="C7058" s="2">
        <v>0.8077242361111111</v>
      </c>
      <c r="D7058" t="s">
        <v>438</v>
      </c>
      <c r="E7058" t="s">
        <v>106</v>
      </c>
    </row>
    <row r="7059" spans="1:33" x14ac:dyDescent="0.25">
      <c r="A7059" t="s">
        <v>57</v>
      </c>
      <c r="B7059" s="1">
        <v>44725</v>
      </c>
      <c r="C7059" s="2">
        <v>0.80772430555555552</v>
      </c>
      <c r="D7059" t="s">
        <v>438</v>
      </c>
      <c r="E7059" t="s">
        <v>107</v>
      </c>
    </row>
    <row r="7060" spans="1:33" x14ac:dyDescent="0.25">
      <c r="A7060" t="s">
        <v>57</v>
      </c>
      <c r="B7060" s="1">
        <v>44725</v>
      </c>
      <c r="C7060" s="2">
        <v>0.80778260416666658</v>
      </c>
      <c r="D7060" t="s">
        <v>438</v>
      </c>
      <c r="E7060" t="s">
        <v>70</v>
      </c>
    </row>
    <row r="7061" spans="1:33" x14ac:dyDescent="0.25">
      <c r="A7061" t="s">
        <v>57</v>
      </c>
      <c r="B7061" s="1">
        <v>44725</v>
      </c>
      <c r="C7061" s="2">
        <v>0.80778265046296294</v>
      </c>
      <c r="D7061" t="s">
        <v>438</v>
      </c>
      <c r="E7061" t="s">
        <v>71</v>
      </c>
    </row>
    <row r="7062" spans="1:33" x14ac:dyDescent="0.25">
      <c r="A7062" t="s">
        <v>57</v>
      </c>
      <c r="B7062" s="1">
        <v>44725</v>
      </c>
      <c r="C7062" s="2">
        <v>0.80778303240740745</v>
      </c>
      <c r="D7062" t="s">
        <v>438</v>
      </c>
      <c r="E7062" t="s">
        <v>119</v>
      </c>
    </row>
    <row r="7063" spans="1:33" x14ac:dyDescent="0.25">
      <c r="A7063" t="s">
        <v>57</v>
      </c>
      <c r="B7063" s="1">
        <v>44725</v>
      </c>
      <c r="C7063" s="2">
        <v>0.80784105324074085</v>
      </c>
      <c r="D7063" t="s">
        <v>438</v>
      </c>
      <c r="E7063" t="s">
        <v>70</v>
      </c>
    </row>
    <row r="7064" spans="1:33" x14ac:dyDescent="0.25">
      <c r="A7064" t="s">
        <v>57</v>
      </c>
      <c r="B7064" s="1">
        <v>44725</v>
      </c>
      <c r="C7064" s="2">
        <v>0.80784109953703709</v>
      </c>
      <c r="D7064" t="s">
        <v>438</v>
      </c>
      <c r="E7064" t="s">
        <v>71</v>
      </c>
    </row>
    <row r="7065" spans="1:33" x14ac:dyDescent="0.25">
      <c r="A7065" t="s">
        <v>57</v>
      </c>
      <c r="B7065" s="1">
        <v>44725</v>
      </c>
      <c r="C7065" s="2">
        <v>0.80784146990740746</v>
      </c>
      <c r="D7065" t="s">
        <v>438</v>
      </c>
      <c r="E7065" t="s">
        <v>119</v>
      </c>
    </row>
    <row r="7066" spans="1:33" x14ac:dyDescent="0.25">
      <c r="A7066" t="s">
        <v>57</v>
      </c>
      <c r="B7066" s="1">
        <v>44725</v>
      </c>
      <c r="C7066" s="2">
        <v>0.80784155092592591</v>
      </c>
      <c r="D7066" t="s">
        <v>438</v>
      </c>
      <c r="E7066" t="s">
        <v>101</v>
      </c>
    </row>
    <row r="7067" spans="1:33" x14ac:dyDescent="0.25">
      <c r="A7067" t="s">
        <v>57</v>
      </c>
      <c r="B7067" s="1">
        <v>44725</v>
      </c>
      <c r="C7067" s="2">
        <v>0.80784221064814821</v>
      </c>
      <c r="D7067" t="s">
        <v>438</v>
      </c>
      <c r="E7067" t="s">
        <v>102</v>
      </c>
    </row>
    <row r="7068" spans="1:33" x14ac:dyDescent="0.25">
      <c r="A7068" t="s">
        <v>57</v>
      </c>
      <c r="B7068" s="1">
        <v>44725</v>
      </c>
      <c r="C7068" s="2">
        <v>0.80784299768518519</v>
      </c>
      <c r="D7068" t="s">
        <v>438</v>
      </c>
      <c r="E7068" t="s">
        <v>103</v>
      </c>
    </row>
    <row r="7069" spans="1:33" x14ac:dyDescent="0.25">
      <c r="A7069" t="s">
        <v>57</v>
      </c>
      <c r="B7069" s="1">
        <v>44725</v>
      </c>
      <c r="C7069" s="2">
        <v>0.80784319444444452</v>
      </c>
      <c r="D7069" t="s">
        <v>438</v>
      </c>
      <c r="E7069" t="s">
        <v>119</v>
      </c>
    </row>
    <row r="7070" spans="1:33" x14ac:dyDescent="0.25">
      <c r="A7070" t="s">
        <v>57</v>
      </c>
      <c r="B7070" s="1">
        <v>44725</v>
      </c>
      <c r="C7070" s="2">
        <v>0.80784155092592591</v>
      </c>
      <c r="D7070" t="s">
        <v>438</v>
      </c>
      <c r="E7070" t="s">
        <v>104</v>
      </c>
      <c r="F7070">
        <v>9.14</v>
      </c>
      <c r="G7070" t="s">
        <v>98</v>
      </c>
      <c r="H7070">
        <v>5</v>
      </c>
      <c r="I7070">
        <v>175</v>
      </c>
      <c r="J7070">
        <v>875</v>
      </c>
      <c r="K7070">
        <v>3603567.9551300001</v>
      </c>
      <c r="L7070">
        <v>14831797.8409</v>
      </c>
      <c r="M7070">
        <v>7349383447920.6299</v>
      </c>
      <c r="N7070">
        <v>20.5</v>
      </c>
      <c r="O7070">
        <v>32725</v>
      </c>
      <c r="P7070">
        <v>670862.5</v>
      </c>
      <c r="Q7070">
        <v>3603469.5825499999</v>
      </c>
      <c r="R7070">
        <v>8007569.0005750004</v>
      </c>
      <c r="S7070">
        <v>4187465643941.8799</v>
      </c>
      <c r="AD7070">
        <v>1191.5699460000001</v>
      </c>
      <c r="AE7070">
        <v>18.850000000000001</v>
      </c>
      <c r="AF7070">
        <v>20.764999</v>
      </c>
      <c r="AG7070">
        <v>18.850000000000001</v>
      </c>
    </row>
    <row r="7071" spans="1:33" x14ac:dyDescent="0.25">
      <c r="A7071" t="s">
        <v>57</v>
      </c>
      <c r="B7071" s="1">
        <v>44725</v>
      </c>
      <c r="C7071" s="2">
        <v>0.80784379629629621</v>
      </c>
      <c r="D7071" t="s">
        <v>438</v>
      </c>
      <c r="E7071" t="s">
        <v>105</v>
      </c>
    </row>
    <row r="7072" spans="1:33" x14ac:dyDescent="0.25">
      <c r="A7072" t="s">
        <v>57</v>
      </c>
      <c r="B7072" s="1">
        <v>44725</v>
      </c>
      <c r="C7072" s="2">
        <v>0.80786006944444455</v>
      </c>
      <c r="D7072" t="s">
        <v>438</v>
      </c>
      <c r="E7072" t="s">
        <v>106</v>
      </c>
    </row>
    <row r="7073" spans="1:33" x14ac:dyDescent="0.25">
      <c r="A7073" t="s">
        <v>57</v>
      </c>
      <c r="B7073" s="1">
        <v>44725</v>
      </c>
      <c r="C7073" s="2">
        <v>0.80786011574074079</v>
      </c>
      <c r="D7073" t="s">
        <v>438</v>
      </c>
      <c r="E7073" t="s">
        <v>107</v>
      </c>
    </row>
    <row r="7074" spans="1:33" x14ac:dyDescent="0.25">
      <c r="A7074" t="s">
        <v>57</v>
      </c>
      <c r="B7074" s="1">
        <v>44725</v>
      </c>
      <c r="C7074" s="2">
        <v>0.80791841435185185</v>
      </c>
      <c r="D7074" t="s">
        <v>438</v>
      </c>
      <c r="E7074" t="s">
        <v>70</v>
      </c>
    </row>
    <row r="7075" spans="1:33" x14ac:dyDescent="0.25">
      <c r="A7075" t="s">
        <v>57</v>
      </c>
      <c r="B7075" s="1">
        <v>44725</v>
      </c>
      <c r="C7075" s="2">
        <v>0.8079184606481481</v>
      </c>
      <c r="D7075" t="s">
        <v>438</v>
      </c>
      <c r="E7075" t="s">
        <v>71</v>
      </c>
    </row>
    <row r="7076" spans="1:33" x14ac:dyDescent="0.25">
      <c r="A7076" t="s">
        <v>57</v>
      </c>
      <c r="B7076" s="1">
        <v>44725</v>
      </c>
      <c r="C7076" s="2">
        <v>0.80791883101851847</v>
      </c>
      <c r="D7076" t="s">
        <v>438</v>
      </c>
      <c r="E7076" t="s">
        <v>119</v>
      </c>
    </row>
    <row r="7077" spans="1:33" x14ac:dyDescent="0.25">
      <c r="A7077" t="s">
        <v>57</v>
      </c>
      <c r="B7077" s="1">
        <v>44725</v>
      </c>
      <c r="C7077" s="2">
        <v>0.80797675925925916</v>
      </c>
      <c r="D7077" t="s">
        <v>438</v>
      </c>
      <c r="E7077" t="s">
        <v>70</v>
      </c>
    </row>
    <row r="7078" spans="1:33" x14ac:dyDescent="0.25">
      <c r="A7078" t="s">
        <v>57</v>
      </c>
      <c r="B7078" s="1">
        <v>44725</v>
      </c>
      <c r="C7078" s="2">
        <v>0.80797688657407407</v>
      </c>
      <c r="D7078" t="s">
        <v>438</v>
      </c>
      <c r="E7078" t="s">
        <v>71</v>
      </c>
    </row>
    <row r="7079" spans="1:33" x14ac:dyDescent="0.25">
      <c r="A7079" t="s">
        <v>57</v>
      </c>
      <c r="B7079" s="1">
        <v>44725</v>
      </c>
      <c r="C7079" s="2">
        <v>0.80797721064814809</v>
      </c>
      <c r="D7079" t="s">
        <v>438</v>
      </c>
      <c r="E7079" t="s">
        <v>119</v>
      </c>
    </row>
    <row r="7080" spans="1:33" x14ac:dyDescent="0.25">
      <c r="A7080" t="s">
        <v>57</v>
      </c>
      <c r="B7080" s="1">
        <v>44725</v>
      </c>
      <c r="C7080" s="2">
        <v>0.80797725694444444</v>
      </c>
      <c r="D7080" t="s">
        <v>438</v>
      </c>
      <c r="E7080" t="s">
        <v>101</v>
      </c>
    </row>
    <row r="7081" spans="1:33" x14ac:dyDescent="0.25">
      <c r="A7081" t="s">
        <v>57</v>
      </c>
      <c r="B7081" s="1">
        <v>44725</v>
      </c>
      <c r="C7081" s="2">
        <v>0.8079779050925926</v>
      </c>
      <c r="D7081" t="s">
        <v>438</v>
      </c>
      <c r="E7081" t="s">
        <v>102</v>
      </c>
    </row>
    <row r="7082" spans="1:33" x14ac:dyDescent="0.25">
      <c r="A7082" t="s">
        <v>57</v>
      </c>
      <c r="B7082" s="1">
        <v>44725</v>
      </c>
      <c r="C7082" s="2">
        <v>0.80797869212962958</v>
      </c>
      <c r="D7082" t="s">
        <v>438</v>
      </c>
      <c r="E7082" t="s">
        <v>103</v>
      </c>
    </row>
    <row r="7083" spans="1:33" x14ac:dyDescent="0.25">
      <c r="A7083" t="s">
        <v>57</v>
      </c>
      <c r="B7083" s="1">
        <v>44725</v>
      </c>
      <c r="C7083" s="2">
        <v>0.80797890046296306</v>
      </c>
      <c r="D7083" t="s">
        <v>438</v>
      </c>
      <c r="E7083" t="s">
        <v>119</v>
      </c>
    </row>
    <row r="7084" spans="1:33" x14ac:dyDescent="0.25">
      <c r="A7084" t="s">
        <v>57</v>
      </c>
      <c r="B7084" s="1">
        <v>44725</v>
      </c>
      <c r="C7084" s="2">
        <v>0.80797725694444444</v>
      </c>
      <c r="D7084" t="s">
        <v>438</v>
      </c>
      <c r="E7084" t="s">
        <v>104</v>
      </c>
      <c r="F7084">
        <v>9.14</v>
      </c>
      <c r="G7084" t="s">
        <v>98</v>
      </c>
      <c r="H7084">
        <v>5</v>
      </c>
      <c r="I7084">
        <v>175</v>
      </c>
      <c r="J7084">
        <v>875</v>
      </c>
      <c r="K7084">
        <v>3615307.0830100002</v>
      </c>
      <c r="L7084">
        <v>14835486.812650001</v>
      </c>
      <c r="M7084">
        <v>7349383447920.6299</v>
      </c>
      <c r="N7084">
        <v>22.5</v>
      </c>
      <c r="O7084">
        <v>32725</v>
      </c>
      <c r="P7084">
        <v>670862.5</v>
      </c>
      <c r="Q7084">
        <v>3615208.71043</v>
      </c>
      <c r="R7084">
        <v>8023431.5790999997</v>
      </c>
      <c r="S7084">
        <v>4195766086148.0898</v>
      </c>
      <c r="AD7084">
        <v>1191.51001</v>
      </c>
      <c r="AE7084">
        <v>18.850000000000001</v>
      </c>
      <c r="AF7084">
        <v>20.99</v>
      </c>
      <c r="AG7084">
        <v>18.850000000000001</v>
      </c>
    </row>
    <row r="7085" spans="1:33" x14ac:dyDescent="0.25">
      <c r="A7085" t="s">
        <v>57</v>
      </c>
      <c r="B7085" s="1">
        <v>44725</v>
      </c>
      <c r="C7085" s="2">
        <v>0.80797957175925916</v>
      </c>
      <c r="D7085" t="s">
        <v>438</v>
      </c>
      <c r="E7085" t="s">
        <v>105</v>
      </c>
    </row>
    <row r="7086" spans="1:33" x14ac:dyDescent="0.25">
      <c r="A7086" t="s">
        <v>57</v>
      </c>
      <c r="B7086" s="1">
        <v>44725</v>
      </c>
      <c r="C7086" s="2">
        <v>0.80799585648148142</v>
      </c>
      <c r="D7086" t="s">
        <v>438</v>
      </c>
      <c r="E7086" t="s">
        <v>106</v>
      </c>
    </row>
    <row r="7087" spans="1:33" x14ac:dyDescent="0.25">
      <c r="A7087" t="s">
        <v>57</v>
      </c>
      <c r="B7087" s="1">
        <v>44725</v>
      </c>
      <c r="C7087" s="2">
        <v>0.80799589120370374</v>
      </c>
      <c r="D7087" t="s">
        <v>438</v>
      </c>
      <c r="E7087" t="s">
        <v>107</v>
      </c>
    </row>
    <row r="7088" spans="1:33" x14ac:dyDescent="0.25">
      <c r="A7088" t="s">
        <v>57</v>
      </c>
      <c r="B7088" s="1">
        <v>44725</v>
      </c>
      <c r="C7088" s="2">
        <v>0.80805418981481481</v>
      </c>
      <c r="D7088" t="s">
        <v>438</v>
      </c>
      <c r="E7088" t="s">
        <v>70</v>
      </c>
    </row>
    <row r="7089" spans="1:33" x14ac:dyDescent="0.25">
      <c r="A7089" t="s">
        <v>57</v>
      </c>
      <c r="B7089" s="1">
        <v>44725</v>
      </c>
      <c r="C7089" s="2">
        <v>0.80805438657407402</v>
      </c>
      <c r="D7089" t="s">
        <v>438</v>
      </c>
      <c r="E7089" t="s">
        <v>71</v>
      </c>
    </row>
    <row r="7090" spans="1:33" x14ac:dyDescent="0.25">
      <c r="A7090" t="s">
        <v>57</v>
      </c>
      <c r="B7090" s="1">
        <v>44725</v>
      </c>
      <c r="C7090" s="2">
        <v>0.80805464120370374</v>
      </c>
      <c r="D7090" t="s">
        <v>438</v>
      </c>
      <c r="E7090" t="s">
        <v>119</v>
      </c>
    </row>
    <row r="7091" spans="1:33" x14ac:dyDescent="0.25">
      <c r="A7091" t="s">
        <v>57</v>
      </c>
      <c r="B7091" s="1">
        <v>44725</v>
      </c>
      <c r="C7091" s="2">
        <v>0.80811256944444443</v>
      </c>
      <c r="D7091" t="s">
        <v>438</v>
      </c>
      <c r="E7091" t="s">
        <v>70</v>
      </c>
    </row>
    <row r="7092" spans="1:33" x14ac:dyDescent="0.25">
      <c r="A7092" t="s">
        <v>57</v>
      </c>
      <c r="B7092" s="1">
        <v>44725</v>
      </c>
      <c r="C7092" s="2">
        <v>0.80811261574074067</v>
      </c>
      <c r="D7092" t="s">
        <v>438</v>
      </c>
      <c r="E7092" t="s">
        <v>71</v>
      </c>
    </row>
    <row r="7093" spans="1:33" x14ac:dyDescent="0.25">
      <c r="A7093" t="s">
        <v>57</v>
      </c>
      <c r="B7093" s="1">
        <v>44725</v>
      </c>
      <c r="C7093" s="2">
        <v>0.80811299768518519</v>
      </c>
      <c r="D7093" t="s">
        <v>438</v>
      </c>
      <c r="E7093" t="s">
        <v>119</v>
      </c>
    </row>
    <row r="7094" spans="1:33" x14ac:dyDescent="0.25">
      <c r="A7094" t="s">
        <v>57</v>
      </c>
      <c r="B7094" s="1">
        <v>44725</v>
      </c>
      <c r="C7094" s="2">
        <v>0.80811313657407402</v>
      </c>
      <c r="D7094" t="s">
        <v>438</v>
      </c>
      <c r="E7094" t="s">
        <v>101</v>
      </c>
    </row>
    <row r="7095" spans="1:33" x14ac:dyDescent="0.25">
      <c r="A7095" t="s">
        <v>57</v>
      </c>
      <c r="B7095" s="1">
        <v>44725</v>
      </c>
      <c r="C7095" s="2">
        <v>0.80811369212962969</v>
      </c>
      <c r="D7095" t="s">
        <v>438</v>
      </c>
      <c r="E7095" t="s">
        <v>102</v>
      </c>
    </row>
    <row r="7096" spans="1:33" x14ac:dyDescent="0.25">
      <c r="A7096" t="s">
        <v>57</v>
      </c>
      <c r="B7096" s="1">
        <v>44725</v>
      </c>
      <c r="C7096" s="2">
        <v>0.80811447916666668</v>
      </c>
      <c r="D7096" t="s">
        <v>438</v>
      </c>
      <c r="E7096" t="s">
        <v>103</v>
      </c>
    </row>
    <row r="7097" spans="1:33" x14ac:dyDescent="0.25">
      <c r="A7097" t="s">
        <v>57</v>
      </c>
      <c r="B7097" s="1">
        <v>44725</v>
      </c>
      <c r="C7097" s="2">
        <v>0.8081147106481481</v>
      </c>
      <c r="D7097" t="s">
        <v>438</v>
      </c>
      <c r="E7097" t="s">
        <v>119</v>
      </c>
    </row>
    <row r="7098" spans="1:33" x14ac:dyDescent="0.25">
      <c r="A7098" t="s">
        <v>57</v>
      </c>
      <c r="B7098" s="1">
        <v>44725</v>
      </c>
      <c r="C7098" s="2">
        <v>0.80811313657407402</v>
      </c>
      <c r="D7098" t="s">
        <v>438</v>
      </c>
      <c r="E7098" t="s">
        <v>104</v>
      </c>
      <c r="F7098">
        <v>9.14</v>
      </c>
      <c r="G7098" t="s">
        <v>98</v>
      </c>
      <c r="H7098">
        <v>5</v>
      </c>
      <c r="I7098">
        <v>175</v>
      </c>
      <c r="J7098">
        <v>875</v>
      </c>
      <c r="K7098">
        <v>3627062.6063199998</v>
      </c>
      <c r="L7098">
        <v>14839175.784399999</v>
      </c>
      <c r="M7098">
        <v>7349383447920.6299</v>
      </c>
      <c r="N7098">
        <v>20.5</v>
      </c>
      <c r="O7098">
        <v>32725</v>
      </c>
      <c r="P7098">
        <v>670862.5</v>
      </c>
      <c r="Q7098">
        <v>3626947.83831</v>
      </c>
      <c r="R7098">
        <v>8039285.9599099997</v>
      </c>
      <c r="S7098">
        <v>4204066528354.2998</v>
      </c>
      <c r="AD7098">
        <v>1191.630005</v>
      </c>
      <c r="AE7098">
        <v>18.860001</v>
      </c>
      <c r="AF7098">
        <v>20.481999999999999</v>
      </c>
      <c r="AG7098">
        <v>18.860001</v>
      </c>
    </row>
    <row r="7099" spans="1:33" x14ac:dyDescent="0.25">
      <c r="A7099" t="s">
        <v>57</v>
      </c>
      <c r="B7099" s="1">
        <v>44725</v>
      </c>
      <c r="C7099" s="2">
        <v>0.80811528935185184</v>
      </c>
      <c r="D7099" t="s">
        <v>438</v>
      </c>
      <c r="E7099" t="s">
        <v>105</v>
      </c>
    </row>
    <row r="7100" spans="1:33" x14ac:dyDescent="0.25">
      <c r="A7100" t="s">
        <v>57</v>
      </c>
      <c r="B7100" s="1">
        <v>44725</v>
      </c>
      <c r="C7100" s="2">
        <v>0.80813156249999996</v>
      </c>
      <c r="D7100" t="s">
        <v>438</v>
      </c>
      <c r="E7100" t="s">
        <v>106</v>
      </c>
    </row>
    <row r="7101" spans="1:33" x14ac:dyDescent="0.25">
      <c r="A7101" t="s">
        <v>57</v>
      </c>
      <c r="B7101" s="1">
        <v>44725</v>
      </c>
      <c r="C7101" s="2">
        <v>0.80813163194444437</v>
      </c>
      <c r="D7101" t="s">
        <v>438</v>
      </c>
      <c r="E7101" t="s">
        <v>107</v>
      </c>
    </row>
    <row r="7102" spans="1:33" x14ac:dyDescent="0.25">
      <c r="A7102" t="s">
        <v>57</v>
      </c>
      <c r="B7102" s="1">
        <v>44725</v>
      </c>
      <c r="C7102" s="2">
        <v>0.80818991898148151</v>
      </c>
      <c r="D7102" t="s">
        <v>438</v>
      </c>
      <c r="E7102" t="s">
        <v>70</v>
      </c>
    </row>
    <row r="7103" spans="1:33" x14ac:dyDescent="0.25">
      <c r="A7103" t="s">
        <v>57</v>
      </c>
      <c r="B7103" s="1">
        <v>44725</v>
      </c>
      <c r="C7103" s="2">
        <v>0.80818996527777776</v>
      </c>
      <c r="D7103" t="s">
        <v>438</v>
      </c>
      <c r="E7103" t="s">
        <v>71</v>
      </c>
    </row>
    <row r="7104" spans="1:33" x14ac:dyDescent="0.25">
      <c r="A7104" t="s">
        <v>57</v>
      </c>
      <c r="B7104" s="1">
        <v>44725</v>
      </c>
      <c r="C7104" s="2">
        <v>0.80819034722222227</v>
      </c>
      <c r="D7104" t="s">
        <v>438</v>
      </c>
      <c r="E7104" t="s">
        <v>119</v>
      </c>
    </row>
    <row r="7105" spans="1:33" x14ac:dyDescent="0.25">
      <c r="A7105" t="s">
        <v>57</v>
      </c>
      <c r="B7105" s="1">
        <v>44725</v>
      </c>
      <c r="C7105" s="2">
        <v>0.80824827546296296</v>
      </c>
      <c r="D7105" t="s">
        <v>438</v>
      </c>
      <c r="E7105" t="s">
        <v>70</v>
      </c>
    </row>
    <row r="7106" spans="1:33" x14ac:dyDescent="0.25">
      <c r="A7106" t="s">
        <v>57</v>
      </c>
      <c r="B7106" s="1">
        <v>44725</v>
      </c>
      <c r="C7106" s="2">
        <v>0.80824831018518528</v>
      </c>
      <c r="D7106" t="s">
        <v>438</v>
      </c>
      <c r="E7106" t="s">
        <v>71</v>
      </c>
    </row>
    <row r="7107" spans="1:33" x14ac:dyDescent="0.25">
      <c r="A7107" t="s">
        <v>57</v>
      </c>
      <c r="B7107" s="1">
        <v>44725</v>
      </c>
      <c r="C7107" s="2">
        <v>0.80824870370370372</v>
      </c>
      <c r="D7107" t="s">
        <v>438</v>
      </c>
      <c r="E7107" t="s">
        <v>119</v>
      </c>
    </row>
    <row r="7108" spans="1:33" x14ac:dyDescent="0.25">
      <c r="A7108" t="s">
        <v>57</v>
      </c>
      <c r="B7108" s="1">
        <v>44725</v>
      </c>
      <c r="C7108" s="2">
        <v>0.80824896990740747</v>
      </c>
      <c r="D7108" t="s">
        <v>438</v>
      </c>
      <c r="E7108" t="s">
        <v>101</v>
      </c>
    </row>
    <row r="7109" spans="1:33" x14ac:dyDescent="0.25">
      <c r="A7109" t="s">
        <v>57</v>
      </c>
      <c r="B7109" s="1">
        <v>44725</v>
      </c>
      <c r="C7109" s="2">
        <v>0.8082494212962964</v>
      </c>
      <c r="D7109" t="s">
        <v>438</v>
      </c>
      <c r="E7109" t="s">
        <v>102</v>
      </c>
    </row>
    <row r="7110" spans="1:33" x14ac:dyDescent="0.25">
      <c r="A7110" t="s">
        <v>57</v>
      </c>
      <c r="B7110" s="1">
        <v>44725</v>
      </c>
      <c r="C7110" s="2">
        <v>0.80825020833333339</v>
      </c>
      <c r="D7110" t="s">
        <v>438</v>
      </c>
      <c r="E7110" t="s">
        <v>103</v>
      </c>
    </row>
    <row r="7111" spans="1:33" x14ac:dyDescent="0.25">
      <c r="A7111" t="s">
        <v>57</v>
      </c>
      <c r="B7111" s="1">
        <v>44725</v>
      </c>
      <c r="C7111" s="2">
        <v>0.80825040509259261</v>
      </c>
      <c r="D7111" t="s">
        <v>438</v>
      </c>
      <c r="E7111" t="s">
        <v>119</v>
      </c>
    </row>
    <row r="7112" spans="1:33" x14ac:dyDescent="0.25">
      <c r="A7112" t="s">
        <v>57</v>
      </c>
      <c r="B7112" s="1">
        <v>44725</v>
      </c>
      <c r="C7112" s="2">
        <v>0.80824877314814814</v>
      </c>
      <c r="D7112" t="s">
        <v>438</v>
      </c>
      <c r="E7112" t="s">
        <v>104</v>
      </c>
      <c r="F7112">
        <v>9.14</v>
      </c>
      <c r="G7112" t="s">
        <v>98</v>
      </c>
      <c r="H7112">
        <v>5</v>
      </c>
      <c r="I7112">
        <v>175</v>
      </c>
      <c r="J7112">
        <v>875</v>
      </c>
      <c r="K7112">
        <v>3638801.7341999998</v>
      </c>
      <c r="L7112">
        <v>14842864.75615</v>
      </c>
      <c r="M7112">
        <v>7349383447920.6299</v>
      </c>
      <c r="N7112">
        <v>21</v>
      </c>
      <c r="O7112">
        <v>32725</v>
      </c>
      <c r="P7112">
        <v>687225</v>
      </c>
      <c r="Q7112">
        <v>3638686.9661900001</v>
      </c>
      <c r="R7112">
        <v>8055107.5498599997</v>
      </c>
      <c r="S7112">
        <v>4212340108288</v>
      </c>
      <c r="AD7112">
        <v>1191.599976</v>
      </c>
      <c r="AE7112">
        <v>18.860001</v>
      </c>
      <c r="AF7112">
        <v>20.934000000000001</v>
      </c>
      <c r="AG7112">
        <v>18.860001</v>
      </c>
    </row>
    <row r="7113" spans="1:33" x14ac:dyDescent="0.25">
      <c r="A7113" t="s">
        <v>57</v>
      </c>
      <c r="B7113" s="1">
        <v>44725</v>
      </c>
      <c r="C7113" s="2">
        <v>0.80825101851851855</v>
      </c>
      <c r="D7113" t="s">
        <v>438</v>
      </c>
      <c r="E7113" t="s">
        <v>105</v>
      </c>
    </row>
    <row r="7114" spans="1:33" x14ac:dyDescent="0.25">
      <c r="A7114" t="s">
        <v>57</v>
      </c>
      <c r="B7114" s="1">
        <v>44725</v>
      </c>
      <c r="C7114" s="2">
        <v>0.80826729166666667</v>
      </c>
      <c r="D7114" t="s">
        <v>438</v>
      </c>
      <c r="E7114" t="s">
        <v>106</v>
      </c>
    </row>
    <row r="7115" spans="1:33" x14ac:dyDescent="0.25">
      <c r="A7115" t="s">
        <v>57</v>
      </c>
      <c r="B7115" s="1">
        <v>44725</v>
      </c>
      <c r="C7115" s="2">
        <v>0.80826733796296291</v>
      </c>
      <c r="D7115" t="s">
        <v>438</v>
      </c>
      <c r="E7115" t="s">
        <v>107</v>
      </c>
    </row>
    <row r="7116" spans="1:33" x14ac:dyDescent="0.25">
      <c r="A7116" t="s">
        <v>57</v>
      </c>
      <c r="B7116" s="1">
        <v>44725</v>
      </c>
      <c r="C7116" s="2">
        <v>0.80832563657407397</v>
      </c>
      <c r="D7116" t="s">
        <v>438</v>
      </c>
      <c r="E7116" t="s">
        <v>70</v>
      </c>
    </row>
    <row r="7117" spans="1:33" x14ac:dyDescent="0.25">
      <c r="A7117" t="s">
        <v>57</v>
      </c>
      <c r="B7117" s="1">
        <v>44725</v>
      </c>
      <c r="C7117" s="2">
        <v>0.80832568287037043</v>
      </c>
      <c r="D7117" t="s">
        <v>438</v>
      </c>
      <c r="E7117" t="s">
        <v>71</v>
      </c>
    </row>
    <row r="7118" spans="1:33" x14ac:dyDescent="0.25">
      <c r="A7118" t="s">
        <v>57</v>
      </c>
      <c r="B7118" s="1">
        <v>44725</v>
      </c>
      <c r="C7118" s="2">
        <v>0.80832606481481484</v>
      </c>
      <c r="D7118" t="s">
        <v>438</v>
      </c>
      <c r="E7118" t="s">
        <v>119</v>
      </c>
    </row>
    <row r="7119" spans="1:33" x14ac:dyDescent="0.25">
      <c r="A7119" t="s">
        <v>57</v>
      </c>
      <c r="B7119" s="1">
        <v>44725</v>
      </c>
      <c r="C7119" s="2">
        <v>0.80838420138888889</v>
      </c>
      <c r="D7119" t="s">
        <v>438</v>
      </c>
      <c r="E7119" t="s">
        <v>70</v>
      </c>
    </row>
    <row r="7120" spans="1:33" x14ac:dyDescent="0.25">
      <c r="A7120" t="s">
        <v>57</v>
      </c>
      <c r="B7120" s="1">
        <v>44725</v>
      </c>
      <c r="C7120" s="2">
        <v>0.80838424768518513</v>
      </c>
      <c r="D7120" t="s">
        <v>438</v>
      </c>
      <c r="E7120" t="s">
        <v>71</v>
      </c>
    </row>
    <row r="7121" spans="1:33" x14ac:dyDescent="0.25">
      <c r="A7121" t="s">
        <v>57</v>
      </c>
      <c r="B7121" s="1">
        <v>44725</v>
      </c>
      <c r="C7121" s="2">
        <v>0.80838462962962965</v>
      </c>
      <c r="D7121" t="s">
        <v>438</v>
      </c>
      <c r="E7121" t="s">
        <v>119</v>
      </c>
    </row>
    <row r="7122" spans="1:33" x14ac:dyDescent="0.25">
      <c r="A7122" t="s">
        <v>57</v>
      </c>
      <c r="B7122" s="1">
        <v>44725</v>
      </c>
      <c r="C7122" s="2">
        <v>0.808384675925926</v>
      </c>
      <c r="D7122" t="s">
        <v>438</v>
      </c>
      <c r="E7122" t="s">
        <v>101</v>
      </c>
    </row>
    <row r="7123" spans="1:33" x14ac:dyDescent="0.25">
      <c r="A7123" t="s">
        <v>57</v>
      </c>
      <c r="B7123" s="1">
        <v>44725</v>
      </c>
      <c r="C7123" s="2">
        <v>0.80838532407407404</v>
      </c>
      <c r="D7123" t="s">
        <v>438</v>
      </c>
      <c r="E7123" t="s">
        <v>102</v>
      </c>
    </row>
    <row r="7124" spans="1:33" x14ac:dyDescent="0.25">
      <c r="A7124" t="s">
        <v>57</v>
      </c>
      <c r="B7124" s="1">
        <v>44725</v>
      </c>
      <c r="C7124" s="2">
        <v>0.80838611111111114</v>
      </c>
      <c r="D7124" t="s">
        <v>438</v>
      </c>
      <c r="E7124" t="s">
        <v>103</v>
      </c>
    </row>
    <row r="7125" spans="1:33" x14ac:dyDescent="0.25">
      <c r="A7125" t="s">
        <v>57</v>
      </c>
      <c r="B7125" s="1">
        <v>44725</v>
      </c>
      <c r="C7125" s="2">
        <v>0.80838631944444439</v>
      </c>
      <c r="D7125" t="s">
        <v>438</v>
      </c>
      <c r="E7125" t="s">
        <v>119</v>
      </c>
    </row>
    <row r="7126" spans="1:33" x14ac:dyDescent="0.25">
      <c r="A7126" t="s">
        <v>57</v>
      </c>
      <c r="B7126" s="1">
        <v>44725</v>
      </c>
      <c r="C7126" s="2">
        <v>0.808384675925926</v>
      </c>
      <c r="D7126" t="s">
        <v>438</v>
      </c>
      <c r="E7126" t="s">
        <v>104</v>
      </c>
      <c r="F7126">
        <v>9.14</v>
      </c>
      <c r="G7126" t="s">
        <v>98</v>
      </c>
      <c r="H7126">
        <v>5</v>
      </c>
      <c r="I7126">
        <v>175</v>
      </c>
      <c r="J7126">
        <v>875</v>
      </c>
      <c r="K7126">
        <v>3650557.2575099999</v>
      </c>
      <c r="L7126">
        <v>14846471.75075</v>
      </c>
      <c r="M7126">
        <v>7349383447920.6299</v>
      </c>
      <c r="N7126">
        <v>21</v>
      </c>
      <c r="O7126">
        <v>32725</v>
      </c>
      <c r="P7126">
        <v>687225</v>
      </c>
      <c r="Q7126">
        <v>3650442.4895000001</v>
      </c>
      <c r="R7126">
        <v>8070961.9306699997</v>
      </c>
      <c r="S7126">
        <v>4220653981630.46</v>
      </c>
      <c r="AD7126">
        <v>1191.540039</v>
      </c>
      <c r="AE7126">
        <v>18.860001</v>
      </c>
      <c r="AF7126">
        <v>20.844000000000001</v>
      </c>
      <c r="AG7126">
        <v>18.860001</v>
      </c>
    </row>
    <row r="7127" spans="1:33" x14ac:dyDescent="0.25">
      <c r="A7127" t="s">
        <v>57</v>
      </c>
      <c r="B7127" s="1">
        <v>44725</v>
      </c>
      <c r="C7127" s="2">
        <v>0.8083869212962963</v>
      </c>
      <c r="D7127" t="s">
        <v>438</v>
      </c>
      <c r="E7127" t="s">
        <v>105</v>
      </c>
    </row>
    <row r="7128" spans="1:33" x14ac:dyDescent="0.25">
      <c r="A7128" t="s">
        <v>57</v>
      </c>
      <c r="B7128" s="1">
        <v>44725</v>
      </c>
      <c r="C7128" s="2">
        <v>0.80840319444444442</v>
      </c>
      <c r="D7128" t="s">
        <v>438</v>
      </c>
      <c r="E7128" t="s">
        <v>106</v>
      </c>
    </row>
    <row r="7129" spans="1:33" x14ac:dyDescent="0.25">
      <c r="A7129" t="s">
        <v>57</v>
      </c>
      <c r="B7129" s="1">
        <v>44725</v>
      </c>
      <c r="C7129" s="2">
        <v>0.80840322916666674</v>
      </c>
      <c r="D7129" t="s">
        <v>438</v>
      </c>
      <c r="E7129" t="s">
        <v>107</v>
      </c>
    </row>
    <row r="7130" spans="1:33" x14ac:dyDescent="0.25">
      <c r="A7130" t="s">
        <v>57</v>
      </c>
      <c r="B7130" s="1">
        <v>44725</v>
      </c>
      <c r="C7130" s="2">
        <v>0.8084615277777778</v>
      </c>
      <c r="D7130" t="s">
        <v>438</v>
      </c>
      <c r="E7130" t="s">
        <v>70</v>
      </c>
    </row>
    <row r="7131" spans="1:33" x14ac:dyDescent="0.25">
      <c r="A7131" t="s">
        <v>57</v>
      </c>
      <c r="B7131" s="1">
        <v>44725</v>
      </c>
      <c r="C7131" s="2">
        <v>0.80846172453703702</v>
      </c>
      <c r="D7131" t="s">
        <v>438</v>
      </c>
      <c r="E7131" t="s">
        <v>71</v>
      </c>
    </row>
    <row r="7132" spans="1:33" x14ac:dyDescent="0.25">
      <c r="A7132" t="s">
        <v>57</v>
      </c>
      <c r="B7132" s="1">
        <v>44725</v>
      </c>
      <c r="C7132" s="2">
        <v>0.80846197916666673</v>
      </c>
      <c r="D7132" t="s">
        <v>438</v>
      </c>
      <c r="E7132" t="s">
        <v>119</v>
      </c>
    </row>
    <row r="7133" spans="1:33" x14ac:dyDescent="0.25">
      <c r="A7133" t="s">
        <v>57</v>
      </c>
      <c r="B7133" s="1">
        <v>44725</v>
      </c>
      <c r="C7133" s="2">
        <v>0.80852000000000002</v>
      </c>
      <c r="D7133" t="s">
        <v>438</v>
      </c>
      <c r="E7133" t="s">
        <v>70</v>
      </c>
    </row>
    <row r="7134" spans="1:33" x14ac:dyDescent="0.25">
      <c r="A7134" t="s">
        <v>57</v>
      </c>
      <c r="B7134" s="1">
        <v>44725</v>
      </c>
      <c r="C7134" s="2">
        <v>0.80852004629629626</v>
      </c>
      <c r="D7134" t="s">
        <v>438</v>
      </c>
      <c r="E7134" t="s">
        <v>71</v>
      </c>
    </row>
    <row r="7135" spans="1:33" x14ac:dyDescent="0.25">
      <c r="A7135" t="s">
        <v>57</v>
      </c>
      <c r="B7135" s="1">
        <v>44725</v>
      </c>
      <c r="C7135" s="2">
        <v>0.80852042824074077</v>
      </c>
      <c r="D7135" t="s">
        <v>438</v>
      </c>
      <c r="E7135" t="s">
        <v>119</v>
      </c>
    </row>
    <row r="7136" spans="1:33" x14ac:dyDescent="0.25">
      <c r="A7136" t="s">
        <v>57</v>
      </c>
      <c r="B7136" s="1">
        <v>44725</v>
      </c>
      <c r="C7136" s="2">
        <v>0.80852047453703701</v>
      </c>
      <c r="D7136" t="s">
        <v>438</v>
      </c>
      <c r="E7136" t="s">
        <v>101</v>
      </c>
    </row>
    <row r="7137" spans="1:33" x14ac:dyDescent="0.25">
      <c r="A7137" t="s">
        <v>57</v>
      </c>
      <c r="B7137" s="1">
        <v>44725</v>
      </c>
      <c r="C7137" s="2">
        <v>0.80852112268518528</v>
      </c>
      <c r="D7137" t="s">
        <v>438</v>
      </c>
      <c r="E7137" t="s">
        <v>102</v>
      </c>
    </row>
    <row r="7138" spans="1:33" x14ac:dyDescent="0.25">
      <c r="A7138" t="s">
        <v>57</v>
      </c>
      <c r="B7138" s="1">
        <v>44725</v>
      </c>
      <c r="C7138" s="2">
        <v>0.80852193287037044</v>
      </c>
      <c r="D7138" t="s">
        <v>438</v>
      </c>
      <c r="E7138" t="s">
        <v>103</v>
      </c>
    </row>
    <row r="7139" spans="1:33" x14ac:dyDescent="0.25">
      <c r="A7139" t="s">
        <v>57</v>
      </c>
      <c r="B7139" s="1">
        <v>44725</v>
      </c>
      <c r="C7139" s="2">
        <v>0.80852214120370369</v>
      </c>
      <c r="D7139" t="s">
        <v>438</v>
      </c>
      <c r="E7139" t="s">
        <v>119</v>
      </c>
    </row>
    <row r="7140" spans="1:33" x14ac:dyDescent="0.25">
      <c r="A7140" t="s">
        <v>57</v>
      </c>
      <c r="B7140" s="1">
        <v>44725</v>
      </c>
      <c r="C7140" s="2">
        <v>0.80852047453703701</v>
      </c>
      <c r="D7140" t="s">
        <v>438</v>
      </c>
      <c r="E7140" t="s">
        <v>104</v>
      </c>
      <c r="F7140">
        <v>9.14</v>
      </c>
      <c r="G7140" t="s">
        <v>98</v>
      </c>
      <c r="H7140">
        <v>5</v>
      </c>
      <c r="I7140">
        <v>175</v>
      </c>
      <c r="J7140">
        <v>875</v>
      </c>
      <c r="K7140">
        <v>3662296.38539</v>
      </c>
      <c r="L7140">
        <v>14850160.7225</v>
      </c>
      <c r="M7140">
        <v>7349383447920.6299</v>
      </c>
      <c r="N7140">
        <v>20</v>
      </c>
      <c r="O7140">
        <v>32725</v>
      </c>
      <c r="P7140">
        <v>654500</v>
      </c>
      <c r="Q7140">
        <v>3662198.0128100002</v>
      </c>
      <c r="R7140">
        <v>8086816.3114799997</v>
      </c>
      <c r="S7140">
        <v>4228954423836.6699</v>
      </c>
      <c r="AD7140">
        <v>1191.599976</v>
      </c>
      <c r="AE7140">
        <v>18.860001</v>
      </c>
      <c r="AF7140">
        <v>20.606999999999999</v>
      </c>
      <c r="AG7140">
        <v>18.860001</v>
      </c>
    </row>
    <row r="7141" spans="1:33" x14ac:dyDescent="0.25">
      <c r="A7141" t="s">
        <v>57</v>
      </c>
      <c r="B7141" s="1">
        <v>44725</v>
      </c>
      <c r="C7141" s="2">
        <v>0.80852271990740743</v>
      </c>
      <c r="D7141" t="s">
        <v>438</v>
      </c>
      <c r="E7141" t="s">
        <v>105</v>
      </c>
    </row>
    <row r="7142" spans="1:33" x14ac:dyDescent="0.25">
      <c r="A7142" t="s">
        <v>57</v>
      </c>
      <c r="B7142" s="1">
        <v>44725</v>
      </c>
      <c r="C7142" s="2">
        <v>0.80853902777777786</v>
      </c>
      <c r="D7142" t="s">
        <v>438</v>
      </c>
      <c r="E7142" t="s">
        <v>106</v>
      </c>
    </row>
    <row r="7143" spans="1:33" x14ac:dyDescent="0.25">
      <c r="A7143" t="s">
        <v>57</v>
      </c>
      <c r="B7143" s="1">
        <v>44725</v>
      </c>
      <c r="C7143" s="2">
        <v>0.8085390740740741</v>
      </c>
      <c r="D7143" t="s">
        <v>438</v>
      </c>
      <c r="E7143" t="s">
        <v>107</v>
      </c>
    </row>
    <row r="7144" spans="1:33" x14ac:dyDescent="0.25">
      <c r="A7144" t="s">
        <v>57</v>
      </c>
      <c r="B7144" s="1">
        <v>44725</v>
      </c>
      <c r="C7144" s="2">
        <v>0.80859736111111113</v>
      </c>
      <c r="D7144" t="s">
        <v>438</v>
      </c>
      <c r="E7144" t="s">
        <v>70</v>
      </c>
    </row>
    <row r="7145" spans="1:33" x14ac:dyDescent="0.25">
      <c r="A7145" t="s">
        <v>57</v>
      </c>
      <c r="B7145" s="1">
        <v>44725</v>
      </c>
      <c r="C7145" s="2">
        <v>0.80859740740740749</v>
      </c>
      <c r="D7145" t="s">
        <v>438</v>
      </c>
      <c r="E7145" t="s">
        <v>71</v>
      </c>
    </row>
    <row r="7146" spans="1:33" x14ac:dyDescent="0.25">
      <c r="A7146" t="s">
        <v>57</v>
      </c>
      <c r="B7146" s="1">
        <v>44725</v>
      </c>
      <c r="C7146" s="2">
        <v>0.80859778935185178</v>
      </c>
      <c r="D7146" t="s">
        <v>438</v>
      </c>
      <c r="E7146" t="s">
        <v>119</v>
      </c>
    </row>
    <row r="7147" spans="1:33" x14ac:dyDescent="0.25">
      <c r="A7147" t="s">
        <v>57</v>
      </c>
      <c r="B7147" s="1">
        <v>44725</v>
      </c>
      <c r="C7147" s="2">
        <v>0.80865571759259269</v>
      </c>
      <c r="D7147" t="s">
        <v>438</v>
      </c>
      <c r="E7147" t="s">
        <v>70</v>
      </c>
    </row>
    <row r="7148" spans="1:33" x14ac:dyDescent="0.25">
      <c r="A7148" t="s">
        <v>57</v>
      </c>
      <c r="B7148" s="1">
        <v>44725</v>
      </c>
      <c r="C7148" s="2">
        <v>0.80865575231481479</v>
      </c>
      <c r="D7148" t="s">
        <v>438</v>
      </c>
      <c r="E7148" t="s">
        <v>71</v>
      </c>
    </row>
    <row r="7149" spans="1:33" x14ac:dyDescent="0.25">
      <c r="A7149" t="s">
        <v>57</v>
      </c>
      <c r="B7149" s="1">
        <v>44725</v>
      </c>
      <c r="C7149" s="2">
        <v>0.80865613425925931</v>
      </c>
      <c r="D7149" t="s">
        <v>438</v>
      </c>
      <c r="E7149" t="s">
        <v>119</v>
      </c>
    </row>
    <row r="7150" spans="1:33" x14ac:dyDescent="0.25">
      <c r="A7150" t="s">
        <v>57</v>
      </c>
      <c r="B7150" s="1">
        <v>44725</v>
      </c>
      <c r="C7150" s="2">
        <v>0.80865621527777776</v>
      </c>
      <c r="D7150" t="s">
        <v>438</v>
      </c>
      <c r="E7150" t="s">
        <v>101</v>
      </c>
    </row>
    <row r="7151" spans="1:33" x14ac:dyDescent="0.25">
      <c r="A7151" t="s">
        <v>57</v>
      </c>
      <c r="B7151" s="1">
        <v>44725</v>
      </c>
      <c r="C7151" s="2">
        <v>0.80865686342592591</v>
      </c>
      <c r="D7151" t="s">
        <v>438</v>
      </c>
      <c r="E7151" t="s">
        <v>102</v>
      </c>
    </row>
    <row r="7152" spans="1:33" x14ac:dyDescent="0.25">
      <c r="A7152" t="s">
        <v>57</v>
      </c>
      <c r="B7152" s="1">
        <v>44725</v>
      </c>
      <c r="C7152" s="2">
        <v>0.8086576504629629</v>
      </c>
      <c r="D7152" t="s">
        <v>438</v>
      </c>
      <c r="E7152" t="s">
        <v>103</v>
      </c>
    </row>
    <row r="7153" spans="1:33" x14ac:dyDescent="0.25">
      <c r="A7153" t="s">
        <v>57</v>
      </c>
      <c r="B7153" s="1">
        <v>44725</v>
      </c>
      <c r="C7153" s="2">
        <v>0.80865784722222223</v>
      </c>
      <c r="D7153" t="s">
        <v>438</v>
      </c>
      <c r="E7153" t="s">
        <v>119</v>
      </c>
    </row>
    <row r="7154" spans="1:33" x14ac:dyDescent="0.25">
      <c r="A7154" t="s">
        <v>57</v>
      </c>
      <c r="B7154" s="1">
        <v>44725</v>
      </c>
      <c r="C7154" s="2">
        <v>0.80865620370370372</v>
      </c>
      <c r="D7154" t="s">
        <v>438</v>
      </c>
      <c r="E7154" t="s">
        <v>104</v>
      </c>
      <c r="F7154">
        <v>9.14</v>
      </c>
      <c r="G7154" t="s">
        <v>98</v>
      </c>
      <c r="H7154">
        <v>5</v>
      </c>
      <c r="I7154">
        <v>175</v>
      </c>
      <c r="J7154">
        <v>875</v>
      </c>
      <c r="K7154">
        <v>3674035.51327</v>
      </c>
      <c r="L7154">
        <v>14853849.694250001</v>
      </c>
      <c r="M7154">
        <v>7349383447920.6299</v>
      </c>
      <c r="N7154">
        <v>21.5</v>
      </c>
      <c r="O7154">
        <v>32725</v>
      </c>
      <c r="P7154">
        <v>703587.5</v>
      </c>
      <c r="Q7154">
        <v>3673937.1406899998</v>
      </c>
      <c r="R7154">
        <v>8102646.0991449999</v>
      </c>
      <c r="S7154">
        <v>4237241434906.6201</v>
      </c>
      <c r="AD7154">
        <v>1191.599976</v>
      </c>
      <c r="AE7154">
        <v>18.850000000000001</v>
      </c>
      <c r="AF7154">
        <v>20.697001</v>
      </c>
      <c r="AG7154">
        <v>18.850000000000001</v>
      </c>
    </row>
    <row r="7155" spans="1:33" x14ac:dyDescent="0.25">
      <c r="A7155" t="s">
        <v>57</v>
      </c>
      <c r="B7155" s="1">
        <v>44725</v>
      </c>
      <c r="C7155" s="2">
        <v>0.80865844907407414</v>
      </c>
      <c r="D7155" t="s">
        <v>438</v>
      </c>
      <c r="E7155" t="s">
        <v>105</v>
      </c>
    </row>
    <row r="7156" spans="1:33" x14ac:dyDescent="0.25">
      <c r="A7156" t="s">
        <v>57</v>
      </c>
      <c r="B7156" s="1">
        <v>44725</v>
      </c>
      <c r="C7156" s="2">
        <v>0.80867472222222225</v>
      </c>
      <c r="D7156" t="s">
        <v>438</v>
      </c>
      <c r="E7156" t="s">
        <v>106</v>
      </c>
    </row>
    <row r="7157" spans="1:33" x14ac:dyDescent="0.25">
      <c r="A7157" t="s">
        <v>57</v>
      </c>
      <c r="B7157" s="1">
        <v>44725</v>
      </c>
      <c r="C7157" s="2">
        <v>0.80867476851851849</v>
      </c>
      <c r="D7157" t="s">
        <v>438</v>
      </c>
      <c r="E7157" t="s">
        <v>107</v>
      </c>
    </row>
    <row r="7158" spans="1:33" x14ac:dyDescent="0.25">
      <c r="A7158" t="s">
        <v>57</v>
      </c>
      <c r="B7158" s="1">
        <v>44725</v>
      </c>
      <c r="C7158" s="2">
        <v>0.80873306712962956</v>
      </c>
      <c r="D7158" t="s">
        <v>438</v>
      </c>
      <c r="E7158" t="s">
        <v>70</v>
      </c>
    </row>
    <row r="7159" spans="1:33" x14ac:dyDescent="0.25">
      <c r="A7159" t="s">
        <v>57</v>
      </c>
      <c r="B7159" s="1">
        <v>44725</v>
      </c>
      <c r="C7159" s="2">
        <v>0.80873311342592602</v>
      </c>
      <c r="D7159" t="s">
        <v>438</v>
      </c>
      <c r="E7159" t="s">
        <v>71</v>
      </c>
    </row>
    <row r="7160" spans="1:33" x14ac:dyDescent="0.25">
      <c r="A7160" t="s">
        <v>57</v>
      </c>
      <c r="B7160" s="1">
        <v>44725</v>
      </c>
      <c r="C7160" s="2">
        <v>0.80873349537037031</v>
      </c>
      <c r="D7160" t="s">
        <v>438</v>
      </c>
      <c r="E7160" t="s">
        <v>119</v>
      </c>
    </row>
    <row r="7161" spans="1:33" x14ac:dyDescent="0.25">
      <c r="A7161" t="s">
        <v>57</v>
      </c>
      <c r="B7161" s="1">
        <v>44725</v>
      </c>
      <c r="C7161" s="2">
        <v>0.80879144675925929</v>
      </c>
      <c r="D7161" t="s">
        <v>438</v>
      </c>
      <c r="E7161" t="s">
        <v>70</v>
      </c>
    </row>
    <row r="7162" spans="1:33" x14ac:dyDescent="0.25">
      <c r="A7162" t="s">
        <v>57</v>
      </c>
      <c r="B7162" s="1">
        <v>44725</v>
      </c>
      <c r="C7162" s="2">
        <v>0.80879162037037045</v>
      </c>
      <c r="D7162" t="s">
        <v>438</v>
      </c>
      <c r="E7162" t="s">
        <v>71</v>
      </c>
    </row>
    <row r="7163" spans="1:33" x14ac:dyDescent="0.25">
      <c r="A7163" t="s">
        <v>57</v>
      </c>
      <c r="B7163" s="1">
        <v>44725</v>
      </c>
      <c r="C7163" s="2">
        <v>0.80879187499999994</v>
      </c>
      <c r="D7163" t="s">
        <v>438</v>
      </c>
      <c r="E7163" t="s">
        <v>119</v>
      </c>
    </row>
    <row r="7164" spans="1:33" x14ac:dyDescent="0.25">
      <c r="A7164" t="s">
        <v>57</v>
      </c>
      <c r="B7164" s="1">
        <v>44725</v>
      </c>
      <c r="C7164" s="2">
        <v>0.80879192129629629</v>
      </c>
      <c r="D7164" t="s">
        <v>438</v>
      </c>
      <c r="E7164" t="s">
        <v>101</v>
      </c>
    </row>
    <row r="7165" spans="1:33" x14ac:dyDescent="0.25">
      <c r="A7165" t="s">
        <v>57</v>
      </c>
      <c r="B7165" s="1">
        <v>44725</v>
      </c>
      <c r="C7165" s="2">
        <v>0.80879256944444444</v>
      </c>
      <c r="D7165" t="s">
        <v>438</v>
      </c>
      <c r="E7165" t="s">
        <v>102</v>
      </c>
    </row>
    <row r="7166" spans="1:33" x14ac:dyDescent="0.25">
      <c r="A7166" t="s">
        <v>57</v>
      </c>
      <c r="B7166" s="1">
        <v>44725</v>
      </c>
      <c r="C7166" s="2">
        <v>0.80879335648148143</v>
      </c>
      <c r="D7166" t="s">
        <v>438</v>
      </c>
      <c r="E7166" t="s">
        <v>103</v>
      </c>
    </row>
    <row r="7167" spans="1:33" x14ac:dyDescent="0.25">
      <c r="A7167" t="s">
        <v>57</v>
      </c>
      <c r="B7167" s="1">
        <v>44725</v>
      </c>
      <c r="C7167" s="2">
        <v>0.80879340277777778</v>
      </c>
      <c r="D7167" t="s">
        <v>438</v>
      </c>
      <c r="E7167" t="s">
        <v>119</v>
      </c>
    </row>
    <row r="7168" spans="1:33" x14ac:dyDescent="0.25">
      <c r="A7168" t="s">
        <v>57</v>
      </c>
      <c r="B7168" s="1">
        <v>44725</v>
      </c>
      <c r="C7168" s="2">
        <v>0.80879192129629629</v>
      </c>
      <c r="D7168" t="s">
        <v>438</v>
      </c>
      <c r="E7168" t="s">
        <v>104</v>
      </c>
      <c r="F7168">
        <v>9.14</v>
      </c>
      <c r="G7168" t="s">
        <v>98</v>
      </c>
      <c r="H7168">
        <v>5</v>
      </c>
      <c r="I7168">
        <v>175</v>
      </c>
      <c r="J7168">
        <v>875</v>
      </c>
      <c r="K7168">
        <v>3685774.64115</v>
      </c>
      <c r="L7168">
        <v>14857538.665999999</v>
      </c>
      <c r="M7168">
        <v>7349383447920.6299</v>
      </c>
      <c r="N7168">
        <v>22</v>
      </c>
      <c r="O7168">
        <v>32725</v>
      </c>
      <c r="P7168">
        <v>670862.5</v>
      </c>
      <c r="Q7168">
        <v>3685676.2685699998</v>
      </c>
      <c r="R7168">
        <v>8118500.4799549999</v>
      </c>
      <c r="S7168">
        <v>4245541877112.8301</v>
      </c>
      <c r="AD7168">
        <v>1191.540039</v>
      </c>
      <c r="AE7168">
        <v>18.860001</v>
      </c>
      <c r="AF7168">
        <v>20.381001000000001</v>
      </c>
      <c r="AG7168">
        <v>18.860001</v>
      </c>
    </row>
    <row r="7169" spans="1:33" x14ac:dyDescent="0.25">
      <c r="A7169" t="s">
        <v>57</v>
      </c>
      <c r="B7169" s="1">
        <v>44725</v>
      </c>
      <c r="C7169" s="2">
        <v>0.80879415509259267</v>
      </c>
      <c r="D7169" t="s">
        <v>438</v>
      </c>
      <c r="E7169" t="s">
        <v>105</v>
      </c>
    </row>
    <row r="7170" spans="1:33" x14ac:dyDescent="0.25">
      <c r="A7170" t="s">
        <v>57</v>
      </c>
      <c r="B7170" s="1">
        <v>44725</v>
      </c>
      <c r="C7170" s="2">
        <v>0.80881043981481471</v>
      </c>
      <c r="D7170" t="s">
        <v>438</v>
      </c>
      <c r="E7170" t="s">
        <v>106</v>
      </c>
    </row>
    <row r="7171" spans="1:33" x14ac:dyDescent="0.25">
      <c r="A7171" t="s">
        <v>57</v>
      </c>
      <c r="B7171" s="1">
        <v>44725</v>
      </c>
      <c r="C7171" s="2">
        <v>0.80881048611111117</v>
      </c>
      <c r="D7171" t="s">
        <v>438</v>
      </c>
      <c r="E7171" t="s">
        <v>107</v>
      </c>
    </row>
    <row r="7172" spans="1:33" x14ac:dyDescent="0.25">
      <c r="A7172" t="s">
        <v>57</v>
      </c>
      <c r="B7172" s="1">
        <v>44725</v>
      </c>
      <c r="C7172" s="2">
        <v>0.80886879629629627</v>
      </c>
      <c r="D7172" t="s">
        <v>438</v>
      </c>
      <c r="E7172" t="s">
        <v>70</v>
      </c>
    </row>
    <row r="7173" spans="1:33" x14ac:dyDescent="0.25">
      <c r="A7173" t="s">
        <v>57</v>
      </c>
      <c r="B7173" s="1">
        <v>44725</v>
      </c>
      <c r="C7173" s="2">
        <v>0.80886884259259262</v>
      </c>
      <c r="D7173" t="s">
        <v>438</v>
      </c>
      <c r="E7173" t="s">
        <v>71</v>
      </c>
    </row>
    <row r="7174" spans="1:33" x14ac:dyDescent="0.25">
      <c r="A7174" t="s">
        <v>57</v>
      </c>
      <c r="B7174" s="1">
        <v>44725</v>
      </c>
      <c r="C7174" s="2">
        <v>0.80886922453703702</v>
      </c>
      <c r="D7174" t="s">
        <v>438</v>
      </c>
      <c r="E7174" t="s">
        <v>119</v>
      </c>
    </row>
    <row r="7175" spans="1:33" x14ac:dyDescent="0.25">
      <c r="A7175" t="s">
        <v>57</v>
      </c>
      <c r="B7175" s="1">
        <v>44725</v>
      </c>
      <c r="C7175" s="2">
        <v>0.80892714120370368</v>
      </c>
      <c r="D7175" t="s">
        <v>438</v>
      </c>
      <c r="E7175" t="s">
        <v>70</v>
      </c>
    </row>
    <row r="7176" spans="1:33" x14ac:dyDescent="0.25">
      <c r="A7176" t="s">
        <v>57</v>
      </c>
      <c r="B7176" s="1">
        <v>44725</v>
      </c>
      <c r="C7176" s="2">
        <v>0.80892731481481484</v>
      </c>
      <c r="D7176" t="s">
        <v>438</v>
      </c>
      <c r="E7176" t="s">
        <v>71</v>
      </c>
    </row>
    <row r="7177" spans="1:33" x14ac:dyDescent="0.25">
      <c r="A7177" t="s">
        <v>57</v>
      </c>
      <c r="B7177" s="1">
        <v>44725</v>
      </c>
      <c r="C7177" s="2">
        <v>0.80892756944444455</v>
      </c>
      <c r="D7177" t="s">
        <v>438</v>
      </c>
      <c r="E7177" t="s">
        <v>119</v>
      </c>
    </row>
    <row r="7178" spans="1:33" x14ac:dyDescent="0.25">
      <c r="A7178" t="s">
        <v>57</v>
      </c>
      <c r="B7178" s="1">
        <v>44725</v>
      </c>
      <c r="C7178" s="2">
        <v>0.80892762731481482</v>
      </c>
      <c r="D7178" t="s">
        <v>438</v>
      </c>
      <c r="E7178" t="s">
        <v>101</v>
      </c>
    </row>
    <row r="7179" spans="1:33" x14ac:dyDescent="0.25">
      <c r="A7179" t="s">
        <v>57</v>
      </c>
      <c r="B7179" s="1">
        <v>44725</v>
      </c>
      <c r="C7179" s="2">
        <v>0.80892827546296298</v>
      </c>
      <c r="D7179" t="s">
        <v>438</v>
      </c>
      <c r="E7179" t="s">
        <v>102</v>
      </c>
    </row>
    <row r="7180" spans="1:33" x14ac:dyDescent="0.25">
      <c r="A7180" t="s">
        <v>57</v>
      </c>
      <c r="B7180" s="1">
        <v>44725</v>
      </c>
      <c r="C7180" s="2">
        <v>0.80892915509259256</v>
      </c>
      <c r="D7180" t="s">
        <v>438</v>
      </c>
      <c r="E7180" t="s">
        <v>103</v>
      </c>
    </row>
    <row r="7181" spans="1:33" x14ac:dyDescent="0.25">
      <c r="A7181" t="s">
        <v>57</v>
      </c>
      <c r="B7181" s="1">
        <v>44725</v>
      </c>
      <c r="C7181" s="2">
        <v>0.80892940972222227</v>
      </c>
      <c r="D7181" t="s">
        <v>438</v>
      </c>
      <c r="E7181" t="s">
        <v>119</v>
      </c>
    </row>
    <row r="7182" spans="1:33" x14ac:dyDescent="0.25">
      <c r="A7182" t="s">
        <v>57</v>
      </c>
      <c r="B7182" s="1">
        <v>44725</v>
      </c>
      <c r="C7182" s="2">
        <v>0.80892761574074079</v>
      </c>
      <c r="D7182" t="s">
        <v>438</v>
      </c>
      <c r="E7182" t="s">
        <v>104</v>
      </c>
      <c r="F7182">
        <v>9.14</v>
      </c>
      <c r="G7182" t="s">
        <v>98</v>
      </c>
      <c r="H7182">
        <v>5</v>
      </c>
      <c r="I7182">
        <v>175</v>
      </c>
      <c r="J7182">
        <v>875</v>
      </c>
      <c r="K7182">
        <v>3697513.7690300001</v>
      </c>
      <c r="L7182">
        <v>14861145.660599999</v>
      </c>
      <c r="M7182">
        <v>7349383447920.6299</v>
      </c>
      <c r="N7182">
        <v>20.5</v>
      </c>
      <c r="O7182">
        <v>32725</v>
      </c>
      <c r="P7182">
        <v>670862.5</v>
      </c>
      <c r="Q7182">
        <v>3697415.3964499999</v>
      </c>
      <c r="R7182">
        <v>8134363.0584800001</v>
      </c>
      <c r="S7182">
        <v>4253855750455.29</v>
      </c>
      <c r="AD7182">
        <v>1191.599976</v>
      </c>
      <c r="AE7182">
        <v>18.860001</v>
      </c>
      <c r="AF7182">
        <v>21.024000000000001</v>
      </c>
      <c r="AG7182">
        <v>18.860001</v>
      </c>
    </row>
    <row r="7183" spans="1:33" x14ac:dyDescent="0.25">
      <c r="A7183" t="s">
        <v>57</v>
      </c>
      <c r="B7183" s="1">
        <v>44725</v>
      </c>
      <c r="C7183" s="2">
        <v>0.80893001157407418</v>
      </c>
      <c r="D7183" t="s">
        <v>438</v>
      </c>
      <c r="E7183" t="s">
        <v>105</v>
      </c>
    </row>
    <row r="7184" spans="1:33" x14ac:dyDescent="0.25">
      <c r="A7184" t="s">
        <v>57</v>
      </c>
      <c r="B7184" s="1">
        <v>44725</v>
      </c>
      <c r="C7184" s="2">
        <v>0.8089462847222223</v>
      </c>
      <c r="D7184" t="s">
        <v>438</v>
      </c>
      <c r="E7184" t="s">
        <v>106</v>
      </c>
    </row>
    <row r="7185" spans="1:33" x14ac:dyDescent="0.25">
      <c r="A7185" t="s">
        <v>57</v>
      </c>
      <c r="B7185" s="1">
        <v>44725</v>
      </c>
      <c r="C7185" s="2">
        <v>0.80894633101851854</v>
      </c>
      <c r="D7185" t="s">
        <v>438</v>
      </c>
      <c r="E7185" t="s">
        <v>107</v>
      </c>
    </row>
    <row r="7186" spans="1:33" x14ac:dyDescent="0.25">
      <c r="A7186" t="s">
        <v>57</v>
      </c>
      <c r="B7186" s="1">
        <v>44725</v>
      </c>
      <c r="C7186" s="2">
        <v>0.8090046296296296</v>
      </c>
      <c r="D7186" t="s">
        <v>438</v>
      </c>
      <c r="E7186" t="s">
        <v>70</v>
      </c>
    </row>
    <row r="7187" spans="1:33" x14ac:dyDescent="0.25">
      <c r="A7187" t="s">
        <v>57</v>
      </c>
      <c r="B7187" s="1">
        <v>44725</v>
      </c>
      <c r="C7187" s="2">
        <v>0.80900467592592584</v>
      </c>
      <c r="D7187" t="s">
        <v>438</v>
      </c>
      <c r="E7187" t="s">
        <v>71</v>
      </c>
    </row>
    <row r="7188" spans="1:33" x14ac:dyDescent="0.25">
      <c r="A7188" t="s">
        <v>57</v>
      </c>
      <c r="B7188" s="1">
        <v>44725</v>
      </c>
      <c r="C7188" s="2">
        <v>0.80900504629629622</v>
      </c>
      <c r="D7188" t="s">
        <v>438</v>
      </c>
      <c r="E7188" t="s">
        <v>119</v>
      </c>
    </row>
    <row r="7189" spans="1:33" x14ac:dyDescent="0.25">
      <c r="A7189" t="s">
        <v>57</v>
      </c>
      <c r="B7189" s="1">
        <v>44725</v>
      </c>
      <c r="C7189" s="2">
        <v>0.80906297453703713</v>
      </c>
      <c r="D7189" t="s">
        <v>438</v>
      </c>
      <c r="E7189" t="s">
        <v>70</v>
      </c>
    </row>
    <row r="7190" spans="1:33" x14ac:dyDescent="0.25">
      <c r="A7190" t="s">
        <v>57</v>
      </c>
      <c r="B7190" s="1">
        <v>44725</v>
      </c>
      <c r="C7190" s="2">
        <v>0.80906314814814817</v>
      </c>
      <c r="D7190" t="s">
        <v>438</v>
      </c>
      <c r="E7190" t="s">
        <v>71</v>
      </c>
    </row>
    <row r="7191" spans="1:33" x14ac:dyDescent="0.25">
      <c r="A7191" t="s">
        <v>57</v>
      </c>
      <c r="B7191" s="1">
        <v>44725</v>
      </c>
      <c r="C7191" s="2">
        <v>0.80906342592592584</v>
      </c>
      <c r="D7191" t="s">
        <v>438</v>
      </c>
      <c r="E7191" t="s">
        <v>119</v>
      </c>
    </row>
    <row r="7192" spans="1:33" x14ac:dyDescent="0.25">
      <c r="A7192" t="s">
        <v>57</v>
      </c>
      <c r="B7192" s="1">
        <v>44725</v>
      </c>
      <c r="C7192" s="2">
        <v>0.80906347222222219</v>
      </c>
      <c r="D7192" t="s">
        <v>438</v>
      </c>
      <c r="E7192" t="s">
        <v>101</v>
      </c>
    </row>
    <row r="7193" spans="1:33" x14ac:dyDescent="0.25">
      <c r="A7193" t="s">
        <v>57</v>
      </c>
      <c r="B7193" s="1">
        <v>44725</v>
      </c>
      <c r="C7193" s="2">
        <v>0.80906412037037034</v>
      </c>
      <c r="D7193" t="s">
        <v>438</v>
      </c>
      <c r="E7193" t="s">
        <v>102</v>
      </c>
    </row>
    <row r="7194" spans="1:33" x14ac:dyDescent="0.25">
      <c r="A7194" t="s">
        <v>57</v>
      </c>
      <c r="B7194" s="1">
        <v>44725</v>
      </c>
      <c r="C7194" s="2">
        <v>0.80906490740740733</v>
      </c>
      <c r="D7194" t="s">
        <v>438</v>
      </c>
      <c r="E7194" t="s">
        <v>103</v>
      </c>
    </row>
    <row r="7195" spans="1:33" x14ac:dyDescent="0.25">
      <c r="A7195" t="s">
        <v>57</v>
      </c>
      <c r="B7195" s="1">
        <v>44725</v>
      </c>
      <c r="C7195" s="2">
        <v>0.8090651157407408</v>
      </c>
      <c r="D7195" t="s">
        <v>438</v>
      </c>
      <c r="E7195" t="s">
        <v>119</v>
      </c>
    </row>
    <row r="7196" spans="1:33" x14ac:dyDescent="0.25">
      <c r="A7196" t="s">
        <v>57</v>
      </c>
      <c r="B7196" s="1">
        <v>44725</v>
      </c>
      <c r="C7196" s="2">
        <v>0.80906347222222219</v>
      </c>
      <c r="D7196" t="s">
        <v>438</v>
      </c>
      <c r="E7196" t="s">
        <v>104</v>
      </c>
      <c r="F7196">
        <v>9.14</v>
      </c>
      <c r="G7196" t="s">
        <v>98</v>
      </c>
      <c r="H7196">
        <v>5</v>
      </c>
      <c r="I7196">
        <v>175</v>
      </c>
      <c r="J7196">
        <v>875</v>
      </c>
      <c r="K7196">
        <v>3709269.2923400002</v>
      </c>
      <c r="L7196">
        <v>14864834.63235</v>
      </c>
      <c r="M7196">
        <v>7349383447920.6299</v>
      </c>
      <c r="N7196">
        <v>21</v>
      </c>
      <c r="O7196">
        <v>32725</v>
      </c>
      <c r="P7196">
        <v>687225</v>
      </c>
      <c r="Q7196">
        <v>3709154.5243299999</v>
      </c>
      <c r="R7196">
        <v>8150192.8461450003</v>
      </c>
      <c r="S7196">
        <v>4262129330388.9902</v>
      </c>
      <c r="AD7196">
        <v>1191.599976</v>
      </c>
      <c r="AE7196">
        <v>18.850000000000001</v>
      </c>
      <c r="AF7196">
        <v>21.103000999999999</v>
      </c>
      <c r="AG7196">
        <v>18.850000000000001</v>
      </c>
    </row>
    <row r="7197" spans="1:33" x14ac:dyDescent="0.25">
      <c r="A7197" t="s">
        <v>57</v>
      </c>
      <c r="B7197" s="1">
        <v>44725</v>
      </c>
      <c r="C7197" s="2">
        <v>0.80906571759259249</v>
      </c>
      <c r="D7197" t="s">
        <v>438</v>
      </c>
      <c r="E7197" t="s">
        <v>105</v>
      </c>
    </row>
    <row r="7198" spans="1:33" x14ac:dyDescent="0.25">
      <c r="A7198" t="s">
        <v>57</v>
      </c>
      <c r="B7198" s="1">
        <v>44725</v>
      </c>
      <c r="C7198" s="2">
        <v>0.80908199074074083</v>
      </c>
      <c r="D7198" t="s">
        <v>438</v>
      </c>
      <c r="E7198" t="s">
        <v>106</v>
      </c>
    </row>
    <row r="7199" spans="1:33" x14ac:dyDescent="0.25">
      <c r="A7199" t="s">
        <v>57</v>
      </c>
      <c r="B7199" s="1">
        <v>44725</v>
      </c>
      <c r="C7199" s="2">
        <v>0.80908203703703707</v>
      </c>
      <c r="D7199" t="s">
        <v>438</v>
      </c>
      <c r="E7199" t="s">
        <v>107</v>
      </c>
    </row>
    <row r="7200" spans="1:33" x14ac:dyDescent="0.25">
      <c r="A7200" t="s">
        <v>57</v>
      </c>
      <c r="B7200" s="1">
        <v>44725</v>
      </c>
      <c r="C7200" s="2">
        <v>0.8091403240740741</v>
      </c>
      <c r="D7200" t="s">
        <v>438</v>
      </c>
      <c r="E7200" t="s">
        <v>70</v>
      </c>
    </row>
    <row r="7201" spans="1:33" x14ac:dyDescent="0.25">
      <c r="A7201" t="s">
        <v>57</v>
      </c>
      <c r="B7201" s="1">
        <v>44725</v>
      </c>
      <c r="C7201" s="2">
        <v>0.80914037037037045</v>
      </c>
      <c r="D7201" t="s">
        <v>438</v>
      </c>
      <c r="E7201" t="s">
        <v>71</v>
      </c>
    </row>
    <row r="7202" spans="1:33" x14ac:dyDescent="0.25">
      <c r="A7202" t="s">
        <v>57</v>
      </c>
      <c r="B7202" s="1">
        <v>44725</v>
      </c>
      <c r="C7202" s="2">
        <v>0.80914075231481475</v>
      </c>
      <c r="D7202" t="s">
        <v>438</v>
      </c>
      <c r="E7202" t="s">
        <v>119</v>
      </c>
    </row>
    <row r="7203" spans="1:33" x14ac:dyDescent="0.25">
      <c r="A7203" t="s">
        <v>57</v>
      </c>
      <c r="B7203" s="1">
        <v>44725</v>
      </c>
      <c r="C7203" s="2">
        <v>0.80919890046296306</v>
      </c>
      <c r="D7203" t="s">
        <v>438</v>
      </c>
      <c r="E7203" t="s">
        <v>70</v>
      </c>
    </row>
    <row r="7204" spans="1:33" x14ac:dyDescent="0.25">
      <c r="A7204" t="s">
        <v>57</v>
      </c>
      <c r="B7204" s="1">
        <v>44725</v>
      </c>
      <c r="C7204" s="2">
        <v>0.80919893518518515</v>
      </c>
      <c r="D7204" t="s">
        <v>438</v>
      </c>
      <c r="E7204" t="s">
        <v>71</v>
      </c>
    </row>
    <row r="7205" spans="1:33" x14ac:dyDescent="0.25">
      <c r="A7205" t="s">
        <v>57</v>
      </c>
      <c r="B7205" s="1">
        <v>44725</v>
      </c>
      <c r="C7205" s="2">
        <v>0.80919931712962967</v>
      </c>
      <c r="D7205" t="s">
        <v>438</v>
      </c>
      <c r="E7205" t="s">
        <v>119</v>
      </c>
    </row>
    <row r="7206" spans="1:33" x14ac:dyDescent="0.25">
      <c r="A7206" t="s">
        <v>57</v>
      </c>
      <c r="B7206" s="1">
        <v>44725</v>
      </c>
      <c r="C7206" s="2">
        <v>0.80919936342592591</v>
      </c>
      <c r="D7206" t="s">
        <v>438</v>
      </c>
      <c r="E7206" t="s">
        <v>101</v>
      </c>
    </row>
    <row r="7207" spans="1:33" x14ac:dyDescent="0.25">
      <c r="A7207" t="s">
        <v>57</v>
      </c>
      <c r="B7207" s="1">
        <v>44725</v>
      </c>
      <c r="C7207" s="2">
        <v>0.80920001157407417</v>
      </c>
      <c r="D7207" t="s">
        <v>438</v>
      </c>
      <c r="E7207" t="s">
        <v>102</v>
      </c>
    </row>
    <row r="7208" spans="1:33" x14ac:dyDescent="0.25">
      <c r="A7208" t="s">
        <v>57</v>
      </c>
      <c r="B7208" s="1">
        <v>44725</v>
      </c>
      <c r="C7208" s="2">
        <v>0.80920081018518519</v>
      </c>
      <c r="D7208" t="s">
        <v>438</v>
      </c>
      <c r="E7208" t="s">
        <v>103</v>
      </c>
    </row>
    <row r="7209" spans="1:33" x14ac:dyDescent="0.25">
      <c r="A7209" t="s">
        <v>57</v>
      </c>
      <c r="B7209" s="1">
        <v>44725</v>
      </c>
      <c r="C7209" s="2">
        <v>0.80920100694444441</v>
      </c>
      <c r="D7209" t="s">
        <v>438</v>
      </c>
      <c r="E7209" t="s">
        <v>119</v>
      </c>
    </row>
    <row r="7210" spans="1:33" x14ac:dyDescent="0.25">
      <c r="A7210" t="s">
        <v>57</v>
      </c>
      <c r="B7210" s="1">
        <v>44725</v>
      </c>
      <c r="C7210" s="2">
        <v>0.80919936342592591</v>
      </c>
      <c r="D7210" t="s">
        <v>438</v>
      </c>
      <c r="E7210" t="s">
        <v>104</v>
      </c>
      <c r="F7210">
        <v>9.14</v>
      </c>
      <c r="G7210" t="s">
        <v>98</v>
      </c>
      <c r="H7210">
        <v>5</v>
      </c>
      <c r="I7210">
        <v>175</v>
      </c>
      <c r="J7210">
        <v>875</v>
      </c>
      <c r="K7210">
        <v>3721024.8156499998</v>
      </c>
      <c r="L7210">
        <v>14868523.6041</v>
      </c>
      <c r="M7210">
        <v>7349517759283.2002</v>
      </c>
      <c r="N7210">
        <v>20.5</v>
      </c>
      <c r="O7210">
        <v>32725</v>
      </c>
      <c r="P7210">
        <v>670862.5</v>
      </c>
      <c r="Q7210">
        <v>3720910.04764</v>
      </c>
      <c r="R7210">
        <v>8166014.4360950002</v>
      </c>
      <c r="S7210">
        <v>4270429772595.2002</v>
      </c>
      <c r="AD7210">
        <v>1191.599976</v>
      </c>
      <c r="AE7210">
        <v>18.850000000000001</v>
      </c>
      <c r="AF7210">
        <v>20.910999</v>
      </c>
      <c r="AG7210">
        <v>18.850000000000001</v>
      </c>
    </row>
    <row r="7211" spans="1:33" x14ac:dyDescent="0.25">
      <c r="A7211" t="s">
        <v>57</v>
      </c>
      <c r="B7211" s="1">
        <v>44725</v>
      </c>
      <c r="C7211" s="2">
        <v>0.80920160879629632</v>
      </c>
      <c r="D7211" t="s">
        <v>438</v>
      </c>
      <c r="E7211" t="s">
        <v>105</v>
      </c>
    </row>
    <row r="7212" spans="1:33" x14ac:dyDescent="0.25">
      <c r="A7212" t="s">
        <v>57</v>
      </c>
      <c r="B7212" s="1">
        <v>44725</v>
      </c>
      <c r="C7212" s="2">
        <v>0.80921789351851858</v>
      </c>
      <c r="D7212" t="s">
        <v>438</v>
      </c>
      <c r="E7212" t="s">
        <v>106</v>
      </c>
    </row>
    <row r="7213" spans="1:33" x14ac:dyDescent="0.25">
      <c r="A7213" t="s">
        <v>57</v>
      </c>
      <c r="B7213" s="1">
        <v>44725</v>
      </c>
      <c r="C7213" s="2">
        <v>0.80921793981481482</v>
      </c>
      <c r="D7213" t="s">
        <v>438</v>
      </c>
      <c r="E7213" t="s">
        <v>107</v>
      </c>
    </row>
    <row r="7214" spans="1:33" x14ac:dyDescent="0.25">
      <c r="A7214" t="s">
        <v>57</v>
      </c>
      <c r="B7214" s="1">
        <v>44725</v>
      </c>
      <c r="C7214" s="2">
        <v>0.80927666666666676</v>
      </c>
      <c r="D7214" t="s">
        <v>438</v>
      </c>
      <c r="E7214" t="s">
        <v>70</v>
      </c>
    </row>
    <row r="7215" spans="1:33" x14ac:dyDescent="0.25">
      <c r="A7215" t="s">
        <v>57</v>
      </c>
      <c r="B7215" s="1">
        <v>44725</v>
      </c>
      <c r="C7215" s="2">
        <v>0.809276712962963</v>
      </c>
      <c r="D7215" t="s">
        <v>438</v>
      </c>
      <c r="E7215" t="s">
        <v>71</v>
      </c>
    </row>
    <row r="7216" spans="1:33" x14ac:dyDescent="0.25">
      <c r="A7216" t="s">
        <v>57</v>
      </c>
      <c r="B7216" s="1">
        <v>44725</v>
      </c>
      <c r="C7216" s="2">
        <v>0.8092770949074074</v>
      </c>
      <c r="D7216" t="s">
        <v>438</v>
      </c>
      <c r="E7216" t="s">
        <v>119</v>
      </c>
    </row>
    <row r="7217" spans="1:33" x14ac:dyDescent="0.25">
      <c r="A7217" t="s">
        <v>57</v>
      </c>
      <c r="B7217" s="1">
        <v>44725</v>
      </c>
      <c r="C7217" s="2">
        <v>0.80933501157407406</v>
      </c>
      <c r="D7217" t="s">
        <v>438</v>
      </c>
      <c r="E7217" t="s">
        <v>70</v>
      </c>
    </row>
    <row r="7218" spans="1:33" x14ac:dyDescent="0.25">
      <c r="A7218" t="s">
        <v>57</v>
      </c>
      <c r="B7218" s="1">
        <v>44725</v>
      </c>
      <c r="C7218" s="2">
        <v>0.80933518518518521</v>
      </c>
      <c r="D7218" t="s">
        <v>438</v>
      </c>
      <c r="E7218" t="s">
        <v>71</v>
      </c>
    </row>
    <row r="7219" spans="1:33" x14ac:dyDescent="0.25">
      <c r="A7219" t="s">
        <v>57</v>
      </c>
      <c r="B7219" s="1">
        <v>44725</v>
      </c>
      <c r="C7219" s="2">
        <v>0.80933543981481482</v>
      </c>
      <c r="D7219" t="s">
        <v>438</v>
      </c>
      <c r="E7219" t="s">
        <v>119</v>
      </c>
    </row>
    <row r="7220" spans="1:33" x14ac:dyDescent="0.25">
      <c r="A7220" t="s">
        <v>57</v>
      </c>
      <c r="B7220" s="1">
        <v>44725</v>
      </c>
      <c r="C7220" s="2">
        <v>0.80933548611111117</v>
      </c>
      <c r="D7220" t="s">
        <v>438</v>
      </c>
      <c r="E7220" t="s">
        <v>101</v>
      </c>
    </row>
    <row r="7221" spans="1:33" x14ac:dyDescent="0.25">
      <c r="A7221" t="s">
        <v>57</v>
      </c>
      <c r="B7221" s="1">
        <v>44725</v>
      </c>
      <c r="C7221" s="2">
        <v>0.8093361574074075</v>
      </c>
      <c r="D7221" t="s">
        <v>438</v>
      </c>
      <c r="E7221" t="s">
        <v>102</v>
      </c>
    </row>
    <row r="7222" spans="1:33" x14ac:dyDescent="0.25">
      <c r="A7222" t="s">
        <v>57</v>
      </c>
      <c r="B7222" s="1">
        <v>44725</v>
      </c>
      <c r="C7222" s="2">
        <v>0.80933695601851852</v>
      </c>
      <c r="D7222" t="s">
        <v>438</v>
      </c>
      <c r="E7222" t="s">
        <v>103</v>
      </c>
    </row>
    <row r="7223" spans="1:33" x14ac:dyDescent="0.25">
      <c r="A7223" t="s">
        <v>57</v>
      </c>
      <c r="B7223" s="1">
        <v>44725</v>
      </c>
      <c r="C7223" s="2">
        <v>0.80933715277777774</v>
      </c>
      <c r="D7223" t="s">
        <v>438</v>
      </c>
      <c r="E7223" t="s">
        <v>119</v>
      </c>
    </row>
    <row r="7224" spans="1:33" x14ac:dyDescent="0.25">
      <c r="A7224" t="s">
        <v>57</v>
      </c>
      <c r="B7224" s="1">
        <v>44725</v>
      </c>
      <c r="C7224" s="2">
        <v>0.80933548611111117</v>
      </c>
      <c r="D7224" t="s">
        <v>438</v>
      </c>
      <c r="E7224" t="s">
        <v>104</v>
      </c>
      <c r="F7224">
        <v>9.14</v>
      </c>
      <c r="G7224" t="s">
        <v>98</v>
      </c>
      <c r="H7224">
        <v>5</v>
      </c>
      <c r="I7224">
        <v>175</v>
      </c>
      <c r="J7224">
        <v>875</v>
      </c>
      <c r="K7224">
        <v>3732796.7343899999</v>
      </c>
      <c r="L7224">
        <v>14872212.575850001</v>
      </c>
      <c r="M7224">
        <v>7349517759283.2002</v>
      </c>
      <c r="N7224">
        <v>20.5</v>
      </c>
      <c r="O7224">
        <v>32725</v>
      </c>
      <c r="P7224">
        <v>670862.5</v>
      </c>
      <c r="Q7224">
        <v>3732681.9663800001</v>
      </c>
      <c r="R7224">
        <v>8181934.3986250004</v>
      </c>
      <c r="S7224">
        <v>4278757077073.9199</v>
      </c>
      <c r="AD7224">
        <v>1191.630005</v>
      </c>
      <c r="AE7224">
        <v>18.850000000000001</v>
      </c>
      <c r="AF7224">
        <v>20.527999999999999</v>
      </c>
      <c r="AG7224">
        <v>18.850000000000001</v>
      </c>
    </row>
    <row r="7225" spans="1:33" x14ac:dyDescent="0.25">
      <c r="A7225" t="s">
        <v>57</v>
      </c>
      <c r="B7225" s="1">
        <v>44725</v>
      </c>
      <c r="C7225" s="2">
        <v>0.80933775462962965</v>
      </c>
      <c r="D7225" t="s">
        <v>438</v>
      </c>
      <c r="E7225" t="s">
        <v>105</v>
      </c>
    </row>
    <row r="7226" spans="1:33" x14ac:dyDescent="0.25">
      <c r="A7226" t="s">
        <v>57</v>
      </c>
      <c r="B7226" s="1">
        <v>44725</v>
      </c>
      <c r="C7226" s="2">
        <v>0.80935403935185191</v>
      </c>
      <c r="D7226" t="s">
        <v>438</v>
      </c>
      <c r="E7226" t="s">
        <v>106</v>
      </c>
    </row>
    <row r="7227" spans="1:33" x14ac:dyDescent="0.25">
      <c r="A7227" t="s">
        <v>57</v>
      </c>
      <c r="B7227" s="1">
        <v>44725</v>
      </c>
      <c r="C7227" s="2">
        <v>0.80935408564814815</v>
      </c>
      <c r="D7227" t="s">
        <v>438</v>
      </c>
      <c r="E7227" t="s">
        <v>107</v>
      </c>
    </row>
    <row r="7228" spans="1:33" x14ac:dyDescent="0.25">
      <c r="A7228" t="s">
        <v>57</v>
      </c>
      <c r="B7228" s="1">
        <v>44725</v>
      </c>
      <c r="C7228" s="2">
        <v>0.80941237268518529</v>
      </c>
      <c r="D7228" t="s">
        <v>438</v>
      </c>
      <c r="E7228" t="s">
        <v>70</v>
      </c>
    </row>
    <row r="7229" spans="1:33" x14ac:dyDescent="0.25">
      <c r="A7229" t="s">
        <v>57</v>
      </c>
      <c r="B7229" s="1">
        <v>44725</v>
      </c>
      <c r="C7229" s="2">
        <v>0.80941241898148153</v>
      </c>
      <c r="D7229" t="s">
        <v>438</v>
      </c>
      <c r="E7229" t="s">
        <v>71</v>
      </c>
    </row>
    <row r="7230" spans="1:33" x14ac:dyDescent="0.25">
      <c r="A7230" t="s">
        <v>57</v>
      </c>
      <c r="B7230" s="1">
        <v>44725</v>
      </c>
      <c r="C7230" s="2">
        <v>0.80941280092592593</v>
      </c>
      <c r="D7230" t="s">
        <v>438</v>
      </c>
      <c r="E7230" t="s">
        <v>119</v>
      </c>
    </row>
    <row r="7231" spans="1:33" x14ac:dyDescent="0.25">
      <c r="A7231" t="s">
        <v>57</v>
      </c>
      <c r="B7231" s="1">
        <v>44725</v>
      </c>
      <c r="C7231" s="2">
        <v>0.80947072916666674</v>
      </c>
      <c r="D7231" t="s">
        <v>438</v>
      </c>
      <c r="E7231" t="s">
        <v>70</v>
      </c>
    </row>
    <row r="7232" spans="1:33" x14ac:dyDescent="0.25">
      <c r="A7232" t="s">
        <v>57</v>
      </c>
      <c r="B7232" s="1">
        <v>44725</v>
      </c>
      <c r="C7232" s="2">
        <v>0.80947083333333325</v>
      </c>
      <c r="D7232" t="s">
        <v>438</v>
      </c>
      <c r="E7232" t="s">
        <v>71</v>
      </c>
    </row>
    <row r="7233" spans="1:33" x14ac:dyDescent="0.25">
      <c r="A7233" t="s">
        <v>57</v>
      </c>
      <c r="B7233" s="1">
        <v>44725</v>
      </c>
      <c r="C7233" s="2">
        <v>0.80947118055555556</v>
      </c>
      <c r="D7233" t="s">
        <v>438</v>
      </c>
      <c r="E7233" t="s">
        <v>119</v>
      </c>
    </row>
    <row r="7234" spans="1:33" x14ac:dyDescent="0.25">
      <c r="A7234" t="s">
        <v>57</v>
      </c>
      <c r="B7234" s="1">
        <v>44725</v>
      </c>
      <c r="C7234" s="2">
        <v>0.8094712268518518</v>
      </c>
      <c r="D7234" t="s">
        <v>438</v>
      </c>
      <c r="E7234" t="s">
        <v>101</v>
      </c>
    </row>
    <row r="7235" spans="1:33" x14ac:dyDescent="0.25">
      <c r="A7235" t="s">
        <v>57</v>
      </c>
      <c r="B7235" s="1">
        <v>44725</v>
      </c>
      <c r="C7235" s="2">
        <v>0.80947187499999995</v>
      </c>
      <c r="D7235" t="s">
        <v>438</v>
      </c>
      <c r="E7235" t="s">
        <v>102</v>
      </c>
    </row>
    <row r="7236" spans="1:33" x14ac:dyDescent="0.25">
      <c r="A7236" t="s">
        <v>57</v>
      </c>
      <c r="B7236" s="1">
        <v>44725</v>
      </c>
      <c r="C7236" s="2">
        <v>0.80947266203703705</v>
      </c>
      <c r="D7236" t="s">
        <v>438</v>
      </c>
      <c r="E7236" t="s">
        <v>103</v>
      </c>
    </row>
    <row r="7237" spans="1:33" x14ac:dyDescent="0.25">
      <c r="A7237" t="s">
        <v>57</v>
      </c>
      <c r="B7237" s="1">
        <v>44725</v>
      </c>
      <c r="C7237" s="2">
        <v>0.80947287037037041</v>
      </c>
      <c r="D7237" t="s">
        <v>438</v>
      </c>
      <c r="E7237" t="s">
        <v>119</v>
      </c>
    </row>
    <row r="7238" spans="1:33" x14ac:dyDescent="0.25">
      <c r="A7238" t="s">
        <v>57</v>
      </c>
      <c r="B7238" s="1">
        <v>44725</v>
      </c>
      <c r="C7238" s="2">
        <v>0.8094712268518518</v>
      </c>
      <c r="D7238" t="s">
        <v>438</v>
      </c>
      <c r="E7238" t="s">
        <v>104</v>
      </c>
      <c r="F7238">
        <v>9.14</v>
      </c>
      <c r="G7238" t="s">
        <v>98</v>
      </c>
      <c r="H7238">
        <v>5</v>
      </c>
      <c r="I7238">
        <v>175</v>
      </c>
      <c r="J7238">
        <v>875</v>
      </c>
      <c r="K7238">
        <v>3744535.8622699999</v>
      </c>
      <c r="L7238">
        <v>14875901.547599999</v>
      </c>
      <c r="M7238">
        <v>7349517759283.2002</v>
      </c>
      <c r="N7238">
        <v>21.5</v>
      </c>
      <c r="O7238">
        <v>32725</v>
      </c>
      <c r="P7238">
        <v>703587.5</v>
      </c>
      <c r="Q7238">
        <v>3744421.0942600002</v>
      </c>
      <c r="R7238">
        <v>8197747.7908600001</v>
      </c>
      <c r="S7238">
        <v>4287030657007.6099</v>
      </c>
      <c r="AD7238">
        <v>1191.540039</v>
      </c>
      <c r="AE7238">
        <v>18.850000000000001</v>
      </c>
      <c r="AF7238">
        <v>20.844000000000001</v>
      </c>
      <c r="AG7238">
        <v>18.850000000000001</v>
      </c>
    </row>
    <row r="7239" spans="1:33" x14ac:dyDescent="0.25">
      <c r="A7239" t="s">
        <v>57</v>
      </c>
      <c r="B7239" s="1">
        <v>44725</v>
      </c>
      <c r="C7239" s="2">
        <v>0.80947347222222221</v>
      </c>
      <c r="D7239" t="s">
        <v>438</v>
      </c>
      <c r="E7239" t="s">
        <v>105</v>
      </c>
    </row>
    <row r="7240" spans="1:33" x14ac:dyDescent="0.25">
      <c r="A7240" t="s">
        <v>57</v>
      </c>
      <c r="B7240" s="1">
        <v>44725</v>
      </c>
      <c r="C7240" s="2">
        <v>0.80948974537037044</v>
      </c>
      <c r="D7240" t="s">
        <v>438</v>
      </c>
      <c r="E7240" t="s">
        <v>106</v>
      </c>
    </row>
    <row r="7241" spans="1:33" x14ac:dyDescent="0.25">
      <c r="A7241" t="s">
        <v>57</v>
      </c>
      <c r="B7241" s="1">
        <v>44725</v>
      </c>
      <c r="C7241" s="2">
        <v>0.80948979166666668</v>
      </c>
      <c r="D7241" t="s">
        <v>438</v>
      </c>
      <c r="E7241" t="s">
        <v>107</v>
      </c>
    </row>
    <row r="7242" spans="1:33" x14ac:dyDescent="0.25">
      <c r="A7242" t="s">
        <v>57</v>
      </c>
      <c r="B7242" s="1">
        <v>44725</v>
      </c>
      <c r="C7242" s="2">
        <v>0.8095480787037036</v>
      </c>
      <c r="D7242" t="s">
        <v>438</v>
      </c>
      <c r="E7242" t="s">
        <v>70</v>
      </c>
    </row>
    <row r="7243" spans="1:33" x14ac:dyDescent="0.25">
      <c r="A7243" t="s">
        <v>57</v>
      </c>
      <c r="B7243" s="1">
        <v>44725</v>
      </c>
      <c r="C7243" s="2">
        <v>0.80954812500000006</v>
      </c>
      <c r="D7243" t="s">
        <v>438</v>
      </c>
      <c r="E7243" t="s">
        <v>71</v>
      </c>
    </row>
    <row r="7244" spans="1:33" x14ac:dyDescent="0.25">
      <c r="A7244" t="s">
        <v>57</v>
      </c>
      <c r="B7244" s="1">
        <v>44725</v>
      </c>
      <c r="C7244" s="2">
        <v>0.80954853009259253</v>
      </c>
      <c r="D7244" t="s">
        <v>438</v>
      </c>
      <c r="E7244" t="s">
        <v>119</v>
      </c>
    </row>
    <row r="7245" spans="1:33" x14ac:dyDescent="0.25">
      <c r="A7245" t="s">
        <v>57</v>
      </c>
      <c r="B7245" s="1">
        <v>44725</v>
      </c>
      <c r="C7245" s="2">
        <v>0.80960655092592593</v>
      </c>
      <c r="D7245" t="s">
        <v>438</v>
      </c>
      <c r="E7245" t="s">
        <v>70</v>
      </c>
    </row>
    <row r="7246" spans="1:33" x14ac:dyDescent="0.25">
      <c r="A7246" t="s">
        <v>57</v>
      </c>
      <c r="B7246" s="1">
        <v>44725</v>
      </c>
      <c r="C7246" s="2">
        <v>0.80960659722222228</v>
      </c>
      <c r="D7246" t="s">
        <v>438</v>
      </c>
      <c r="E7246" t="s">
        <v>71</v>
      </c>
    </row>
    <row r="7247" spans="1:33" x14ac:dyDescent="0.25">
      <c r="A7247" t="s">
        <v>57</v>
      </c>
      <c r="B7247" s="1">
        <v>44725</v>
      </c>
      <c r="C7247" s="2">
        <v>0.80960697916666657</v>
      </c>
      <c r="D7247" t="s">
        <v>438</v>
      </c>
      <c r="E7247" t="s">
        <v>119</v>
      </c>
    </row>
    <row r="7248" spans="1:33" x14ac:dyDescent="0.25">
      <c r="A7248" t="s">
        <v>57</v>
      </c>
      <c r="B7248" s="1">
        <v>44725</v>
      </c>
      <c r="C7248" s="2">
        <v>0.80960702546296304</v>
      </c>
      <c r="D7248" t="s">
        <v>438</v>
      </c>
      <c r="E7248" t="s">
        <v>101</v>
      </c>
    </row>
    <row r="7249" spans="1:33" x14ac:dyDescent="0.25">
      <c r="A7249" t="s">
        <v>57</v>
      </c>
      <c r="B7249" s="1">
        <v>44725</v>
      </c>
      <c r="C7249" s="2">
        <v>0.80960767361111108</v>
      </c>
      <c r="D7249" t="s">
        <v>438</v>
      </c>
      <c r="E7249" t="s">
        <v>102</v>
      </c>
    </row>
    <row r="7250" spans="1:33" x14ac:dyDescent="0.25">
      <c r="A7250" t="s">
        <v>57</v>
      </c>
      <c r="B7250" s="1">
        <v>44725</v>
      </c>
      <c r="C7250" s="2">
        <v>0.80960846064814806</v>
      </c>
      <c r="D7250" t="s">
        <v>438</v>
      </c>
      <c r="E7250" t="s">
        <v>103</v>
      </c>
    </row>
    <row r="7251" spans="1:33" x14ac:dyDescent="0.25">
      <c r="A7251" t="s">
        <v>57</v>
      </c>
      <c r="B7251" s="1">
        <v>44725</v>
      </c>
      <c r="C7251" s="2">
        <v>0.80960870370370364</v>
      </c>
      <c r="D7251" t="s">
        <v>438</v>
      </c>
      <c r="E7251" t="s">
        <v>119</v>
      </c>
    </row>
    <row r="7252" spans="1:33" x14ac:dyDescent="0.25">
      <c r="A7252" t="s">
        <v>57</v>
      </c>
      <c r="B7252" s="1">
        <v>44725</v>
      </c>
      <c r="C7252" s="2">
        <v>0.80960702546296304</v>
      </c>
      <c r="D7252" t="s">
        <v>438</v>
      </c>
      <c r="E7252" t="s">
        <v>104</v>
      </c>
      <c r="F7252">
        <v>9.14</v>
      </c>
      <c r="G7252" t="s">
        <v>98</v>
      </c>
      <c r="H7252">
        <v>5</v>
      </c>
      <c r="I7252">
        <v>175</v>
      </c>
      <c r="J7252">
        <v>875</v>
      </c>
      <c r="K7252">
        <v>3756274.99015</v>
      </c>
      <c r="L7252">
        <v>14879508.542199999</v>
      </c>
      <c r="M7252">
        <v>7349517759283.2002</v>
      </c>
      <c r="N7252">
        <v>20.5</v>
      </c>
      <c r="O7252">
        <v>32725</v>
      </c>
      <c r="P7252">
        <v>670862.5</v>
      </c>
      <c r="Q7252">
        <v>3756176.6175699998</v>
      </c>
      <c r="R7252">
        <v>8213593.9739549998</v>
      </c>
      <c r="S7252">
        <v>4295331099213.8198</v>
      </c>
      <c r="AD7252">
        <v>1191.5699460000001</v>
      </c>
      <c r="AE7252">
        <v>18.860001</v>
      </c>
      <c r="AF7252">
        <v>20.764999</v>
      </c>
      <c r="AG7252">
        <v>18.860001</v>
      </c>
    </row>
    <row r="7253" spans="1:33" x14ac:dyDescent="0.25">
      <c r="A7253" t="s">
        <v>57</v>
      </c>
      <c r="B7253" s="1">
        <v>44725</v>
      </c>
      <c r="C7253" s="2">
        <v>0.80960928240740737</v>
      </c>
      <c r="D7253" t="s">
        <v>438</v>
      </c>
      <c r="E7253" t="s">
        <v>105</v>
      </c>
    </row>
    <row r="7254" spans="1:33" x14ac:dyDescent="0.25">
      <c r="A7254" t="s">
        <v>57</v>
      </c>
      <c r="B7254" s="1">
        <v>44725</v>
      </c>
      <c r="C7254" s="2">
        <v>0.80962555555555549</v>
      </c>
      <c r="D7254" t="s">
        <v>438</v>
      </c>
      <c r="E7254" t="s">
        <v>106</v>
      </c>
    </row>
    <row r="7255" spans="1:33" x14ac:dyDescent="0.25">
      <c r="A7255" t="s">
        <v>57</v>
      </c>
      <c r="B7255" s="1">
        <v>44725</v>
      </c>
      <c r="C7255" s="2">
        <v>0.8096256249999999</v>
      </c>
      <c r="D7255" t="s">
        <v>438</v>
      </c>
      <c r="E7255" t="s">
        <v>107</v>
      </c>
    </row>
    <row r="7256" spans="1:33" x14ac:dyDescent="0.25">
      <c r="A7256" t="s">
        <v>57</v>
      </c>
      <c r="B7256" s="1">
        <v>44725</v>
      </c>
      <c r="C7256" s="2">
        <v>0.80968391203703705</v>
      </c>
      <c r="D7256" t="s">
        <v>438</v>
      </c>
      <c r="E7256" t="s">
        <v>70</v>
      </c>
    </row>
    <row r="7257" spans="1:33" x14ac:dyDescent="0.25">
      <c r="A7257" t="s">
        <v>57</v>
      </c>
      <c r="B7257" s="1">
        <v>44725</v>
      </c>
      <c r="C7257" s="2">
        <v>0.80968395833333329</v>
      </c>
      <c r="D7257" t="s">
        <v>438</v>
      </c>
      <c r="E7257" t="s">
        <v>71</v>
      </c>
    </row>
    <row r="7258" spans="1:33" x14ac:dyDescent="0.25">
      <c r="A7258" t="s">
        <v>57</v>
      </c>
      <c r="B7258" s="1">
        <v>44725</v>
      </c>
      <c r="C7258" s="2">
        <v>0.8096843402777778</v>
      </c>
      <c r="D7258" t="s">
        <v>438</v>
      </c>
      <c r="E7258" t="s">
        <v>119</v>
      </c>
    </row>
    <row r="7259" spans="1:33" x14ac:dyDescent="0.25">
      <c r="A7259" t="s">
        <v>57</v>
      </c>
      <c r="B7259" s="1">
        <v>44725</v>
      </c>
      <c r="C7259" s="2">
        <v>0.80974225694444446</v>
      </c>
      <c r="D7259" t="s">
        <v>438</v>
      </c>
      <c r="E7259" t="s">
        <v>70</v>
      </c>
    </row>
    <row r="7260" spans="1:33" x14ac:dyDescent="0.25">
      <c r="A7260" t="s">
        <v>57</v>
      </c>
      <c r="B7260" s="1">
        <v>44725</v>
      </c>
      <c r="C7260" s="2">
        <v>0.80974243055555561</v>
      </c>
      <c r="D7260" t="s">
        <v>438</v>
      </c>
      <c r="E7260" t="s">
        <v>71</v>
      </c>
    </row>
    <row r="7261" spans="1:33" x14ac:dyDescent="0.25">
      <c r="A7261" t="s">
        <v>57</v>
      </c>
      <c r="B7261" s="1">
        <v>44725</v>
      </c>
      <c r="C7261" s="2">
        <v>0.80974268518518511</v>
      </c>
      <c r="D7261" t="s">
        <v>438</v>
      </c>
      <c r="E7261" t="s">
        <v>119</v>
      </c>
    </row>
    <row r="7262" spans="1:33" x14ac:dyDescent="0.25">
      <c r="A7262" t="s">
        <v>57</v>
      </c>
      <c r="B7262" s="1">
        <v>44725</v>
      </c>
      <c r="C7262" s="2">
        <v>0.80974276620370367</v>
      </c>
      <c r="D7262" t="s">
        <v>438</v>
      </c>
      <c r="E7262" t="s">
        <v>101</v>
      </c>
    </row>
    <row r="7263" spans="1:33" x14ac:dyDescent="0.25">
      <c r="A7263" t="s">
        <v>57</v>
      </c>
      <c r="B7263" s="1">
        <v>44725</v>
      </c>
      <c r="C7263" s="2">
        <v>0.80974341435185193</v>
      </c>
      <c r="D7263" t="s">
        <v>438</v>
      </c>
      <c r="E7263" t="s">
        <v>102</v>
      </c>
    </row>
    <row r="7264" spans="1:33" x14ac:dyDescent="0.25">
      <c r="A7264" t="s">
        <v>57</v>
      </c>
      <c r="B7264" s="1">
        <v>44725</v>
      </c>
      <c r="C7264" s="2">
        <v>0.80974420138888892</v>
      </c>
      <c r="D7264" t="s">
        <v>438</v>
      </c>
      <c r="E7264" t="s">
        <v>103</v>
      </c>
    </row>
    <row r="7265" spans="1:33" x14ac:dyDescent="0.25">
      <c r="A7265" t="s">
        <v>57</v>
      </c>
      <c r="B7265" s="1">
        <v>44725</v>
      </c>
      <c r="C7265" s="2">
        <v>0.80974439814814814</v>
      </c>
      <c r="D7265" t="s">
        <v>438</v>
      </c>
      <c r="E7265" t="s">
        <v>119</v>
      </c>
    </row>
    <row r="7266" spans="1:33" x14ac:dyDescent="0.25">
      <c r="A7266" t="s">
        <v>57</v>
      </c>
      <c r="B7266" s="1">
        <v>44725</v>
      </c>
      <c r="C7266" s="2">
        <v>0.80974276620370367</v>
      </c>
      <c r="D7266" t="s">
        <v>438</v>
      </c>
      <c r="E7266" t="s">
        <v>104</v>
      </c>
      <c r="F7266">
        <v>9.14</v>
      </c>
      <c r="G7266" t="s">
        <v>98</v>
      </c>
      <c r="H7266">
        <v>5</v>
      </c>
      <c r="I7266">
        <v>175</v>
      </c>
      <c r="J7266">
        <v>875</v>
      </c>
      <c r="K7266">
        <v>3768014.11803</v>
      </c>
      <c r="L7266">
        <v>14883197.51395</v>
      </c>
      <c r="M7266">
        <v>7349517759283.2002</v>
      </c>
      <c r="N7266">
        <v>21</v>
      </c>
      <c r="O7266">
        <v>32725</v>
      </c>
      <c r="P7266">
        <v>687225</v>
      </c>
      <c r="Q7266">
        <v>3767915.7454499998</v>
      </c>
      <c r="R7266">
        <v>8229423.76162</v>
      </c>
      <c r="S7266">
        <v>4303618110283.77</v>
      </c>
      <c r="AD7266">
        <v>1191.540039</v>
      </c>
      <c r="AE7266">
        <v>18.850000000000001</v>
      </c>
      <c r="AF7266">
        <v>20.955998999999998</v>
      </c>
      <c r="AG7266">
        <v>18.850000000000001</v>
      </c>
    </row>
    <row r="7267" spans="1:33" x14ac:dyDescent="0.25">
      <c r="A7267" t="s">
        <v>57</v>
      </c>
      <c r="B7267" s="1">
        <v>44725</v>
      </c>
      <c r="C7267" s="2">
        <v>0.80974499999999994</v>
      </c>
      <c r="D7267" t="s">
        <v>438</v>
      </c>
      <c r="E7267" t="s">
        <v>105</v>
      </c>
    </row>
    <row r="7268" spans="1:33" x14ac:dyDescent="0.25">
      <c r="A7268" t="s">
        <v>57</v>
      </c>
      <c r="B7268" s="1">
        <v>44725</v>
      </c>
      <c r="C7268" s="2">
        <v>0.80976127314814816</v>
      </c>
      <c r="D7268" t="s">
        <v>438</v>
      </c>
      <c r="E7268" t="s">
        <v>106</v>
      </c>
    </row>
    <row r="7269" spans="1:33" x14ac:dyDescent="0.25">
      <c r="A7269" t="s">
        <v>57</v>
      </c>
      <c r="B7269" s="1">
        <v>44725</v>
      </c>
      <c r="C7269" s="2">
        <v>0.80976131944444452</v>
      </c>
      <c r="D7269" t="s">
        <v>438</v>
      </c>
      <c r="E7269" t="s">
        <v>107</v>
      </c>
    </row>
    <row r="7270" spans="1:33" x14ac:dyDescent="0.25">
      <c r="A7270" t="s">
        <v>57</v>
      </c>
      <c r="B7270" s="1">
        <v>44725</v>
      </c>
      <c r="C7270" s="2">
        <v>0.80981961805555558</v>
      </c>
      <c r="D7270" t="s">
        <v>438</v>
      </c>
      <c r="E7270" t="s">
        <v>70</v>
      </c>
    </row>
    <row r="7271" spans="1:33" x14ac:dyDescent="0.25">
      <c r="A7271" t="s">
        <v>57</v>
      </c>
      <c r="B7271" s="1">
        <v>44725</v>
      </c>
      <c r="C7271" s="2">
        <v>0.80981966435185182</v>
      </c>
      <c r="D7271" t="s">
        <v>438</v>
      </c>
      <c r="E7271" t="s">
        <v>71</v>
      </c>
    </row>
    <row r="7272" spans="1:33" x14ac:dyDescent="0.25">
      <c r="A7272" t="s">
        <v>57</v>
      </c>
      <c r="B7272" s="1">
        <v>44725</v>
      </c>
      <c r="C7272" s="2">
        <v>0.80982004629629634</v>
      </c>
      <c r="D7272" t="s">
        <v>438</v>
      </c>
      <c r="E7272" t="s">
        <v>119</v>
      </c>
    </row>
    <row r="7273" spans="1:33" x14ac:dyDescent="0.25">
      <c r="A7273" t="s">
        <v>57</v>
      </c>
      <c r="B7273" s="1">
        <v>44725</v>
      </c>
      <c r="C7273" s="2">
        <v>0.80987796296296299</v>
      </c>
      <c r="D7273" t="s">
        <v>438</v>
      </c>
      <c r="E7273" t="s">
        <v>70</v>
      </c>
    </row>
    <row r="7274" spans="1:33" x14ac:dyDescent="0.25">
      <c r="A7274" t="s">
        <v>57</v>
      </c>
      <c r="B7274" s="1">
        <v>44725</v>
      </c>
      <c r="C7274" s="2">
        <v>0.80987824074074066</v>
      </c>
      <c r="D7274" t="s">
        <v>438</v>
      </c>
      <c r="E7274" t="s">
        <v>71</v>
      </c>
    </row>
    <row r="7275" spans="1:33" x14ac:dyDescent="0.25">
      <c r="A7275" t="s">
        <v>57</v>
      </c>
      <c r="B7275" s="1">
        <v>44725</v>
      </c>
      <c r="C7275" s="2">
        <v>0.80987849537037038</v>
      </c>
      <c r="D7275" t="s">
        <v>438</v>
      </c>
      <c r="E7275" t="s">
        <v>119</v>
      </c>
    </row>
    <row r="7276" spans="1:33" x14ac:dyDescent="0.25">
      <c r="A7276" t="s">
        <v>57</v>
      </c>
      <c r="B7276" s="1">
        <v>44725</v>
      </c>
      <c r="C7276" s="2">
        <v>0.80987854166666662</v>
      </c>
      <c r="D7276" t="s">
        <v>438</v>
      </c>
      <c r="E7276" t="s">
        <v>101</v>
      </c>
    </row>
    <row r="7277" spans="1:33" x14ac:dyDescent="0.25">
      <c r="A7277" t="s">
        <v>57</v>
      </c>
      <c r="B7277" s="1">
        <v>44725</v>
      </c>
      <c r="C7277" s="2">
        <v>0.80987918981481488</v>
      </c>
      <c r="D7277" t="s">
        <v>438</v>
      </c>
      <c r="E7277" t="s">
        <v>102</v>
      </c>
    </row>
    <row r="7278" spans="1:33" x14ac:dyDescent="0.25">
      <c r="A7278" t="s">
        <v>57</v>
      </c>
      <c r="B7278" s="1">
        <v>44725</v>
      </c>
      <c r="C7278" s="2">
        <v>0.80987997685185187</v>
      </c>
      <c r="D7278" t="s">
        <v>438</v>
      </c>
      <c r="E7278" t="s">
        <v>103</v>
      </c>
    </row>
    <row r="7279" spans="1:33" x14ac:dyDescent="0.25">
      <c r="A7279" t="s">
        <v>57</v>
      </c>
      <c r="B7279" s="1">
        <v>44725</v>
      </c>
      <c r="C7279" s="2">
        <v>0.80988002314814811</v>
      </c>
      <c r="D7279" t="s">
        <v>438</v>
      </c>
      <c r="E7279" t="s">
        <v>119</v>
      </c>
    </row>
    <row r="7280" spans="1:33" x14ac:dyDescent="0.25">
      <c r="A7280" t="s">
        <v>57</v>
      </c>
      <c r="B7280" s="1">
        <v>44725</v>
      </c>
      <c r="C7280" s="2">
        <v>0.80987854166666662</v>
      </c>
      <c r="D7280" t="s">
        <v>438</v>
      </c>
      <c r="E7280" t="s">
        <v>104</v>
      </c>
      <c r="F7280">
        <v>9.14</v>
      </c>
      <c r="G7280" t="s">
        <v>98</v>
      </c>
      <c r="H7280">
        <v>5</v>
      </c>
      <c r="I7280">
        <v>175</v>
      </c>
      <c r="J7280">
        <v>875</v>
      </c>
      <c r="K7280">
        <v>3779769.6413400001</v>
      </c>
      <c r="L7280">
        <v>14886886.4857</v>
      </c>
      <c r="M7280">
        <v>7349517759283.2002</v>
      </c>
      <c r="N7280">
        <v>23</v>
      </c>
      <c r="O7280">
        <v>32725</v>
      </c>
      <c r="P7280">
        <v>752675</v>
      </c>
      <c r="Q7280">
        <v>3779654.8733299999</v>
      </c>
      <c r="R7280">
        <v>8245278.14243</v>
      </c>
      <c r="S7280">
        <v>4311931983626.2402</v>
      </c>
      <c r="AD7280">
        <v>1191.599976</v>
      </c>
      <c r="AE7280">
        <v>18.860001</v>
      </c>
      <c r="AF7280">
        <v>20.955998999999998</v>
      </c>
      <c r="AG7280">
        <v>18.860001</v>
      </c>
    </row>
    <row r="7281" spans="1:33" x14ac:dyDescent="0.25">
      <c r="A7281" t="s">
        <v>57</v>
      </c>
      <c r="B7281" s="1">
        <v>44725</v>
      </c>
      <c r="C7281" s="2">
        <v>0.809880775462963</v>
      </c>
      <c r="D7281" t="s">
        <v>438</v>
      </c>
      <c r="E7281" t="s">
        <v>105</v>
      </c>
    </row>
    <row r="7282" spans="1:33" x14ac:dyDescent="0.25">
      <c r="A7282" t="s">
        <v>57</v>
      </c>
      <c r="B7282" s="1">
        <v>44725</v>
      </c>
      <c r="C7282" s="2">
        <v>0.80989706018518515</v>
      </c>
      <c r="D7282" t="s">
        <v>438</v>
      </c>
      <c r="E7282" t="s">
        <v>106</v>
      </c>
    </row>
    <row r="7283" spans="1:33" x14ac:dyDescent="0.25">
      <c r="A7283" t="s">
        <v>57</v>
      </c>
      <c r="B7283" s="1">
        <v>44725</v>
      </c>
      <c r="C7283" s="2">
        <v>0.80989710648148139</v>
      </c>
      <c r="D7283" t="s">
        <v>438</v>
      </c>
      <c r="E7283" t="s">
        <v>107</v>
      </c>
    </row>
    <row r="7284" spans="1:33" x14ac:dyDescent="0.25">
      <c r="A7284" t="s">
        <v>57</v>
      </c>
      <c r="B7284" s="1">
        <v>44725</v>
      </c>
      <c r="C7284" s="2">
        <v>0.80995539351851853</v>
      </c>
      <c r="D7284" t="s">
        <v>438</v>
      </c>
      <c r="E7284" t="s">
        <v>70</v>
      </c>
    </row>
    <row r="7285" spans="1:33" x14ac:dyDescent="0.25">
      <c r="A7285" t="s">
        <v>57</v>
      </c>
      <c r="B7285" s="1">
        <v>44725</v>
      </c>
      <c r="C7285" s="2">
        <v>0.80995543981481477</v>
      </c>
      <c r="D7285" t="s">
        <v>438</v>
      </c>
      <c r="E7285" t="s">
        <v>71</v>
      </c>
    </row>
    <row r="7286" spans="1:33" x14ac:dyDescent="0.25">
      <c r="A7286" t="s">
        <v>57</v>
      </c>
      <c r="B7286" s="1">
        <v>44725</v>
      </c>
      <c r="C7286" s="2">
        <v>0.80995585648148138</v>
      </c>
      <c r="D7286" t="s">
        <v>438</v>
      </c>
      <c r="E7286" t="s">
        <v>119</v>
      </c>
    </row>
    <row r="7287" spans="1:33" x14ac:dyDescent="0.25">
      <c r="A7287" t="s">
        <v>57</v>
      </c>
      <c r="B7287" s="1">
        <v>44725</v>
      </c>
      <c r="C7287" s="2">
        <v>0.81001386574074064</v>
      </c>
      <c r="D7287" t="s">
        <v>438</v>
      </c>
      <c r="E7287" t="s">
        <v>70</v>
      </c>
    </row>
    <row r="7288" spans="1:33" x14ac:dyDescent="0.25">
      <c r="A7288" t="s">
        <v>57</v>
      </c>
      <c r="B7288" s="1">
        <v>44725</v>
      </c>
      <c r="C7288" s="2">
        <v>0.8100139120370371</v>
      </c>
      <c r="D7288" t="s">
        <v>438</v>
      </c>
      <c r="E7288" t="s">
        <v>71</v>
      </c>
    </row>
    <row r="7289" spans="1:33" x14ac:dyDescent="0.25">
      <c r="A7289" t="s">
        <v>57</v>
      </c>
      <c r="B7289" s="1">
        <v>44725</v>
      </c>
      <c r="C7289" s="2">
        <v>0.8100142939814815</v>
      </c>
      <c r="D7289" t="s">
        <v>438</v>
      </c>
      <c r="E7289" t="s">
        <v>119</v>
      </c>
    </row>
    <row r="7290" spans="1:33" x14ac:dyDescent="0.25">
      <c r="A7290" t="s">
        <v>57</v>
      </c>
      <c r="B7290" s="1">
        <v>44725</v>
      </c>
      <c r="C7290" s="2">
        <v>0.81001434027777774</v>
      </c>
      <c r="D7290" t="s">
        <v>438</v>
      </c>
      <c r="E7290" t="s">
        <v>101</v>
      </c>
    </row>
    <row r="7291" spans="1:33" x14ac:dyDescent="0.25">
      <c r="A7291" t="s">
        <v>57</v>
      </c>
      <c r="B7291" s="1">
        <v>44725</v>
      </c>
      <c r="C7291" s="2">
        <v>0.8100149884259259</v>
      </c>
      <c r="D7291" t="s">
        <v>438</v>
      </c>
      <c r="E7291" t="s">
        <v>102</v>
      </c>
    </row>
    <row r="7292" spans="1:33" x14ac:dyDescent="0.25">
      <c r="A7292" t="s">
        <v>57</v>
      </c>
      <c r="B7292" s="1">
        <v>44725</v>
      </c>
      <c r="C7292" s="2">
        <v>0.81001578703703714</v>
      </c>
      <c r="D7292" t="s">
        <v>438</v>
      </c>
      <c r="E7292" t="s">
        <v>103</v>
      </c>
    </row>
    <row r="7293" spans="1:33" x14ac:dyDescent="0.25">
      <c r="A7293" t="s">
        <v>57</v>
      </c>
      <c r="B7293" s="1">
        <v>44725</v>
      </c>
      <c r="C7293" s="2">
        <v>0.81001600694444453</v>
      </c>
      <c r="D7293" t="s">
        <v>438</v>
      </c>
      <c r="E7293" t="s">
        <v>119</v>
      </c>
    </row>
    <row r="7294" spans="1:33" x14ac:dyDescent="0.25">
      <c r="A7294" t="s">
        <v>57</v>
      </c>
      <c r="B7294" s="1">
        <v>44725</v>
      </c>
      <c r="C7294" s="2">
        <v>0.81001434027777774</v>
      </c>
      <c r="D7294" t="s">
        <v>438</v>
      </c>
      <c r="E7294" t="s">
        <v>104</v>
      </c>
      <c r="F7294">
        <v>9.14</v>
      </c>
      <c r="G7294" t="s">
        <v>98</v>
      </c>
      <c r="H7294">
        <v>5</v>
      </c>
      <c r="I7294">
        <v>175</v>
      </c>
      <c r="J7294">
        <v>875</v>
      </c>
      <c r="K7294">
        <v>3791508.7692200001</v>
      </c>
      <c r="L7294">
        <v>14890575.457450001</v>
      </c>
      <c r="M7294">
        <v>7349517759283.2002</v>
      </c>
      <c r="N7294">
        <v>20.5</v>
      </c>
      <c r="O7294">
        <v>32725</v>
      </c>
      <c r="P7294">
        <v>670862.5</v>
      </c>
      <c r="Q7294">
        <v>3791410.3966399999</v>
      </c>
      <c r="R7294">
        <v>8261181.7095299996</v>
      </c>
      <c r="S7294">
        <v>4320245856968.7002</v>
      </c>
      <c r="AD7294">
        <v>1191.540039</v>
      </c>
      <c r="AE7294">
        <v>18.860001</v>
      </c>
      <c r="AF7294">
        <v>20.764999</v>
      </c>
      <c r="AG7294">
        <v>18.860001</v>
      </c>
    </row>
    <row r="7295" spans="1:33" x14ac:dyDescent="0.25">
      <c r="A7295" t="s">
        <v>57</v>
      </c>
      <c r="B7295" s="1">
        <v>44725</v>
      </c>
      <c r="C7295" s="2">
        <v>0.81001657407407412</v>
      </c>
      <c r="D7295" t="s">
        <v>438</v>
      </c>
      <c r="E7295" t="s">
        <v>105</v>
      </c>
    </row>
    <row r="7296" spans="1:33" x14ac:dyDescent="0.25">
      <c r="A7296" t="s">
        <v>57</v>
      </c>
      <c r="B7296" s="1">
        <v>44725</v>
      </c>
      <c r="C7296" s="2">
        <v>0.81003285879629627</v>
      </c>
      <c r="D7296" t="s">
        <v>438</v>
      </c>
      <c r="E7296" t="s">
        <v>106</v>
      </c>
    </row>
    <row r="7297" spans="1:33" x14ac:dyDescent="0.25">
      <c r="A7297" t="s">
        <v>57</v>
      </c>
      <c r="B7297" s="1">
        <v>44725</v>
      </c>
      <c r="C7297" s="2">
        <v>0.8100329282407408</v>
      </c>
      <c r="D7297" t="s">
        <v>438</v>
      </c>
      <c r="E7297" t="s">
        <v>107</v>
      </c>
    </row>
    <row r="7298" spans="1:33" x14ac:dyDescent="0.25">
      <c r="A7298" t="s">
        <v>57</v>
      </c>
      <c r="B7298" s="1">
        <v>44725</v>
      </c>
      <c r="C7298" s="2">
        <v>0.81009121527777772</v>
      </c>
      <c r="D7298" t="s">
        <v>438</v>
      </c>
      <c r="E7298" t="s">
        <v>70</v>
      </c>
    </row>
    <row r="7299" spans="1:33" x14ac:dyDescent="0.25">
      <c r="A7299" t="s">
        <v>57</v>
      </c>
      <c r="B7299" s="1">
        <v>44725</v>
      </c>
      <c r="C7299" s="2">
        <v>0.81009126157407396</v>
      </c>
      <c r="D7299" t="s">
        <v>438</v>
      </c>
      <c r="E7299" t="s">
        <v>71</v>
      </c>
    </row>
    <row r="7300" spans="1:33" x14ac:dyDescent="0.25">
      <c r="A7300" t="s">
        <v>57</v>
      </c>
      <c r="B7300" s="1">
        <v>44725</v>
      </c>
      <c r="C7300" s="2">
        <v>0.81009164351851848</v>
      </c>
      <c r="D7300" t="s">
        <v>438</v>
      </c>
      <c r="E7300" t="s">
        <v>119</v>
      </c>
    </row>
    <row r="7301" spans="1:33" x14ac:dyDescent="0.25">
      <c r="A7301" t="s">
        <v>57</v>
      </c>
      <c r="B7301" s="1">
        <v>44725</v>
      </c>
      <c r="C7301" s="2">
        <v>0.81014957175925917</v>
      </c>
      <c r="D7301" t="s">
        <v>438</v>
      </c>
      <c r="E7301" t="s">
        <v>70</v>
      </c>
    </row>
    <row r="7302" spans="1:33" x14ac:dyDescent="0.25">
      <c r="A7302" t="s">
        <v>57</v>
      </c>
      <c r="B7302" s="1">
        <v>44725</v>
      </c>
      <c r="C7302" s="2">
        <v>0.81014960648148149</v>
      </c>
      <c r="D7302" t="s">
        <v>438</v>
      </c>
      <c r="E7302" t="s">
        <v>71</v>
      </c>
    </row>
    <row r="7303" spans="1:33" x14ac:dyDescent="0.25">
      <c r="A7303" t="s">
        <v>57</v>
      </c>
      <c r="B7303" s="1">
        <v>44725</v>
      </c>
      <c r="C7303" s="2">
        <v>0.81015000000000004</v>
      </c>
      <c r="D7303" t="s">
        <v>438</v>
      </c>
      <c r="E7303" t="s">
        <v>119</v>
      </c>
    </row>
    <row r="7304" spans="1:33" x14ac:dyDescent="0.25">
      <c r="A7304" t="s">
        <v>57</v>
      </c>
      <c r="B7304" s="1">
        <v>44725</v>
      </c>
      <c r="C7304" s="2">
        <v>0.81015006944444445</v>
      </c>
      <c r="D7304" t="s">
        <v>438</v>
      </c>
      <c r="E7304" t="s">
        <v>101</v>
      </c>
    </row>
    <row r="7305" spans="1:33" x14ac:dyDescent="0.25">
      <c r="A7305" t="s">
        <v>57</v>
      </c>
      <c r="B7305" s="1">
        <v>44725</v>
      </c>
      <c r="C7305" s="2">
        <v>0.81015071759259261</v>
      </c>
      <c r="D7305" t="s">
        <v>438</v>
      </c>
      <c r="E7305" t="s">
        <v>102</v>
      </c>
    </row>
    <row r="7306" spans="1:33" x14ac:dyDescent="0.25">
      <c r="A7306" t="s">
        <v>57</v>
      </c>
      <c r="B7306" s="1">
        <v>44725</v>
      </c>
      <c r="C7306" s="2">
        <v>0.81015150462962959</v>
      </c>
      <c r="D7306" t="s">
        <v>438</v>
      </c>
      <c r="E7306" t="s">
        <v>103</v>
      </c>
    </row>
    <row r="7307" spans="1:33" x14ac:dyDescent="0.25">
      <c r="A7307" t="s">
        <v>57</v>
      </c>
      <c r="B7307" s="1">
        <v>44725</v>
      </c>
      <c r="C7307" s="2">
        <v>0.81015170138888892</v>
      </c>
      <c r="D7307" t="s">
        <v>438</v>
      </c>
      <c r="E7307" t="s">
        <v>119</v>
      </c>
    </row>
    <row r="7308" spans="1:33" x14ac:dyDescent="0.25">
      <c r="A7308" t="s">
        <v>57</v>
      </c>
      <c r="B7308" s="1">
        <v>44725</v>
      </c>
      <c r="C7308" s="2">
        <v>0.81015006944444445</v>
      </c>
      <c r="D7308" t="s">
        <v>438</v>
      </c>
      <c r="E7308" t="s">
        <v>104</v>
      </c>
      <c r="F7308">
        <v>9.14</v>
      </c>
      <c r="G7308" t="s">
        <v>98</v>
      </c>
      <c r="H7308">
        <v>5</v>
      </c>
      <c r="I7308">
        <v>175</v>
      </c>
      <c r="J7308">
        <v>875</v>
      </c>
      <c r="K7308">
        <v>3803247.8971000002</v>
      </c>
      <c r="L7308">
        <v>14894182.45205</v>
      </c>
      <c r="M7308">
        <v>7349517759283.2002</v>
      </c>
      <c r="N7308">
        <v>21</v>
      </c>
      <c r="O7308">
        <v>32725</v>
      </c>
      <c r="P7308">
        <v>687225</v>
      </c>
      <c r="Q7308">
        <v>3803149.52452</v>
      </c>
      <c r="R7308">
        <v>8277019.6949100001</v>
      </c>
      <c r="S7308">
        <v>4328546299174.9102</v>
      </c>
      <c r="AD7308">
        <v>1191.5600589999999</v>
      </c>
      <c r="AE7308">
        <v>18.84</v>
      </c>
      <c r="AF7308">
        <v>21.002001</v>
      </c>
      <c r="AG7308">
        <v>18.84</v>
      </c>
    </row>
    <row r="7309" spans="1:33" x14ac:dyDescent="0.25">
      <c r="A7309" t="s">
        <v>57</v>
      </c>
      <c r="B7309" s="1">
        <v>44725</v>
      </c>
      <c r="C7309" s="2">
        <v>0.81015230324074083</v>
      </c>
      <c r="D7309" t="s">
        <v>438</v>
      </c>
      <c r="E7309" t="s">
        <v>105</v>
      </c>
    </row>
    <row r="7310" spans="1:33" x14ac:dyDescent="0.25">
      <c r="A7310" t="s">
        <v>57</v>
      </c>
      <c r="B7310" s="1">
        <v>44725</v>
      </c>
      <c r="C7310" s="2">
        <v>0.81016857638888895</v>
      </c>
      <c r="D7310" t="s">
        <v>438</v>
      </c>
      <c r="E7310" t="s">
        <v>106</v>
      </c>
    </row>
    <row r="7311" spans="1:33" x14ac:dyDescent="0.25">
      <c r="A7311" t="s">
        <v>57</v>
      </c>
      <c r="B7311" s="1">
        <v>44725</v>
      </c>
      <c r="C7311" s="2">
        <v>0.81016862268518519</v>
      </c>
      <c r="D7311" t="s">
        <v>438</v>
      </c>
      <c r="E7311" t="s">
        <v>107</v>
      </c>
    </row>
    <row r="7312" spans="1:33" x14ac:dyDescent="0.25">
      <c r="A7312" t="s">
        <v>57</v>
      </c>
      <c r="B7312" s="1">
        <v>44725</v>
      </c>
      <c r="C7312" s="2">
        <v>0.81022692129629625</v>
      </c>
      <c r="D7312" t="s">
        <v>438</v>
      </c>
      <c r="E7312" t="s">
        <v>70</v>
      </c>
    </row>
    <row r="7313" spans="1:33" x14ac:dyDescent="0.25">
      <c r="A7313" t="s">
        <v>57</v>
      </c>
      <c r="B7313" s="1">
        <v>44725</v>
      </c>
      <c r="C7313" s="2">
        <v>0.81022695601851857</v>
      </c>
      <c r="D7313" t="s">
        <v>438</v>
      </c>
      <c r="E7313" t="s">
        <v>71</v>
      </c>
    </row>
    <row r="7314" spans="1:33" x14ac:dyDescent="0.25">
      <c r="A7314" t="s">
        <v>57</v>
      </c>
      <c r="B7314" s="1">
        <v>44725</v>
      </c>
      <c r="C7314" s="2">
        <v>0.81022734953703701</v>
      </c>
      <c r="D7314" t="s">
        <v>438</v>
      </c>
      <c r="E7314" t="s">
        <v>119</v>
      </c>
    </row>
    <row r="7315" spans="1:33" x14ac:dyDescent="0.25">
      <c r="A7315" t="s">
        <v>57</v>
      </c>
      <c r="B7315" s="1">
        <v>44725</v>
      </c>
      <c r="C7315" s="2">
        <v>0.81028528935185185</v>
      </c>
      <c r="D7315" t="s">
        <v>438</v>
      </c>
      <c r="E7315" t="s">
        <v>70</v>
      </c>
    </row>
    <row r="7316" spans="1:33" x14ac:dyDescent="0.25">
      <c r="A7316" t="s">
        <v>57</v>
      </c>
      <c r="B7316" s="1">
        <v>44725</v>
      </c>
      <c r="C7316" s="2">
        <v>0.8102853356481482</v>
      </c>
      <c r="D7316" t="s">
        <v>438</v>
      </c>
      <c r="E7316" t="s">
        <v>71</v>
      </c>
    </row>
    <row r="7317" spans="1:33" x14ac:dyDescent="0.25">
      <c r="A7317" t="s">
        <v>57</v>
      </c>
      <c r="B7317" s="1">
        <v>44725</v>
      </c>
      <c r="C7317" s="2">
        <v>0.81028571759259249</v>
      </c>
      <c r="D7317" t="s">
        <v>438</v>
      </c>
      <c r="E7317" t="s">
        <v>119</v>
      </c>
    </row>
    <row r="7318" spans="1:33" x14ac:dyDescent="0.25">
      <c r="A7318" t="s">
        <v>57</v>
      </c>
      <c r="B7318" s="1">
        <v>44725</v>
      </c>
      <c r="C7318" s="2">
        <v>0.81028576388888895</v>
      </c>
      <c r="D7318" t="s">
        <v>438</v>
      </c>
      <c r="E7318" t="s">
        <v>101</v>
      </c>
    </row>
    <row r="7319" spans="1:33" x14ac:dyDescent="0.25">
      <c r="A7319" t="s">
        <v>57</v>
      </c>
      <c r="B7319" s="1">
        <v>44725</v>
      </c>
      <c r="C7319" s="2">
        <v>0.810286412037037</v>
      </c>
      <c r="D7319" t="s">
        <v>438</v>
      </c>
      <c r="E7319" t="s">
        <v>102</v>
      </c>
    </row>
    <row r="7320" spans="1:33" x14ac:dyDescent="0.25">
      <c r="A7320" t="s">
        <v>57</v>
      </c>
      <c r="B7320" s="1">
        <v>44725</v>
      </c>
      <c r="C7320" s="2">
        <v>0.81028719907407398</v>
      </c>
      <c r="D7320" t="s">
        <v>438</v>
      </c>
      <c r="E7320" t="s">
        <v>103</v>
      </c>
    </row>
    <row r="7321" spans="1:33" x14ac:dyDescent="0.25">
      <c r="A7321" t="s">
        <v>57</v>
      </c>
      <c r="B7321" s="1">
        <v>44725</v>
      </c>
      <c r="C7321" s="2">
        <v>0.81028740740740746</v>
      </c>
      <c r="D7321" t="s">
        <v>438</v>
      </c>
      <c r="E7321" t="s">
        <v>119</v>
      </c>
    </row>
    <row r="7322" spans="1:33" x14ac:dyDescent="0.25">
      <c r="A7322" t="s">
        <v>57</v>
      </c>
      <c r="B7322" s="1">
        <v>44725</v>
      </c>
      <c r="C7322" s="2">
        <v>0.81028576388888895</v>
      </c>
      <c r="D7322" t="s">
        <v>438</v>
      </c>
      <c r="E7322" t="s">
        <v>104</v>
      </c>
      <c r="F7322">
        <v>9.14</v>
      </c>
      <c r="G7322" t="s">
        <v>98</v>
      </c>
      <c r="H7322">
        <v>5</v>
      </c>
      <c r="I7322">
        <v>175</v>
      </c>
      <c r="J7322">
        <v>875</v>
      </c>
      <c r="K7322">
        <v>3814987.0249800002</v>
      </c>
      <c r="L7322">
        <v>14897871.423800001</v>
      </c>
      <c r="M7322">
        <v>7349517759283.2002</v>
      </c>
      <c r="N7322">
        <v>20.5</v>
      </c>
      <c r="O7322">
        <v>32725</v>
      </c>
      <c r="P7322">
        <v>670862.5</v>
      </c>
      <c r="Q7322">
        <v>3814872.25697</v>
      </c>
      <c r="R7322">
        <v>8292874.0757200001</v>
      </c>
      <c r="S7322">
        <v>4336846741381.1201</v>
      </c>
      <c r="AD7322">
        <v>1191.540039</v>
      </c>
      <c r="AE7322">
        <v>18.850000000000001</v>
      </c>
      <c r="AF7322">
        <v>20.922001000000002</v>
      </c>
      <c r="AG7322">
        <v>18.850000000000001</v>
      </c>
    </row>
    <row r="7323" spans="1:33" x14ac:dyDescent="0.25">
      <c r="A7323" t="s">
        <v>57</v>
      </c>
      <c r="B7323" s="1">
        <v>44725</v>
      </c>
      <c r="C7323" s="2">
        <v>0.81028800925925937</v>
      </c>
      <c r="D7323" t="s">
        <v>438</v>
      </c>
      <c r="E7323" t="s">
        <v>105</v>
      </c>
    </row>
    <row r="7324" spans="1:33" x14ac:dyDescent="0.25">
      <c r="A7324" t="s">
        <v>57</v>
      </c>
      <c r="B7324" s="1">
        <v>44725</v>
      </c>
      <c r="C7324" s="2">
        <v>0.81030428240740748</v>
      </c>
      <c r="D7324" t="s">
        <v>438</v>
      </c>
      <c r="E7324" t="s">
        <v>106</v>
      </c>
    </row>
    <row r="7325" spans="1:33" x14ac:dyDescent="0.25">
      <c r="A7325" t="s">
        <v>57</v>
      </c>
      <c r="B7325" s="1">
        <v>44725</v>
      </c>
      <c r="C7325" s="2">
        <v>0.81030432870370372</v>
      </c>
      <c r="D7325" t="s">
        <v>438</v>
      </c>
      <c r="E7325" t="s">
        <v>107</v>
      </c>
    </row>
    <row r="7326" spans="1:33" x14ac:dyDescent="0.25">
      <c r="A7326" t="s">
        <v>57</v>
      </c>
      <c r="B7326" s="1">
        <v>44725</v>
      </c>
      <c r="C7326" s="2">
        <v>0.81036261574074075</v>
      </c>
      <c r="D7326" t="s">
        <v>438</v>
      </c>
      <c r="E7326" t="s">
        <v>70</v>
      </c>
    </row>
    <row r="7327" spans="1:33" x14ac:dyDescent="0.25">
      <c r="A7327" t="s">
        <v>57</v>
      </c>
      <c r="B7327" s="1">
        <v>44725</v>
      </c>
      <c r="C7327" s="2">
        <v>0.8103626967592592</v>
      </c>
      <c r="D7327" t="s">
        <v>438</v>
      </c>
      <c r="E7327" t="s">
        <v>71</v>
      </c>
    </row>
    <row r="7328" spans="1:33" x14ac:dyDescent="0.25">
      <c r="A7328" t="s">
        <v>57</v>
      </c>
      <c r="B7328" s="1">
        <v>44725</v>
      </c>
      <c r="C7328" s="2">
        <v>0.81036307870370372</v>
      </c>
      <c r="D7328" t="s">
        <v>438</v>
      </c>
      <c r="E7328" t="s">
        <v>119</v>
      </c>
    </row>
    <row r="7329" spans="1:33" x14ac:dyDescent="0.25">
      <c r="A7329" t="s">
        <v>57</v>
      </c>
      <c r="B7329" s="1">
        <v>44725</v>
      </c>
      <c r="C7329" s="2">
        <v>0.810421099537037</v>
      </c>
      <c r="D7329" t="s">
        <v>438</v>
      </c>
      <c r="E7329" t="s">
        <v>70</v>
      </c>
    </row>
    <row r="7330" spans="1:33" x14ac:dyDescent="0.25">
      <c r="A7330" t="s">
        <v>57</v>
      </c>
      <c r="B7330" s="1">
        <v>44725</v>
      </c>
      <c r="C7330" s="2">
        <v>0.81042113425925921</v>
      </c>
      <c r="D7330" t="s">
        <v>438</v>
      </c>
      <c r="E7330" t="s">
        <v>71</v>
      </c>
    </row>
    <row r="7331" spans="1:33" x14ac:dyDescent="0.25">
      <c r="A7331" t="s">
        <v>57</v>
      </c>
      <c r="B7331" s="1">
        <v>44725</v>
      </c>
      <c r="C7331" s="2">
        <v>0.81042151620370373</v>
      </c>
      <c r="D7331" t="s">
        <v>438</v>
      </c>
      <c r="E7331" t="s">
        <v>119</v>
      </c>
    </row>
    <row r="7332" spans="1:33" x14ac:dyDescent="0.25">
      <c r="A7332" t="s">
        <v>57</v>
      </c>
      <c r="B7332" s="1">
        <v>44725</v>
      </c>
      <c r="C7332" s="2">
        <v>0.81042156250000008</v>
      </c>
      <c r="D7332" t="s">
        <v>438</v>
      </c>
      <c r="E7332" t="s">
        <v>101</v>
      </c>
    </row>
    <row r="7333" spans="1:33" x14ac:dyDescent="0.25">
      <c r="A7333" t="s">
        <v>57</v>
      </c>
      <c r="B7333" s="1">
        <v>44725</v>
      </c>
      <c r="C7333" s="2">
        <v>0.81042221064814812</v>
      </c>
      <c r="D7333" t="s">
        <v>438</v>
      </c>
      <c r="E7333" t="s">
        <v>102</v>
      </c>
    </row>
    <row r="7334" spans="1:33" x14ac:dyDescent="0.25">
      <c r="A7334" t="s">
        <v>57</v>
      </c>
      <c r="B7334" s="1">
        <v>44725</v>
      </c>
      <c r="C7334" s="2">
        <v>0.81042303240740743</v>
      </c>
      <c r="D7334" t="s">
        <v>438</v>
      </c>
      <c r="E7334" t="s">
        <v>103</v>
      </c>
    </row>
    <row r="7335" spans="1:33" x14ac:dyDescent="0.25">
      <c r="A7335" t="s">
        <v>57</v>
      </c>
      <c r="B7335" s="1">
        <v>44725</v>
      </c>
      <c r="C7335" s="2">
        <v>0.81042322916666665</v>
      </c>
      <c r="D7335" t="s">
        <v>438</v>
      </c>
      <c r="E7335" t="s">
        <v>119</v>
      </c>
    </row>
    <row r="7336" spans="1:33" x14ac:dyDescent="0.25">
      <c r="A7336" t="s">
        <v>57</v>
      </c>
      <c r="B7336" s="1">
        <v>44725</v>
      </c>
      <c r="C7336" s="2">
        <v>0.81042156250000008</v>
      </c>
      <c r="D7336" t="s">
        <v>438</v>
      </c>
      <c r="E7336" t="s">
        <v>104</v>
      </c>
      <c r="F7336">
        <v>9.14</v>
      </c>
      <c r="G7336" t="s">
        <v>98</v>
      </c>
      <c r="H7336">
        <v>5</v>
      </c>
      <c r="I7336">
        <v>175</v>
      </c>
      <c r="J7336">
        <v>875</v>
      </c>
      <c r="K7336">
        <v>3826742.5482899998</v>
      </c>
      <c r="L7336">
        <v>14901560.39555</v>
      </c>
      <c r="M7336">
        <v>7349517759283.2002</v>
      </c>
      <c r="N7336">
        <v>21.5</v>
      </c>
      <c r="O7336">
        <v>32725</v>
      </c>
      <c r="P7336">
        <v>703587.5</v>
      </c>
      <c r="Q7336">
        <v>3826627.7802800001</v>
      </c>
      <c r="R7336">
        <v>8308728.4565300001</v>
      </c>
      <c r="S7336">
        <v>4345160614723.5801</v>
      </c>
      <c r="AD7336">
        <v>1191.469971</v>
      </c>
      <c r="AE7336">
        <v>18.850000000000001</v>
      </c>
      <c r="AF7336">
        <v>20.731000999999999</v>
      </c>
      <c r="AG7336">
        <v>18.850000000000001</v>
      </c>
    </row>
    <row r="7337" spans="1:33" x14ac:dyDescent="0.25">
      <c r="A7337" t="s">
        <v>57</v>
      </c>
      <c r="B7337" s="1">
        <v>44725</v>
      </c>
      <c r="C7337" s="2">
        <v>0.81042380787037038</v>
      </c>
      <c r="D7337" t="s">
        <v>438</v>
      </c>
      <c r="E7337" t="s">
        <v>105</v>
      </c>
    </row>
    <row r="7338" spans="1:33" x14ac:dyDescent="0.25">
      <c r="A7338" t="s">
        <v>57</v>
      </c>
      <c r="B7338" s="1">
        <v>44725</v>
      </c>
      <c r="C7338" s="2">
        <v>0.81044010416666667</v>
      </c>
      <c r="D7338" t="s">
        <v>438</v>
      </c>
      <c r="E7338" t="s">
        <v>106</v>
      </c>
    </row>
    <row r="7339" spans="1:33" x14ac:dyDescent="0.25">
      <c r="A7339" t="s">
        <v>57</v>
      </c>
      <c r="B7339" s="1">
        <v>44725</v>
      </c>
      <c r="C7339" s="2">
        <v>0.81044015046296292</v>
      </c>
      <c r="D7339" t="s">
        <v>438</v>
      </c>
      <c r="E7339" t="s">
        <v>107</v>
      </c>
    </row>
    <row r="7340" spans="1:33" x14ac:dyDescent="0.25">
      <c r="A7340" t="s">
        <v>57</v>
      </c>
      <c r="B7340" s="1">
        <v>44725</v>
      </c>
      <c r="C7340" s="2">
        <v>0.81049843750000006</v>
      </c>
      <c r="D7340" t="s">
        <v>438</v>
      </c>
      <c r="E7340" t="s">
        <v>70</v>
      </c>
    </row>
    <row r="7341" spans="1:33" x14ac:dyDescent="0.25">
      <c r="A7341" t="s">
        <v>57</v>
      </c>
      <c r="B7341" s="1">
        <v>44725</v>
      </c>
      <c r="C7341" s="2">
        <v>0.8104984837962963</v>
      </c>
      <c r="D7341" t="s">
        <v>438</v>
      </c>
      <c r="E7341" t="s">
        <v>71</v>
      </c>
    </row>
    <row r="7342" spans="1:33" x14ac:dyDescent="0.25">
      <c r="A7342" t="s">
        <v>57</v>
      </c>
      <c r="B7342" s="1">
        <v>44725</v>
      </c>
      <c r="C7342" s="2">
        <v>0.8104988657407407</v>
      </c>
      <c r="D7342" t="s">
        <v>438</v>
      </c>
      <c r="E7342" t="s">
        <v>119</v>
      </c>
    </row>
    <row r="7343" spans="1:33" x14ac:dyDescent="0.25">
      <c r="A7343" t="s">
        <v>57</v>
      </c>
      <c r="B7343" s="1">
        <v>44725</v>
      </c>
      <c r="C7343" s="2">
        <v>0.8105567939814815</v>
      </c>
      <c r="D7343" t="s">
        <v>438</v>
      </c>
      <c r="E7343" t="s">
        <v>70</v>
      </c>
    </row>
    <row r="7344" spans="1:33" x14ac:dyDescent="0.25">
      <c r="A7344" t="s">
        <v>57</v>
      </c>
      <c r="B7344" s="1">
        <v>44725</v>
      </c>
      <c r="C7344" s="2">
        <v>0.81055689814814824</v>
      </c>
      <c r="D7344" t="s">
        <v>438</v>
      </c>
      <c r="E7344" t="s">
        <v>71</v>
      </c>
    </row>
    <row r="7345" spans="1:33" x14ac:dyDescent="0.25">
      <c r="A7345" t="s">
        <v>57</v>
      </c>
      <c r="B7345" s="1">
        <v>44725</v>
      </c>
      <c r="C7345" s="2">
        <v>0.81055722222222215</v>
      </c>
      <c r="D7345" t="s">
        <v>438</v>
      </c>
      <c r="E7345" t="s">
        <v>119</v>
      </c>
    </row>
    <row r="7346" spans="1:33" x14ac:dyDescent="0.25">
      <c r="A7346" t="s">
        <v>57</v>
      </c>
      <c r="B7346" s="1">
        <v>44725</v>
      </c>
      <c r="C7346" s="2">
        <v>0.81055730324074071</v>
      </c>
      <c r="D7346" t="s">
        <v>438</v>
      </c>
      <c r="E7346" t="s">
        <v>101</v>
      </c>
    </row>
    <row r="7347" spans="1:33" x14ac:dyDescent="0.25">
      <c r="A7347" t="s">
        <v>57</v>
      </c>
      <c r="B7347" s="1">
        <v>44725</v>
      </c>
      <c r="C7347" s="2">
        <v>0.81055795138888886</v>
      </c>
      <c r="D7347" t="s">
        <v>438</v>
      </c>
      <c r="E7347" t="s">
        <v>102</v>
      </c>
    </row>
    <row r="7348" spans="1:33" x14ac:dyDescent="0.25">
      <c r="A7348" t="s">
        <v>57</v>
      </c>
      <c r="B7348" s="1">
        <v>44725</v>
      </c>
      <c r="C7348" s="2">
        <v>0.81055873842592596</v>
      </c>
      <c r="D7348" t="s">
        <v>438</v>
      </c>
      <c r="E7348" t="s">
        <v>103</v>
      </c>
    </row>
    <row r="7349" spans="1:33" x14ac:dyDescent="0.25">
      <c r="A7349" t="s">
        <v>57</v>
      </c>
      <c r="B7349" s="1">
        <v>44725</v>
      </c>
      <c r="C7349" s="2">
        <v>0.8105587847222222</v>
      </c>
      <c r="D7349" t="s">
        <v>438</v>
      </c>
      <c r="E7349" t="s">
        <v>119</v>
      </c>
    </row>
    <row r="7350" spans="1:33" x14ac:dyDescent="0.25">
      <c r="A7350" t="s">
        <v>57</v>
      </c>
      <c r="B7350" s="1">
        <v>44725</v>
      </c>
      <c r="C7350" s="2">
        <v>0.81055730324074071</v>
      </c>
      <c r="D7350" t="s">
        <v>438</v>
      </c>
      <c r="E7350" t="s">
        <v>104</v>
      </c>
      <c r="F7350">
        <v>9.14</v>
      </c>
      <c r="G7350" t="s">
        <v>98</v>
      </c>
      <c r="H7350">
        <v>5</v>
      </c>
      <c r="I7350">
        <v>175</v>
      </c>
      <c r="J7350">
        <v>875</v>
      </c>
      <c r="K7350">
        <v>3838465.2807399998</v>
      </c>
      <c r="L7350">
        <v>14905249.3673</v>
      </c>
      <c r="M7350">
        <v>7349517759283.2002</v>
      </c>
      <c r="N7350">
        <v>21</v>
      </c>
      <c r="O7350">
        <v>32725</v>
      </c>
      <c r="P7350">
        <v>687225</v>
      </c>
      <c r="Q7350">
        <v>3838366.9081600001</v>
      </c>
      <c r="R7350">
        <v>8324574.6396249998</v>
      </c>
      <c r="S7350">
        <v>4353434194657.2798</v>
      </c>
      <c r="AD7350">
        <v>1191.540039</v>
      </c>
      <c r="AE7350">
        <v>18.850000000000001</v>
      </c>
      <c r="AF7350">
        <v>21.125999</v>
      </c>
      <c r="AG7350">
        <v>18.850000000000001</v>
      </c>
    </row>
    <row r="7351" spans="1:33" x14ac:dyDescent="0.25">
      <c r="A7351" t="s">
        <v>57</v>
      </c>
      <c r="B7351" s="1">
        <v>44725</v>
      </c>
      <c r="C7351" s="2">
        <v>0.81055953703703709</v>
      </c>
      <c r="D7351" t="s">
        <v>438</v>
      </c>
      <c r="E7351" t="s">
        <v>105</v>
      </c>
    </row>
    <row r="7352" spans="1:33" x14ac:dyDescent="0.25">
      <c r="A7352" t="s">
        <v>57</v>
      </c>
      <c r="B7352" s="1">
        <v>44725</v>
      </c>
      <c r="C7352" s="2">
        <v>0.81057581018518521</v>
      </c>
      <c r="D7352" t="s">
        <v>438</v>
      </c>
      <c r="E7352" t="s">
        <v>106</v>
      </c>
    </row>
    <row r="7353" spans="1:33" x14ac:dyDescent="0.25">
      <c r="A7353" t="s">
        <v>57</v>
      </c>
      <c r="B7353" s="1">
        <v>44725</v>
      </c>
      <c r="C7353" s="2">
        <v>0.81057585648148145</v>
      </c>
      <c r="D7353" t="s">
        <v>438</v>
      </c>
      <c r="E7353" t="s">
        <v>107</v>
      </c>
    </row>
    <row r="7354" spans="1:33" x14ac:dyDescent="0.25">
      <c r="A7354" t="s">
        <v>57</v>
      </c>
      <c r="B7354" s="1">
        <v>44725</v>
      </c>
      <c r="C7354" s="2">
        <v>0.81063415509259251</v>
      </c>
      <c r="D7354" t="s">
        <v>438</v>
      </c>
      <c r="E7354" t="s">
        <v>70</v>
      </c>
    </row>
    <row r="7355" spans="1:33" x14ac:dyDescent="0.25">
      <c r="A7355" t="s">
        <v>57</v>
      </c>
      <c r="B7355" s="1">
        <v>44725</v>
      </c>
      <c r="C7355" s="2">
        <v>0.81063420138888886</v>
      </c>
      <c r="D7355" t="s">
        <v>438</v>
      </c>
      <c r="E7355" t="s">
        <v>71</v>
      </c>
    </row>
    <row r="7356" spans="1:33" x14ac:dyDescent="0.25">
      <c r="A7356" t="s">
        <v>57</v>
      </c>
      <c r="B7356" s="1">
        <v>44725</v>
      </c>
      <c r="C7356" s="2">
        <v>0.81063458333333338</v>
      </c>
      <c r="D7356" t="s">
        <v>438</v>
      </c>
      <c r="E7356" t="s">
        <v>119</v>
      </c>
    </row>
    <row r="7357" spans="1:33" x14ac:dyDescent="0.25">
      <c r="A7357" t="s">
        <v>57</v>
      </c>
      <c r="B7357" s="1">
        <v>44725</v>
      </c>
      <c r="C7357" s="2">
        <v>0.81069271990740743</v>
      </c>
      <c r="D7357" t="s">
        <v>438</v>
      </c>
      <c r="E7357" t="s">
        <v>70</v>
      </c>
    </row>
    <row r="7358" spans="1:33" x14ac:dyDescent="0.25">
      <c r="A7358" t="s">
        <v>57</v>
      </c>
      <c r="B7358" s="1">
        <v>44725</v>
      </c>
      <c r="C7358" s="2">
        <v>0.81069276620370367</v>
      </c>
      <c r="D7358" t="s">
        <v>438</v>
      </c>
      <c r="E7358" t="s">
        <v>71</v>
      </c>
    </row>
    <row r="7359" spans="1:33" x14ac:dyDescent="0.25">
      <c r="A7359" t="s">
        <v>57</v>
      </c>
      <c r="B7359" s="1">
        <v>44725</v>
      </c>
      <c r="C7359" s="2">
        <v>0.81069314814814808</v>
      </c>
      <c r="D7359" t="s">
        <v>438</v>
      </c>
      <c r="E7359" t="s">
        <v>119</v>
      </c>
    </row>
    <row r="7360" spans="1:33" x14ac:dyDescent="0.25">
      <c r="A7360" t="s">
        <v>57</v>
      </c>
      <c r="B7360" s="1">
        <v>44725</v>
      </c>
      <c r="C7360" s="2">
        <v>0.81069319444444454</v>
      </c>
      <c r="D7360" t="s">
        <v>438</v>
      </c>
      <c r="E7360" t="s">
        <v>101</v>
      </c>
    </row>
    <row r="7361" spans="1:33" x14ac:dyDescent="0.25">
      <c r="A7361" t="s">
        <v>57</v>
      </c>
      <c r="B7361" s="1">
        <v>44725</v>
      </c>
      <c r="C7361" s="2">
        <v>0.81069384259259258</v>
      </c>
      <c r="D7361" t="s">
        <v>438</v>
      </c>
      <c r="E7361" t="s">
        <v>102</v>
      </c>
    </row>
    <row r="7362" spans="1:33" x14ac:dyDescent="0.25">
      <c r="A7362" t="s">
        <v>57</v>
      </c>
      <c r="B7362" s="1">
        <v>44725</v>
      </c>
      <c r="C7362" s="2">
        <v>0.81069462962962957</v>
      </c>
      <c r="D7362" t="s">
        <v>438</v>
      </c>
      <c r="E7362" t="s">
        <v>103</v>
      </c>
    </row>
    <row r="7363" spans="1:33" x14ac:dyDescent="0.25">
      <c r="A7363" t="s">
        <v>57</v>
      </c>
      <c r="B7363" s="1">
        <v>44725</v>
      </c>
      <c r="C7363" s="2">
        <v>0.81069483796296293</v>
      </c>
      <c r="D7363" t="s">
        <v>438</v>
      </c>
      <c r="E7363" t="s">
        <v>119</v>
      </c>
    </row>
    <row r="7364" spans="1:33" x14ac:dyDescent="0.25">
      <c r="A7364" t="s">
        <v>57</v>
      </c>
      <c r="B7364" s="1">
        <v>44725</v>
      </c>
      <c r="C7364" s="2">
        <v>0.81069319444444454</v>
      </c>
      <c r="D7364" t="s">
        <v>438</v>
      </c>
      <c r="E7364" t="s">
        <v>104</v>
      </c>
      <c r="F7364">
        <v>9.14</v>
      </c>
      <c r="G7364" t="s">
        <v>98</v>
      </c>
      <c r="H7364">
        <v>5</v>
      </c>
      <c r="I7364">
        <v>175</v>
      </c>
      <c r="J7364">
        <v>875</v>
      </c>
      <c r="K7364">
        <v>3850220.8040499999</v>
      </c>
      <c r="L7364">
        <v>14908938.339050001</v>
      </c>
      <c r="M7364">
        <v>7349517759283.2002</v>
      </c>
      <c r="N7364">
        <v>21</v>
      </c>
      <c r="O7364">
        <v>32725</v>
      </c>
      <c r="P7364">
        <v>687225</v>
      </c>
      <c r="Q7364">
        <v>3850122.4314700002</v>
      </c>
      <c r="R7364">
        <v>8340437.2181500001</v>
      </c>
      <c r="S7364">
        <v>4361748067999.7402</v>
      </c>
      <c r="AD7364">
        <v>1191.51001</v>
      </c>
      <c r="AE7364">
        <v>18.84</v>
      </c>
      <c r="AF7364">
        <v>20.707999999999998</v>
      </c>
      <c r="AG7364">
        <v>18.84</v>
      </c>
    </row>
    <row r="7365" spans="1:33" x14ac:dyDescent="0.25">
      <c r="A7365" t="s">
        <v>57</v>
      </c>
      <c r="B7365" s="1">
        <v>44725</v>
      </c>
      <c r="C7365" s="2">
        <v>0.8106954282407407</v>
      </c>
      <c r="D7365" t="s">
        <v>438</v>
      </c>
      <c r="E7365" t="s">
        <v>105</v>
      </c>
    </row>
    <row r="7366" spans="1:33" x14ac:dyDescent="0.25">
      <c r="A7366" t="s">
        <v>57</v>
      </c>
      <c r="B7366" s="1">
        <v>44725</v>
      </c>
      <c r="C7366" s="2">
        <v>0.81071171296296296</v>
      </c>
      <c r="D7366" t="s">
        <v>438</v>
      </c>
      <c r="E7366" t="s">
        <v>106</v>
      </c>
    </row>
    <row r="7367" spans="1:33" x14ac:dyDescent="0.25">
      <c r="A7367" t="s">
        <v>57</v>
      </c>
      <c r="B7367" s="1">
        <v>44725</v>
      </c>
      <c r="C7367" s="2">
        <v>0.81071175925925931</v>
      </c>
      <c r="D7367" t="s">
        <v>438</v>
      </c>
      <c r="E7367" t="s">
        <v>107</v>
      </c>
    </row>
    <row r="7368" spans="1:33" x14ac:dyDescent="0.25">
      <c r="A7368" t="s">
        <v>57</v>
      </c>
      <c r="B7368" s="1">
        <v>44725</v>
      </c>
      <c r="C7368" s="2">
        <v>0.81077013888888894</v>
      </c>
      <c r="D7368" t="s">
        <v>438</v>
      </c>
      <c r="E7368" t="s">
        <v>70</v>
      </c>
    </row>
    <row r="7369" spans="1:33" x14ac:dyDescent="0.25">
      <c r="A7369" t="s">
        <v>57</v>
      </c>
      <c r="B7369" s="1">
        <v>44725</v>
      </c>
      <c r="C7369" s="2">
        <v>0.81077031249999998</v>
      </c>
      <c r="D7369" t="s">
        <v>438</v>
      </c>
      <c r="E7369" t="s">
        <v>71</v>
      </c>
    </row>
    <row r="7370" spans="1:33" x14ac:dyDescent="0.25">
      <c r="A7370" t="s">
        <v>57</v>
      </c>
      <c r="B7370" s="1">
        <v>44725</v>
      </c>
      <c r="C7370" s="2">
        <v>0.81077056712962969</v>
      </c>
      <c r="D7370" t="s">
        <v>438</v>
      </c>
      <c r="E7370" t="s">
        <v>119</v>
      </c>
    </row>
    <row r="7371" spans="1:33" x14ac:dyDescent="0.25">
      <c r="A7371" t="s">
        <v>57</v>
      </c>
      <c r="B7371" s="1">
        <v>44725</v>
      </c>
      <c r="C7371" s="2">
        <v>0.81082858796296298</v>
      </c>
      <c r="D7371" t="s">
        <v>438</v>
      </c>
      <c r="E7371" t="s">
        <v>70</v>
      </c>
    </row>
    <row r="7372" spans="1:33" x14ac:dyDescent="0.25">
      <c r="A7372" t="s">
        <v>57</v>
      </c>
      <c r="B7372" s="1">
        <v>44725</v>
      </c>
      <c r="C7372" s="2">
        <v>0.81082863425925922</v>
      </c>
      <c r="D7372" t="s">
        <v>438</v>
      </c>
      <c r="E7372" t="s">
        <v>71</v>
      </c>
    </row>
    <row r="7373" spans="1:33" x14ac:dyDescent="0.25">
      <c r="A7373" t="s">
        <v>57</v>
      </c>
      <c r="B7373" s="1">
        <v>44725</v>
      </c>
      <c r="C7373" s="2">
        <v>0.81082901620370373</v>
      </c>
      <c r="D7373" t="s">
        <v>438</v>
      </c>
      <c r="E7373" t="s">
        <v>119</v>
      </c>
    </row>
    <row r="7374" spans="1:33" x14ac:dyDescent="0.25">
      <c r="A7374" t="s">
        <v>57</v>
      </c>
      <c r="B7374" s="1">
        <v>44725</v>
      </c>
      <c r="C7374" s="2">
        <v>0.81082906249999998</v>
      </c>
      <c r="D7374" t="s">
        <v>438</v>
      </c>
      <c r="E7374" t="s">
        <v>101</v>
      </c>
    </row>
    <row r="7375" spans="1:33" x14ac:dyDescent="0.25">
      <c r="A7375" t="s">
        <v>57</v>
      </c>
      <c r="B7375" s="1">
        <v>44725</v>
      </c>
      <c r="C7375" s="2">
        <v>0.81082971064814824</v>
      </c>
      <c r="D7375" t="s">
        <v>438</v>
      </c>
      <c r="E7375" t="s">
        <v>102</v>
      </c>
    </row>
    <row r="7376" spans="1:33" x14ac:dyDescent="0.25">
      <c r="A7376" t="s">
        <v>57</v>
      </c>
      <c r="B7376" s="1">
        <v>44725</v>
      </c>
      <c r="C7376" s="2">
        <v>0.8108305208333334</v>
      </c>
      <c r="D7376" t="s">
        <v>438</v>
      </c>
      <c r="E7376" t="s">
        <v>103</v>
      </c>
    </row>
    <row r="7377" spans="1:33" x14ac:dyDescent="0.25">
      <c r="A7377" t="s">
        <v>57</v>
      </c>
      <c r="B7377" s="1">
        <v>44725</v>
      </c>
      <c r="C7377" s="2">
        <v>0.81083072916666665</v>
      </c>
      <c r="D7377" t="s">
        <v>438</v>
      </c>
      <c r="E7377" t="s">
        <v>119</v>
      </c>
    </row>
    <row r="7378" spans="1:33" x14ac:dyDescent="0.25">
      <c r="A7378" t="s">
        <v>57</v>
      </c>
      <c r="B7378" s="1">
        <v>44725</v>
      </c>
      <c r="C7378" s="2">
        <v>0.81082906249999998</v>
      </c>
      <c r="D7378" t="s">
        <v>438</v>
      </c>
      <c r="E7378" t="s">
        <v>104</v>
      </c>
      <c r="F7378">
        <v>9.14</v>
      </c>
      <c r="G7378" t="s">
        <v>98</v>
      </c>
      <c r="H7378">
        <v>5</v>
      </c>
      <c r="I7378">
        <v>175</v>
      </c>
      <c r="J7378">
        <v>875</v>
      </c>
      <c r="K7378">
        <v>3861976.32736</v>
      </c>
      <c r="L7378">
        <v>14912463.3565</v>
      </c>
      <c r="M7378">
        <v>7349517759283.2002</v>
      </c>
      <c r="N7378">
        <v>20.5</v>
      </c>
      <c r="O7378">
        <v>32725</v>
      </c>
      <c r="P7378">
        <v>670862.5</v>
      </c>
      <c r="Q7378">
        <v>3861877.9547799998</v>
      </c>
      <c r="R7378">
        <v>8356283.4012449998</v>
      </c>
      <c r="S7378">
        <v>4370048510205.9502</v>
      </c>
      <c r="AD7378">
        <v>1191.4399410000001</v>
      </c>
      <c r="AE7378">
        <v>18.84</v>
      </c>
      <c r="AF7378">
        <v>20.572001</v>
      </c>
      <c r="AG7378">
        <v>18.84</v>
      </c>
    </row>
    <row r="7379" spans="1:33" x14ac:dyDescent="0.25">
      <c r="A7379" t="s">
        <v>57</v>
      </c>
      <c r="B7379" s="1">
        <v>44725</v>
      </c>
      <c r="C7379" s="2">
        <v>0.81083130787037039</v>
      </c>
      <c r="D7379" t="s">
        <v>438</v>
      </c>
      <c r="E7379" t="s">
        <v>105</v>
      </c>
    </row>
    <row r="7380" spans="1:33" x14ac:dyDescent="0.25">
      <c r="A7380" t="s">
        <v>57</v>
      </c>
      <c r="B7380" s="1">
        <v>44725</v>
      </c>
      <c r="C7380" s="2">
        <v>0.81084760416666668</v>
      </c>
      <c r="D7380" t="s">
        <v>438</v>
      </c>
      <c r="E7380" t="s">
        <v>106</v>
      </c>
    </row>
    <row r="7381" spans="1:33" x14ac:dyDescent="0.25">
      <c r="A7381" t="s">
        <v>57</v>
      </c>
      <c r="B7381" s="1">
        <v>44725</v>
      </c>
      <c r="C7381" s="2">
        <v>0.81084765046296292</v>
      </c>
      <c r="D7381" t="s">
        <v>438</v>
      </c>
      <c r="E7381" t="s">
        <v>107</v>
      </c>
    </row>
    <row r="7382" spans="1:33" x14ac:dyDescent="0.25">
      <c r="A7382" t="s">
        <v>57</v>
      </c>
      <c r="B7382" s="1">
        <v>44725</v>
      </c>
      <c r="C7382" s="2">
        <v>0.81090593749999995</v>
      </c>
      <c r="D7382" t="s">
        <v>438</v>
      </c>
      <c r="E7382" t="s">
        <v>70</v>
      </c>
    </row>
    <row r="7383" spans="1:33" x14ac:dyDescent="0.25">
      <c r="A7383" t="s">
        <v>57</v>
      </c>
      <c r="B7383" s="1">
        <v>44725</v>
      </c>
      <c r="C7383" s="2">
        <v>0.8109059837962963</v>
      </c>
      <c r="D7383" t="s">
        <v>438</v>
      </c>
      <c r="E7383" t="s">
        <v>71</v>
      </c>
    </row>
    <row r="7384" spans="1:33" x14ac:dyDescent="0.25">
      <c r="A7384" t="s">
        <v>57</v>
      </c>
      <c r="B7384" s="1">
        <v>44725</v>
      </c>
      <c r="C7384" s="2">
        <v>0.81090636574074082</v>
      </c>
      <c r="D7384" t="s">
        <v>438</v>
      </c>
      <c r="E7384" t="s">
        <v>119</v>
      </c>
    </row>
    <row r="7385" spans="1:33" x14ac:dyDescent="0.25">
      <c r="A7385" t="s">
        <v>57</v>
      </c>
      <c r="B7385" s="1">
        <v>44725</v>
      </c>
      <c r="C7385" s="2">
        <v>0.81096428240740748</v>
      </c>
      <c r="D7385" t="s">
        <v>438</v>
      </c>
      <c r="E7385" t="s">
        <v>70</v>
      </c>
    </row>
    <row r="7386" spans="1:33" x14ac:dyDescent="0.25">
      <c r="A7386" t="s">
        <v>57</v>
      </c>
      <c r="B7386" s="1">
        <v>44725</v>
      </c>
      <c r="C7386" s="2">
        <v>0.81096439814814814</v>
      </c>
      <c r="D7386" t="s">
        <v>438</v>
      </c>
      <c r="E7386" t="s">
        <v>71</v>
      </c>
    </row>
    <row r="7387" spans="1:33" x14ac:dyDescent="0.25">
      <c r="A7387" t="s">
        <v>57</v>
      </c>
      <c r="B7387" s="1">
        <v>44725</v>
      </c>
      <c r="C7387" s="2">
        <v>0.81096474537037044</v>
      </c>
      <c r="D7387" t="s">
        <v>438</v>
      </c>
      <c r="E7387" t="s">
        <v>119</v>
      </c>
    </row>
    <row r="7388" spans="1:33" x14ac:dyDescent="0.25">
      <c r="A7388" t="s">
        <v>57</v>
      </c>
      <c r="B7388" s="1">
        <v>44725</v>
      </c>
      <c r="C7388" s="2">
        <v>0.81096479166666668</v>
      </c>
      <c r="D7388" t="s">
        <v>438</v>
      </c>
      <c r="E7388" t="s">
        <v>101</v>
      </c>
    </row>
    <row r="7389" spans="1:33" x14ac:dyDescent="0.25">
      <c r="A7389" t="s">
        <v>57</v>
      </c>
      <c r="B7389" s="1">
        <v>44725</v>
      </c>
      <c r="C7389" s="2">
        <v>0.81096543981481484</v>
      </c>
      <c r="D7389" t="s">
        <v>438</v>
      </c>
      <c r="E7389" t="s">
        <v>102</v>
      </c>
    </row>
    <row r="7390" spans="1:33" x14ac:dyDescent="0.25">
      <c r="A7390" t="s">
        <v>57</v>
      </c>
      <c r="B7390" s="1">
        <v>44725</v>
      </c>
      <c r="C7390" s="2">
        <v>0.81096622685185193</v>
      </c>
      <c r="D7390" t="s">
        <v>438</v>
      </c>
      <c r="E7390" t="s">
        <v>103</v>
      </c>
    </row>
    <row r="7391" spans="1:33" x14ac:dyDescent="0.25">
      <c r="A7391" t="s">
        <v>57</v>
      </c>
      <c r="B7391" s="1">
        <v>44725</v>
      </c>
      <c r="C7391" s="2">
        <v>0.81096642361111115</v>
      </c>
      <c r="D7391" t="s">
        <v>438</v>
      </c>
      <c r="E7391" t="s">
        <v>119</v>
      </c>
    </row>
    <row r="7392" spans="1:33" x14ac:dyDescent="0.25">
      <c r="A7392" t="s">
        <v>57</v>
      </c>
      <c r="B7392" s="1">
        <v>44725</v>
      </c>
      <c r="C7392" s="2">
        <v>0.81096479166666668</v>
      </c>
      <c r="D7392" t="s">
        <v>438</v>
      </c>
      <c r="E7392" t="s">
        <v>104</v>
      </c>
      <c r="F7392">
        <v>9.14</v>
      </c>
      <c r="G7392" t="s">
        <v>98</v>
      </c>
      <c r="H7392">
        <v>5</v>
      </c>
      <c r="I7392">
        <v>175</v>
      </c>
      <c r="J7392">
        <v>875</v>
      </c>
      <c r="K7392">
        <v>3873715.45524</v>
      </c>
      <c r="L7392">
        <v>14916070.3511</v>
      </c>
      <c r="M7392">
        <v>7349652070645.75</v>
      </c>
      <c r="N7392">
        <v>20.5</v>
      </c>
      <c r="O7392">
        <v>32725</v>
      </c>
      <c r="P7392">
        <v>670862.5</v>
      </c>
      <c r="Q7392">
        <v>3873617.0826599998</v>
      </c>
      <c r="R7392">
        <v>8372129.5843399996</v>
      </c>
      <c r="S7392">
        <v>4378348952412.1602</v>
      </c>
      <c r="AD7392">
        <v>1191.48999</v>
      </c>
      <c r="AE7392">
        <v>18.84</v>
      </c>
      <c r="AF7392">
        <v>20.853999999999999</v>
      </c>
      <c r="AG7392">
        <v>18.84</v>
      </c>
    </row>
    <row r="7393" spans="1:33" x14ac:dyDescent="0.25">
      <c r="A7393" t="s">
        <v>57</v>
      </c>
      <c r="B7393" s="1">
        <v>44725</v>
      </c>
      <c r="C7393" s="2">
        <v>0.81096702546296295</v>
      </c>
      <c r="D7393" t="s">
        <v>438</v>
      </c>
      <c r="E7393" t="s">
        <v>105</v>
      </c>
    </row>
    <row r="7394" spans="1:33" x14ac:dyDescent="0.25">
      <c r="A7394" t="s">
        <v>57</v>
      </c>
      <c r="B7394" s="1">
        <v>44725</v>
      </c>
      <c r="C7394" s="2">
        <v>0.81098329861111118</v>
      </c>
      <c r="D7394" t="s">
        <v>438</v>
      </c>
      <c r="E7394" t="s">
        <v>106</v>
      </c>
    </row>
    <row r="7395" spans="1:33" x14ac:dyDescent="0.25">
      <c r="A7395" t="s">
        <v>57</v>
      </c>
      <c r="B7395" s="1">
        <v>44725</v>
      </c>
      <c r="C7395" s="2">
        <v>0.81098334490740742</v>
      </c>
      <c r="D7395" t="s">
        <v>438</v>
      </c>
      <c r="E7395" t="s">
        <v>107</v>
      </c>
    </row>
    <row r="7396" spans="1:33" x14ac:dyDescent="0.25">
      <c r="A7396" t="s">
        <v>57</v>
      </c>
      <c r="B7396" s="1">
        <v>44725</v>
      </c>
      <c r="C7396" s="2">
        <v>0.81104164351851848</v>
      </c>
      <c r="D7396" t="s">
        <v>438</v>
      </c>
      <c r="E7396" t="s">
        <v>70</v>
      </c>
    </row>
    <row r="7397" spans="1:33" x14ac:dyDescent="0.25">
      <c r="A7397" t="s">
        <v>57</v>
      </c>
      <c r="B7397" s="1">
        <v>44725</v>
      </c>
      <c r="C7397" s="2">
        <v>0.81104168981481484</v>
      </c>
      <c r="D7397" t="s">
        <v>438</v>
      </c>
      <c r="E7397" t="s">
        <v>71</v>
      </c>
    </row>
    <row r="7398" spans="1:33" x14ac:dyDescent="0.25">
      <c r="A7398" t="s">
        <v>57</v>
      </c>
      <c r="B7398" s="1">
        <v>44725</v>
      </c>
      <c r="C7398" s="2">
        <v>0.81104207175925935</v>
      </c>
      <c r="D7398" t="s">
        <v>438</v>
      </c>
      <c r="E7398" t="s">
        <v>119</v>
      </c>
    </row>
    <row r="7399" spans="1:33" x14ac:dyDescent="0.25">
      <c r="A7399" t="s">
        <v>57</v>
      </c>
      <c r="B7399" s="1">
        <v>44725</v>
      </c>
      <c r="C7399" s="2">
        <v>0.81110020833333341</v>
      </c>
      <c r="D7399" t="s">
        <v>438</v>
      </c>
      <c r="E7399" t="s">
        <v>70</v>
      </c>
    </row>
    <row r="7400" spans="1:33" x14ac:dyDescent="0.25">
      <c r="A7400" t="s">
        <v>57</v>
      </c>
      <c r="B7400" s="1">
        <v>44725</v>
      </c>
      <c r="C7400" s="2">
        <v>0.81110025462962965</v>
      </c>
      <c r="D7400" t="s">
        <v>438</v>
      </c>
      <c r="E7400" t="s">
        <v>71</v>
      </c>
    </row>
    <row r="7401" spans="1:33" x14ac:dyDescent="0.25">
      <c r="A7401" t="s">
        <v>57</v>
      </c>
      <c r="B7401" s="1">
        <v>44725</v>
      </c>
      <c r="C7401" s="2">
        <v>0.81110063657407405</v>
      </c>
      <c r="D7401" t="s">
        <v>438</v>
      </c>
      <c r="E7401" t="s">
        <v>119</v>
      </c>
    </row>
    <row r="7402" spans="1:33" x14ac:dyDescent="0.25">
      <c r="A7402" t="s">
        <v>57</v>
      </c>
      <c r="B7402" s="1">
        <v>44725</v>
      </c>
      <c r="C7402" s="2">
        <v>0.81110068287037029</v>
      </c>
      <c r="D7402" t="s">
        <v>438</v>
      </c>
      <c r="E7402" t="s">
        <v>101</v>
      </c>
    </row>
    <row r="7403" spans="1:33" x14ac:dyDescent="0.25">
      <c r="A7403" t="s">
        <v>57</v>
      </c>
      <c r="B7403" s="1">
        <v>44725</v>
      </c>
      <c r="C7403" s="2">
        <v>0.81110133101851856</v>
      </c>
      <c r="D7403" t="s">
        <v>438</v>
      </c>
      <c r="E7403" t="s">
        <v>102</v>
      </c>
    </row>
    <row r="7404" spans="1:33" x14ac:dyDescent="0.25">
      <c r="A7404" t="s">
        <v>57</v>
      </c>
      <c r="B7404" s="1">
        <v>44725</v>
      </c>
      <c r="C7404" s="2">
        <v>0.81110211805555554</v>
      </c>
      <c r="D7404" t="s">
        <v>438</v>
      </c>
      <c r="E7404" t="s">
        <v>103</v>
      </c>
    </row>
    <row r="7405" spans="1:33" x14ac:dyDescent="0.25">
      <c r="A7405" t="s">
        <v>57</v>
      </c>
      <c r="B7405" s="1">
        <v>44725</v>
      </c>
      <c r="C7405" s="2">
        <v>0.81110232638888891</v>
      </c>
      <c r="D7405" t="s">
        <v>438</v>
      </c>
      <c r="E7405" t="s">
        <v>119</v>
      </c>
    </row>
    <row r="7406" spans="1:33" x14ac:dyDescent="0.25">
      <c r="A7406" t="s">
        <v>57</v>
      </c>
      <c r="B7406" s="1">
        <v>44725</v>
      </c>
      <c r="C7406" s="2">
        <v>0.81110068287037029</v>
      </c>
      <c r="D7406" t="s">
        <v>438</v>
      </c>
      <c r="E7406" t="s">
        <v>104</v>
      </c>
      <c r="F7406">
        <v>9.14</v>
      </c>
      <c r="G7406" t="s">
        <v>98</v>
      </c>
      <c r="H7406">
        <v>5</v>
      </c>
      <c r="I7406">
        <v>175</v>
      </c>
      <c r="J7406">
        <v>875</v>
      </c>
      <c r="K7406">
        <v>3885470.9785500001</v>
      </c>
      <c r="L7406">
        <v>14919759.32285</v>
      </c>
      <c r="M7406">
        <v>7349652070645.75</v>
      </c>
      <c r="N7406">
        <v>21.5</v>
      </c>
      <c r="O7406">
        <v>32725</v>
      </c>
      <c r="P7406">
        <v>703587.5</v>
      </c>
      <c r="Q7406">
        <v>3885356.2105399999</v>
      </c>
      <c r="R7406">
        <v>8387992.1628649998</v>
      </c>
      <c r="S7406">
        <v>4386649394618.3599</v>
      </c>
      <c r="AD7406">
        <v>1191.48999</v>
      </c>
      <c r="AE7406">
        <v>18.850000000000001</v>
      </c>
      <c r="AF7406">
        <v>20.662001</v>
      </c>
      <c r="AG7406">
        <v>18.850000000000001</v>
      </c>
    </row>
    <row r="7407" spans="1:33" x14ac:dyDescent="0.25">
      <c r="A7407" t="s">
        <v>57</v>
      </c>
      <c r="B7407" s="1">
        <v>44725</v>
      </c>
      <c r="C7407" s="2">
        <v>0.81110292824074071</v>
      </c>
      <c r="D7407" t="s">
        <v>438</v>
      </c>
      <c r="E7407" t="s">
        <v>105</v>
      </c>
    </row>
    <row r="7408" spans="1:33" x14ac:dyDescent="0.25">
      <c r="A7408" t="s">
        <v>57</v>
      </c>
      <c r="B7408" s="1">
        <v>44725</v>
      </c>
      <c r="C7408" s="2">
        <v>0.81111920138888882</v>
      </c>
      <c r="D7408" t="s">
        <v>438</v>
      </c>
      <c r="E7408" t="s">
        <v>106</v>
      </c>
    </row>
    <row r="7409" spans="1:33" x14ac:dyDescent="0.25">
      <c r="A7409" t="s">
        <v>57</v>
      </c>
      <c r="B7409" s="1">
        <v>44725</v>
      </c>
      <c r="C7409" s="2">
        <v>0.81111924768518529</v>
      </c>
      <c r="D7409" t="s">
        <v>438</v>
      </c>
      <c r="E7409" t="s">
        <v>107</v>
      </c>
    </row>
    <row r="7410" spans="1:33" x14ac:dyDescent="0.25">
      <c r="A7410" t="s">
        <v>57</v>
      </c>
      <c r="B7410" s="1">
        <v>44725</v>
      </c>
      <c r="C7410" s="2">
        <v>0.81117755787037027</v>
      </c>
      <c r="D7410" t="s">
        <v>438</v>
      </c>
      <c r="E7410" t="s">
        <v>70</v>
      </c>
    </row>
    <row r="7411" spans="1:33" x14ac:dyDescent="0.25">
      <c r="A7411" t="s">
        <v>57</v>
      </c>
      <c r="B7411" s="1">
        <v>44725</v>
      </c>
      <c r="C7411" s="2">
        <v>0.81117760416666673</v>
      </c>
      <c r="D7411" t="s">
        <v>438</v>
      </c>
      <c r="E7411" t="s">
        <v>71</v>
      </c>
    </row>
    <row r="7412" spans="1:33" x14ac:dyDescent="0.25">
      <c r="A7412" t="s">
        <v>57</v>
      </c>
      <c r="B7412" s="1">
        <v>44725</v>
      </c>
      <c r="C7412" s="2">
        <v>0.81117798611111114</v>
      </c>
      <c r="D7412" t="s">
        <v>438</v>
      </c>
      <c r="E7412" t="s">
        <v>119</v>
      </c>
    </row>
    <row r="7413" spans="1:33" x14ac:dyDescent="0.25">
      <c r="A7413" t="s">
        <v>57</v>
      </c>
      <c r="B7413" s="1">
        <v>44725</v>
      </c>
      <c r="C7413" s="2">
        <v>0.8112359027777778</v>
      </c>
      <c r="D7413" t="s">
        <v>438</v>
      </c>
      <c r="E7413" t="s">
        <v>70</v>
      </c>
    </row>
    <row r="7414" spans="1:33" x14ac:dyDescent="0.25">
      <c r="A7414" t="s">
        <v>57</v>
      </c>
      <c r="B7414" s="1">
        <v>44725</v>
      </c>
      <c r="C7414" s="2">
        <v>0.81123601851851845</v>
      </c>
      <c r="D7414" t="s">
        <v>438</v>
      </c>
      <c r="E7414" t="s">
        <v>71</v>
      </c>
    </row>
    <row r="7415" spans="1:33" x14ac:dyDescent="0.25">
      <c r="A7415" t="s">
        <v>57</v>
      </c>
      <c r="B7415" s="1">
        <v>44725</v>
      </c>
      <c r="C7415" s="2">
        <v>0.81123633101851855</v>
      </c>
      <c r="D7415" t="s">
        <v>438</v>
      </c>
      <c r="E7415" t="s">
        <v>119</v>
      </c>
    </row>
    <row r="7416" spans="1:33" x14ac:dyDescent="0.25">
      <c r="A7416" t="s">
        <v>57</v>
      </c>
      <c r="B7416" s="1">
        <v>44725</v>
      </c>
      <c r="C7416" s="2">
        <v>0.81123638888888883</v>
      </c>
      <c r="D7416" t="s">
        <v>438</v>
      </c>
      <c r="E7416" t="s">
        <v>101</v>
      </c>
    </row>
    <row r="7417" spans="1:33" x14ac:dyDescent="0.25">
      <c r="A7417" t="s">
        <v>57</v>
      </c>
      <c r="B7417" s="1">
        <v>44725</v>
      </c>
      <c r="C7417" s="2">
        <v>0.81123706018518515</v>
      </c>
      <c r="D7417" t="s">
        <v>438</v>
      </c>
      <c r="E7417" t="s">
        <v>102</v>
      </c>
    </row>
    <row r="7418" spans="1:33" x14ac:dyDescent="0.25">
      <c r="A7418" t="s">
        <v>57</v>
      </c>
      <c r="B7418" s="1">
        <v>44725</v>
      </c>
      <c r="C7418" s="2">
        <v>0.81123784722222225</v>
      </c>
      <c r="D7418" t="s">
        <v>438</v>
      </c>
      <c r="E7418" t="s">
        <v>103</v>
      </c>
    </row>
    <row r="7419" spans="1:33" x14ac:dyDescent="0.25">
      <c r="A7419" t="s">
        <v>57</v>
      </c>
      <c r="B7419" s="1">
        <v>44725</v>
      </c>
      <c r="C7419" s="2">
        <v>0.81123804398148147</v>
      </c>
      <c r="D7419" t="s">
        <v>438</v>
      </c>
      <c r="E7419" t="s">
        <v>119</v>
      </c>
    </row>
    <row r="7420" spans="1:33" x14ac:dyDescent="0.25">
      <c r="A7420" t="s">
        <v>57</v>
      </c>
      <c r="B7420" s="1">
        <v>44725</v>
      </c>
      <c r="C7420" s="2">
        <v>0.81123638888888883</v>
      </c>
      <c r="D7420" t="s">
        <v>438</v>
      </c>
      <c r="E7420" t="s">
        <v>104</v>
      </c>
      <c r="F7420">
        <v>9.14</v>
      </c>
      <c r="G7420" t="s">
        <v>98</v>
      </c>
      <c r="H7420">
        <v>5</v>
      </c>
      <c r="I7420">
        <v>175</v>
      </c>
      <c r="J7420">
        <v>875</v>
      </c>
      <c r="K7420">
        <v>3897210.1064300002</v>
      </c>
      <c r="L7420">
        <v>14923366.31745</v>
      </c>
      <c r="M7420">
        <v>7349652070645.75</v>
      </c>
      <c r="N7420">
        <v>21</v>
      </c>
      <c r="O7420">
        <v>32725</v>
      </c>
      <c r="P7420">
        <v>687225</v>
      </c>
      <c r="Q7420">
        <v>3897095.3384199999</v>
      </c>
      <c r="R7420">
        <v>8403879.3345350008</v>
      </c>
      <c r="S7420">
        <v>4394963267960.8301</v>
      </c>
      <c r="AD7420">
        <v>1191.540039</v>
      </c>
      <c r="AE7420">
        <v>18.84</v>
      </c>
      <c r="AF7420">
        <v>20.945</v>
      </c>
      <c r="AG7420">
        <v>18.84</v>
      </c>
    </row>
    <row r="7421" spans="1:33" x14ac:dyDescent="0.25">
      <c r="A7421" t="s">
        <v>57</v>
      </c>
      <c r="B7421" s="1">
        <v>44725</v>
      </c>
      <c r="C7421" s="2">
        <v>0.81123864583333338</v>
      </c>
      <c r="D7421" t="s">
        <v>438</v>
      </c>
      <c r="E7421" t="s">
        <v>105</v>
      </c>
    </row>
    <row r="7422" spans="1:33" x14ac:dyDescent="0.25">
      <c r="A7422" t="s">
        <v>57</v>
      </c>
      <c r="B7422" s="1">
        <v>44725</v>
      </c>
      <c r="C7422" s="2">
        <v>0.8112549189814815</v>
      </c>
      <c r="D7422" t="s">
        <v>438</v>
      </c>
      <c r="E7422" t="s">
        <v>106</v>
      </c>
    </row>
    <row r="7423" spans="1:33" x14ac:dyDescent="0.25">
      <c r="A7423" t="s">
        <v>57</v>
      </c>
      <c r="B7423" s="1">
        <v>44725</v>
      </c>
      <c r="C7423" s="2">
        <v>0.81125496527777774</v>
      </c>
      <c r="D7423" t="s">
        <v>438</v>
      </c>
      <c r="E7423" t="s">
        <v>107</v>
      </c>
    </row>
    <row r="7424" spans="1:33" x14ac:dyDescent="0.25">
      <c r="A7424" t="s">
        <v>57</v>
      </c>
      <c r="B7424" s="1">
        <v>44725</v>
      </c>
      <c r="C7424" s="2">
        <v>0.8113132638888888</v>
      </c>
      <c r="D7424" t="s">
        <v>438</v>
      </c>
      <c r="E7424" t="s">
        <v>70</v>
      </c>
    </row>
    <row r="7425" spans="1:33" x14ac:dyDescent="0.25">
      <c r="A7425" t="s">
        <v>57</v>
      </c>
      <c r="B7425" s="1">
        <v>44725</v>
      </c>
      <c r="C7425" s="2">
        <v>0.81131331018518515</v>
      </c>
      <c r="D7425" t="s">
        <v>438</v>
      </c>
      <c r="E7425" t="s">
        <v>71</v>
      </c>
    </row>
    <row r="7426" spans="1:33" x14ac:dyDescent="0.25">
      <c r="A7426" t="s">
        <v>57</v>
      </c>
      <c r="B7426" s="1">
        <v>44725</v>
      </c>
      <c r="C7426" s="2">
        <v>0.81131369212962967</v>
      </c>
      <c r="D7426" t="s">
        <v>438</v>
      </c>
      <c r="E7426" t="s">
        <v>119</v>
      </c>
    </row>
    <row r="7427" spans="1:33" x14ac:dyDescent="0.25">
      <c r="A7427" t="s">
        <v>57</v>
      </c>
      <c r="B7427" s="1">
        <v>44725</v>
      </c>
      <c r="C7427" s="2">
        <v>0.81137160879629633</v>
      </c>
      <c r="D7427" t="s">
        <v>438</v>
      </c>
      <c r="E7427" t="s">
        <v>70</v>
      </c>
    </row>
    <row r="7428" spans="1:33" x14ac:dyDescent="0.25">
      <c r="A7428" t="s">
        <v>57</v>
      </c>
      <c r="B7428" s="1">
        <v>44725</v>
      </c>
      <c r="C7428" s="2">
        <v>0.81137165509259257</v>
      </c>
      <c r="D7428" t="s">
        <v>438</v>
      </c>
      <c r="E7428" t="s">
        <v>71</v>
      </c>
    </row>
    <row r="7429" spans="1:33" x14ac:dyDescent="0.25">
      <c r="A7429" t="s">
        <v>57</v>
      </c>
      <c r="B7429" s="1">
        <v>44725</v>
      </c>
      <c r="C7429" s="2">
        <v>0.81137206018518515</v>
      </c>
      <c r="D7429" t="s">
        <v>438</v>
      </c>
      <c r="E7429" t="s">
        <v>119</v>
      </c>
    </row>
    <row r="7430" spans="1:33" x14ac:dyDescent="0.25">
      <c r="A7430" t="s">
        <v>57</v>
      </c>
      <c r="B7430" s="1">
        <v>44725</v>
      </c>
      <c r="C7430" s="2">
        <v>0.8113721064814815</v>
      </c>
      <c r="D7430" t="s">
        <v>438</v>
      </c>
      <c r="E7430" t="s">
        <v>101</v>
      </c>
    </row>
    <row r="7431" spans="1:33" x14ac:dyDescent="0.25">
      <c r="A7431" t="s">
        <v>57</v>
      </c>
      <c r="B7431" s="1">
        <v>44725</v>
      </c>
      <c r="C7431" s="2">
        <v>0.81137275462962954</v>
      </c>
      <c r="D7431" t="s">
        <v>438</v>
      </c>
      <c r="E7431" t="s">
        <v>102</v>
      </c>
    </row>
    <row r="7432" spans="1:33" x14ac:dyDescent="0.25">
      <c r="A7432" t="s">
        <v>57</v>
      </c>
      <c r="B7432" s="1">
        <v>44725</v>
      </c>
      <c r="C7432" s="2">
        <v>0.81137354166666664</v>
      </c>
      <c r="D7432" t="s">
        <v>438</v>
      </c>
      <c r="E7432" t="s">
        <v>103</v>
      </c>
    </row>
    <row r="7433" spans="1:33" x14ac:dyDescent="0.25">
      <c r="A7433" t="s">
        <v>57</v>
      </c>
      <c r="B7433" s="1">
        <v>44725</v>
      </c>
      <c r="C7433" s="2">
        <v>0.81137375</v>
      </c>
      <c r="D7433" t="s">
        <v>438</v>
      </c>
      <c r="E7433" t="s">
        <v>119</v>
      </c>
    </row>
    <row r="7434" spans="1:33" x14ac:dyDescent="0.25">
      <c r="A7434" t="s">
        <v>57</v>
      </c>
      <c r="B7434" s="1">
        <v>44725</v>
      </c>
      <c r="C7434" s="2">
        <v>0.8113721064814815</v>
      </c>
      <c r="D7434" t="s">
        <v>438</v>
      </c>
      <c r="E7434" t="s">
        <v>104</v>
      </c>
      <c r="F7434">
        <v>9.14</v>
      </c>
      <c r="G7434" t="s">
        <v>98</v>
      </c>
      <c r="H7434">
        <v>5</v>
      </c>
      <c r="I7434">
        <v>175</v>
      </c>
      <c r="J7434">
        <v>875</v>
      </c>
      <c r="K7434">
        <v>3908949.2343100002</v>
      </c>
      <c r="L7434">
        <v>14927055.2892</v>
      </c>
      <c r="M7434">
        <v>7349652070645.75</v>
      </c>
      <c r="N7434">
        <v>20.5</v>
      </c>
      <c r="O7434">
        <v>32725</v>
      </c>
      <c r="P7434">
        <v>670862.5</v>
      </c>
      <c r="Q7434">
        <v>3908834.4663</v>
      </c>
      <c r="R7434">
        <v>8419725.5176299997</v>
      </c>
      <c r="S7434">
        <v>4403263710167.04</v>
      </c>
      <c r="AD7434">
        <v>1191.4799800000001</v>
      </c>
      <c r="AE7434">
        <v>18.84</v>
      </c>
      <c r="AF7434">
        <v>20.853999999999999</v>
      </c>
      <c r="AG7434">
        <v>18.84</v>
      </c>
    </row>
    <row r="7435" spans="1:33" x14ac:dyDescent="0.25">
      <c r="A7435" t="s">
        <v>57</v>
      </c>
      <c r="B7435" s="1">
        <v>44725</v>
      </c>
      <c r="C7435" s="2">
        <v>0.81137435185185192</v>
      </c>
      <c r="D7435" t="s">
        <v>438</v>
      </c>
      <c r="E7435" t="s">
        <v>105</v>
      </c>
    </row>
    <row r="7436" spans="1:33" x14ac:dyDescent="0.25">
      <c r="A7436" t="s">
        <v>57</v>
      </c>
      <c r="B7436" s="1">
        <v>44725</v>
      </c>
      <c r="C7436" s="2">
        <v>0.81139062500000003</v>
      </c>
      <c r="D7436" t="s">
        <v>438</v>
      </c>
      <c r="E7436" t="s">
        <v>106</v>
      </c>
    </row>
    <row r="7437" spans="1:33" x14ac:dyDescent="0.25">
      <c r="A7437" t="s">
        <v>57</v>
      </c>
      <c r="B7437" s="1">
        <v>44725</v>
      </c>
      <c r="C7437" s="2">
        <v>0.81139067129629627</v>
      </c>
      <c r="D7437" t="s">
        <v>438</v>
      </c>
      <c r="E7437" t="s">
        <v>107</v>
      </c>
    </row>
    <row r="7438" spans="1:33" x14ac:dyDescent="0.25">
      <c r="A7438" t="s">
        <v>57</v>
      </c>
      <c r="B7438" s="1">
        <v>44725</v>
      </c>
      <c r="C7438" s="2">
        <v>0.81144895833333341</v>
      </c>
      <c r="D7438" t="s">
        <v>438</v>
      </c>
      <c r="E7438" t="s">
        <v>70</v>
      </c>
    </row>
    <row r="7439" spans="1:33" x14ac:dyDescent="0.25">
      <c r="A7439" t="s">
        <v>57</v>
      </c>
      <c r="B7439" s="1">
        <v>44725</v>
      </c>
      <c r="C7439" s="2">
        <v>0.81144900462962966</v>
      </c>
      <c r="D7439" t="s">
        <v>438</v>
      </c>
      <c r="E7439" t="s">
        <v>71</v>
      </c>
    </row>
    <row r="7440" spans="1:33" x14ac:dyDescent="0.25">
      <c r="A7440" t="s">
        <v>57</v>
      </c>
      <c r="B7440" s="1">
        <v>44725</v>
      </c>
      <c r="C7440" s="2">
        <v>0.81144942129629627</v>
      </c>
      <c r="D7440" t="s">
        <v>438</v>
      </c>
      <c r="E7440" t="s">
        <v>119</v>
      </c>
    </row>
    <row r="7441" spans="1:33" x14ac:dyDescent="0.25">
      <c r="A7441" t="s">
        <v>57</v>
      </c>
      <c r="B7441" s="1">
        <v>44725</v>
      </c>
      <c r="C7441" s="2">
        <v>0.81150733796296304</v>
      </c>
      <c r="D7441" t="s">
        <v>438</v>
      </c>
      <c r="E7441" t="s">
        <v>70</v>
      </c>
    </row>
    <row r="7442" spans="1:33" x14ac:dyDescent="0.25">
      <c r="A7442" t="s">
        <v>57</v>
      </c>
      <c r="B7442" s="1">
        <v>44725</v>
      </c>
      <c r="C7442" s="2">
        <v>0.81150751157407408</v>
      </c>
      <c r="D7442" t="s">
        <v>438</v>
      </c>
      <c r="E7442" t="s">
        <v>71</v>
      </c>
    </row>
    <row r="7443" spans="1:33" x14ac:dyDescent="0.25">
      <c r="A7443" t="s">
        <v>57</v>
      </c>
      <c r="B7443" s="1">
        <v>44725</v>
      </c>
      <c r="C7443" s="2">
        <v>0.81150776620370368</v>
      </c>
      <c r="D7443" t="s">
        <v>438</v>
      </c>
      <c r="E7443" t="s">
        <v>119</v>
      </c>
    </row>
    <row r="7444" spans="1:33" x14ac:dyDescent="0.25">
      <c r="A7444" t="s">
        <v>57</v>
      </c>
      <c r="B7444" s="1">
        <v>44725</v>
      </c>
      <c r="C7444" s="2">
        <v>0.81150781250000004</v>
      </c>
      <c r="D7444" t="s">
        <v>438</v>
      </c>
      <c r="E7444" t="s">
        <v>101</v>
      </c>
    </row>
    <row r="7445" spans="1:33" x14ac:dyDescent="0.25">
      <c r="A7445" t="s">
        <v>57</v>
      </c>
      <c r="B7445" s="1">
        <v>44725</v>
      </c>
      <c r="C7445" s="2">
        <v>0.81150847222222222</v>
      </c>
      <c r="D7445" t="s">
        <v>438</v>
      </c>
      <c r="E7445" t="s">
        <v>102</v>
      </c>
    </row>
    <row r="7446" spans="1:33" x14ac:dyDescent="0.25">
      <c r="A7446" t="s">
        <v>57</v>
      </c>
      <c r="B7446" s="1">
        <v>44725</v>
      </c>
      <c r="C7446" s="2">
        <v>0.81150925925925932</v>
      </c>
      <c r="D7446" t="s">
        <v>438</v>
      </c>
      <c r="E7446" t="s">
        <v>103</v>
      </c>
    </row>
    <row r="7447" spans="1:33" x14ac:dyDescent="0.25">
      <c r="A7447" t="s">
        <v>57</v>
      </c>
      <c r="B7447" s="1">
        <v>44725</v>
      </c>
      <c r="C7447" s="2">
        <v>0.81150930555555556</v>
      </c>
      <c r="D7447" t="s">
        <v>438</v>
      </c>
      <c r="E7447" t="s">
        <v>119</v>
      </c>
    </row>
    <row r="7448" spans="1:33" x14ac:dyDescent="0.25">
      <c r="A7448" t="s">
        <v>57</v>
      </c>
      <c r="B7448" s="1">
        <v>44725</v>
      </c>
      <c r="C7448" s="2">
        <v>0.81150781250000004</v>
      </c>
      <c r="D7448" t="s">
        <v>438</v>
      </c>
      <c r="E7448" t="s">
        <v>104</v>
      </c>
      <c r="F7448">
        <v>9.14</v>
      </c>
      <c r="G7448" t="s">
        <v>98</v>
      </c>
      <c r="H7448">
        <v>5</v>
      </c>
      <c r="I7448">
        <v>175</v>
      </c>
      <c r="J7448">
        <v>875</v>
      </c>
      <c r="K7448">
        <v>3920688.3621899998</v>
      </c>
      <c r="L7448">
        <v>14930662.2838</v>
      </c>
      <c r="M7448">
        <v>7349652070645.75</v>
      </c>
      <c r="N7448">
        <v>20.5</v>
      </c>
      <c r="O7448">
        <v>32725</v>
      </c>
      <c r="P7448">
        <v>670862.5</v>
      </c>
      <c r="Q7448">
        <v>3920573.59418</v>
      </c>
      <c r="R7448">
        <v>8435547.1075800005</v>
      </c>
      <c r="S7448">
        <v>4411550721236.9902</v>
      </c>
      <c r="AD7448">
        <v>1191.51001</v>
      </c>
      <c r="AE7448">
        <v>18.84</v>
      </c>
      <c r="AF7448">
        <v>20.719000000000001</v>
      </c>
      <c r="AG7448">
        <v>18.84</v>
      </c>
    </row>
    <row r="7449" spans="1:33" x14ac:dyDescent="0.25">
      <c r="A7449" t="s">
        <v>57</v>
      </c>
      <c r="B7449" s="1">
        <v>44725</v>
      </c>
      <c r="C7449" s="2">
        <v>0.81151005787037034</v>
      </c>
      <c r="D7449" t="s">
        <v>438</v>
      </c>
      <c r="E7449" t="s">
        <v>105</v>
      </c>
    </row>
    <row r="7450" spans="1:33" x14ac:dyDescent="0.25">
      <c r="A7450" t="s">
        <v>57</v>
      </c>
      <c r="B7450" s="1">
        <v>44725</v>
      </c>
      <c r="C7450" s="2">
        <v>0.81152631944444442</v>
      </c>
      <c r="D7450" t="s">
        <v>438</v>
      </c>
      <c r="E7450" t="s">
        <v>106</v>
      </c>
    </row>
    <row r="7451" spans="1:33" x14ac:dyDescent="0.25">
      <c r="A7451" t="s">
        <v>57</v>
      </c>
      <c r="B7451" s="1">
        <v>44725</v>
      </c>
      <c r="C7451" s="2">
        <v>0.81152638888888884</v>
      </c>
      <c r="D7451" t="s">
        <v>438</v>
      </c>
      <c r="E7451" t="s">
        <v>107</v>
      </c>
    </row>
    <row r="7452" spans="1:33" x14ac:dyDescent="0.25">
      <c r="A7452" t="s">
        <v>57</v>
      </c>
      <c r="B7452" s="1">
        <v>44725</v>
      </c>
      <c r="C7452" s="2">
        <v>0.81158468750000001</v>
      </c>
      <c r="D7452" t="s">
        <v>438</v>
      </c>
      <c r="E7452" t="s">
        <v>70</v>
      </c>
    </row>
    <row r="7453" spans="1:33" x14ac:dyDescent="0.25">
      <c r="A7453" t="s">
        <v>57</v>
      </c>
      <c r="B7453" s="1">
        <v>44725</v>
      </c>
      <c r="C7453" s="2">
        <v>0.81158473379629636</v>
      </c>
      <c r="D7453" t="s">
        <v>438</v>
      </c>
      <c r="E7453" t="s">
        <v>71</v>
      </c>
    </row>
    <row r="7454" spans="1:33" x14ac:dyDescent="0.25">
      <c r="A7454" t="s">
        <v>57</v>
      </c>
      <c r="B7454" s="1">
        <v>44725</v>
      </c>
      <c r="C7454" s="2">
        <v>0.81158511574074066</v>
      </c>
      <c r="D7454" t="s">
        <v>438</v>
      </c>
      <c r="E7454" t="s">
        <v>119</v>
      </c>
    </row>
    <row r="7455" spans="1:33" x14ac:dyDescent="0.25">
      <c r="A7455" t="s">
        <v>57</v>
      </c>
      <c r="B7455" s="1">
        <v>44725</v>
      </c>
      <c r="C7455" s="2">
        <v>0.81164303240740743</v>
      </c>
      <c r="D7455" t="s">
        <v>438</v>
      </c>
      <c r="E7455" t="s">
        <v>70</v>
      </c>
    </row>
    <row r="7456" spans="1:33" x14ac:dyDescent="0.25">
      <c r="A7456" t="s">
        <v>57</v>
      </c>
      <c r="B7456" s="1">
        <v>44725</v>
      </c>
      <c r="C7456" s="2">
        <v>0.81164320601851847</v>
      </c>
      <c r="D7456" t="s">
        <v>438</v>
      </c>
      <c r="E7456" t="s">
        <v>71</v>
      </c>
    </row>
    <row r="7457" spans="1:33" x14ac:dyDescent="0.25">
      <c r="A7457" t="s">
        <v>57</v>
      </c>
      <c r="B7457" s="1">
        <v>44725</v>
      </c>
      <c r="C7457" s="2">
        <v>0.81164346064814819</v>
      </c>
      <c r="D7457" t="s">
        <v>438</v>
      </c>
      <c r="E7457" t="s">
        <v>119</v>
      </c>
    </row>
    <row r="7458" spans="1:33" x14ac:dyDescent="0.25">
      <c r="A7458" t="s">
        <v>57</v>
      </c>
      <c r="B7458" s="1">
        <v>44725</v>
      </c>
      <c r="C7458" s="2">
        <v>0.81164350694444443</v>
      </c>
      <c r="D7458" t="s">
        <v>438</v>
      </c>
      <c r="E7458" t="s">
        <v>101</v>
      </c>
    </row>
    <row r="7459" spans="1:33" x14ac:dyDescent="0.25">
      <c r="A7459" t="s">
        <v>57</v>
      </c>
      <c r="B7459" s="1">
        <v>44725</v>
      </c>
      <c r="C7459" s="2">
        <v>0.81164417824074075</v>
      </c>
      <c r="D7459" t="s">
        <v>438</v>
      </c>
      <c r="E7459" t="s">
        <v>102</v>
      </c>
    </row>
    <row r="7460" spans="1:33" x14ac:dyDescent="0.25">
      <c r="A7460" t="s">
        <v>57</v>
      </c>
      <c r="B7460" s="1">
        <v>44725</v>
      </c>
      <c r="C7460" s="2">
        <v>0.81164496527777785</v>
      </c>
      <c r="D7460" t="s">
        <v>438</v>
      </c>
      <c r="E7460" t="s">
        <v>103</v>
      </c>
    </row>
    <row r="7461" spans="1:33" x14ac:dyDescent="0.25">
      <c r="A7461" t="s">
        <v>57</v>
      </c>
      <c r="B7461" s="1">
        <v>44725</v>
      </c>
      <c r="C7461" s="2">
        <v>0.81164501157407409</v>
      </c>
      <c r="D7461" t="s">
        <v>438</v>
      </c>
      <c r="E7461" t="s">
        <v>119</v>
      </c>
    </row>
    <row r="7462" spans="1:33" x14ac:dyDescent="0.25">
      <c r="A7462" t="s">
        <v>57</v>
      </c>
      <c r="B7462" s="1">
        <v>44725</v>
      </c>
      <c r="C7462" s="2">
        <v>0.81164350694444443</v>
      </c>
      <c r="D7462" t="s">
        <v>438</v>
      </c>
      <c r="E7462" t="s">
        <v>104</v>
      </c>
      <c r="F7462">
        <v>9.14</v>
      </c>
      <c r="G7462" t="s">
        <v>98</v>
      </c>
      <c r="H7462">
        <v>5</v>
      </c>
      <c r="I7462">
        <v>175</v>
      </c>
      <c r="J7462">
        <v>875</v>
      </c>
      <c r="K7462">
        <v>3932427.4900699998</v>
      </c>
      <c r="L7462">
        <v>14934351.255550001</v>
      </c>
      <c r="M7462">
        <v>7349652070645.75</v>
      </c>
      <c r="N7462">
        <v>20.5</v>
      </c>
      <c r="O7462">
        <v>32725</v>
      </c>
      <c r="P7462">
        <v>670862.5</v>
      </c>
      <c r="Q7462">
        <v>3932312.7220600001</v>
      </c>
      <c r="R7462">
        <v>8451360.4998150002</v>
      </c>
      <c r="S7462">
        <v>4419824301170.6797</v>
      </c>
      <c r="AD7462">
        <v>1191.469971</v>
      </c>
      <c r="AE7462">
        <v>18.84</v>
      </c>
      <c r="AF7462">
        <v>21.045999999999999</v>
      </c>
      <c r="AG7462">
        <v>18.84</v>
      </c>
    </row>
    <row r="7463" spans="1:33" x14ac:dyDescent="0.25">
      <c r="A7463" t="s">
        <v>57</v>
      </c>
      <c r="B7463" s="1">
        <v>44725</v>
      </c>
      <c r="C7463" s="2">
        <v>0.81164584490740743</v>
      </c>
      <c r="D7463" t="s">
        <v>438</v>
      </c>
      <c r="E7463" t="s">
        <v>105</v>
      </c>
    </row>
    <row r="7464" spans="1:33" x14ac:dyDescent="0.25">
      <c r="A7464" t="s">
        <v>57</v>
      </c>
      <c r="B7464" s="1">
        <v>44725</v>
      </c>
      <c r="C7464" s="2">
        <v>0.81166211805555555</v>
      </c>
      <c r="D7464" t="s">
        <v>438</v>
      </c>
      <c r="E7464" t="s">
        <v>106</v>
      </c>
    </row>
    <row r="7465" spans="1:33" x14ac:dyDescent="0.25">
      <c r="A7465" t="s">
        <v>57</v>
      </c>
      <c r="B7465" s="1">
        <v>44725</v>
      </c>
      <c r="C7465" s="2">
        <v>0.81166216435185179</v>
      </c>
      <c r="D7465" t="s">
        <v>438</v>
      </c>
      <c r="E7465" t="s">
        <v>107</v>
      </c>
    </row>
    <row r="7466" spans="1:33" x14ac:dyDescent="0.25">
      <c r="A7466" t="s">
        <v>57</v>
      </c>
      <c r="B7466" s="1">
        <v>44725</v>
      </c>
      <c r="C7466" s="2">
        <v>0.81172045138888882</v>
      </c>
      <c r="D7466" t="s">
        <v>438</v>
      </c>
      <c r="E7466" t="s">
        <v>70</v>
      </c>
    </row>
    <row r="7467" spans="1:33" x14ac:dyDescent="0.25">
      <c r="A7467" t="s">
        <v>57</v>
      </c>
      <c r="B7467" s="1">
        <v>44725</v>
      </c>
      <c r="C7467" s="2">
        <v>0.81172049768518517</v>
      </c>
      <c r="D7467" t="s">
        <v>438</v>
      </c>
      <c r="E7467" t="s">
        <v>71</v>
      </c>
    </row>
    <row r="7468" spans="1:33" x14ac:dyDescent="0.25">
      <c r="A7468" t="s">
        <v>57</v>
      </c>
      <c r="B7468" s="1">
        <v>44725</v>
      </c>
      <c r="C7468" s="2">
        <v>0.81172087962962969</v>
      </c>
      <c r="D7468" t="s">
        <v>438</v>
      </c>
      <c r="E7468" t="s">
        <v>119</v>
      </c>
    </row>
    <row r="7469" spans="1:33" x14ac:dyDescent="0.25">
      <c r="A7469" t="s">
        <v>57</v>
      </c>
      <c r="B7469" s="1">
        <v>44725</v>
      </c>
      <c r="C7469" s="2">
        <v>0.81177880787037038</v>
      </c>
      <c r="D7469" t="s">
        <v>438</v>
      </c>
      <c r="E7469" t="s">
        <v>70</v>
      </c>
    </row>
    <row r="7470" spans="1:33" x14ac:dyDescent="0.25">
      <c r="A7470" t="s">
        <v>57</v>
      </c>
      <c r="B7470" s="1">
        <v>44725</v>
      </c>
      <c r="C7470" s="2">
        <v>0.8117788773148148</v>
      </c>
      <c r="D7470" t="s">
        <v>438</v>
      </c>
      <c r="E7470" t="s">
        <v>71</v>
      </c>
    </row>
    <row r="7471" spans="1:33" x14ac:dyDescent="0.25">
      <c r="A7471" t="s">
        <v>57</v>
      </c>
      <c r="B7471" s="1">
        <v>44725</v>
      </c>
      <c r="C7471" s="2">
        <v>0.81177925925925931</v>
      </c>
      <c r="D7471" t="s">
        <v>438</v>
      </c>
      <c r="E7471" t="s">
        <v>119</v>
      </c>
    </row>
    <row r="7472" spans="1:33" x14ac:dyDescent="0.25">
      <c r="A7472" t="s">
        <v>57</v>
      </c>
      <c r="B7472" s="1">
        <v>44725</v>
      </c>
      <c r="C7472" s="2">
        <v>0.81177930555555555</v>
      </c>
      <c r="D7472" t="s">
        <v>438</v>
      </c>
      <c r="E7472" t="s">
        <v>101</v>
      </c>
    </row>
    <row r="7473" spans="1:33" x14ac:dyDescent="0.25">
      <c r="A7473" t="s">
        <v>57</v>
      </c>
      <c r="B7473" s="1">
        <v>44725</v>
      </c>
      <c r="C7473" s="2">
        <v>0.8117799537037037</v>
      </c>
      <c r="D7473" t="s">
        <v>438</v>
      </c>
      <c r="E7473" t="s">
        <v>102</v>
      </c>
    </row>
    <row r="7474" spans="1:33" x14ac:dyDescent="0.25">
      <c r="A7474" t="s">
        <v>57</v>
      </c>
      <c r="B7474" s="1">
        <v>44725</v>
      </c>
      <c r="C7474" s="2">
        <v>0.8117807407407408</v>
      </c>
      <c r="D7474" t="s">
        <v>438</v>
      </c>
      <c r="E7474" t="s">
        <v>103</v>
      </c>
    </row>
    <row r="7475" spans="1:33" x14ac:dyDescent="0.25">
      <c r="A7475" t="s">
        <v>57</v>
      </c>
      <c r="B7475" s="1">
        <v>44725</v>
      </c>
      <c r="C7475" s="2">
        <v>0.81178093750000002</v>
      </c>
      <c r="D7475" t="s">
        <v>438</v>
      </c>
      <c r="E7475" t="s">
        <v>119</v>
      </c>
    </row>
    <row r="7476" spans="1:33" x14ac:dyDescent="0.25">
      <c r="A7476" t="s">
        <v>57</v>
      </c>
      <c r="B7476" s="1">
        <v>44725</v>
      </c>
      <c r="C7476" s="2">
        <v>0.81177930555555555</v>
      </c>
      <c r="D7476" t="s">
        <v>438</v>
      </c>
      <c r="E7476" t="s">
        <v>104</v>
      </c>
      <c r="F7476">
        <v>9.14</v>
      </c>
      <c r="G7476" t="s">
        <v>98</v>
      </c>
      <c r="H7476">
        <v>5</v>
      </c>
      <c r="I7476">
        <v>175</v>
      </c>
      <c r="J7476">
        <v>875</v>
      </c>
      <c r="K7476">
        <v>3944166.6179499999</v>
      </c>
      <c r="L7476">
        <v>14938040.227299999</v>
      </c>
      <c r="M7476">
        <v>7349652070645.75</v>
      </c>
      <c r="N7476">
        <v>20</v>
      </c>
      <c r="O7476">
        <v>32725</v>
      </c>
      <c r="P7476">
        <v>654500</v>
      </c>
      <c r="Q7476">
        <v>3944068.2453700001</v>
      </c>
      <c r="R7476">
        <v>8467173.8920499999</v>
      </c>
      <c r="S7476">
        <v>4428111312240.6396</v>
      </c>
      <c r="AD7476">
        <v>1191.51001</v>
      </c>
      <c r="AE7476">
        <v>18.84</v>
      </c>
      <c r="AF7476">
        <v>20.753</v>
      </c>
      <c r="AG7476">
        <v>18.84</v>
      </c>
    </row>
    <row r="7477" spans="1:33" x14ac:dyDescent="0.25">
      <c r="A7477" t="s">
        <v>57</v>
      </c>
      <c r="B7477" s="1">
        <v>44725</v>
      </c>
      <c r="C7477" s="2">
        <v>0.81178153935185182</v>
      </c>
      <c r="D7477" t="s">
        <v>438</v>
      </c>
      <c r="E7477" t="s">
        <v>105</v>
      </c>
    </row>
    <row r="7478" spans="1:33" x14ac:dyDescent="0.25">
      <c r="A7478" t="s">
        <v>57</v>
      </c>
      <c r="B7478" s="1">
        <v>44725</v>
      </c>
      <c r="C7478" s="2">
        <v>0.81179781250000005</v>
      </c>
      <c r="D7478" t="s">
        <v>438</v>
      </c>
      <c r="E7478" t="s">
        <v>106</v>
      </c>
    </row>
    <row r="7479" spans="1:33" x14ac:dyDescent="0.25">
      <c r="A7479" t="s">
        <v>57</v>
      </c>
      <c r="B7479" s="1">
        <v>44725</v>
      </c>
      <c r="C7479" s="2">
        <v>0.81179785879629629</v>
      </c>
      <c r="D7479" t="s">
        <v>438</v>
      </c>
      <c r="E7479" t="s">
        <v>107</v>
      </c>
    </row>
    <row r="7480" spans="1:33" x14ac:dyDescent="0.25">
      <c r="A7480" t="s">
        <v>57</v>
      </c>
      <c r="B7480" s="1">
        <v>44725</v>
      </c>
      <c r="C7480" s="2">
        <v>0.81185615740740735</v>
      </c>
      <c r="D7480" t="s">
        <v>438</v>
      </c>
      <c r="E7480" t="s">
        <v>70</v>
      </c>
    </row>
    <row r="7481" spans="1:33" x14ac:dyDescent="0.25">
      <c r="A7481" t="s">
        <v>57</v>
      </c>
      <c r="B7481" s="1">
        <v>44725</v>
      </c>
      <c r="C7481" s="2">
        <v>0.8118562037037037</v>
      </c>
      <c r="D7481" t="s">
        <v>438</v>
      </c>
      <c r="E7481" t="s">
        <v>71</v>
      </c>
    </row>
    <row r="7482" spans="1:33" x14ac:dyDescent="0.25">
      <c r="A7482" t="s">
        <v>57</v>
      </c>
      <c r="B7482" s="1">
        <v>44725</v>
      </c>
      <c r="C7482" s="2">
        <v>0.81185660879629629</v>
      </c>
      <c r="D7482" t="s">
        <v>438</v>
      </c>
      <c r="E7482" t="s">
        <v>119</v>
      </c>
    </row>
    <row r="7483" spans="1:33" x14ac:dyDescent="0.25">
      <c r="A7483" t="s">
        <v>57</v>
      </c>
      <c r="B7483" s="1">
        <v>44725</v>
      </c>
      <c r="C7483" s="2">
        <v>0.81191452546296305</v>
      </c>
      <c r="D7483" t="s">
        <v>438</v>
      </c>
      <c r="E7483" t="s">
        <v>70</v>
      </c>
    </row>
    <row r="7484" spans="1:33" x14ac:dyDescent="0.25">
      <c r="A7484" t="s">
        <v>57</v>
      </c>
      <c r="B7484" s="1">
        <v>44725</v>
      </c>
      <c r="C7484" s="2">
        <v>0.81191464120370371</v>
      </c>
      <c r="D7484" t="s">
        <v>438</v>
      </c>
      <c r="E7484" t="s">
        <v>71</v>
      </c>
    </row>
    <row r="7485" spans="1:33" x14ac:dyDescent="0.25">
      <c r="A7485" t="s">
        <v>57</v>
      </c>
      <c r="B7485" s="1">
        <v>44725</v>
      </c>
      <c r="C7485" s="2">
        <v>0.8119149537037037</v>
      </c>
      <c r="D7485" t="s">
        <v>438</v>
      </c>
      <c r="E7485" t="s">
        <v>119</v>
      </c>
    </row>
    <row r="7486" spans="1:33" x14ac:dyDescent="0.25">
      <c r="A7486" t="s">
        <v>57</v>
      </c>
      <c r="B7486" s="1">
        <v>44725</v>
      </c>
      <c r="C7486" s="2">
        <v>0.81191499999999994</v>
      </c>
      <c r="D7486" t="s">
        <v>438</v>
      </c>
      <c r="E7486" t="s">
        <v>101</v>
      </c>
    </row>
    <row r="7487" spans="1:33" x14ac:dyDescent="0.25">
      <c r="A7487" t="s">
        <v>57</v>
      </c>
      <c r="B7487" s="1">
        <v>44725</v>
      </c>
      <c r="C7487" s="2">
        <v>0.81191564814814809</v>
      </c>
      <c r="D7487" t="s">
        <v>438</v>
      </c>
      <c r="E7487" t="s">
        <v>102</v>
      </c>
    </row>
    <row r="7488" spans="1:33" x14ac:dyDescent="0.25">
      <c r="A7488" t="s">
        <v>57</v>
      </c>
      <c r="B7488" s="1">
        <v>44725</v>
      </c>
      <c r="C7488" s="2">
        <v>0.81191643518518519</v>
      </c>
      <c r="D7488" t="s">
        <v>438</v>
      </c>
      <c r="E7488" t="s">
        <v>103</v>
      </c>
    </row>
    <row r="7489" spans="1:33" x14ac:dyDescent="0.25">
      <c r="A7489" t="s">
        <v>57</v>
      </c>
      <c r="B7489" s="1">
        <v>44725</v>
      </c>
      <c r="C7489" s="2">
        <v>0.81191652777777767</v>
      </c>
      <c r="D7489" t="s">
        <v>438</v>
      </c>
      <c r="E7489" t="s">
        <v>119</v>
      </c>
    </row>
    <row r="7490" spans="1:33" x14ac:dyDescent="0.25">
      <c r="A7490" t="s">
        <v>57</v>
      </c>
      <c r="B7490" s="1">
        <v>44725</v>
      </c>
      <c r="C7490" s="2">
        <v>0.81191499999999994</v>
      </c>
      <c r="D7490" t="s">
        <v>438</v>
      </c>
      <c r="E7490" t="s">
        <v>104</v>
      </c>
      <c r="F7490">
        <v>9.14</v>
      </c>
      <c r="G7490" t="s">
        <v>98</v>
      </c>
      <c r="H7490">
        <v>5</v>
      </c>
      <c r="I7490">
        <v>175</v>
      </c>
      <c r="J7490">
        <v>875</v>
      </c>
      <c r="K7490">
        <v>3955905.7458299999</v>
      </c>
      <c r="L7490">
        <v>14941729.19905</v>
      </c>
      <c r="M7490">
        <v>7349652070645.75</v>
      </c>
      <c r="N7490">
        <v>20.5</v>
      </c>
      <c r="O7490">
        <v>32725</v>
      </c>
      <c r="P7490">
        <v>670862.5</v>
      </c>
      <c r="Q7490">
        <v>3955790.9778200001</v>
      </c>
      <c r="R7490">
        <v>8483003.6797150001</v>
      </c>
      <c r="S7490">
        <v>4436398323310.5898</v>
      </c>
      <c r="AD7490">
        <v>1191.4799800000001</v>
      </c>
      <c r="AE7490">
        <v>18.84</v>
      </c>
      <c r="AF7490">
        <v>20.673999999999999</v>
      </c>
      <c r="AG7490">
        <v>18.84</v>
      </c>
    </row>
    <row r="7491" spans="1:33" x14ac:dyDescent="0.25">
      <c r="A7491" t="s">
        <v>57</v>
      </c>
      <c r="B7491" s="1">
        <v>44725</v>
      </c>
      <c r="C7491" s="2">
        <v>0.81191724537037036</v>
      </c>
      <c r="D7491" t="s">
        <v>438</v>
      </c>
      <c r="E7491" t="s">
        <v>105</v>
      </c>
    </row>
    <row r="7492" spans="1:33" x14ac:dyDescent="0.25">
      <c r="A7492" t="s">
        <v>57</v>
      </c>
      <c r="B7492" s="1">
        <v>44725</v>
      </c>
      <c r="C7492" s="2">
        <v>0.81193353009259261</v>
      </c>
      <c r="D7492" t="s">
        <v>438</v>
      </c>
      <c r="E7492" t="s">
        <v>106</v>
      </c>
    </row>
    <row r="7493" spans="1:33" x14ac:dyDescent="0.25">
      <c r="A7493" t="s">
        <v>57</v>
      </c>
      <c r="B7493" s="1">
        <v>44725</v>
      </c>
      <c r="C7493" s="2">
        <v>0.81193359953703703</v>
      </c>
      <c r="D7493" t="s">
        <v>438</v>
      </c>
      <c r="E7493" t="s">
        <v>107</v>
      </c>
    </row>
    <row r="7494" spans="1:33" x14ac:dyDescent="0.25">
      <c r="A7494" t="s">
        <v>57</v>
      </c>
      <c r="B7494" s="1">
        <v>44725</v>
      </c>
      <c r="C7494" s="2">
        <v>0.81199189814814821</v>
      </c>
      <c r="D7494" t="s">
        <v>438</v>
      </c>
      <c r="E7494" t="s">
        <v>70</v>
      </c>
    </row>
    <row r="7495" spans="1:33" x14ac:dyDescent="0.25">
      <c r="A7495" t="s">
        <v>57</v>
      </c>
      <c r="B7495" s="1">
        <v>44725</v>
      </c>
      <c r="C7495" s="2">
        <v>0.81199194444444445</v>
      </c>
      <c r="D7495" t="s">
        <v>438</v>
      </c>
      <c r="E7495" t="s">
        <v>71</v>
      </c>
    </row>
    <row r="7496" spans="1:33" x14ac:dyDescent="0.25">
      <c r="A7496" t="s">
        <v>57</v>
      </c>
      <c r="B7496" s="1">
        <v>44725</v>
      </c>
      <c r="C7496" s="2">
        <v>0.81199231481481482</v>
      </c>
      <c r="D7496" t="s">
        <v>438</v>
      </c>
      <c r="E7496" t="s">
        <v>119</v>
      </c>
    </row>
    <row r="7497" spans="1:33" x14ac:dyDescent="0.25">
      <c r="A7497" t="s">
        <v>57</v>
      </c>
      <c r="B7497" s="1">
        <v>44725</v>
      </c>
      <c r="C7497" s="2">
        <v>0.81205024305555551</v>
      </c>
      <c r="D7497" t="s">
        <v>438</v>
      </c>
      <c r="E7497" t="s">
        <v>70</v>
      </c>
    </row>
    <row r="7498" spans="1:33" x14ac:dyDescent="0.25">
      <c r="A7498" t="s">
        <v>57</v>
      </c>
      <c r="B7498" s="1">
        <v>44725</v>
      </c>
      <c r="C7498" s="2">
        <v>0.81205034722222225</v>
      </c>
      <c r="D7498" t="s">
        <v>438</v>
      </c>
      <c r="E7498" t="s">
        <v>71</v>
      </c>
    </row>
    <row r="7499" spans="1:33" x14ac:dyDescent="0.25">
      <c r="A7499" t="s">
        <v>57</v>
      </c>
      <c r="B7499" s="1">
        <v>44725</v>
      </c>
      <c r="C7499" s="2">
        <v>0.81205067129629638</v>
      </c>
      <c r="D7499" t="s">
        <v>438</v>
      </c>
      <c r="E7499" t="s">
        <v>119</v>
      </c>
    </row>
    <row r="7500" spans="1:33" x14ac:dyDescent="0.25">
      <c r="A7500" t="s">
        <v>57</v>
      </c>
      <c r="B7500" s="1">
        <v>44725</v>
      </c>
      <c r="C7500" s="2">
        <v>0.8120507407407408</v>
      </c>
      <c r="D7500" t="s">
        <v>438</v>
      </c>
      <c r="E7500" t="s">
        <v>101</v>
      </c>
    </row>
    <row r="7501" spans="1:33" x14ac:dyDescent="0.25">
      <c r="A7501" t="s">
        <v>57</v>
      </c>
      <c r="B7501" s="1">
        <v>44725</v>
      </c>
      <c r="C7501" s="2">
        <v>0.81205138888888895</v>
      </c>
      <c r="D7501" t="s">
        <v>438</v>
      </c>
      <c r="E7501" t="s">
        <v>102</v>
      </c>
    </row>
    <row r="7502" spans="1:33" x14ac:dyDescent="0.25">
      <c r="A7502" t="s">
        <v>57</v>
      </c>
      <c r="B7502" s="1">
        <v>44725</v>
      </c>
      <c r="C7502" s="2">
        <v>0.81205217592592593</v>
      </c>
      <c r="D7502" t="s">
        <v>438</v>
      </c>
      <c r="E7502" t="s">
        <v>103</v>
      </c>
    </row>
    <row r="7503" spans="1:33" x14ac:dyDescent="0.25">
      <c r="A7503" t="s">
        <v>57</v>
      </c>
      <c r="B7503" s="1">
        <v>44725</v>
      </c>
      <c r="C7503" s="2">
        <v>0.81205238425925919</v>
      </c>
      <c r="D7503" t="s">
        <v>438</v>
      </c>
      <c r="E7503" t="s">
        <v>119</v>
      </c>
    </row>
    <row r="7504" spans="1:33" x14ac:dyDescent="0.25">
      <c r="A7504" t="s">
        <v>57</v>
      </c>
      <c r="B7504" s="1">
        <v>44725</v>
      </c>
      <c r="C7504" s="2">
        <v>0.8120507407407408</v>
      </c>
      <c r="D7504" t="s">
        <v>438</v>
      </c>
      <c r="E7504" t="s">
        <v>104</v>
      </c>
      <c r="F7504">
        <v>9.14</v>
      </c>
      <c r="G7504" t="s">
        <v>98</v>
      </c>
      <c r="H7504">
        <v>5</v>
      </c>
      <c r="I7504">
        <v>175</v>
      </c>
      <c r="J7504">
        <v>875</v>
      </c>
      <c r="K7504">
        <v>3967644.87371</v>
      </c>
      <c r="L7504">
        <v>14945418.1708</v>
      </c>
      <c r="M7504">
        <v>7349652070645.75</v>
      </c>
      <c r="N7504">
        <v>21.5</v>
      </c>
      <c r="O7504">
        <v>32725</v>
      </c>
      <c r="P7504">
        <v>703587.5</v>
      </c>
      <c r="Q7504">
        <v>3967530.1057000002</v>
      </c>
      <c r="R7504">
        <v>8498849.8628100008</v>
      </c>
      <c r="S7504">
        <v>4444685334380.54</v>
      </c>
      <c r="AD7504">
        <v>1191.5200199999999</v>
      </c>
      <c r="AE7504">
        <v>18.850000000000001</v>
      </c>
      <c r="AF7504">
        <v>20.617000999999998</v>
      </c>
      <c r="AG7504">
        <v>18.850000000000001</v>
      </c>
    </row>
    <row r="7505" spans="1:33" x14ac:dyDescent="0.25">
      <c r="A7505" t="s">
        <v>57</v>
      </c>
      <c r="B7505" s="1">
        <v>44725</v>
      </c>
      <c r="C7505" s="2">
        <v>0.8120529861111111</v>
      </c>
      <c r="D7505" t="s">
        <v>438</v>
      </c>
      <c r="E7505" t="s">
        <v>105</v>
      </c>
    </row>
    <row r="7506" spans="1:33" x14ac:dyDescent="0.25">
      <c r="A7506" t="s">
        <v>57</v>
      </c>
      <c r="B7506" s="1">
        <v>44725</v>
      </c>
      <c r="C7506" s="2">
        <v>0.81206925925925921</v>
      </c>
      <c r="D7506" t="s">
        <v>438</v>
      </c>
      <c r="E7506" t="s">
        <v>106</v>
      </c>
    </row>
    <row r="7507" spans="1:33" x14ac:dyDescent="0.25">
      <c r="A7507" t="s">
        <v>57</v>
      </c>
      <c r="B7507" s="1">
        <v>44725</v>
      </c>
      <c r="C7507" s="2">
        <v>0.81206930555555557</v>
      </c>
      <c r="D7507" t="s">
        <v>438</v>
      </c>
      <c r="E7507" t="s">
        <v>107</v>
      </c>
    </row>
    <row r="7508" spans="1:33" x14ac:dyDescent="0.25">
      <c r="A7508" t="s">
        <v>57</v>
      </c>
      <c r="B7508" s="1">
        <v>44725</v>
      </c>
      <c r="C7508" s="2">
        <v>0.8121275925925926</v>
      </c>
      <c r="D7508" t="s">
        <v>438</v>
      </c>
      <c r="E7508" t="s">
        <v>70</v>
      </c>
    </row>
    <row r="7509" spans="1:33" x14ac:dyDescent="0.25">
      <c r="A7509" t="s">
        <v>57</v>
      </c>
      <c r="B7509" s="1">
        <v>44725</v>
      </c>
      <c r="C7509" s="2">
        <v>0.81212763888888884</v>
      </c>
      <c r="D7509" t="s">
        <v>438</v>
      </c>
      <c r="E7509" t="s">
        <v>71</v>
      </c>
    </row>
    <row r="7510" spans="1:33" x14ac:dyDescent="0.25">
      <c r="A7510" t="s">
        <v>57</v>
      </c>
      <c r="B7510" s="1">
        <v>44725</v>
      </c>
      <c r="C7510" s="2">
        <v>0.81212802083333335</v>
      </c>
      <c r="D7510" t="s">
        <v>438</v>
      </c>
      <c r="E7510" t="s">
        <v>119</v>
      </c>
    </row>
    <row r="7511" spans="1:33" x14ac:dyDescent="0.25">
      <c r="A7511" t="s">
        <v>57</v>
      </c>
      <c r="B7511" s="1">
        <v>44725</v>
      </c>
      <c r="C7511" s="2">
        <v>0.8121859374999999</v>
      </c>
      <c r="D7511" t="s">
        <v>438</v>
      </c>
      <c r="E7511" t="s">
        <v>70</v>
      </c>
    </row>
    <row r="7512" spans="1:33" x14ac:dyDescent="0.25">
      <c r="A7512" t="s">
        <v>57</v>
      </c>
      <c r="B7512" s="1">
        <v>44725</v>
      </c>
      <c r="C7512" s="2">
        <v>0.81218601851851846</v>
      </c>
      <c r="D7512" t="s">
        <v>438</v>
      </c>
      <c r="E7512" t="s">
        <v>71</v>
      </c>
    </row>
    <row r="7513" spans="1:33" x14ac:dyDescent="0.25">
      <c r="A7513" t="s">
        <v>57</v>
      </c>
      <c r="B7513" s="1">
        <v>44725</v>
      </c>
      <c r="C7513" s="2">
        <v>0.81218638888888883</v>
      </c>
      <c r="D7513" t="s">
        <v>438</v>
      </c>
      <c r="E7513" t="s">
        <v>119</v>
      </c>
    </row>
    <row r="7514" spans="1:33" x14ac:dyDescent="0.25">
      <c r="A7514" t="s">
        <v>57</v>
      </c>
      <c r="B7514" s="1">
        <v>44725</v>
      </c>
      <c r="C7514" s="2">
        <v>0.81218644675925933</v>
      </c>
      <c r="D7514" t="s">
        <v>438</v>
      </c>
      <c r="E7514" t="s">
        <v>101</v>
      </c>
    </row>
    <row r="7515" spans="1:33" x14ac:dyDescent="0.25">
      <c r="A7515" t="s">
        <v>57</v>
      </c>
      <c r="B7515" s="1">
        <v>44725</v>
      </c>
      <c r="C7515" s="2">
        <v>0.81218709490740737</v>
      </c>
      <c r="D7515" t="s">
        <v>438</v>
      </c>
      <c r="E7515" t="s">
        <v>102</v>
      </c>
    </row>
    <row r="7516" spans="1:33" x14ac:dyDescent="0.25">
      <c r="A7516" t="s">
        <v>57</v>
      </c>
      <c r="B7516" s="1">
        <v>44725</v>
      </c>
      <c r="C7516" s="2">
        <v>0.81218788194444447</v>
      </c>
      <c r="D7516" t="s">
        <v>438</v>
      </c>
      <c r="E7516" t="s">
        <v>103</v>
      </c>
    </row>
    <row r="7517" spans="1:33" x14ac:dyDescent="0.25">
      <c r="A7517" t="s">
        <v>57</v>
      </c>
      <c r="B7517" s="1">
        <v>44725</v>
      </c>
      <c r="C7517" s="2">
        <v>0.8121880787037038</v>
      </c>
      <c r="D7517" t="s">
        <v>438</v>
      </c>
      <c r="E7517" t="s">
        <v>119</v>
      </c>
    </row>
    <row r="7518" spans="1:33" x14ac:dyDescent="0.25">
      <c r="A7518" t="s">
        <v>57</v>
      </c>
      <c r="B7518" s="1">
        <v>44725</v>
      </c>
      <c r="C7518" s="2">
        <v>0.81218643518518518</v>
      </c>
      <c r="D7518" t="s">
        <v>438</v>
      </c>
      <c r="E7518" t="s">
        <v>104</v>
      </c>
      <c r="F7518">
        <v>9.14</v>
      </c>
      <c r="G7518" t="s">
        <v>98</v>
      </c>
      <c r="H7518">
        <v>5</v>
      </c>
      <c r="I7518">
        <v>175</v>
      </c>
      <c r="J7518">
        <v>875</v>
      </c>
      <c r="K7518">
        <v>3979384.00159</v>
      </c>
      <c r="L7518">
        <v>14949025.1654</v>
      </c>
      <c r="M7518">
        <v>7349652070645.75</v>
      </c>
      <c r="N7518">
        <v>20.5</v>
      </c>
      <c r="O7518">
        <v>32725</v>
      </c>
      <c r="P7518">
        <v>670862.5</v>
      </c>
      <c r="Q7518">
        <v>3979269.2335799998</v>
      </c>
      <c r="R7518">
        <v>8514696.0459049996</v>
      </c>
      <c r="S7518">
        <v>4452985776586.75</v>
      </c>
      <c r="AD7518">
        <v>1191.48999</v>
      </c>
      <c r="AE7518">
        <v>18.84</v>
      </c>
      <c r="AF7518">
        <v>20.865998999999999</v>
      </c>
      <c r="AG7518">
        <v>18.84</v>
      </c>
    </row>
    <row r="7519" spans="1:33" x14ac:dyDescent="0.25">
      <c r="A7519" t="s">
        <v>57</v>
      </c>
      <c r="B7519" s="1">
        <v>44725</v>
      </c>
      <c r="C7519" s="2">
        <v>0.81218868055555549</v>
      </c>
      <c r="D7519" t="s">
        <v>438</v>
      </c>
      <c r="E7519" t="s">
        <v>105</v>
      </c>
    </row>
    <row r="7520" spans="1:33" x14ac:dyDescent="0.25">
      <c r="A7520" t="s">
        <v>57</v>
      </c>
      <c r="B7520" s="1">
        <v>44725</v>
      </c>
      <c r="C7520" s="2">
        <v>0.8122049537037036</v>
      </c>
      <c r="D7520" t="s">
        <v>438</v>
      </c>
      <c r="E7520" t="s">
        <v>106</v>
      </c>
    </row>
    <row r="7521" spans="1:33" x14ac:dyDescent="0.25">
      <c r="A7521" t="s">
        <v>57</v>
      </c>
      <c r="B7521" s="1">
        <v>44725</v>
      </c>
      <c r="C7521" s="2">
        <v>0.81220500000000007</v>
      </c>
      <c r="D7521" t="s">
        <v>438</v>
      </c>
      <c r="E7521" t="s">
        <v>107</v>
      </c>
    </row>
    <row r="7522" spans="1:33" x14ac:dyDescent="0.25">
      <c r="A7522" t="s">
        <v>57</v>
      </c>
      <c r="B7522" s="1">
        <v>44725</v>
      </c>
      <c r="C7522" s="2">
        <v>0.81226329861111113</v>
      </c>
      <c r="D7522" t="s">
        <v>438</v>
      </c>
      <c r="E7522" t="s">
        <v>70</v>
      </c>
    </row>
    <row r="7523" spans="1:33" x14ac:dyDescent="0.25">
      <c r="A7523" t="s">
        <v>57</v>
      </c>
      <c r="B7523" s="1">
        <v>44725</v>
      </c>
      <c r="C7523" s="2">
        <v>0.81226336805555555</v>
      </c>
      <c r="D7523" t="s">
        <v>438</v>
      </c>
      <c r="E7523" t="s">
        <v>71</v>
      </c>
    </row>
    <row r="7524" spans="1:33" x14ac:dyDescent="0.25">
      <c r="A7524" t="s">
        <v>57</v>
      </c>
      <c r="B7524" s="1">
        <v>44725</v>
      </c>
      <c r="C7524" s="2">
        <v>0.81226373842592592</v>
      </c>
      <c r="D7524" t="s">
        <v>438</v>
      </c>
      <c r="E7524" t="s">
        <v>119</v>
      </c>
    </row>
    <row r="7525" spans="1:33" x14ac:dyDescent="0.25">
      <c r="A7525" t="s">
        <v>57</v>
      </c>
      <c r="B7525" s="1">
        <v>44725</v>
      </c>
      <c r="C7525" s="2">
        <v>0.81232166666666661</v>
      </c>
      <c r="D7525" t="s">
        <v>438</v>
      </c>
      <c r="E7525" t="s">
        <v>70</v>
      </c>
    </row>
    <row r="7526" spans="1:33" x14ac:dyDescent="0.25">
      <c r="A7526" t="s">
        <v>57</v>
      </c>
      <c r="B7526" s="1">
        <v>44725</v>
      </c>
      <c r="C7526" s="2">
        <v>0.81232184027777776</v>
      </c>
      <c r="D7526" t="s">
        <v>438</v>
      </c>
      <c r="E7526" t="s">
        <v>71</v>
      </c>
    </row>
    <row r="7527" spans="1:33" x14ac:dyDescent="0.25">
      <c r="A7527" t="s">
        <v>57</v>
      </c>
      <c r="B7527" s="1">
        <v>44725</v>
      </c>
      <c r="C7527" s="2">
        <v>0.81232209490740737</v>
      </c>
      <c r="D7527" t="s">
        <v>438</v>
      </c>
      <c r="E7527" t="s">
        <v>119</v>
      </c>
    </row>
    <row r="7528" spans="1:33" x14ac:dyDescent="0.25">
      <c r="A7528" t="s">
        <v>57</v>
      </c>
      <c r="B7528" s="1">
        <v>44725</v>
      </c>
      <c r="C7528" s="2">
        <v>0.81232214120370372</v>
      </c>
      <c r="D7528" t="s">
        <v>438</v>
      </c>
      <c r="E7528" t="s">
        <v>101</v>
      </c>
    </row>
    <row r="7529" spans="1:33" x14ac:dyDescent="0.25">
      <c r="A7529" t="s">
        <v>57</v>
      </c>
      <c r="B7529" s="1">
        <v>44725</v>
      </c>
      <c r="C7529" s="2">
        <v>0.81232278935185187</v>
      </c>
      <c r="D7529" t="s">
        <v>438</v>
      </c>
      <c r="E7529" t="s">
        <v>102</v>
      </c>
    </row>
    <row r="7530" spans="1:33" x14ac:dyDescent="0.25">
      <c r="A7530" t="s">
        <v>57</v>
      </c>
      <c r="B7530" s="1">
        <v>44725</v>
      </c>
      <c r="C7530" s="2">
        <v>0.81232357638888886</v>
      </c>
      <c r="D7530" t="s">
        <v>438</v>
      </c>
      <c r="E7530" t="s">
        <v>103</v>
      </c>
    </row>
    <row r="7531" spans="1:33" x14ac:dyDescent="0.25">
      <c r="A7531" t="s">
        <v>57</v>
      </c>
      <c r="B7531" s="1">
        <v>44725</v>
      </c>
      <c r="C7531" s="2">
        <v>0.8123238078703704</v>
      </c>
      <c r="D7531" t="s">
        <v>438</v>
      </c>
      <c r="E7531" t="s">
        <v>119</v>
      </c>
    </row>
    <row r="7532" spans="1:33" x14ac:dyDescent="0.25">
      <c r="A7532" t="s">
        <v>57</v>
      </c>
      <c r="B7532" s="1">
        <v>44725</v>
      </c>
      <c r="C7532" s="2">
        <v>0.81232214120370372</v>
      </c>
      <c r="D7532" t="s">
        <v>438</v>
      </c>
      <c r="E7532" t="s">
        <v>104</v>
      </c>
      <c r="F7532">
        <v>9.14</v>
      </c>
      <c r="G7532" t="s">
        <v>98</v>
      </c>
      <c r="H7532">
        <v>5</v>
      </c>
      <c r="I7532">
        <v>175</v>
      </c>
      <c r="J7532">
        <v>875</v>
      </c>
      <c r="K7532">
        <v>3991123.12947</v>
      </c>
      <c r="L7532">
        <v>14952714.137150001</v>
      </c>
      <c r="M7532">
        <v>7349652070645.75</v>
      </c>
      <c r="N7532">
        <v>20.5</v>
      </c>
      <c r="O7532">
        <v>32725</v>
      </c>
      <c r="P7532">
        <v>670862.5</v>
      </c>
      <c r="Q7532">
        <v>3991008.3614599998</v>
      </c>
      <c r="R7532">
        <v>8530501.240425</v>
      </c>
      <c r="S7532">
        <v>4461259356520.4404</v>
      </c>
      <c r="AD7532">
        <v>1191.5200199999999</v>
      </c>
      <c r="AE7532">
        <v>18.829999999999998</v>
      </c>
      <c r="AF7532">
        <v>20.954999999999998</v>
      </c>
      <c r="AG7532">
        <v>18.829999999999998</v>
      </c>
    </row>
    <row r="7533" spans="1:33" x14ac:dyDescent="0.25">
      <c r="A7533" t="s">
        <v>57</v>
      </c>
      <c r="B7533" s="1">
        <v>44725</v>
      </c>
      <c r="C7533" s="2">
        <v>0.81232438657407402</v>
      </c>
      <c r="D7533" t="s">
        <v>438</v>
      </c>
      <c r="E7533" t="s">
        <v>105</v>
      </c>
    </row>
    <row r="7534" spans="1:33" x14ac:dyDescent="0.25">
      <c r="A7534" t="s">
        <v>57</v>
      </c>
      <c r="B7534" s="1">
        <v>44725</v>
      </c>
      <c r="C7534" s="2">
        <v>0.81234068287037031</v>
      </c>
      <c r="D7534" t="s">
        <v>438</v>
      </c>
      <c r="E7534" t="s">
        <v>106</v>
      </c>
    </row>
    <row r="7535" spans="1:33" x14ac:dyDescent="0.25">
      <c r="A7535" t="s">
        <v>57</v>
      </c>
      <c r="B7535" s="1">
        <v>44725</v>
      </c>
      <c r="C7535" s="2">
        <v>0.81234072916666678</v>
      </c>
      <c r="D7535" t="s">
        <v>438</v>
      </c>
      <c r="E7535" t="s">
        <v>107</v>
      </c>
    </row>
    <row r="7536" spans="1:33" x14ac:dyDescent="0.25">
      <c r="A7536" t="s">
        <v>57</v>
      </c>
      <c r="B7536" s="1">
        <v>44725</v>
      </c>
      <c r="C7536" s="2">
        <v>0.81239901620370369</v>
      </c>
      <c r="D7536" t="s">
        <v>438</v>
      </c>
      <c r="E7536" t="s">
        <v>70</v>
      </c>
    </row>
    <row r="7537" spans="1:33" x14ac:dyDescent="0.25">
      <c r="A7537" t="s">
        <v>57</v>
      </c>
      <c r="B7537" s="1">
        <v>44725</v>
      </c>
      <c r="C7537" s="2">
        <v>0.81239906249999994</v>
      </c>
      <c r="D7537" t="s">
        <v>438</v>
      </c>
      <c r="E7537" t="s">
        <v>71</v>
      </c>
    </row>
    <row r="7538" spans="1:33" x14ac:dyDescent="0.25">
      <c r="A7538" t="s">
        <v>57</v>
      </c>
      <c r="B7538" s="1">
        <v>44725</v>
      </c>
      <c r="C7538" s="2">
        <v>0.81239944444444445</v>
      </c>
      <c r="D7538" t="s">
        <v>438</v>
      </c>
      <c r="E7538" t="s">
        <v>119</v>
      </c>
    </row>
    <row r="7539" spans="1:33" x14ac:dyDescent="0.25">
      <c r="A7539" t="s">
        <v>57</v>
      </c>
      <c r="B7539" s="1">
        <v>44725</v>
      </c>
      <c r="C7539" s="2">
        <v>0.81245737268518514</v>
      </c>
      <c r="D7539" t="s">
        <v>438</v>
      </c>
      <c r="E7539" t="s">
        <v>70</v>
      </c>
    </row>
    <row r="7540" spans="1:33" x14ac:dyDescent="0.25">
      <c r="A7540" t="s">
        <v>57</v>
      </c>
      <c r="B7540" s="1">
        <v>44725</v>
      </c>
      <c r="C7540" s="2">
        <v>0.81245747685185188</v>
      </c>
      <c r="D7540" t="s">
        <v>438</v>
      </c>
      <c r="E7540" t="s">
        <v>71</v>
      </c>
    </row>
    <row r="7541" spans="1:33" x14ac:dyDescent="0.25">
      <c r="A7541" t="s">
        <v>57</v>
      </c>
      <c r="B7541" s="1">
        <v>44725</v>
      </c>
      <c r="C7541" s="2">
        <v>0.8124578009259259</v>
      </c>
      <c r="D7541" t="s">
        <v>438</v>
      </c>
      <c r="E7541" t="s">
        <v>119</v>
      </c>
    </row>
    <row r="7542" spans="1:33" x14ac:dyDescent="0.25">
      <c r="A7542" t="s">
        <v>57</v>
      </c>
      <c r="B7542" s="1">
        <v>44725</v>
      </c>
      <c r="C7542" s="2">
        <v>0.81245825231481483</v>
      </c>
      <c r="D7542" t="s">
        <v>438</v>
      </c>
      <c r="E7542" t="s">
        <v>101</v>
      </c>
    </row>
    <row r="7543" spans="1:33" x14ac:dyDescent="0.25">
      <c r="A7543" t="s">
        <v>57</v>
      </c>
      <c r="B7543" s="1">
        <v>44725</v>
      </c>
      <c r="C7543" s="2">
        <v>0.81245870370370366</v>
      </c>
      <c r="D7543" t="s">
        <v>438</v>
      </c>
      <c r="E7543" t="s">
        <v>102</v>
      </c>
    </row>
    <row r="7544" spans="1:33" x14ac:dyDescent="0.25">
      <c r="A7544" t="s">
        <v>57</v>
      </c>
      <c r="B7544" s="1">
        <v>44725</v>
      </c>
      <c r="C7544" s="2">
        <v>0.81245949074074064</v>
      </c>
      <c r="D7544" t="s">
        <v>438</v>
      </c>
      <c r="E7544" t="s">
        <v>103</v>
      </c>
    </row>
    <row r="7545" spans="1:33" x14ac:dyDescent="0.25">
      <c r="A7545" t="s">
        <v>57</v>
      </c>
      <c r="B7545" s="1">
        <v>44725</v>
      </c>
      <c r="C7545" s="2">
        <v>0.81245973379629632</v>
      </c>
      <c r="D7545" t="s">
        <v>438</v>
      </c>
      <c r="E7545" t="s">
        <v>119</v>
      </c>
    </row>
    <row r="7546" spans="1:33" x14ac:dyDescent="0.25">
      <c r="A7546" t="s">
        <v>57</v>
      </c>
      <c r="B7546" s="1">
        <v>44725</v>
      </c>
      <c r="C7546" s="2">
        <v>0.81245805555555561</v>
      </c>
      <c r="D7546" t="s">
        <v>438</v>
      </c>
      <c r="E7546" t="s">
        <v>104</v>
      </c>
      <c r="F7546">
        <v>9.14</v>
      </c>
      <c r="G7546" t="s">
        <v>98</v>
      </c>
      <c r="H7546">
        <v>5</v>
      </c>
      <c r="I7546">
        <v>175</v>
      </c>
      <c r="J7546">
        <v>875</v>
      </c>
      <c r="K7546">
        <v>4002878.6527800001</v>
      </c>
      <c r="L7546">
        <v>14956321.131750001</v>
      </c>
      <c r="M7546">
        <v>7349652070645.75</v>
      </c>
      <c r="N7546">
        <v>20.5</v>
      </c>
      <c r="O7546">
        <v>32725</v>
      </c>
      <c r="P7546">
        <v>670862.5</v>
      </c>
      <c r="Q7546">
        <v>4002763.8847699999</v>
      </c>
      <c r="R7546">
        <v>8546339.2258049995</v>
      </c>
      <c r="S7546">
        <v>4469559798726.6504</v>
      </c>
      <c r="AD7546">
        <v>1191.4399410000001</v>
      </c>
      <c r="AE7546">
        <v>18.84</v>
      </c>
      <c r="AF7546">
        <v>20.684999000000001</v>
      </c>
      <c r="AG7546">
        <v>18.84</v>
      </c>
    </row>
    <row r="7547" spans="1:33" x14ac:dyDescent="0.25">
      <c r="A7547" t="s">
        <v>57</v>
      </c>
      <c r="B7547" s="1">
        <v>44725</v>
      </c>
      <c r="C7547" s="2">
        <v>0.81246033564814812</v>
      </c>
      <c r="D7547" t="s">
        <v>438</v>
      </c>
      <c r="E7547" t="s">
        <v>105</v>
      </c>
    </row>
    <row r="7548" spans="1:33" x14ac:dyDescent="0.25">
      <c r="A7548" t="s">
        <v>57</v>
      </c>
      <c r="B7548" s="1">
        <v>44725</v>
      </c>
      <c r="C7548" s="2">
        <v>0.81247660879629624</v>
      </c>
      <c r="D7548" t="s">
        <v>438</v>
      </c>
      <c r="E7548" t="s">
        <v>106</v>
      </c>
    </row>
    <row r="7549" spans="1:33" x14ac:dyDescent="0.25">
      <c r="A7549" t="s">
        <v>57</v>
      </c>
      <c r="B7549" s="1">
        <v>44725</v>
      </c>
      <c r="C7549" s="2">
        <v>0.81247665509259248</v>
      </c>
      <c r="D7549" t="s">
        <v>438</v>
      </c>
      <c r="E7549" t="s">
        <v>107</v>
      </c>
    </row>
    <row r="7550" spans="1:33" x14ac:dyDescent="0.25">
      <c r="A7550" t="s">
        <v>57</v>
      </c>
      <c r="B7550" s="1">
        <v>44725</v>
      </c>
      <c r="C7550" s="2">
        <v>0.81253495370370377</v>
      </c>
      <c r="D7550" t="s">
        <v>438</v>
      </c>
      <c r="E7550" t="s">
        <v>70</v>
      </c>
    </row>
    <row r="7551" spans="1:33" x14ac:dyDescent="0.25">
      <c r="A7551" t="s">
        <v>57</v>
      </c>
      <c r="B7551" s="1">
        <v>44725</v>
      </c>
      <c r="C7551" s="2">
        <v>0.81253498842592586</v>
      </c>
      <c r="D7551" t="s">
        <v>438</v>
      </c>
      <c r="E7551" t="s">
        <v>71</v>
      </c>
    </row>
    <row r="7552" spans="1:33" x14ac:dyDescent="0.25">
      <c r="A7552" t="s">
        <v>57</v>
      </c>
      <c r="B7552" s="1">
        <v>44725</v>
      </c>
      <c r="C7552" s="2">
        <v>0.81253537037037038</v>
      </c>
      <c r="D7552" t="s">
        <v>438</v>
      </c>
      <c r="E7552" t="s">
        <v>119</v>
      </c>
    </row>
    <row r="7553" spans="1:33" x14ac:dyDescent="0.25">
      <c r="A7553" t="s">
        <v>57</v>
      </c>
      <c r="B7553" s="1">
        <v>44725</v>
      </c>
      <c r="C7553" s="2">
        <v>0.81259351851851847</v>
      </c>
      <c r="D7553" t="s">
        <v>438</v>
      </c>
      <c r="E7553" t="s">
        <v>70</v>
      </c>
    </row>
    <row r="7554" spans="1:33" x14ac:dyDescent="0.25">
      <c r="A7554" t="s">
        <v>57</v>
      </c>
      <c r="B7554" s="1">
        <v>44725</v>
      </c>
      <c r="C7554" s="2">
        <v>0.81259356481481471</v>
      </c>
      <c r="D7554" t="s">
        <v>438</v>
      </c>
      <c r="E7554" t="s">
        <v>71</v>
      </c>
    </row>
    <row r="7555" spans="1:33" x14ac:dyDescent="0.25">
      <c r="A7555" t="s">
        <v>57</v>
      </c>
      <c r="B7555" s="1">
        <v>44725</v>
      </c>
      <c r="C7555" s="2">
        <v>0.81259394675925922</v>
      </c>
      <c r="D7555" t="s">
        <v>438</v>
      </c>
      <c r="E7555" t="s">
        <v>119</v>
      </c>
    </row>
    <row r="7556" spans="1:33" x14ac:dyDescent="0.25">
      <c r="A7556" t="s">
        <v>57</v>
      </c>
      <c r="B7556" s="1">
        <v>44725</v>
      </c>
      <c r="C7556" s="2">
        <v>0.81259399305555557</v>
      </c>
      <c r="D7556" t="s">
        <v>438</v>
      </c>
      <c r="E7556" t="s">
        <v>101</v>
      </c>
    </row>
    <row r="7557" spans="1:33" x14ac:dyDescent="0.25">
      <c r="A7557" t="s">
        <v>57</v>
      </c>
      <c r="B7557" s="1">
        <v>44725</v>
      </c>
      <c r="C7557" s="2">
        <v>0.81259464120370373</v>
      </c>
      <c r="D7557" t="s">
        <v>438</v>
      </c>
      <c r="E7557" t="s">
        <v>102</v>
      </c>
    </row>
    <row r="7558" spans="1:33" x14ac:dyDescent="0.25">
      <c r="A7558" t="s">
        <v>57</v>
      </c>
      <c r="B7558" s="1">
        <v>44725</v>
      </c>
      <c r="C7558" s="2">
        <v>0.81259542824074071</v>
      </c>
      <c r="D7558" t="s">
        <v>438</v>
      </c>
      <c r="E7558" t="s">
        <v>103</v>
      </c>
    </row>
    <row r="7559" spans="1:33" x14ac:dyDescent="0.25">
      <c r="A7559" t="s">
        <v>57</v>
      </c>
      <c r="B7559" s="1">
        <v>44725</v>
      </c>
      <c r="C7559" s="2">
        <v>0.81259562500000004</v>
      </c>
      <c r="D7559" t="s">
        <v>438</v>
      </c>
      <c r="E7559" t="s">
        <v>119</v>
      </c>
    </row>
    <row r="7560" spans="1:33" x14ac:dyDescent="0.25">
      <c r="A7560" t="s">
        <v>57</v>
      </c>
      <c r="B7560" s="1">
        <v>44725</v>
      </c>
      <c r="C7560" s="2">
        <v>0.81259399305555557</v>
      </c>
      <c r="D7560" t="s">
        <v>438</v>
      </c>
      <c r="E7560" t="s">
        <v>104</v>
      </c>
      <c r="F7560">
        <v>9.14</v>
      </c>
      <c r="G7560" t="s">
        <v>98</v>
      </c>
      <c r="H7560">
        <v>5</v>
      </c>
      <c r="I7560">
        <v>175</v>
      </c>
      <c r="J7560">
        <v>875</v>
      </c>
      <c r="K7560">
        <v>4014634.1760900002</v>
      </c>
      <c r="L7560">
        <v>14960010.103499999</v>
      </c>
      <c r="M7560">
        <v>7349652070645.75</v>
      </c>
      <c r="N7560">
        <v>20.5</v>
      </c>
      <c r="O7560">
        <v>32725</v>
      </c>
      <c r="P7560">
        <v>670862.5</v>
      </c>
      <c r="Q7560">
        <v>4014519.40808</v>
      </c>
      <c r="R7560">
        <v>8562218.1997599993</v>
      </c>
      <c r="S7560">
        <v>4477873672069.1201</v>
      </c>
      <c r="AD7560">
        <v>1191.540039</v>
      </c>
      <c r="AE7560">
        <v>18.84</v>
      </c>
      <c r="AF7560">
        <v>20.910999</v>
      </c>
      <c r="AG7560">
        <v>18.84</v>
      </c>
    </row>
    <row r="7561" spans="1:33" x14ac:dyDescent="0.25">
      <c r="A7561" t="s">
        <v>57</v>
      </c>
      <c r="B7561" s="1">
        <v>44725</v>
      </c>
      <c r="C7561" s="2">
        <v>0.81259630787037029</v>
      </c>
      <c r="D7561" t="s">
        <v>438</v>
      </c>
      <c r="E7561" t="s">
        <v>105</v>
      </c>
    </row>
    <row r="7562" spans="1:33" x14ac:dyDescent="0.25">
      <c r="A7562" t="s">
        <v>57</v>
      </c>
      <c r="B7562" s="1">
        <v>44725</v>
      </c>
      <c r="C7562" s="2">
        <v>0.81261256944444449</v>
      </c>
      <c r="D7562" t="s">
        <v>438</v>
      </c>
      <c r="E7562" t="s">
        <v>106</v>
      </c>
    </row>
    <row r="7563" spans="1:33" x14ac:dyDescent="0.25">
      <c r="A7563" t="s">
        <v>57</v>
      </c>
      <c r="B7563" s="1">
        <v>44725</v>
      </c>
      <c r="C7563" s="2">
        <v>0.81261261574074073</v>
      </c>
      <c r="D7563" t="s">
        <v>438</v>
      </c>
      <c r="E7563" t="s">
        <v>107</v>
      </c>
    </row>
    <row r="7564" spans="1:33" x14ac:dyDescent="0.25">
      <c r="A7564" t="s">
        <v>57</v>
      </c>
      <c r="B7564" s="1">
        <v>44725</v>
      </c>
      <c r="C7564" s="2">
        <v>0.81267091435185179</v>
      </c>
      <c r="D7564" t="s">
        <v>438</v>
      </c>
      <c r="E7564" t="s">
        <v>70</v>
      </c>
    </row>
    <row r="7565" spans="1:33" x14ac:dyDescent="0.25">
      <c r="A7565" t="s">
        <v>57</v>
      </c>
      <c r="B7565" s="1">
        <v>44725</v>
      </c>
      <c r="C7565" s="2">
        <v>0.81267111111111101</v>
      </c>
      <c r="D7565" t="s">
        <v>438</v>
      </c>
      <c r="E7565" t="s">
        <v>71</v>
      </c>
    </row>
    <row r="7566" spans="1:33" x14ac:dyDescent="0.25">
      <c r="A7566" t="s">
        <v>57</v>
      </c>
      <c r="B7566" s="1">
        <v>44725</v>
      </c>
      <c r="C7566" s="2">
        <v>0.81267136574074073</v>
      </c>
      <c r="D7566" t="s">
        <v>438</v>
      </c>
      <c r="E7566" t="s">
        <v>119</v>
      </c>
    </row>
    <row r="7567" spans="1:33" x14ac:dyDescent="0.25">
      <c r="A7567" t="s">
        <v>57</v>
      </c>
      <c r="B7567" s="1">
        <v>44725</v>
      </c>
      <c r="C7567" s="2">
        <v>0.81272928240740738</v>
      </c>
      <c r="D7567" t="s">
        <v>438</v>
      </c>
      <c r="E7567" t="s">
        <v>70</v>
      </c>
    </row>
    <row r="7568" spans="1:33" x14ac:dyDescent="0.25">
      <c r="A7568" t="s">
        <v>57</v>
      </c>
      <c r="B7568" s="1">
        <v>44725</v>
      </c>
      <c r="C7568" s="2">
        <v>0.81272932870370374</v>
      </c>
      <c r="D7568" t="s">
        <v>438</v>
      </c>
      <c r="E7568" t="s">
        <v>71</v>
      </c>
    </row>
    <row r="7569" spans="1:33" x14ac:dyDescent="0.25">
      <c r="A7569" t="s">
        <v>57</v>
      </c>
      <c r="B7569" s="1">
        <v>44725</v>
      </c>
      <c r="C7569" s="2">
        <v>0.81272971064814825</v>
      </c>
      <c r="D7569" t="s">
        <v>438</v>
      </c>
      <c r="E7569" t="s">
        <v>119</v>
      </c>
    </row>
    <row r="7570" spans="1:33" x14ac:dyDescent="0.25">
      <c r="A7570" t="s">
        <v>57</v>
      </c>
      <c r="B7570" s="1">
        <v>44725</v>
      </c>
      <c r="C7570" s="2">
        <v>0.81272975694444449</v>
      </c>
      <c r="D7570" t="s">
        <v>438</v>
      </c>
      <c r="E7570" t="s">
        <v>101</v>
      </c>
    </row>
    <row r="7571" spans="1:33" x14ac:dyDescent="0.25">
      <c r="A7571" t="s">
        <v>57</v>
      </c>
      <c r="B7571" s="1">
        <v>44725</v>
      </c>
      <c r="C7571" s="2">
        <v>0.81273040509259253</v>
      </c>
      <c r="D7571" t="s">
        <v>438</v>
      </c>
      <c r="E7571" t="s">
        <v>102</v>
      </c>
    </row>
    <row r="7572" spans="1:33" x14ac:dyDescent="0.25">
      <c r="A7572" t="s">
        <v>57</v>
      </c>
      <c r="B7572" s="1">
        <v>44725</v>
      </c>
      <c r="C7572" s="2">
        <v>0.81273121527777781</v>
      </c>
      <c r="D7572" t="s">
        <v>438</v>
      </c>
      <c r="E7572" t="s">
        <v>103</v>
      </c>
    </row>
    <row r="7573" spans="1:33" x14ac:dyDescent="0.25">
      <c r="A7573" t="s">
        <v>57</v>
      </c>
      <c r="B7573" s="1">
        <v>44725</v>
      </c>
      <c r="C7573" s="2">
        <v>0.81273142361111106</v>
      </c>
      <c r="D7573" t="s">
        <v>438</v>
      </c>
      <c r="E7573" t="s">
        <v>119</v>
      </c>
    </row>
    <row r="7574" spans="1:33" x14ac:dyDescent="0.25">
      <c r="A7574" t="s">
        <v>57</v>
      </c>
      <c r="B7574" s="1">
        <v>44725</v>
      </c>
      <c r="C7574" s="2">
        <v>0.81272975694444449</v>
      </c>
      <c r="D7574" t="s">
        <v>438</v>
      </c>
      <c r="E7574" t="s">
        <v>104</v>
      </c>
      <c r="F7574">
        <v>9.14</v>
      </c>
      <c r="G7574" t="s">
        <v>98</v>
      </c>
      <c r="H7574">
        <v>5</v>
      </c>
      <c r="I7574">
        <v>175</v>
      </c>
      <c r="J7574">
        <v>875</v>
      </c>
      <c r="K7574">
        <v>4026389.6993999998</v>
      </c>
      <c r="L7574">
        <v>14963699.07525</v>
      </c>
      <c r="M7574">
        <v>7349786382008.3203</v>
      </c>
      <c r="N7574">
        <v>20.5</v>
      </c>
      <c r="O7574">
        <v>32725</v>
      </c>
      <c r="P7574">
        <v>670862.5</v>
      </c>
      <c r="Q7574">
        <v>4026274.93139</v>
      </c>
      <c r="R7574">
        <v>8578072.5805699993</v>
      </c>
      <c r="S7574">
        <v>4486174114275.3203</v>
      </c>
      <c r="AD7574">
        <v>1191.469971</v>
      </c>
      <c r="AE7574">
        <v>18.850000000000001</v>
      </c>
      <c r="AF7574">
        <v>20.82</v>
      </c>
      <c r="AG7574">
        <v>18.850000000000001</v>
      </c>
    </row>
    <row r="7575" spans="1:33" x14ac:dyDescent="0.25">
      <c r="A7575" t="s">
        <v>57</v>
      </c>
      <c r="B7575" s="1">
        <v>44725</v>
      </c>
      <c r="C7575" s="2">
        <v>0.81273200231481491</v>
      </c>
      <c r="D7575" t="s">
        <v>438</v>
      </c>
      <c r="E7575" t="s">
        <v>105</v>
      </c>
    </row>
    <row r="7576" spans="1:33" x14ac:dyDescent="0.25">
      <c r="A7576" t="s">
        <v>57</v>
      </c>
      <c r="B7576" s="1">
        <v>44725</v>
      </c>
      <c r="C7576" s="2">
        <v>0.81274829861111109</v>
      </c>
      <c r="D7576" t="s">
        <v>438</v>
      </c>
      <c r="E7576" t="s">
        <v>106</v>
      </c>
    </row>
    <row r="7577" spans="1:33" x14ac:dyDescent="0.25">
      <c r="A7577" t="s">
        <v>57</v>
      </c>
      <c r="B7577" s="1">
        <v>44725</v>
      </c>
      <c r="C7577" s="2">
        <v>0.81274834490740744</v>
      </c>
      <c r="D7577" t="s">
        <v>438</v>
      </c>
      <c r="E7577" t="s">
        <v>107</v>
      </c>
    </row>
    <row r="7578" spans="1:33" x14ac:dyDescent="0.25">
      <c r="A7578" t="s">
        <v>57</v>
      </c>
      <c r="B7578" s="1">
        <v>44725</v>
      </c>
      <c r="C7578" s="2">
        <v>0.81280663194444447</v>
      </c>
      <c r="D7578" t="s">
        <v>438</v>
      </c>
      <c r="E7578" t="s">
        <v>70</v>
      </c>
    </row>
    <row r="7579" spans="1:33" x14ac:dyDescent="0.25">
      <c r="A7579" t="s">
        <v>57</v>
      </c>
      <c r="B7579" s="1">
        <v>44725</v>
      </c>
      <c r="C7579" s="2">
        <v>0.81280667824074071</v>
      </c>
      <c r="D7579" t="s">
        <v>438</v>
      </c>
      <c r="E7579" t="s">
        <v>71</v>
      </c>
    </row>
    <row r="7580" spans="1:33" x14ac:dyDescent="0.25">
      <c r="A7580" t="s">
        <v>57</v>
      </c>
      <c r="B7580" s="1">
        <v>44725</v>
      </c>
      <c r="C7580" s="2">
        <v>0.81280706018518512</v>
      </c>
      <c r="D7580" t="s">
        <v>438</v>
      </c>
      <c r="E7580" t="s">
        <v>119</v>
      </c>
    </row>
    <row r="7581" spans="1:33" x14ac:dyDescent="0.25">
      <c r="A7581" t="s">
        <v>57</v>
      </c>
      <c r="B7581" s="1">
        <v>44725</v>
      </c>
      <c r="C7581" s="2">
        <v>0.81286497685185177</v>
      </c>
      <c r="D7581" t="s">
        <v>438</v>
      </c>
      <c r="E7581" t="s">
        <v>70</v>
      </c>
    </row>
    <row r="7582" spans="1:33" x14ac:dyDescent="0.25">
      <c r="A7582" t="s">
        <v>57</v>
      </c>
      <c r="B7582" s="1">
        <v>44725</v>
      </c>
      <c r="C7582" s="2">
        <v>0.81286509259259265</v>
      </c>
      <c r="D7582" t="s">
        <v>438</v>
      </c>
      <c r="E7582" t="s">
        <v>71</v>
      </c>
    </row>
    <row r="7583" spans="1:33" x14ac:dyDescent="0.25">
      <c r="A7583" t="s">
        <v>57</v>
      </c>
      <c r="B7583" s="1">
        <v>44725</v>
      </c>
      <c r="C7583" s="2">
        <v>0.81286542824074071</v>
      </c>
      <c r="D7583" t="s">
        <v>438</v>
      </c>
      <c r="E7583" t="s">
        <v>119</v>
      </c>
    </row>
    <row r="7584" spans="1:33" x14ac:dyDescent="0.25">
      <c r="A7584" t="s">
        <v>57</v>
      </c>
      <c r="B7584" s="1">
        <v>44725</v>
      </c>
      <c r="C7584" s="2">
        <v>0.8128654861111112</v>
      </c>
      <c r="D7584" t="s">
        <v>438</v>
      </c>
      <c r="E7584" t="s">
        <v>101</v>
      </c>
    </row>
    <row r="7585" spans="1:33" x14ac:dyDescent="0.25">
      <c r="A7585" t="s">
        <v>57</v>
      </c>
      <c r="B7585" s="1">
        <v>44725</v>
      </c>
      <c r="C7585" s="2">
        <v>0.81286613425925924</v>
      </c>
      <c r="D7585" t="s">
        <v>438</v>
      </c>
      <c r="E7585" t="s">
        <v>102</v>
      </c>
    </row>
    <row r="7586" spans="1:33" x14ac:dyDescent="0.25">
      <c r="A7586" t="s">
        <v>57</v>
      </c>
      <c r="B7586" s="1">
        <v>44725</v>
      </c>
      <c r="C7586" s="2">
        <v>0.81286692129629623</v>
      </c>
      <c r="D7586" t="s">
        <v>438</v>
      </c>
      <c r="E7586" t="s">
        <v>103</v>
      </c>
    </row>
    <row r="7587" spans="1:33" x14ac:dyDescent="0.25">
      <c r="A7587" t="s">
        <v>57</v>
      </c>
      <c r="B7587" s="1">
        <v>44725</v>
      </c>
      <c r="C7587" s="2">
        <v>0.81286696759259269</v>
      </c>
      <c r="D7587" t="s">
        <v>438</v>
      </c>
      <c r="E7587" t="s">
        <v>119</v>
      </c>
    </row>
    <row r="7588" spans="1:33" x14ac:dyDescent="0.25">
      <c r="A7588" t="s">
        <v>57</v>
      </c>
      <c r="B7588" s="1">
        <v>44725</v>
      </c>
      <c r="C7588" s="2">
        <v>0.81286547453703706</v>
      </c>
      <c r="D7588" t="s">
        <v>438</v>
      </c>
      <c r="E7588" t="s">
        <v>104</v>
      </c>
      <c r="F7588">
        <v>9.14</v>
      </c>
      <c r="G7588" t="s">
        <v>98</v>
      </c>
      <c r="H7588">
        <v>5</v>
      </c>
      <c r="I7588">
        <v>175</v>
      </c>
      <c r="J7588">
        <v>875</v>
      </c>
      <c r="K7588">
        <v>4038112.4318499998</v>
      </c>
      <c r="L7588">
        <v>14967306.06985</v>
      </c>
      <c r="M7588">
        <v>7349786382008.3203</v>
      </c>
      <c r="N7588">
        <v>21.5</v>
      </c>
      <c r="O7588">
        <v>32725</v>
      </c>
      <c r="P7588">
        <v>670862.5</v>
      </c>
      <c r="Q7588">
        <v>4038014.0592700001</v>
      </c>
      <c r="R7588">
        <v>8593885.9728050008</v>
      </c>
      <c r="S7588">
        <v>4494447694209.0195</v>
      </c>
      <c r="AD7588">
        <v>1191.51001</v>
      </c>
      <c r="AE7588">
        <v>18.84</v>
      </c>
      <c r="AF7588">
        <v>20.787001</v>
      </c>
      <c r="AG7588">
        <v>18.84</v>
      </c>
    </row>
    <row r="7589" spans="1:33" x14ac:dyDescent="0.25">
      <c r="A7589" t="s">
        <v>57</v>
      </c>
      <c r="B7589" s="1">
        <v>44725</v>
      </c>
      <c r="C7589" s="2">
        <v>0.81286771990740736</v>
      </c>
      <c r="D7589" t="s">
        <v>438</v>
      </c>
      <c r="E7589" t="s">
        <v>105</v>
      </c>
    </row>
    <row r="7590" spans="1:33" x14ac:dyDescent="0.25">
      <c r="A7590" t="s">
        <v>57</v>
      </c>
      <c r="B7590" s="1">
        <v>44725</v>
      </c>
      <c r="C7590" s="2">
        <v>0.81288399305555548</v>
      </c>
      <c r="D7590" t="s">
        <v>438</v>
      </c>
      <c r="E7590" t="s">
        <v>106</v>
      </c>
    </row>
    <row r="7591" spans="1:33" x14ac:dyDescent="0.25">
      <c r="A7591" t="s">
        <v>57</v>
      </c>
      <c r="B7591" s="1">
        <v>44725</v>
      </c>
      <c r="C7591" s="2">
        <v>0.81288403935185183</v>
      </c>
      <c r="D7591" t="s">
        <v>438</v>
      </c>
      <c r="E7591" t="s">
        <v>107</v>
      </c>
    </row>
    <row r="7592" spans="1:33" x14ac:dyDescent="0.25">
      <c r="A7592" t="s">
        <v>57</v>
      </c>
      <c r="B7592" s="1">
        <v>44725</v>
      </c>
      <c r="C7592" s="2">
        <v>0.812942337962963</v>
      </c>
      <c r="D7592" t="s">
        <v>438</v>
      </c>
      <c r="E7592" t="s">
        <v>70</v>
      </c>
    </row>
    <row r="7593" spans="1:33" x14ac:dyDescent="0.25">
      <c r="A7593" t="s">
        <v>57</v>
      </c>
      <c r="B7593" s="1">
        <v>44725</v>
      </c>
      <c r="C7593" s="2">
        <v>0.81294238425925924</v>
      </c>
      <c r="D7593" t="s">
        <v>438</v>
      </c>
      <c r="E7593" t="s">
        <v>71</v>
      </c>
    </row>
    <row r="7594" spans="1:33" x14ac:dyDescent="0.25">
      <c r="A7594" t="s">
        <v>57</v>
      </c>
      <c r="B7594" s="1">
        <v>44725</v>
      </c>
      <c r="C7594" s="2">
        <v>0.81294275462962962</v>
      </c>
      <c r="D7594" t="s">
        <v>438</v>
      </c>
      <c r="E7594" t="s">
        <v>119</v>
      </c>
    </row>
    <row r="7595" spans="1:33" x14ac:dyDescent="0.25">
      <c r="A7595" t="s">
        <v>57</v>
      </c>
      <c r="B7595" s="1">
        <v>44725</v>
      </c>
      <c r="C7595" s="2">
        <v>0.81300070601851848</v>
      </c>
      <c r="D7595" t="s">
        <v>438</v>
      </c>
      <c r="E7595" t="s">
        <v>70</v>
      </c>
    </row>
    <row r="7596" spans="1:33" x14ac:dyDescent="0.25">
      <c r="A7596" t="s">
        <v>57</v>
      </c>
      <c r="B7596" s="1">
        <v>44725</v>
      </c>
      <c r="C7596" s="2">
        <v>0.81300075231481472</v>
      </c>
      <c r="D7596" t="s">
        <v>438</v>
      </c>
      <c r="E7596" t="s">
        <v>71</v>
      </c>
    </row>
    <row r="7597" spans="1:33" x14ac:dyDescent="0.25">
      <c r="A7597" t="s">
        <v>57</v>
      </c>
      <c r="B7597" s="1">
        <v>44725</v>
      </c>
      <c r="C7597" s="2">
        <v>0.81300113425925924</v>
      </c>
      <c r="D7597" t="s">
        <v>438</v>
      </c>
      <c r="E7597" t="s">
        <v>119</v>
      </c>
    </row>
    <row r="7598" spans="1:33" x14ac:dyDescent="0.25">
      <c r="A7598" t="s">
        <v>57</v>
      </c>
      <c r="B7598" s="1">
        <v>44725</v>
      </c>
      <c r="C7598" s="2">
        <v>0.81300118055555559</v>
      </c>
      <c r="D7598" t="s">
        <v>438</v>
      </c>
      <c r="E7598" t="s">
        <v>101</v>
      </c>
    </row>
    <row r="7599" spans="1:33" x14ac:dyDescent="0.25">
      <c r="A7599" t="s">
        <v>57</v>
      </c>
      <c r="B7599" s="1">
        <v>44725</v>
      </c>
      <c r="C7599" s="2">
        <v>0.81300182870370374</v>
      </c>
      <c r="D7599" t="s">
        <v>438</v>
      </c>
      <c r="E7599" t="s">
        <v>102</v>
      </c>
    </row>
    <row r="7600" spans="1:33" x14ac:dyDescent="0.25">
      <c r="A7600" t="s">
        <v>57</v>
      </c>
      <c r="B7600" s="1">
        <v>44725</v>
      </c>
      <c r="C7600" s="2">
        <v>0.81300261574074073</v>
      </c>
      <c r="D7600" t="s">
        <v>438</v>
      </c>
      <c r="E7600" t="s">
        <v>103</v>
      </c>
    </row>
    <row r="7601" spans="1:33" x14ac:dyDescent="0.25">
      <c r="A7601" t="s">
        <v>57</v>
      </c>
      <c r="B7601" s="1">
        <v>44725</v>
      </c>
      <c r="C7601" s="2">
        <v>0.81300282407407398</v>
      </c>
      <c r="D7601" t="s">
        <v>438</v>
      </c>
      <c r="E7601" t="s">
        <v>119</v>
      </c>
    </row>
    <row r="7602" spans="1:33" x14ac:dyDescent="0.25">
      <c r="A7602" t="s">
        <v>57</v>
      </c>
      <c r="B7602" s="1">
        <v>44725</v>
      </c>
      <c r="C7602" s="2">
        <v>0.81300118055555559</v>
      </c>
      <c r="D7602" t="s">
        <v>438</v>
      </c>
      <c r="E7602" t="s">
        <v>104</v>
      </c>
      <c r="F7602">
        <v>9.14</v>
      </c>
      <c r="G7602" t="s">
        <v>98</v>
      </c>
      <c r="H7602">
        <v>5</v>
      </c>
      <c r="I7602">
        <v>175</v>
      </c>
      <c r="J7602">
        <v>875</v>
      </c>
      <c r="K7602">
        <v>4049851.5597299999</v>
      </c>
      <c r="L7602">
        <v>14970995.0416</v>
      </c>
      <c r="M7602">
        <v>7349786382008.3203</v>
      </c>
      <c r="N7602">
        <v>20.5</v>
      </c>
      <c r="O7602">
        <v>32725</v>
      </c>
      <c r="P7602">
        <v>670862.5</v>
      </c>
      <c r="Q7602">
        <v>4049753.1871500001</v>
      </c>
      <c r="R7602">
        <v>8609723.9581850003</v>
      </c>
      <c r="S7602">
        <v>4502748136415.2305</v>
      </c>
      <c r="AD7602">
        <v>1191.410034</v>
      </c>
      <c r="AE7602">
        <v>18.850000000000001</v>
      </c>
      <c r="AF7602">
        <v>20.538</v>
      </c>
      <c r="AG7602">
        <v>18.850000000000001</v>
      </c>
    </row>
    <row r="7603" spans="1:33" x14ac:dyDescent="0.25">
      <c r="A7603" t="s">
        <v>57</v>
      </c>
      <c r="B7603" s="1">
        <v>44725</v>
      </c>
      <c r="C7603" s="2">
        <v>0.81300342592592589</v>
      </c>
      <c r="D7603" t="s">
        <v>438</v>
      </c>
      <c r="E7603" t="s">
        <v>105</v>
      </c>
    </row>
    <row r="7604" spans="1:33" x14ac:dyDescent="0.25">
      <c r="A7604" t="s">
        <v>57</v>
      </c>
      <c r="B7604" s="1">
        <v>44725</v>
      </c>
      <c r="C7604" s="2">
        <v>0.81301969907407401</v>
      </c>
      <c r="D7604" t="s">
        <v>438</v>
      </c>
      <c r="E7604" t="s">
        <v>106</v>
      </c>
    </row>
    <row r="7605" spans="1:33" x14ac:dyDescent="0.25">
      <c r="A7605" t="s">
        <v>57</v>
      </c>
      <c r="B7605" s="1">
        <v>44725</v>
      </c>
      <c r="C7605" s="2">
        <v>0.81301974537037036</v>
      </c>
      <c r="D7605" t="s">
        <v>438</v>
      </c>
      <c r="E7605" t="s">
        <v>107</v>
      </c>
    </row>
    <row r="7606" spans="1:33" x14ac:dyDescent="0.25">
      <c r="A7606" t="s">
        <v>57</v>
      </c>
      <c r="B7606" s="1">
        <v>44725</v>
      </c>
      <c r="C7606" s="2">
        <v>0.81307847222222218</v>
      </c>
      <c r="D7606" t="s">
        <v>438</v>
      </c>
      <c r="E7606" t="s">
        <v>70</v>
      </c>
    </row>
    <row r="7607" spans="1:33" x14ac:dyDescent="0.25">
      <c r="A7607" t="s">
        <v>57</v>
      </c>
      <c r="B7607" s="1">
        <v>44725</v>
      </c>
      <c r="C7607" s="2">
        <v>0.8130785069444445</v>
      </c>
      <c r="D7607" t="s">
        <v>438</v>
      </c>
      <c r="E7607" t="s">
        <v>71</v>
      </c>
    </row>
    <row r="7608" spans="1:33" x14ac:dyDescent="0.25">
      <c r="A7608" t="s">
        <v>57</v>
      </c>
      <c r="B7608" s="1">
        <v>44725</v>
      </c>
      <c r="C7608" s="2">
        <v>0.8130788888888888</v>
      </c>
      <c r="D7608" t="s">
        <v>438</v>
      </c>
      <c r="E7608" t="s">
        <v>119</v>
      </c>
    </row>
    <row r="7609" spans="1:33" x14ac:dyDescent="0.25">
      <c r="A7609" t="s">
        <v>57</v>
      </c>
      <c r="B7609" s="1">
        <v>44725</v>
      </c>
      <c r="C7609" s="2">
        <v>0.81313681712962971</v>
      </c>
      <c r="D7609" t="s">
        <v>438</v>
      </c>
      <c r="E7609" t="s">
        <v>70</v>
      </c>
    </row>
    <row r="7610" spans="1:33" x14ac:dyDescent="0.25">
      <c r="A7610" t="s">
        <v>57</v>
      </c>
      <c r="B7610" s="1">
        <v>44725</v>
      </c>
      <c r="C7610" s="2">
        <v>0.81313686342592595</v>
      </c>
      <c r="D7610" t="s">
        <v>438</v>
      </c>
      <c r="E7610" t="s">
        <v>71</v>
      </c>
    </row>
    <row r="7611" spans="1:33" x14ac:dyDescent="0.25">
      <c r="A7611" t="s">
        <v>57</v>
      </c>
      <c r="B7611" s="1">
        <v>44725</v>
      </c>
      <c r="C7611" s="2">
        <v>0.81313724537037035</v>
      </c>
      <c r="D7611" t="s">
        <v>438</v>
      </c>
      <c r="E7611" t="s">
        <v>119</v>
      </c>
    </row>
    <row r="7612" spans="1:33" x14ac:dyDescent="0.25">
      <c r="A7612" t="s">
        <v>57</v>
      </c>
      <c r="B7612" s="1">
        <v>44725</v>
      </c>
      <c r="C7612" s="2">
        <v>0.8131372916666666</v>
      </c>
      <c r="D7612" t="s">
        <v>438</v>
      </c>
      <c r="E7612" t="s">
        <v>101</v>
      </c>
    </row>
    <row r="7613" spans="1:33" x14ac:dyDescent="0.25">
      <c r="A7613" t="s">
        <v>57</v>
      </c>
      <c r="B7613" s="1">
        <v>44725</v>
      </c>
      <c r="C7613" s="2">
        <v>0.81313793981481475</v>
      </c>
      <c r="D7613" t="s">
        <v>438</v>
      </c>
      <c r="E7613" t="s">
        <v>102</v>
      </c>
    </row>
    <row r="7614" spans="1:33" x14ac:dyDescent="0.25">
      <c r="A7614" t="s">
        <v>57</v>
      </c>
      <c r="B7614" s="1">
        <v>44725</v>
      </c>
      <c r="C7614" s="2">
        <v>0.81313874999999991</v>
      </c>
      <c r="D7614" t="s">
        <v>438</v>
      </c>
      <c r="E7614" t="s">
        <v>103</v>
      </c>
    </row>
    <row r="7615" spans="1:33" x14ac:dyDescent="0.25">
      <c r="A7615" t="s">
        <v>57</v>
      </c>
      <c r="B7615" s="1">
        <v>44725</v>
      </c>
      <c r="C7615" s="2">
        <v>0.81313895833333338</v>
      </c>
      <c r="D7615" t="s">
        <v>438</v>
      </c>
      <c r="E7615" t="s">
        <v>119</v>
      </c>
    </row>
    <row r="7616" spans="1:33" x14ac:dyDescent="0.25">
      <c r="A7616" t="s">
        <v>57</v>
      </c>
      <c r="B7616" s="1">
        <v>44725</v>
      </c>
      <c r="C7616" s="2">
        <v>0.8131372916666666</v>
      </c>
      <c r="D7616" t="s">
        <v>438</v>
      </c>
      <c r="E7616" t="s">
        <v>104</v>
      </c>
      <c r="F7616">
        <v>9.14</v>
      </c>
      <c r="G7616" t="s">
        <v>98</v>
      </c>
      <c r="H7616">
        <v>5</v>
      </c>
      <c r="I7616">
        <v>175</v>
      </c>
      <c r="J7616">
        <v>875</v>
      </c>
      <c r="K7616">
        <v>4061639.8739</v>
      </c>
      <c r="L7616">
        <v>14974684.013350001</v>
      </c>
      <c r="M7616">
        <v>7349786382008.3203</v>
      </c>
      <c r="N7616">
        <v>20.5</v>
      </c>
      <c r="O7616">
        <v>32725</v>
      </c>
      <c r="P7616">
        <v>670862.5</v>
      </c>
      <c r="Q7616">
        <v>4061525.1058899998</v>
      </c>
      <c r="R7616">
        <v>8625561.9435649998</v>
      </c>
      <c r="S7616">
        <v>4511035147485.1797</v>
      </c>
      <c r="AD7616">
        <v>1191.540039</v>
      </c>
      <c r="AE7616">
        <v>18.829999999999998</v>
      </c>
      <c r="AF7616">
        <v>20.639999</v>
      </c>
      <c r="AG7616">
        <v>18.829999999999998</v>
      </c>
    </row>
    <row r="7617" spans="1:33" x14ac:dyDescent="0.25">
      <c r="A7617" t="s">
        <v>57</v>
      </c>
      <c r="B7617" s="1">
        <v>44725</v>
      </c>
      <c r="C7617" s="2">
        <v>0.8131395601851853</v>
      </c>
      <c r="D7617" t="s">
        <v>438</v>
      </c>
      <c r="E7617" t="s">
        <v>105</v>
      </c>
    </row>
    <row r="7618" spans="1:33" x14ac:dyDescent="0.25">
      <c r="A7618" t="s">
        <v>57</v>
      </c>
      <c r="B7618" s="1">
        <v>44725</v>
      </c>
      <c r="C7618" s="2">
        <v>0.81315584490740733</v>
      </c>
      <c r="D7618" t="s">
        <v>438</v>
      </c>
      <c r="E7618" t="s">
        <v>106</v>
      </c>
    </row>
    <row r="7619" spans="1:33" x14ac:dyDescent="0.25">
      <c r="A7619" t="s">
        <v>57</v>
      </c>
      <c r="B7619" s="1">
        <v>44725</v>
      </c>
      <c r="C7619" s="2">
        <v>0.81315589120370368</v>
      </c>
      <c r="D7619" t="s">
        <v>438</v>
      </c>
      <c r="E7619" t="s">
        <v>107</v>
      </c>
    </row>
    <row r="7620" spans="1:33" x14ac:dyDescent="0.25">
      <c r="A7620" t="s">
        <v>57</v>
      </c>
      <c r="B7620" s="1">
        <v>44725</v>
      </c>
      <c r="C7620" s="2">
        <v>0.81321417824074071</v>
      </c>
      <c r="D7620" t="s">
        <v>438</v>
      </c>
      <c r="E7620" t="s">
        <v>70</v>
      </c>
    </row>
    <row r="7621" spans="1:33" x14ac:dyDescent="0.25">
      <c r="A7621" t="s">
        <v>57</v>
      </c>
      <c r="B7621" s="1">
        <v>44725</v>
      </c>
      <c r="C7621" s="2">
        <v>0.81321422453703696</v>
      </c>
      <c r="D7621" t="s">
        <v>438</v>
      </c>
      <c r="E7621" t="s">
        <v>71</v>
      </c>
    </row>
    <row r="7622" spans="1:33" x14ac:dyDescent="0.25">
      <c r="A7622" t="s">
        <v>57</v>
      </c>
      <c r="B7622" s="1">
        <v>44725</v>
      </c>
      <c r="C7622" s="2">
        <v>0.81321460648148147</v>
      </c>
      <c r="D7622" t="s">
        <v>438</v>
      </c>
      <c r="E7622" t="s">
        <v>119</v>
      </c>
    </row>
    <row r="7623" spans="1:33" x14ac:dyDescent="0.25">
      <c r="A7623" t="s">
        <v>57</v>
      </c>
      <c r="B7623" s="1">
        <v>44725</v>
      </c>
      <c r="C7623" s="2">
        <v>0.81327252314814824</v>
      </c>
      <c r="D7623" t="s">
        <v>438</v>
      </c>
      <c r="E7623" t="s">
        <v>70</v>
      </c>
    </row>
    <row r="7624" spans="1:33" x14ac:dyDescent="0.25">
      <c r="A7624" t="s">
        <v>57</v>
      </c>
      <c r="B7624" s="1">
        <v>44725</v>
      </c>
      <c r="C7624" s="2">
        <v>0.8132726388888889</v>
      </c>
      <c r="D7624" t="s">
        <v>438</v>
      </c>
      <c r="E7624" t="s">
        <v>71</v>
      </c>
    </row>
    <row r="7625" spans="1:33" x14ac:dyDescent="0.25">
      <c r="A7625" t="s">
        <v>57</v>
      </c>
      <c r="B7625" s="1">
        <v>44725</v>
      </c>
      <c r="C7625" s="2">
        <v>0.81327297453703695</v>
      </c>
      <c r="D7625" t="s">
        <v>438</v>
      </c>
      <c r="E7625" t="s">
        <v>119</v>
      </c>
    </row>
    <row r="7626" spans="1:33" x14ac:dyDescent="0.25">
      <c r="A7626" t="s">
        <v>57</v>
      </c>
      <c r="B7626" s="1">
        <v>44725</v>
      </c>
      <c r="C7626" s="2">
        <v>0.81327303240740745</v>
      </c>
      <c r="D7626" t="s">
        <v>438</v>
      </c>
      <c r="E7626" t="s">
        <v>101</v>
      </c>
    </row>
    <row r="7627" spans="1:33" x14ac:dyDescent="0.25">
      <c r="A7627" t="s">
        <v>57</v>
      </c>
      <c r="B7627" s="1">
        <v>44725</v>
      </c>
      <c r="C7627" s="2">
        <v>0.8132736805555556</v>
      </c>
      <c r="D7627" t="s">
        <v>438</v>
      </c>
      <c r="E7627" t="s">
        <v>102</v>
      </c>
    </row>
    <row r="7628" spans="1:33" x14ac:dyDescent="0.25">
      <c r="A7628" t="s">
        <v>57</v>
      </c>
      <c r="B7628" s="1">
        <v>44725</v>
      </c>
      <c r="C7628" s="2">
        <v>0.81327446759259259</v>
      </c>
      <c r="D7628" t="s">
        <v>438</v>
      </c>
      <c r="E7628" t="s">
        <v>103</v>
      </c>
    </row>
    <row r="7629" spans="1:33" x14ac:dyDescent="0.25">
      <c r="A7629" t="s">
        <v>57</v>
      </c>
      <c r="B7629" s="1">
        <v>44725</v>
      </c>
      <c r="C7629" s="2">
        <v>0.81327466435185192</v>
      </c>
      <c r="D7629" t="s">
        <v>438</v>
      </c>
      <c r="E7629" t="s">
        <v>119</v>
      </c>
    </row>
    <row r="7630" spans="1:33" x14ac:dyDescent="0.25">
      <c r="A7630" t="s">
        <v>57</v>
      </c>
      <c r="B7630" s="1">
        <v>44725</v>
      </c>
      <c r="C7630" s="2">
        <v>0.81327303240740745</v>
      </c>
      <c r="D7630" t="s">
        <v>438</v>
      </c>
      <c r="E7630" t="s">
        <v>104</v>
      </c>
      <c r="F7630">
        <v>9.14</v>
      </c>
      <c r="G7630" t="s">
        <v>98</v>
      </c>
      <c r="H7630">
        <v>5</v>
      </c>
      <c r="I7630">
        <v>175</v>
      </c>
      <c r="J7630">
        <v>875</v>
      </c>
      <c r="K7630">
        <v>4073379.00178</v>
      </c>
      <c r="L7630">
        <v>14978372.985099999</v>
      </c>
      <c r="M7630">
        <v>7349786382008.3203</v>
      </c>
      <c r="N7630">
        <v>20.5</v>
      </c>
      <c r="O7630">
        <v>32725</v>
      </c>
      <c r="P7630">
        <v>670862.5</v>
      </c>
      <c r="Q7630">
        <v>4073264.2337699998</v>
      </c>
      <c r="R7630">
        <v>8641383.5335150007</v>
      </c>
      <c r="S7630">
        <v>4519322158555.1299</v>
      </c>
      <c r="AD7630">
        <v>1191.4399410000001</v>
      </c>
      <c r="AE7630">
        <v>18.84</v>
      </c>
      <c r="AF7630">
        <v>20.414000000000001</v>
      </c>
      <c r="AG7630">
        <v>18.84</v>
      </c>
    </row>
    <row r="7631" spans="1:33" x14ac:dyDescent="0.25">
      <c r="A7631" t="s">
        <v>57</v>
      </c>
      <c r="B7631" s="1">
        <v>44725</v>
      </c>
      <c r="C7631" s="2">
        <v>0.81327527777777775</v>
      </c>
      <c r="D7631" t="s">
        <v>438</v>
      </c>
      <c r="E7631" t="s">
        <v>105</v>
      </c>
    </row>
    <row r="7632" spans="1:33" x14ac:dyDescent="0.25">
      <c r="A7632" t="s">
        <v>57</v>
      </c>
      <c r="B7632" s="1">
        <v>44725</v>
      </c>
      <c r="C7632" s="2">
        <v>0.81329155092592587</v>
      </c>
      <c r="D7632" t="s">
        <v>438</v>
      </c>
      <c r="E7632" t="s">
        <v>106</v>
      </c>
    </row>
    <row r="7633" spans="1:33" x14ac:dyDescent="0.25">
      <c r="A7633" t="s">
        <v>57</v>
      </c>
      <c r="B7633" s="1">
        <v>44725</v>
      </c>
      <c r="C7633" s="2">
        <v>0.81329159722222222</v>
      </c>
      <c r="D7633" t="s">
        <v>438</v>
      </c>
      <c r="E7633" t="s">
        <v>107</v>
      </c>
    </row>
    <row r="7634" spans="1:33" x14ac:dyDescent="0.25">
      <c r="A7634" t="s">
        <v>57</v>
      </c>
      <c r="B7634" s="1">
        <v>44725</v>
      </c>
      <c r="C7634" s="2">
        <v>0.81334989583333339</v>
      </c>
      <c r="D7634" t="s">
        <v>438</v>
      </c>
      <c r="E7634" t="s">
        <v>70</v>
      </c>
    </row>
    <row r="7635" spans="1:33" x14ac:dyDescent="0.25">
      <c r="A7635" t="s">
        <v>57</v>
      </c>
      <c r="B7635" s="1">
        <v>44725</v>
      </c>
      <c r="C7635" s="2">
        <v>0.81334994212962963</v>
      </c>
      <c r="D7635" t="s">
        <v>438</v>
      </c>
      <c r="E7635" t="s">
        <v>71</v>
      </c>
    </row>
    <row r="7636" spans="1:33" x14ac:dyDescent="0.25">
      <c r="A7636" t="s">
        <v>57</v>
      </c>
      <c r="B7636" s="1">
        <v>44725</v>
      </c>
      <c r="C7636" s="2">
        <v>0.81335034722222221</v>
      </c>
      <c r="D7636" t="s">
        <v>438</v>
      </c>
      <c r="E7636" t="s">
        <v>119</v>
      </c>
    </row>
    <row r="7637" spans="1:33" x14ac:dyDescent="0.25">
      <c r="A7637" t="s">
        <v>57</v>
      </c>
      <c r="B7637" s="1">
        <v>44725</v>
      </c>
      <c r="C7637" s="2">
        <v>0.81340826388888887</v>
      </c>
      <c r="D7637" t="s">
        <v>438</v>
      </c>
      <c r="E7637" t="s">
        <v>70</v>
      </c>
    </row>
    <row r="7638" spans="1:33" x14ac:dyDescent="0.25">
      <c r="A7638" t="s">
        <v>57</v>
      </c>
      <c r="B7638" s="1">
        <v>44725</v>
      </c>
      <c r="C7638" s="2">
        <v>0.81340836805555561</v>
      </c>
      <c r="D7638" t="s">
        <v>438</v>
      </c>
      <c r="E7638" t="s">
        <v>71</v>
      </c>
    </row>
    <row r="7639" spans="1:33" x14ac:dyDescent="0.25">
      <c r="A7639" t="s">
        <v>57</v>
      </c>
      <c r="B7639" s="1">
        <v>44725</v>
      </c>
      <c r="C7639" s="2">
        <v>0.81340869212962963</v>
      </c>
      <c r="D7639" t="s">
        <v>438</v>
      </c>
      <c r="E7639" t="s">
        <v>119</v>
      </c>
    </row>
    <row r="7640" spans="1:33" x14ac:dyDescent="0.25">
      <c r="A7640" t="s">
        <v>57</v>
      </c>
      <c r="B7640" s="1">
        <v>44725</v>
      </c>
      <c r="C7640" s="2">
        <v>0.81340873842592598</v>
      </c>
      <c r="D7640" t="s">
        <v>438</v>
      </c>
      <c r="E7640" t="s">
        <v>101</v>
      </c>
    </row>
    <row r="7641" spans="1:33" x14ac:dyDescent="0.25">
      <c r="A7641" t="s">
        <v>57</v>
      </c>
      <c r="B7641" s="1">
        <v>44725</v>
      </c>
      <c r="C7641" s="2">
        <v>0.81340938657407413</v>
      </c>
      <c r="D7641" t="s">
        <v>438</v>
      </c>
      <c r="E7641" t="s">
        <v>102</v>
      </c>
    </row>
    <row r="7642" spans="1:33" x14ac:dyDescent="0.25">
      <c r="A7642" t="s">
        <v>57</v>
      </c>
      <c r="B7642" s="1">
        <v>44725</v>
      </c>
      <c r="C7642" s="2">
        <v>0.81341017361111112</v>
      </c>
      <c r="D7642" t="s">
        <v>438</v>
      </c>
      <c r="E7642" t="s">
        <v>103</v>
      </c>
    </row>
    <row r="7643" spans="1:33" x14ac:dyDescent="0.25">
      <c r="A7643" t="s">
        <v>57</v>
      </c>
      <c r="B7643" s="1">
        <v>44725</v>
      </c>
      <c r="C7643" s="2">
        <v>0.81341023148148139</v>
      </c>
      <c r="D7643" t="s">
        <v>438</v>
      </c>
      <c r="E7643" t="s">
        <v>119</v>
      </c>
    </row>
    <row r="7644" spans="1:33" x14ac:dyDescent="0.25">
      <c r="A7644" t="s">
        <v>57</v>
      </c>
      <c r="B7644" s="1">
        <v>44725</v>
      </c>
      <c r="C7644" s="2">
        <v>0.81340873842592598</v>
      </c>
      <c r="D7644" t="s">
        <v>438</v>
      </c>
      <c r="E7644" t="s">
        <v>104</v>
      </c>
      <c r="F7644">
        <v>9.14</v>
      </c>
      <c r="G7644" t="s">
        <v>98</v>
      </c>
      <c r="H7644">
        <v>5</v>
      </c>
      <c r="I7644">
        <v>175</v>
      </c>
      <c r="J7644">
        <v>875</v>
      </c>
      <c r="K7644">
        <v>4085101.7342300001</v>
      </c>
      <c r="L7644">
        <v>14981979.979699999</v>
      </c>
      <c r="M7644">
        <v>7349786382008.3203</v>
      </c>
      <c r="N7644">
        <v>20</v>
      </c>
      <c r="O7644">
        <v>32725</v>
      </c>
      <c r="P7644">
        <v>654500</v>
      </c>
      <c r="Q7644">
        <v>4085003.3616499999</v>
      </c>
      <c r="R7644">
        <v>8657205.1234649997</v>
      </c>
      <c r="S7644">
        <v>4527609169625.0801</v>
      </c>
      <c r="AD7644">
        <v>1191.4799800000001</v>
      </c>
      <c r="AE7644">
        <v>18.850000000000001</v>
      </c>
      <c r="AF7644">
        <v>21.011998999999999</v>
      </c>
      <c r="AG7644">
        <v>18.850000000000001</v>
      </c>
    </row>
    <row r="7645" spans="1:33" x14ac:dyDescent="0.25">
      <c r="A7645" t="s">
        <v>57</v>
      </c>
      <c r="B7645" s="1">
        <v>44725</v>
      </c>
      <c r="C7645" s="2">
        <v>0.81341097222222214</v>
      </c>
      <c r="D7645" t="s">
        <v>438</v>
      </c>
      <c r="E7645" t="s">
        <v>105</v>
      </c>
    </row>
    <row r="7646" spans="1:33" x14ac:dyDescent="0.25">
      <c r="A7646" t="s">
        <v>57</v>
      </c>
      <c r="B7646" s="1">
        <v>44725</v>
      </c>
      <c r="C7646" s="2">
        <v>0.8134272569444444</v>
      </c>
      <c r="D7646" t="s">
        <v>438</v>
      </c>
      <c r="E7646" t="s">
        <v>106</v>
      </c>
    </row>
    <row r="7647" spans="1:33" x14ac:dyDescent="0.25">
      <c r="A7647" t="s">
        <v>57</v>
      </c>
      <c r="B7647" s="1">
        <v>44725</v>
      </c>
      <c r="C7647" s="2">
        <v>0.81342730324074075</v>
      </c>
      <c r="D7647" t="s">
        <v>438</v>
      </c>
      <c r="E7647" t="s">
        <v>107</v>
      </c>
    </row>
    <row r="7648" spans="1:33" x14ac:dyDescent="0.25">
      <c r="A7648" t="s">
        <v>57</v>
      </c>
      <c r="B7648" s="1">
        <v>44725</v>
      </c>
      <c r="C7648" s="2">
        <v>0.81348561342592596</v>
      </c>
      <c r="D7648" t="s">
        <v>438</v>
      </c>
      <c r="E7648" t="s">
        <v>70</v>
      </c>
    </row>
    <row r="7649" spans="1:33" x14ac:dyDescent="0.25">
      <c r="A7649" t="s">
        <v>57</v>
      </c>
      <c r="B7649" s="1">
        <v>44725</v>
      </c>
      <c r="C7649" s="2">
        <v>0.81348572916666662</v>
      </c>
      <c r="D7649" t="s">
        <v>438</v>
      </c>
      <c r="E7649" t="s">
        <v>71</v>
      </c>
    </row>
    <row r="7650" spans="1:33" x14ac:dyDescent="0.25">
      <c r="A7650" t="s">
        <v>57</v>
      </c>
      <c r="B7650" s="1">
        <v>44725</v>
      </c>
      <c r="C7650" s="2">
        <v>0.81348604166666671</v>
      </c>
      <c r="D7650" t="s">
        <v>438</v>
      </c>
      <c r="E7650" t="s">
        <v>119</v>
      </c>
    </row>
    <row r="7651" spans="1:33" x14ac:dyDescent="0.25">
      <c r="A7651" t="s">
        <v>57</v>
      </c>
      <c r="B7651" s="1">
        <v>44725</v>
      </c>
      <c r="C7651" s="2">
        <v>0.8135439699074074</v>
      </c>
      <c r="D7651" t="s">
        <v>438</v>
      </c>
      <c r="E7651" t="s">
        <v>70</v>
      </c>
    </row>
    <row r="7652" spans="1:33" x14ac:dyDescent="0.25">
      <c r="A7652" t="s">
        <v>57</v>
      </c>
      <c r="B7652" s="1">
        <v>44725</v>
      </c>
      <c r="C7652" s="2">
        <v>0.81354407407407414</v>
      </c>
      <c r="D7652" t="s">
        <v>438</v>
      </c>
      <c r="E7652" t="s">
        <v>71</v>
      </c>
    </row>
    <row r="7653" spans="1:33" x14ac:dyDescent="0.25">
      <c r="A7653" t="s">
        <v>57</v>
      </c>
      <c r="B7653" s="1">
        <v>44725</v>
      </c>
      <c r="C7653" s="2">
        <v>0.81354439814814816</v>
      </c>
      <c r="D7653" t="s">
        <v>438</v>
      </c>
      <c r="E7653" t="s">
        <v>119</v>
      </c>
    </row>
    <row r="7654" spans="1:33" x14ac:dyDescent="0.25">
      <c r="A7654" t="s">
        <v>57</v>
      </c>
      <c r="B7654" s="1">
        <v>44725</v>
      </c>
      <c r="C7654" s="2">
        <v>0.81354444444444451</v>
      </c>
      <c r="D7654" t="s">
        <v>438</v>
      </c>
      <c r="E7654" t="s">
        <v>101</v>
      </c>
    </row>
    <row r="7655" spans="1:33" x14ac:dyDescent="0.25">
      <c r="A7655" t="s">
        <v>57</v>
      </c>
      <c r="B7655" s="1">
        <v>44725</v>
      </c>
      <c r="C7655" s="2">
        <v>0.81354524305555553</v>
      </c>
      <c r="D7655" t="s">
        <v>438</v>
      </c>
      <c r="E7655" t="s">
        <v>102</v>
      </c>
    </row>
    <row r="7656" spans="1:33" x14ac:dyDescent="0.25">
      <c r="A7656" t="s">
        <v>57</v>
      </c>
      <c r="B7656" s="1">
        <v>44725</v>
      </c>
      <c r="C7656" s="2">
        <v>0.81354603009259252</v>
      </c>
      <c r="D7656" t="s">
        <v>438</v>
      </c>
      <c r="E7656" t="s">
        <v>103</v>
      </c>
    </row>
    <row r="7657" spans="1:33" x14ac:dyDescent="0.25">
      <c r="A7657" t="s">
        <v>57</v>
      </c>
      <c r="B7657" s="1">
        <v>44725</v>
      </c>
      <c r="C7657" s="2">
        <v>0.81354628472222223</v>
      </c>
      <c r="D7657" t="s">
        <v>438</v>
      </c>
      <c r="E7657" t="s">
        <v>119</v>
      </c>
    </row>
    <row r="7658" spans="1:33" x14ac:dyDescent="0.25">
      <c r="A7658" t="s">
        <v>57</v>
      </c>
      <c r="B7658" s="1">
        <v>44725</v>
      </c>
      <c r="C7658" s="2">
        <v>0.81354444444444451</v>
      </c>
      <c r="D7658" t="s">
        <v>438</v>
      </c>
      <c r="E7658" t="s">
        <v>104</v>
      </c>
      <c r="F7658">
        <v>9.14</v>
      </c>
      <c r="G7658" t="s">
        <v>98</v>
      </c>
      <c r="H7658">
        <v>5</v>
      </c>
      <c r="I7658">
        <v>175</v>
      </c>
      <c r="J7658">
        <v>875</v>
      </c>
      <c r="K7658">
        <v>4096857.2575400001</v>
      </c>
      <c r="L7658">
        <v>14985668.95145</v>
      </c>
      <c r="M7658">
        <v>7349786382008.3203</v>
      </c>
      <c r="N7658">
        <v>20.5</v>
      </c>
      <c r="O7658">
        <v>32725</v>
      </c>
      <c r="P7658">
        <v>670862.5</v>
      </c>
      <c r="Q7658">
        <v>4096742.4895299999</v>
      </c>
      <c r="R7658">
        <v>8673059.5042749997</v>
      </c>
      <c r="S7658">
        <v>4535909611831.29</v>
      </c>
      <c r="AD7658">
        <v>1191.51001</v>
      </c>
      <c r="AE7658">
        <v>18.84</v>
      </c>
      <c r="AF7658">
        <v>20.764999</v>
      </c>
      <c r="AG7658">
        <v>18.84</v>
      </c>
    </row>
    <row r="7659" spans="1:33" x14ac:dyDescent="0.25">
      <c r="A7659" t="s">
        <v>57</v>
      </c>
      <c r="B7659" s="1">
        <v>44725</v>
      </c>
      <c r="C7659" s="2">
        <v>0.81354688657407415</v>
      </c>
      <c r="D7659" t="s">
        <v>438</v>
      </c>
      <c r="E7659" t="s">
        <v>105</v>
      </c>
    </row>
    <row r="7660" spans="1:33" x14ac:dyDescent="0.25">
      <c r="A7660" t="s">
        <v>57</v>
      </c>
      <c r="B7660" s="1">
        <v>44725</v>
      </c>
      <c r="C7660" s="2">
        <v>0.81356315972222226</v>
      </c>
      <c r="D7660" t="s">
        <v>438</v>
      </c>
      <c r="E7660" t="s">
        <v>106</v>
      </c>
    </row>
    <row r="7661" spans="1:33" x14ac:dyDescent="0.25">
      <c r="A7661" t="s">
        <v>57</v>
      </c>
      <c r="B7661" s="1">
        <v>44725</v>
      </c>
      <c r="C7661" s="2">
        <v>0.8135632060185185</v>
      </c>
      <c r="D7661" t="s">
        <v>438</v>
      </c>
      <c r="E7661" t="s">
        <v>107</v>
      </c>
    </row>
    <row r="7662" spans="1:33" x14ac:dyDescent="0.25">
      <c r="A7662" t="s">
        <v>57</v>
      </c>
      <c r="B7662" s="1">
        <v>44725</v>
      </c>
      <c r="C7662" s="2">
        <v>0.81362150462962957</v>
      </c>
      <c r="D7662" t="s">
        <v>438</v>
      </c>
      <c r="E7662" t="s">
        <v>70</v>
      </c>
    </row>
    <row r="7663" spans="1:33" x14ac:dyDescent="0.25">
      <c r="A7663" t="s">
        <v>57</v>
      </c>
      <c r="B7663" s="1">
        <v>44725</v>
      </c>
      <c r="C7663" s="2">
        <v>0.81362155092592603</v>
      </c>
      <c r="D7663" t="s">
        <v>438</v>
      </c>
      <c r="E7663" t="s">
        <v>71</v>
      </c>
    </row>
    <row r="7664" spans="1:33" x14ac:dyDescent="0.25">
      <c r="A7664" t="s">
        <v>57</v>
      </c>
      <c r="B7664" s="1">
        <v>44725</v>
      </c>
      <c r="C7664" s="2">
        <v>0.81362193287037032</v>
      </c>
      <c r="D7664" t="s">
        <v>438</v>
      </c>
      <c r="E7664" t="s">
        <v>119</v>
      </c>
    </row>
    <row r="7665" spans="1:33" x14ac:dyDescent="0.25">
      <c r="A7665" t="s">
        <v>57</v>
      </c>
      <c r="B7665" s="1">
        <v>44725</v>
      </c>
      <c r="C7665" s="2">
        <v>0.81367984953703709</v>
      </c>
      <c r="D7665" t="s">
        <v>438</v>
      </c>
      <c r="E7665" t="s">
        <v>70</v>
      </c>
    </row>
    <row r="7666" spans="1:33" x14ac:dyDescent="0.25">
      <c r="A7666" t="s">
        <v>57</v>
      </c>
      <c r="B7666" s="1">
        <v>44725</v>
      </c>
      <c r="C7666" s="2">
        <v>0.81367991898148151</v>
      </c>
      <c r="D7666" t="s">
        <v>438</v>
      </c>
      <c r="E7666" t="s">
        <v>71</v>
      </c>
    </row>
    <row r="7667" spans="1:33" x14ac:dyDescent="0.25">
      <c r="A7667" t="s">
        <v>57</v>
      </c>
      <c r="B7667" s="1">
        <v>44725</v>
      </c>
      <c r="C7667" s="2">
        <v>0.81368030092592603</v>
      </c>
      <c r="D7667" t="s">
        <v>438</v>
      </c>
      <c r="E7667" t="s">
        <v>119</v>
      </c>
    </row>
    <row r="7668" spans="1:33" x14ac:dyDescent="0.25">
      <c r="A7668" t="s">
        <v>57</v>
      </c>
      <c r="B7668" s="1">
        <v>44725</v>
      </c>
      <c r="C7668" s="2">
        <v>0.81368034722222227</v>
      </c>
      <c r="D7668" t="s">
        <v>438</v>
      </c>
      <c r="E7668" t="s">
        <v>101</v>
      </c>
    </row>
    <row r="7669" spans="1:33" x14ac:dyDescent="0.25">
      <c r="A7669" t="s">
        <v>57</v>
      </c>
      <c r="B7669" s="1">
        <v>44725</v>
      </c>
      <c r="C7669" s="2">
        <v>0.81368099537037031</v>
      </c>
      <c r="D7669" t="s">
        <v>438</v>
      </c>
      <c r="E7669" t="s">
        <v>102</v>
      </c>
    </row>
    <row r="7670" spans="1:33" x14ac:dyDescent="0.25">
      <c r="A7670" t="s">
        <v>57</v>
      </c>
      <c r="B7670" s="1">
        <v>44725</v>
      </c>
      <c r="C7670" s="2">
        <v>0.81368179398148144</v>
      </c>
      <c r="D7670" t="s">
        <v>438</v>
      </c>
      <c r="E7670" t="s">
        <v>103</v>
      </c>
    </row>
    <row r="7671" spans="1:33" x14ac:dyDescent="0.25">
      <c r="A7671" t="s">
        <v>57</v>
      </c>
      <c r="B7671" s="1">
        <v>44725</v>
      </c>
      <c r="C7671" s="2">
        <v>0.81368199074074077</v>
      </c>
      <c r="D7671" t="s">
        <v>438</v>
      </c>
      <c r="E7671" t="s">
        <v>119</v>
      </c>
    </row>
    <row r="7672" spans="1:33" x14ac:dyDescent="0.25">
      <c r="A7672" t="s">
        <v>57</v>
      </c>
      <c r="B7672" s="1">
        <v>44725</v>
      </c>
      <c r="C7672" s="2">
        <v>0.81368034722222227</v>
      </c>
      <c r="D7672" t="s">
        <v>438</v>
      </c>
      <c r="E7672" t="s">
        <v>104</v>
      </c>
      <c r="F7672">
        <v>9.14</v>
      </c>
      <c r="G7672" t="s">
        <v>98</v>
      </c>
      <c r="H7672">
        <v>5</v>
      </c>
      <c r="I7672">
        <v>175</v>
      </c>
      <c r="J7672">
        <v>875</v>
      </c>
      <c r="K7672">
        <v>4108596.3854200002</v>
      </c>
      <c r="L7672">
        <v>14989357.9232</v>
      </c>
      <c r="M7672">
        <v>7349786382008.3203</v>
      </c>
      <c r="N7672">
        <v>20.5</v>
      </c>
      <c r="O7672">
        <v>32725</v>
      </c>
      <c r="P7672">
        <v>670862.5</v>
      </c>
      <c r="Q7672">
        <v>4108481.6174099999</v>
      </c>
      <c r="R7672">
        <v>8688897.4896549992</v>
      </c>
      <c r="S7672">
        <v>4544196622901.2402</v>
      </c>
      <c r="AD7672">
        <v>1191.51001</v>
      </c>
      <c r="AE7672">
        <v>18.84</v>
      </c>
      <c r="AF7672">
        <v>20.594999000000001</v>
      </c>
      <c r="AG7672">
        <v>18.84</v>
      </c>
    </row>
    <row r="7673" spans="1:33" x14ac:dyDescent="0.25">
      <c r="A7673" t="s">
        <v>57</v>
      </c>
      <c r="B7673" s="1">
        <v>44725</v>
      </c>
      <c r="C7673" s="2">
        <v>0.81368259259259268</v>
      </c>
      <c r="D7673" t="s">
        <v>438</v>
      </c>
      <c r="E7673" t="s">
        <v>105</v>
      </c>
    </row>
    <row r="7674" spans="1:33" x14ac:dyDescent="0.25">
      <c r="A7674" t="s">
        <v>57</v>
      </c>
      <c r="B7674" s="1">
        <v>44725</v>
      </c>
      <c r="C7674" s="2">
        <v>0.8136988657407408</v>
      </c>
      <c r="D7674" t="s">
        <v>438</v>
      </c>
      <c r="E7674" t="s">
        <v>106</v>
      </c>
    </row>
    <row r="7675" spans="1:33" x14ac:dyDescent="0.25">
      <c r="A7675" t="s">
        <v>57</v>
      </c>
      <c r="B7675" s="1">
        <v>44725</v>
      </c>
      <c r="C7675" s="2">
        <v>0.81369891203703704</v>
      </c>
      <c r="D7675" t="s">
        <v>438</v>
      </c>
      <c r="E7675" t="s">
        <v>107</v>
      </c>
    </row>
    <row r="7676" spans="1:33" x14ac:dyDescent="0.25">
      <c r="A7676" t="s">
        <v>57</v>
      </c>
      <c r="B7676" s="1">
        <v>44725</v>
      </c>
      <c r="C7676" s="2">
        <v>0.81375719907407407</v>
      </c>
      <c r="D7676" t="s">
        <v>438</v>
      </c>
      <c r="E7676" t="s">
        <v>70</v>
      </c>
    </row>
    <row r="7677" spans="1:33" x14ac:dyDescent="0.25">
      <c r="A7677" t="s">
        <v>57</v>
      </c>
      <c r="B7677" s="1">
        <v>44725</v>
      </c>
      <c r="C7677" s="2">
        <v>0.81375724537037042</v>
      </c>
      <c r="D7677" t="s">
        <v>438</v>
      </c>
      <c r="E7677" t="s">
        <v>71</v>
      </c>
    </row>
    <row r="7678" spans="1:33" x14ac:dyDescent="0.25">
      <c r="A7678" t="s">
        <v>57</v>
      </c>
      <c r="B7678" s="1">
        <v>44725</v>
      </c>
      <c r="C7678" s="2">
        <v>0.813757650462963</v>
      </c>
      <c r="D7678" t="s">
        <v>438</v>
      </c>
      <c r="E7678" t="s">
        <v>119</v>
      </c>
    </row>
    <row r="7679" spans="1:33" x14ac:dyDescent="0.25">
      <c r="A7679" t="s">
        <v>57</v>
      </c>
      <c r="B7679" s="1">
        <v>44725</v>
      </c>
      <c r="C7679" s="2">
        <v>0.81381557870370369</v>
      </c>
      <c r="D7679" t="s">
        <v>438</v>
      </c>
      <c r="E7679" t="s">
        <v>70</v>
      </c>
    </row>
    <row r="7680" spans="1:33" x14ac:dyDescent="0.25">
      <c r="A7680" t="s">
        <v>57</v>
      </c>
      <c r="B7680" s="1">
        <v>44725</v>
      </c>
      <c r="C7680" s="2">
        <v>0.81381562500000004</v>
      </c>
      <c r="D7680" t="s">
        <v>438</v>
      </c>
      <c r="E7680" t="s">
        <v>71</v>
      </c>
    </row>
    <row r="7681" spans="1:33" x14ac:dyDescent="0.25">
      <c r="A7681" t="s">
        <v>57</v>
      </c>
      <c r="B7681" s="1">
        <v>44725</v>
      </c>
      <c r="C7681" s="2">
        <v>0.81381600694444434</v>
      </c>
      <c r="D7681" t="s">
        <v>438</v>
      </c>
      <c r="E7681" t="s">
        <v>119</v>
      </c>
    </row>
    <row r="7682" spans="1:33" x14ac:dyDescent="0.25">
      <c r="A7682" t="s">
        <v>57</v>
      </c>
      <c r="B7682" s="1">
        <v>44725</v>
      </c>
      <c r="C7682" s="2">
        <v>0.8138160532407408</v>
      </c>
      <c r="D7682" t="s">
        <v>438</v>
      </c>
      <c r="E7682" t="s">
        <v>101</v>
      </c>
    </row>
    <row r="7683" spans="1:33" x14ac:dyDescent="0.25">
      <c r="A7683" t="s">
        <v>57</v>
      </c>
      <c r="B7683" s="1">
        <v>44725</v>
      </c>
      <c r="C7683" s="2">
        <v>0.81381670138888884</v>
      </c>
      <c r="D7683" t="s">
        <v>438</v>
      </c>
      <c r="E7683" t="s">
        <v>102</v>
      </c>
    </row>
    <row r="7684" spans="1:33" x14ac:dyDescent="0.25">
      <c r="A7684" t="s">
        <v>57</v>
      </c>
      <c r="B7684" s="1">
        <v>44725</v>
      </c>
      <c r="C7684" s="2">
        <v>0.81381748842592583</v>
      </c>
      <c r="D7684" t="s">
        <v>438</v>
      </c>
      <c r="E7684" t="s">
        <v>103</v>
      </c>
    </row>
    <row r="7685" spans="1:33" x14ac:dyDescent="0.25">
      <c r="A7685" t="s">
        <v>57</v>
      </c>
      <c r="B7685" s="1">
        <v>44725</v>
      </c>
      <c r="C7685" s="2">
        <v>0.81381776620370372</v>
      </c>
      <c r="D7685" t="s">
        <v>438</v>
      </c>
      <c r="E7685" t="s">
        <v>119</v>
      </c>
    </row>
    <row r="7686" spans="1:33" x14ac:dyDescent="0.25">
      <c r="A7686" t="s">
        <v>57</v>
      </c>
      <c r="B7686" s="1">
        <v>44725</v>
      </c>
      <c r="C7686" s="2">
        <v>0.8138160532407408</v>
      </c>
      <c r="D7686" t="s">
        <v>438</v>
      </c>
      <c r="E7686" t="s">
        <v>104</v>
      </c>
      <c r="F7686">
        <v>9.14</v>
      </c>
      <c r="G7686" t="s">
        <v>98</v>
      </c>
      <c r="H7686">
        <v>5</v>
      </c>
      <c r="I7686">
        <v>175</v>
      </c>
      <c r="J7686">
        <v>875</v>
      </c>
      <c r="K7686">
        <v>4120335.5133000002</v>
      </c>
      <c r="L7686">
        <v>14992964.9178</v>
      </c>
      <c r="M7686">
        <v>7349786382008.3203</v>
      </c>
      <c r="N7686">
        <v>20.5</v>
      </c>
      <c r="O7686">
        <v>32725</v>
      </c>
      <c r="P7686">
        <v>670862.5</v>
      </c>
      <c r="Q7686">
        <v>4120220.74529</v>
      </c>
      <c r="R7686">
        <v>8704710.8818900008</v>
      </c>
      <c r="S7686">
        <v>4552483633971.2002</v>
      </c>
      <c r="AD7686">
        <v>1191.469971</v>
      </c>
      <c r="AE7686">
        <v>18.850000000000001</v>
      </c>
      <c r="AF7686">
        <v>20.424999</v>
      </c>
      <c r="AG7686">
        <v>18.850000000000001</v>
      </c>
    </row>
    <row r="7687" spans="1:33" x14ac:dyDescent="0.25">
      <c r="A7687" t="s">
        <v>57</v>
      </c>
      <c r="B7687" s="1">
        <v>44725</v>
      </c>
      <c r="C7687" s="2">
        <v>0.81381834490740745</v>
      </c>
      <c r="D7687" t="s">
        <v>438</v>
      </c>
      <c r="E7687" t="s">
        <v>105</v>
      </c>
    </row>
    <row r="7688" spans="1:33" x14ac:dyDescent="0.25">
      <c r="A7688" t="s">
        <v>57</v>
      </c>
      <c r="B7688" s="1">
        <v>44725</v>
      </c>
      <c r="C7688" s="2">
        <v>0.81383461805555557</v>
      </c>
      <c r="D7688" t="s">
        <v>438</v>
      </c>
      <c r="E7688" t="s">
        <v>106</v>
      </c>
    </row>
    <row r="7689" spans="1:33" x14ac:dyDescent="0.25">
      <c r="A7689" t="s">
        <v>57</v>
      </c>
      <c r="B7689" s="1">
        <v>44725</v>
      </c>
      <c r="C7689" s="2">
        <v>0.81383469907407413</v>
      </c>
      <c r="D7689" t="s">
        <v>438</v>
      </c>
      <c r="E7689" t="s">
        <v>107</v>
      </c>
    </row>
    <row r="7690" spans="1:33" x14ac:dyDescent="0.25">
      <c r="A7690" t="s">
        <v>57</v>
      </c>
      <c r="B7690" s="1">
        <v>44725</v>
      </c>
      <c r="C7690" s="2">
        <v>0.81385481481481481</v>
      </c>
      <c r="D7690" t="s">
        <v>438</v>
      </c>
      <c r="E7690" t="s">
        <v>594</v>
      </c>
    </row>
    <row r="7691" spans="1:33" x14ac:dyDescent="0.25">
      <c r="A7691" t="s">
        <v>57</v>
      </c>
      <c r="B7691" s="1">
        <v>44725</v>
      </c>
      <c r="C7691" s="2">
        <v>0.81385486111111105</v>
      </c>
      <c r="D7691" t="s">
        <v>438</v>
      </c>
      <c r="E7691" t="s">
        <v>443</v>
      </c>
    </row>
    <row r="7692" spans="1:33" x14ac:dyDescent="0.25">
      <c r="A7692" t="s">
        <v>57</v>
      </c>
      <c r="B7692" s="1">
        <v>44725</v>
      </c>
      <c r="C7692" s="2">
        <v>0.81385518518518518</v>
      </c>
      <c r="D7692" t="s">
        <v>438</v>
      </c>
      <c r="E7692" t="s">
        <v>168</v>
      </c>
    </row>
    <row r="7693" spans="1:33" x14ac:dyDescent="0.25">
      <c r="A7693" t="s">
        <v>57</v>
      </c>
      <c r="B7693" s="1">
        <v>44725</v>
      </c>
      <c r="C7693" s="2">
        <v>0.81385527777777777</v>
      </c>
      <c r="D7693" t="s">
        <v>438</v>
      </c>
      <c r="E7693" t="s">
        <v>444</v>
      </c>
    </row>
    <row r="7694" spans="1:33" x14ac:dyDescent="0.25">
      <c r="A7694" t="s">
        <v>57</v>
      </c>
      <c r="B7694" s="1">
        <v>44725</v>
      </c>
      <c r="C7694" s="2">
        <v>0.81387275462962971</v>
      </c>
      <c r="D7694" t="s">
        <v>438</v>
      </c>
      <c r="E7694" t="s">
        <v>445</v>
      </c>
    </row>
    <row r="7695" spans="1:33" x14ac:dyDescent="0.25">
      <c r="A7695" t="s">
        <v>57</v>
      </c>
      <c r="B7695" s="1">
        <v>44725</v>
      </c>
      <c r="C7695" s="2">
        <v>0.81389037037037026</v>
      </c>
      <c r="D7695" t="s">
        <v>438</v>
      </c>
      <c r="E7695" t="s">
        <v>446</v>
      </c>
    </row>
    <row r="7696" spans="1:33" x14ac:dyDescent="0.25">
      <c r="A7696" t="s">
        <v>57</v>
      </c>
      <c r="B7696" s="1">
        <v>44725</v>
      </c>
      <c r="C7696" s="2">
        <v>0.81390219907407413</v>
      </c>
      <c r="D7696" t="s">
        <v>438</v>
      </c>
      <c r="E7696" t="s">
        <v>447</v>
      </c>
    </row>
    <row r="7697" spans="1:44" x14ac:dyDescent="0.25">
      <c r="A7697" t="s">
        <v>57</v>
      </c>
      <c r="B7697" s="1">
        <v>44725</v>
      </c>
      <c r="C7697" s="2">
        <v>0.81391406249999998</v>
      </c>
      <c r="D7697" t="s">
        <v>438</v>
      </c>
      <c r="E7697" t="s">
        <v>448</v>
      </c>
    </row>
    <row r="7698" spans="1:44" x14ac:dyDescent="0.25">
      <c r="A7698" t="s">
        <v>57</v>
      </c>
      <c r="B7698" s="1">
        <v>44725</v>
      </c>
      <c r="C7698" s="2">
        <v>0.81391410879629633</v>
      </c>
      <c r="D7698" t="s">
        <v>438</v>
      </c>
      <c r="E7698" t="s">
        <v>162</v>
      </c>
    </row>
    <row r="7699" spans="1:44" x14ac:dyDescent="0.25">
      <c r="A7699" t="s">
        <v>57</v>
      </c>
      <c r="B7699" s="1">
        <v>44725</v>
      </c>
      <c r="C7699" s="2">
        <v>0.81391442129629621</v>
      </c>
      <c r="D7699" t="s">
        <v>438</v>
      </c>
      <c r="E7699" t="s">
        <v>449</v>
      </c>
    </row>
    <row r="7700" spans="1:44" x14ac:dyDescent="0.25">
      <c r="A7700" t="s">
        <v>57</v>
      </c>
      <c r="B7700" s="1">
        <v>44725</v>
      </c>
      <c r="C7700" s="2">
        <v>0.81394920138888882</v>
      </c>
      <c r="D7700" t="s">
        <v>438</v>
      </c>
      <c r="E7700" t="s">
        <v>450</v>
      </c>
    </row>
    <row r="7701" spans="1:44" x14ac:dyDescent="0.25">
      <c r="A7701" t="s">
        <v>57</v>
      </c>
      <c r="B7701" s="1">
        <v>44725</v>
      </c>
      <c r="C7701" s="2">
        <v>0.81395237268518528</v>
      </c>
      <c r="D7701" t="s">
        <v>438</v>
      </c>
      <c r="E7701" t="s">
        <v>451</v>
      </c>
    </row>
    <row r="7702" spans="1:44" x14ac:dyDescent="0.25">
      <c r="A7702" t="s">
        <v>57</v>
      </c>
      <c r="B7702" s="1">
        <v>44725</v>
      </c>
      <c r="C7702" s="2">
        <v>0.81395237268518528</v>
      </c>
      <c r="D7702" t="s">
        <v>438</v>
      </c>
      <c r="E7702" t="s">
        <v>686</v>
      </c>
    </row>
    <row r="7703" spans="1:44" x14ac:dyDescent="0.25">
      <c r="A7703" t="s">
        <v>57</v>
      </c>
      <c r="B7703" s="1">
        <v>44725</v>
      </c>
      <c r="C7703" s="2">
        <v>0.81391895833333328</v>
      </c>
      <c r="D7703" t="s">
        <v>438</v>
      </c>
      <c r="E7703" t="s">
        <v>65</v>
      </c>
      <c r="AR7703" t="s">
        <v>453</v>
      </c>
    </row>
    <row r="7704" spans="1:44" x14ac:dyDescent="0.25">
      <c r="A7704" t="s">
        <v>57</v>
      </c>
      <c r="B7704" s="1">
        <v>44725</v>
      </c>
      <c r="C7704" s="2">
        <v>0.81391898148148145</v>
      </c>
      <c r="D7704" t="s">
        <v>438</v>
      </c>
      <c r="E7704" t="s">
        <v>65</v>
      </c>
      <c r="AR7704" t="s">
        <v>74</v>
      </c>
    </row>
    <row r="7705" spans="1:44" x14ac:dyDescent="0.25">
      <c r="A7705" t="s">
        <v>57</v>
      </c>
      <c r="B7705" s="1">
        <v>44725</v>
      </c>
      <c r="C7705" s="2">
        <v>0.81391942129629635</v>
      </c>
      <c r="D7705" t="s">
        <v>438</v>
      </c>
      <c r="E7705" t="s">
        <v>65</v>
      </c>
      <c r="AR7705" t="s">
        <v>454</v>
      </c>
    </row>
    <row r="7706" spans="1:44" x14ac:dyDescent="0.25">
      <c r="A7706" t="s">
        <v>57</v>
      </c>
      <c r="B7706" s="1">
        <v>44725</v>
      </c>
      <c r="C7706" s="2">
        <v>0.81395622685185176</v>
      </c>
      <c r="D7706" t="s">
        <v>438</v>
      </c>
      <c r="E7706" t="s">
        <v>173</v>
      </c>
    </row>
    <row r="7707" spans="1:44" x14ac:dyDescent="0.25">
      <c r="A7707" t="s">
        <v>57</v>
      </c>
      <c r="B7707" s="1">
        <v>44725</v>
      </c>
      <c r="C7707" s="2">
        <v>0.81395641203703706</v>
      </c>
      <c r="D7707" t="s">
        <v>438</v>
      </c>
      <c r="E7707" t="s">
        <v>174</v>
      </c>
    </row>
    <row r="7708" spans="1:44" x14ac:dyDescent="0.25">
      <c r="A7708" t="s">
        <v>57</v>
      </c>
      <c r="B7708" s="1">
        <v>44725</v>
      </c>
      <c r="C7708" s="2">
        <v>0.81395659722222213</v>
      </c>
      <c r="D7708" t="s">
        <v>438</v>
      </c>
      <c r="E7708" t="s">
        <v>175</v>
      </c>
    </row>
    <row r="7709" spans="1:44" x14ac:dyDescent="0.25">
      <c r="A7709" t="s">
        <v>57</v>
      </c>
      <c r="B7709" s="1">
        <v>44725</v>
      </c>
      <c r="C7709" s="2">
        <v>0.81394972222222217</v>
      </c>
      <c r="D7709" t="s">
        <v>438</v>
      </c>
      <c r="E7709" t="s">
        <v>65</v>
      </c>
      <c r="AR7709" t="s">
        <v>455</v>
      </c>
    </row>
    <row r="7710" spans="1:44" x14ac:dyDescent="0.25">
      <c r="A7710" t="s">
        <v>57</v>
      </c>
      <c r="B7710" s="1">
        <v>44725</v>
      </c>
      <c r="C7710" s="2">
        <v>0.81395725694444454</v>
      </c>
      <c r="D7710" t="s">
        <v>438</v>
      </c>
      <c r="E7710" t="s">
        <v>456</v>
      </c>
    </row>
    <row r="7711" spans="1:44" x14ac:dyDescent="0.25">
      <c r="A7711" t="s">
        <v>57</v>
      </c>
      <c r="B7711" s="1">
        <v>44725</v>
      </c>
      <c r="C7711" s="2">
        <v>0.81395782407407413</v>
      </c>
      <c r="D7711" t="s">
        <v>438</v>
      </c>
      <c r="E7711" t="s">
        <v>65</v>
      </c>
      <c r="AR7711" t="s">
        <v>67</v>
      </c>
    </row>
    <row r="7712" spans="1:44" x14ac:dyDescent="0.25">
      <c r="A7712" t="s">
        <v>57</v>
      </c>
      <c r="B7712" s="1">
        <v>44725</v>
      </c>
      <c r="C7712" s="2">
        <v>0.8139604050925926</v>
      </c>
      <c r="D7712" t="s">
        <v>438</v>
      </c>
      <c r="E7712" t="s">
        <v>457</v>
      </c>
    </row>
    <row r="7713" spans="1:44" x14ac:dyDescent="0.25">
      <c r="A7713" t="s">
        <v>57</v>
      </c>
      <c r="B7713" s="1">
        <v>44725</v>
      </c>
      <c r="C7713" s="2">
        <v>0.81396127314814815</v>
      </c>
      <c r="D7713" t="s">
        <v>438</v>
      </c>
      <c r="E7713" t="s">
        <v>65</v>
      </c>
      <c r="AR7713" t="s">
        <v>67</v>
      </c>
    </row>
    <row r="7714" spans="1:44" x14ac:dyDescent="0.25">
      <c r="A7714" t="s">
        <v>57</v>
      </c>
      <c r="B7714" s="1">
        <v>44725</v>
      </c>
      <c r="C7714" s="2">
        <v>0.81396384259259269</v>
      </c>
      <c r="D7714" t="s">
        <v>438</v>
      </c>
      <c r="E7714" t="s">
        <v>458</v>
      </c>
    </row>
    <row r="7715" spans="1:44" x14ac:dyDescent="0.25">
      <c r="A7715" t="s">
        <v>57</v>
      </c>
      <c r="B7715" s="1">
        <v>44725</v>
      </c>
      <c r="C7715" s="2">
        <v>0.81396465277777785</v>
      </c>
      <c r="D7715" t="s">
        <v>438</v>
      </c>
      <c r="E7715" t="s">
        <v>65</v>
      </c>
      <c r="AR7715" t="s">
        <v>67</v>
      </c>
    </row>
    <row r="7716" spans="1:44" x14ac:dyDescent="0.25">
      <c r="A7716" t="s">
        <v>57</v>
      </c>
      <c r="B7716" s="1">
        <v>44725</v>
      </c>
      <c r="C7716" s="2">
        <v>0.81396723379629632</v>
      </c>
      <c r="D7716" t="s">
        <v>438</v>
      </c>
      <c r="E7716" t="s">
        <v>459</v>
      </c>
    </row>
    <row r="7717" spans="1:44" x14ac:dyDescent="0.25">
      <c r="A7717" t="s">
        <v>57</v>
      </c>
      <c r="B7717" s="1">
        <v>44725</v>
      </c>
      <c r="C7717" s="2">
        <v>0.81396787037037033</v>
      </c>
      <c r="D7717" t="s">
        <v>438</v>
      </c>
      <c r="E7717" t="s">
        <v>65</v>
      </c>
      <c r="AR7717" t="s">
        <v>67</v>
      </c>
    </row>
    <row r="7718" spans="1:44" x14ac:dyDescent="0.25">
      <c r="A7718" t="s">
        <v>57</v>
      </c>
      <c r="B7718" s="1">
        <v>44725</v>
      </c>
      <c r="C7718" s="2">
        <v>0.81397078703703707</v>
      </c>
      <c r="D7718" t="s">
        <v>438</v>
      </c>
      <c r="E7718" t="s">
        <v>450</v>
      </c>
    </row>
    <row r="7719" spans="1:44" x14ac:dyDescent="0.25">
      <c r="A7719" t="s">
        <v>57</v>
      </c>
      <c r="B7719" s="1">
        <v>44725</v>
      </c>
      <c r="C7719" s="2">
        <v>0.81397135416666666</v>
      </c>
      <c r="D7719" t="s">
        <v>438</v>
      </c>
      <c r="E7719" t="s">
        <v>65</v>
      </c>
      <c r="AR7719" t="s">
        <v>67</v>
      </c>
    </row>
    <row r="7720" spans="1:44" x14ac:dyDescent="0.25">
      <c r="A7720" t="s">
        <v>57</v>
      </c>
      <c r="B7720" s="1">
        <v>44725</v>
      </c>
      <c r="C7720" s="2">
        <v>0.8139743055555555</v>
      </c>
      <c r="D7720" t="s">
        <v>438</v>
      </c>
      <c r="E7720" t="s">
        <v>460</v>
      </c>
    </row>
    <row r="7721" spans="1:44" x14ac:dyDescent="0.25">
      <c r="A7721" t="s">
        <v>57</v>
      </c>
      <c r="B7721" s="1">
        <v>44725</v>
      </c>
      <c r="C7721" s="2">
        <v>0.81397533564814817</v>
      </c>
      <c r="D7721" t="s">
        <v>438</v>
      </c>
      <c r="E7721" t="s">
        <v>65</v>
      </c>
      <c r="AR7721" t="s">
        <v>461</v>
      </c>
    </row>
    <row r="7722" spans="1:44" x14ac:dyDescent="0.25">
      <c r="A7722" t="s">
        <v>57</v>
      </c>
      <c r="B7722" s="1">
        <v>44725</v>
      </c>
      <c r="C7722" s="2">
        <v>0.81397570601851854</v>
      </c>
      <c r="D7722" t="s">
        <v>438</v>
      </c>
      <c r="E7722" t="s">
        <v>65</v>
      </c>
      <c r="AR7722" t="s">
        <v>462</v>
      </c>
    </row>
    <row r="7723" spans="1:44" x14ac:dyDescent="0.25">
      <c r="A7723" t="s">
        <v>57</v>
      </c>
      <c r="B7723" s="1">
        <v>44725</v>
      </c>
      <c r="C7723" s="2">
        <v>0.81397606481481477</v>
      </c>
      <c r="D7723" t="s">
        <v>438</v>
      </c>
      <c r="E7723" t="s">
        <v>65</v>
      </c>
      <c r="AR7723" t="s">
        <v>463</v>
      </c>
    </row>
    <row r="7724" spans="1:44" x14ac:dyDescent="0.25">
      <c r="A7724" t="s">
        <v>57</v>
      </c>
      <c r="B7724" s="1">
        <v>44725</v>
      </c>
      <c r="C7724" s="2">
        <v>0.81397636574074073</v>
      </c>
      <c r="D7724" t="s">
        <v>438</v>
      </c>
      <c r="E7724" t="s">
        <v>65</v>
      </c>
      <c r="AR7724" t="s">
        <v>464</v>
      </c>
    </row>
    <row r="7725" spans="1:44" x14ac:dyDescent="0.25">
      <c r="A7725" t="s">
        <v>57</v>
      </c>
      <c r="B7725" s="1">
        <v>44725</v>
      </c>
      <c r="C7725" s="2">
        <v>0.81397670138888889</v>
      </c>
      <c r="D7725" t="s">
        <v>438</v>
      </c>
      <c r="E7725" t="s">
        <v>65</v>
      </c>
      <c r="AR7725" t="s">
        <v>465</v>
      </c>
    </row>
    <row r="7726" spans="1:44" x14ac:dyDescent="0.25">
      <c r="A7726" t="s">
        <v>57</v>
      </c>
      <c r="B7726" s="1">
        <v>44725</v>
      </c>
      <c r="C7726" s="2">
        <v>0.81397703703703705</v>
      </c>
      <c r="D7726" t="s">
        <v>438</v>
      </c>
      <c r="E7726" t="s">
        <v>65</v>
      </c>
      <c r="AR7726" t="s">
        <v>466</v>
      </c>
    </row>
    <row r="7727" spans="1:44" x14ac:dyDescent="0.25">
      <c r="A7727" t="s">
        <v>57</v>
      </c>
      <c r="B7727" s="1">
        <v>44725</v>
      </c>
      <c r="C7727" s="2">
        <v>0.81397769675925924</v>
      </c>
      <c r="D7727" t="s">
        <v>438</v>
      </c>
      <c r="E7727" t="s">
        <v>65</v>
      </c>
      <c r="AR7727" t="s">
        <v>467</v>
      </c>
    </row>
    <row r="7728" spans="1:44" x14ac:dyDescent="0.25">
      <c r="A7728" t="s">
        <v>57</v>
      </c>
      <c r="B7728" s="1">
        <v>44725</v>
      </c>
      <c r="C7728" s="2">
        <v>0.81397793981481481</v>
      </c>
      <c r="D7728" t="s">
        <v>438</v>
      </c>
      <c r="E7728" t="s">
        <v>65</v>
      </c>
      <c r="AR7728" t="s">
        <v>468</v>
      </c>
    </row>
    <row r="7729" spans="1:44" x14ac:dyDescent="0.25">
      <c r="A7729" t="s">
        <v>57</v>
      </c>
      <c r="B7729" s="1">
        <v>44725</v>
      </c>
      <c r="C7729" s="2">
        <v>0.81397832175925933</v>
      </c>
      <c r="D7729" t="s">
        <v>438</v>
      </c>
      <c r="E7729" t="s">
        <v>65</v>
      </c>
      <c r="AR7729" t="s">
        <v>469</v>
      </c>
    </row>
    <row r="7730" spans="1:44" x14ac:dyDescent="0.25">
      <c r="A7730" t="s">
        <v>57</v>
      </c>
      <c r="B7730" s="1">
        <v>44725</v>
      </c>
      <c r="C7730" s="2">
        <v>0.81397880787037036</v>
      </c>
      <c r="D7730" t="s">
        <v>438</v>
      </c>
      <c r="E7730" t="s">
        <v>65</v>
      </c>
      <c r="AR7730" t="s">
        <v>470</v>
      </c>
    </row>
    <row r="7731" spans="1:44" x14ac:dyDescent="0.25">
      <c r="A7731" t="s">
        <v>57</v>
      </c>
      <c r="B7731" s="1">
        <v>44725</v>
      </c>
      <c r="C7731" s="2">
        <v>0.81397881944444439</v>
      </c>
      <c r="D7731" t="s">
        <v>438</v>
      </c>
      <c r="E7731" t="s">
        <v>65</v>
      </c>
      <c r="AR7731" t="s">
        <v>471</v>
      </c>
    </row>
    <row r="7732" spans="1:44" x14ac:dyDescent="0.25">
      <c r="A7732" t="s">
        <v>57</v>
      </c>
      <c r="B7732" s="1">
        <v>44725</v>
      </c>
      <c r="C7732" s="2">
        <v>0.81397913194444449</v>
      </c>
      <c r="D7732" t="s">
        <v>438</v>
      </c>
      <c r="E7732" t="s">
        <v>65</v>
      </c>
      <c r="AR7732" t="s">
        <v>472</v>
      </c>
    </row>
    <row r="7733" spans="1:44" x14ac:dyDescent="0.25">
      <c r="A7733" t="s">
        <v>57</v>
      </c>
      <c r="B7733" s="1">
        <v>44725</v>
      </c>
      <c r="C7733" s="2">
        <v>0.81397972222222226</v>
      </c>
      <c r="D7733" t="s">
        <v>438</v>
      </c>
      <c r="E7733" t="s">
        <v>65</v>
      </c>
      <c r="AR7733" t="s">
        <v>473</v>
      </c>
    </row>
    <row r="7734" spans="1:44" x14ac:dyDescent="0.25">
      <c r="A7734" t="s">
        <v>57</v>
      </c>
      <c r="B7734" s="1">
        <v>44725</v>
      </c>
      <c r="C7734" s="2">
        <v>0.81398017361111108</v>
      </c>
      <c r="D7734" t="s">
        <v>438</v>
      </c>
      <c r="E7734" t="s">
        <v>65</v>
      </c>
      <c r="AR7734" t="s">
        <v>474</v>
      </c>
    </row>
    <row r="7735" spans="1:44" x14ac:dyDescent="0.25">
      <c r="A7735" t="s">
        <v>57</v>
      </c>
      <c r="B7735" s="1">
        <v>44725</v>
      </c>
      <c r="C7735" s="2">
        <v>0.8139804976851851</v>
      </c>
      <c r="D7735" t="s">
        <v>438</v>
      </c>
      <c r="E7735" t="s">
        <v>65</v>
      </c>
      <c r="AR7735" t="s">
        <v>475</v>
      </c>
    </row>
    <row r="7736" spans="1:44" x14ac:dyDescent="0.25">
      <c r="A7736" t="s">
        <v>57</v>
      </c>
      <c r="B7736" s="1">
        <v>44725</v>
      </c>
      <c r="C7736" s="2">
        <v>0.81398112268518519</v>
      </c>
      <c r="D7736" t="s">
        <v>438</v>
      </c>
      <c r="E7736" t="s">
        <v>65</v>
      </c>
      <c r="AR7736" t="s">
        <v>476</v>
      </c>
    </row>
    <row r="7737" spans="1:44" x14ac:dyDescent="0.25">
      <c r="A7737" t="s">
        <v>57</v>
      </c>
      <c r="B7737" s="1">
        <v>44725</v>
      </c>
      <c r="C7737" s="2">
        <v>0.81398157407407412</v>
      </c>
      <c r="D7737" t="s">
        <v>438</v>
      </c>
      <c r="E7737" t="s">
        <v>65</v>
      </c>
      <c r="AR7737" t="s">
        <v>477</v>
      </c>
    </row>
    <row r="7738" spans="1:44" x14ac:dyDescent="0.25">
      <c r="A7738" t="s">
        <v>57</v>
      </c>
      <c r="B7738" s="1">
        <v>44725</v>
      </c>
      <c r="C7738" s="2">
        <v>0.81398203703703709</v>
      </c>
      <c r="D7738" t="s">
        <v>438</v>
      </c>
      <c r="E7738" t="s">
        <v>65</v>
      </c>
      <c r="AR7738" t="s">
        <v>478</v>
      </c>
    </row>
    <row r="7739" spans="1:44" x14ac:dyDescent="0.25">
      <c r="A7739" t="s">
        <v>57</v>
      </c>
      <c r="B7739" s="1">
        <v>44725</v>
      </c>
      <c r="C7739" s="2">
        <v>0.81398203703703709</v>
      </c>
      <c r="D7739" t="s">
        <v>438</v>
      </c>
      <c r="E7739" t="s">
        <v>65</v>
      </c>
      <c r="AR7739" t="s">
        <v>479</v>
      </c>
    </row>
    <row r="7740" spans="1:44" x14ac:dyDescent="0.25">
      <c r="A7740" t="s">
        <v>57</v>
      </c>
      <c r="B7740" s="1">
        <v>44725</v>
      </c>
      <c r="C7740" s="2">
        <v>0.81398249999999994</v>
      </c>
      <c r="D7740" t="s">
        <v>438</v>
      </c>
      <c r="E7740" t="s">
        <v>65</v>
      </c>
      <c r="AR7740" t="s">
        <v>480</v>
      </c>
    </row>
    <row r="7741" spans="1:44" x14ac:dyDescent="0.25">
      <c r="A7741" t="s">
        <v>57</v>
      </c>
      <c r="B7741" s="1">
        <v>44725</v>
      </c>
      <c r="C7741" s="2">
        <v>0.81398298611111108</v>
      </c>
      <c r="D7741" t="s">
        <v>438</v>
      </c>
      <c r="E7741" t="s">
        <v>65</v>
      </c>
      <c r="AR7741" t="s">
        <v>481</v>
      </c>
    </row>
    <row r="7742" spans="1:44" x14ac:dyDescent="0.25">
      <c r="A7742" t="s">
        <v>57</v>
      </c>
      <c r="B7742" s="1">
        <v>44725</v>
      </c>
      <c r="C7742" s="2">
        <v>0.81398346064814808</v>
      </c>
      <c r="D7742" t="s">
        <v>438</v>
      </c>
      <c r="E7742" t="s">
        <v>65</v>
      </c>
      <c r="AR7742" t="s">
        <v>482</v>
      </c>
    </row>
    <row r="7743" spans="1:44" x14ac:dyDescent="0.25">
      <c r="A7743" t="s">
        <v>57</v>
      </c>
      <c r="B7743" s="1">
        <v>44725</v>
      </c>
      <c r="C7743" s="2">
        <v>0.81398391203703702</v>
      </c>
      <c r="D7743" t="s">
        <v>438</v>
      </c>
      <c r="E7743" t="s">
        <v>65</v>
      </c>
      <c r="AR7743" t="s">
        <v>483</v>
      </c>
    </row>
    <row r="7744" spans="1:44" x14ac:dyDescent="0.25">
      <c r="A7744" t="s">
        <v>57</v>
      </c>
      <c r="B7744" s="1">
        <v>44725</v>
      </c>
      <c r="C7744" s="2">
        <v>0.81398497685185189</v>
      </c>
      <c r="D7744" t="s">
        <v>438</v>
      </c>
      <c r="E7744" t="s">
        <v>65</v>
      </c>
      <c r="AR7744" t="s">
        <v>484</v>
      </c>
    </row>
    <row r="7745" spans="1:44" x14ac:dyDescent="0.25">
      <c r="A7745" t="s">
        <v>57</v>
      </c>
      <c r="B7745" s="1">
        <v>44725</v>
      </c>
      <c r="C7745" s="2">
        <v>0.81398591435185186</v>
      </c>
      <c r="D7745" t="s">
        <v>438</v>
      </c>
      <c r="E7745" t="s">
        <v>65</v>
      </c>
      <c r="AR7745" t="s">
        <v>485</v>
      </c>
    </row>
    <row r="7746" spans="1:44" x14ac:dyDescent="0.25">
      <c r="A7746" t="s">
        <v>57</v>
      </c>
      <c r="B7746" s="1">
        <v>44725</v>
      </c>
      <c r="C7746" s="2">
        <v>0.81398668981481481</v>
      </c>
      <c r="D7746" t="s">
        <v>438</v>
      </c>
      <c r="E7746" t="s">
        <v>65</v>
      </c>
      <c r="AR7746" t="s">
        <v>486</v>
      </c>
    </row>
    <row r="7747" spans="1:44" x14ac:dyDescent="0.25">
      <c r="A7747" t="s">
        <v>57</v>
      </c>
      <c r="B7747" s="1">
        <v>44725</v>
      </c>
      <c r="C7747" s="2">
        <v>0.81398743055555556</v>
      </c>
      <c r="D7747" t="s">
        <v>438</v>
      </c>
      <c r="E7747" t="s">
        <v>65</v>
      </c>
      <c r="AR7747" t="s">
        <v>487</v>
      </c>
    </row>
    <row r="7748" spans="1:44" x14ac:dyDescent="0.25">
      <c r="A7748" t="s">
        <v>57</v>
      </c>
      <c r="B7748" s="1">
        <v>44725</v>
      </c>
      <c r="C7748" s="2">
        <v>0.813987824074074</v>
      </c>
      <c r="D7748" t="s">
        <v>438</v>
      </c>
      <c r="E7748" t="s">
        <v>65</v>
      </c>
      <c r="AR7748" t="s">
        <v>488</v>
      </c>
    </row>
    <row r="7749" spans="1:44" x14ac:dyDescent="0.25">
      <c r="A7749" t="s">
        <v>57</v>
      </c>
      <c r="B7749" s="1">
        <v>44725</v>
      </c>
      <c r="C7749" s="2">
        <v>0.81399119212962967</v>
      </c>
      <c r="D7749" t="s">
        <v>438</v>
      </c>
      <c r="E7749" t="s">
        <v>174</v>
      </c>
    </row>
    <row r="7750" spans="1:44" x14ac:dyDescent="0.25">
      <c r="A7750" t="s">
        <v>57</v>
      </c>
      <c r="B7750" s="1">
        <v>44725</v>
      </c>
      <c r="C7750" s="2">
        <v>0.81399138888888889</v>
      </c>
      <c r="D7750" t="s">
        <v>438</v>
      </c>
      <c r="E7750" t="s">
        <v>174</v>
      </c>
    </row>
    <row r="7751" spans="1:44" x14ac:dyDescent="0.25">
      <c r="A7751" t="s">
        <v>57</v>
      </c>
      <c r="B7751" s="1">
        <v>44725</v>
      </c>
      <c r="C7751" s="2">
        <v>0.81399157407407408</v>
      </c>
      <c r="D7751" t="s">
        <v>438</v>
      </c>
      <c r="E7751" t="s">
        <v>178</v>
      </c>
    </row>
    <row r="7752" spans="1:44" x14ac:dyDescent="0.25">
      <c r="A7752" t="s">
        <v>57</v>
      </c>
      <c r="B7752" s="1">
        <v>44725</v>
      </c>
      <c r="C7752" s="2">
        <v>0.81399184027777771</v>
      </c>
      <c r="D7752" t="s">
        <v>438</v>
      </c>
      <c r="E7752" t="s">
        <v>174</v>
      </c>
    </row>
    <row r="7753" spans="1:44" x14ac:dyDescent="0.25">
      <c r="A7753" t="s">
        <v>57</v>
      </c>
      <c r="B7753" s="1">
        <v>44725</v>
      </c>
      <c r="C7753" s="2">
        <v>0.81399203703703693</v>
      </c>
      <c r="D7753" t="s">
        <v>438</v>
      </c>
      <c r="E7753" t="s">
        <v>179</v>
      </c>
    </row>
    <row r="7754" spans="1:44" x14ac:dyDescent="0.25">
      <c r="A7754" t="s">
        <v>57</v>
      </c>
      <c r="B7754" s="1">
        <v>44725</v>
      </c>
      <c r="C7754" s="2">
        <v>0.81399234953703703</v>
      </c>
      <c r="D7754" t="s">
        <v>438</v>
      </c>
      <c r="E7754" t="s">
        <v>180</v>
      </c>
    </row>
    <row r="7755" spans="1:44" x14ac:dyDescent="0.25">
      <c r="A7755" t="s">
        <v>57</v>
      </c>
      <c r="B7755" s="1">
        <v>44725</v>
      </c>
      <c r="C7755" s="2">
        <v>0.8139906944444445</v>
      </c>
      <c r="D7755" t="s">
        <v>438</v>
      </c>
      <c r="E7755" t="s">
        <v>65</v>
      </c>
      <c r="AR7755" t="s">
        <v>489</v>
      </c>
    </row>
    <row r="7756" spans="1:44" x14ac:dyDescent="0.25">
      <c r="A7756" t="s">
        <v>57</v>
      </c>
      <c r="B7756" s="1">
        <v>44725</v>
      </c>
      <c r="C7756" s="2">
        <v>0.81399265046296299</v>
      </c>
      <c r="D7756" t="s">
        <v>438</v>
      </c>
      <c r="E7756" t="s">
        <v>65</v>
      </c>
      <c r="AR7756" t="s">
        <v>490</v>
      </c>
    </row>
    <row r="7757" spans="1:44" x14ac:dyDescent="0.25">
      <c r="A7757" t="s">
        <v>57</v>
      </c>
      <c r="B7757" s="1">
        <v>44725</v>
      </c>
      <c r="C7757" s="2">
        <v>0.81399408564814812</v>
      </c>
      <c r="D7757" t="s">
        <v>438</v>
      </c>
      <c r="E7757" t="s">
        <v>65</v>
      </c>
      <c r="AR7757" t="s">
        <v>491</v>
      </c>
    </row>
    <row r="7758" spans="1:44" x14ac:dyDescent="0.25">
      <c r="A7758" t="s">
        <v>57</v>
      </c>
      <c r="B7758" s="1">
        <v>44725</v>
      </c>
      <c r="C7758" s="2">
        <v>0.81399499999999991</v>
      </c>
      <c r="D7758" t="s">
        <v>438</v>
      </c>
      <c r="E7758" t="s">
        <v>65</v>
      </c>
      <c r="AR7758" t="s">
        <v>495</v>
      </c>
    </row>
    <row r="7759" spans="1:44" x14ac:dyDescent="0.25">
      <c r="A7759" t="s">
        <v>57</v>
      </c>
      <c r="B7759" s="1">
        <v>44725</v>
      </c>
      <c r="C7759" s="2">
        <v>0.81399520833333339</v>
      </c>
      <c r="D7759" t="s">
        <v>438</v>
      </c>
      <c r="E7759" t="s">
        <v>492</v>
      </c>
    </row>
    <row r="7760" spans="1:44" x14ac:dyDescent="0.25">
      <c r="A7760" t="s">
        <v>57</v>
      </c>
      <c r="B7760" s="1">
        <v>44725</v>
      </c>
      <c r="C7760" s="2">
        <v>0.81399570601851856</v>
      </c>
      <c r="D7760" t="s">
        <v>438</v>
      </c>
      <c r="E7760" t="s">
        <v>493</v>
      </c>
    </row>
    <row r="7761" spans="1:44" x14ac:dyDescent="0.25">
      <c r="A7761" t="s">
        <v>57</v>
      </c>
      <c r="B7761" s="1">
        <v>44725</v>
      </c>
      <c r="C7761" s="2">
        <v>0.81399612268518517</v>
      </c>
      <c r="D7761" t="s">
        <v>438</v>
      </c>
      <c r="E7761" t="s">
        <v>494</v>
      </c>
    </row>
    <row r="7762" spans="1:44" x14ac:dyDescent="0.25">
      <c r="A7762" t="s">
        <v>57</v>
      </c>
      <c r="B7762" s="1">
        <v>44725</v>
      </c>
      <c r="C7762" s="2">
        <v>0.81399615740740738</v>
      </c>
      <c r="D7762" t="s">
        <v>438</v>
      </c>
      <c r="E7762" t="s">
        <v>65</v>
      </c>
      <c r="AR7762" t="s">
        <v>496</v>
      </c>
    </row>
    <row r="7763" spans="1:44" x14ac:dyDescent="0.25">
      <c r="A7763" t="s">
        <v>57</v>
      </c>
      <c r="B7763" s="1">
        <v>44725</v>
      </c>
      <c r="C7763" s="2">
        <v>0.81399656249999996</v>
      </c>
      <c r="D7763" t="s">
        <v>438</v>
      </c>
      <c r="E7763" t="s">
        <v>70</v>
      </c>
    </row>
    <row r="7764" spans="1:44" x14ac:dyDescent="0.25">
      <c r="A7764" t="s">
        <v>57</v>
      </c>
      <c r="B7764" s="1">
        <v>44725</v>
      </c>
      <c r="C7764" s="2">
        <v>0.81399708333333332</v>
      </c>
      <c r="D7764" t="s">
        <v>438</v>
      </c>
      <c r="E7764" t="s">
        <v>71</v>
      </c>
    </row>
    <row r="7765" spans="1:44" x14ac:dyDescent="0.25">
      <c r="A7765" t="s">
        <v>57</v>
      </c>
      <c r="B7765" s="1">
        <v>44725</v>
      </c>
      <c r="C7765" s="2">
        <v>0.81399746527777772</v>
      </c>
      <c r="D7765" t="s">
        <v>438</v>
      </c>
      <c r="E7765" t="s">
        <v>119</v>
      </c>
    </row>
    <row r="7766" spans="1:44" x14ac:dyDescent="0.25">
      <c r="A7766" t="s">
        <v>57</v>
      </c>
      <c r="B7766" s="1">
        <v>44725</v>
      </c>
      <c r="C7766" s="2">
        <v>0.81399775462962964</v>
      </c>
      <c r="D7766" t="s">
        <v>438</v>
      </c>
      <c r="E7766" t="s">
        <v>101</v>
      </c>
    </row>
    <row r="7767" spans="1:44" x14ac:dyDescent="0.25">
      <c r="A7767" t="s">
        <v>57</v>
      </c>
      <c r="B7767" s="1">
        <v>44725</v>
      </c>
      <c r="C7767" s="2">
        <v>0.81399825231481471</v>
      </c>
      <c r="D7767" t="s">
        <v>438</v>
      </c>
      <c r="E7767" t="s">
        <v>102</v>
      </c>
    </row>
    <row r="7768" spans="1:44" x14ac:dyDescent="0.25">
      <c r="A7768" t="s">
        <v>57</v>
      </c>
      <c r="B7768" s="1">
        <v>44725</v>
      </c>
      <c r="C7768" s="2">
        <v>0.81399913194444451</v>
      </c>
      <c r="D7768" t="s">
        <v>438</v>
      </c>
      <c r="E7768" t="s">
        <v>103</v>
      </c>
    </row>
    <row r="7769" spans="1:44" x14ac:dyDescent="0.25">
      <c r="A7769" t="s">
        <v>57</v>
      </c>
      <c r="B7769" s="1">
        <v>44725</v>
      </c>
      <c r="C7769" s="2">
        <v>0.813999386574074</v>
      </c>
      <c r="D7769" t="s">
        <v>438</v>
      </c>
      <c r="E7769" t="s">
        <v>119</v>
      </c>
    </row>
    <row r="7770" spans="1:44" x14ac:dyDescent="0.25">
      <c r="A7770" t="s">
        <v>57</v>
      </c>
      <c r="B7770" s="1">
        <v>44725</v>
      </c>
      <c r="C7770" s="2">
        <v>0.81399754629629628</v>
      </c>
      <c r="D7770" t="s">
        <v>438</v>
      </c>
      <c r="E7770" t="s">
        <v>104</v>
      </c>
      <c r="F7770">
        <v>9.14</v>
      </c>
      <c r="G7770" t="s">
        <v>98</v>
      </c>
      <c r="H7770">
        <v>5</v>
      </c>
      <c r="I7770">
        <v>175</v>
      </c>
      <c r="J7770">
        <v>875</v>
      </c>
      <c r="K7770">
        <v>4136042.3352399999</v>
      </c>
      <c r="L7770">
        <v>14997883.546800001</v>
      </c>
      <c r="M7770">
        <v>7349786382008.3203</v>
      </c>
      <c r="N7770">
        <v>61</v>
      </c>
      <c r="O7770">
        <v>32700</v>
      </c>
      <c r="P7770">
        <v>1994700</v>
      </c>
      <c r="Q7770">
        <v>4135927.5672300002</v>
      </c>
      <c r="R7770">
        <v>8741887.5194150005</v>
      </c>
      <c r="S7770">
        <v>4571945350406.1396</v>
      </c>
      <c r="AD7770">
        <v>1191.4399410000001</v>
      </c>
      <c r="AE7770">
        <v>18.829999999999998</v>
      </c>
      <c r="AF7770">
        <v>21.181999000000001</v>
      </c>
      <c r="AG7770">
        <v>18.829999999999998</v>
      </c>
    </row>
    <row r="7771" spans="1:44" x14ac:dyDescent="0.25">
      <c r="A7771" t="s">
        <v>57</v>
      </c>
      <c r="B7771" s="1">
        <v>44725</v>
      </c>
      <c r="C7771" s="2">
        <v>0.81400000000000006</v>
      </c>
      <c r="D7771" t="s">
        <v>438</v>
      </c>
      <c r="E7771" t="s">
        <v>105</v>
      </c>
    </row>
    <row r="7772" spans="1:44" x14ac:dyDescent="0.25">
      <c r="A7772" t="s">
        <v>57</v>
      </c>
      <c r="B7772" s="1">
        <v>44725</v>
      </c>
      <c r="C7772" s="2">
        <v>0.81401626157407403</v>
      </c>
      <c r="D7772" t="s">
        <v>438</v>
      </c>
      <c r="E7772" t="s">
        <v>106</v>
      </c>
    </row>
    <row r="7773" spans="1:44" x14ac:dyDescent="0.25">
      <c r="A7773" t="s">
        <v>57</v>
      </c>
      <c r="B7773" s="1">
        <v>44725</v>
      </c>
      <c r="C7773" s="2">
        <v>0.81401638888888883</v>
      </c>
      <c r="D7773" t="s">
        <v>438</v>
      </c>
      <c r="E7773" t="s">
        <v>107</v>
      </c>
    </row>
    <row r="7774" spans="1:44" x14ac:dyDescent="0.25">
      <c r="A7774" t="s">
        <v>57</v>
      </c>
      <c r="B7774" s="1">
        <v>44725</v>
      </c>
      <c r="C7774" s="2">
        <v>0.8139970138888889</v>
      </c>
      <c r="D7774" t="s">
        <v>438</v>
      </c>
      <c r="E7774" t="s">
        <v>65</v>
      </c>
      <c r="AR7774" t="s">
        <v>497</v>
      </c>
    </row>
    <row r="7775" spans="1:44" x14ac:dyDescent="0.25">
      <c r="A7775" t="s">
        <v>57</v>
      </c>
      <c r="B7775" s="1">
        <v>44725</v>
      </c>
      <c r="C7775" s="2">
        <v>0.81399702546296293</v>
      </c>
      <c r="D7775" t="s">
        <v>438</v>
      </c>
      <c r="E7775" t="s">
        <v>65</v>
      </c>
      <c r="AR7775" t="s">
        <v>498</v>
      </c>
    </row>
    <row r="7776" spans="1:44" x14ac:dyDescent="0.25">
      <c r="A7776" t="s">
        <v>57</v>
      </c>
      <c r="B7776" s="1">
        <v>44725</v>
      </c>
      <c r="C7776" s="2">
        <v>0.81399743055555562</v>
      </c>
      <c r="D7776" t="s">
        <v>438</v>
      </c>
      <c r="E7776" t="s">
        <v>65</v>
      </c>
      <c r="AR7776" t="s">
        <v>499</v>
      </c>
    </row>
    <row r="7777" spans="1:49" x14ac:dyDescent="0.25">
      <c r="A7777" t="s">
        <v>57</v>
      </c>
      <c r="B7777" s="1">
        <v>44725</v>
      </c>
      <c r="C7777" s="2">
        <v>0.8139977430555555</v>
      </c>
      <c r="D7777" t="s">
        <v>438</v>
      </c>
      <c r="E7777" t="s">
        <v>65</v>
      </c>
      <c r="AR7777" t="s">
        <v>507</v>
      </c>
    </row>
    <row r="7778" spans="1:49" x14ac:dyDescent="0.25">
      <c r="A7778" t="s">
        <v>57</v>
      </c>
      <c r="B7778" s="1">
        <v>44725</v>
      </c>
      <c r="C7778" s="2">
        <v>0.81401881944444454</v>
      </c>
      <c r="D7778" t="s">
        <v>438</v>
      </c>
      <c r="E7778" t="s">
        <v>500</v>
      </c>
      <c r="AW7778" t="s">
        <v>501</v>
      </c>
    </row>
    <row r="7779" spans="1:49" x14ac:dyDescent="0.25">
      <c r="A7779" t="s">
        <v>57</v>
      </c>
      <c r="B7779" s="1">
        <v>44725</v>
      </c>
      <c r="C7779" s="2">
        <v>0.81401925925925933</v>
      </c>
      <c r="D7779" t="s">
        <v>438</v>
      </c>
      <c r="E7779" t="s">
        <v>500</v>
      </c>
      <c r="AW7779" t="s">
        <v>502</v>
      </c>
    </row>
    <row r="7780" spans="1:49" x14ac:dyDescent="0.25">
      <c r="A7780" t="s">
        <v>57</v>
      </c>
      <c r="B7780" s="1">
        <v>44725</v>
      </c>
      <c r="C7780" s="2">
        <v>0.81401974537037036</v>
      </c>
      <c r="D7780" t="s">
        <v>438</v>
      </c>
      <c r="E7780" t="s">
        <v>500</v>
      </c>
      <c r="AW7780" t="s">
        <v>687</v>
      </c>
    </row>
    <row r="7781" spans="1:49" x14ac:dyDescent="0.25">
      <c r="A7781" t="s">
        <v>57</v>
      </c>
      <c r="B7781" s="1">
        <v>44725</v>
      </c>
      <c r="C7781" s="2">
        <v>0.81402023148148139</v>
      </c>
      <c r="D7781" t="s">
        <v>438</v>
      </c>
      <c r="E7781" t="s">
        <v>500</v>
      </c>
      <c r="AW7781" t="s">
        <v>505</v>
      </c>
    </row>
    <row r="7782" spans="1:49" x14ac:dyDescent="0.25">
      <c r="A7782" t="s">
        <v>57</v>
      </c>
      <c r="B7782" s="1">
        <v>44725</v>
      </c>
      <c r="C7782" s="2">
        <v>0.8140207060185185</v>
      </c>
      <c r="D7782" t="s">
        <v>438</v>
      </c>
      <c r="E7782" t="s">
        <v>500</v>
      </c>
      <c r="AW7782" t="s">
        <v>506</v>
      </c>
    </row>
    <row r="7783" spans="1:49" x14ac:dyDescent="0.25">
      <c r="A7783" t="s">
        <v>57</v>
      </c>
      <c r="B7783" s="1">
        <v>44725</v>
      </c>
      <c r="C7783" s="2">
        <v>0.81400215277777777</v>
      </c>
      <c r="D7783" t="s">
        <v>438</v>
      </c>
      <c r="E7783" t="s">
        <v>65</v>
      </c>
      <c r="AR7783" t="s">
        <v>508</v>
      </c>
    </row>
    <row r="7784" spans="1:49" x14ac:dyDescent="0.25">
      <c r="A7784" t="s">
        <v>57</v>
      </c>
      <c r="B7784" s="1">
        <v>44725</v>
      </c>
      <c r="C7784" s="2">
        <v>0.81400216435185191</v>
      </c>
      <c r="D7784" t="s">
        <v>438</v>
      </c>
      <c r="E7784" t="s">
        <v>65</v>
      </c>
      <c r="AR7784" t="s">
        <v>509</v>
      </c>
    </row>
    <row r="7785" spans="1:49" x14ac:dyDescent="0.25">
      <c r="A7785" t="s">
        <v>57</v>
      </c>
      <c r="B7785" s="1">
        <v>44725</v>
      </c>
      <c r="C7785" s="2">
        <v>0.81400217592592583</v>
      </c>
      <c r="D7785" t="s">
        <v>438</v>
      </c>
      <c r="E7785" t="s">
        <v>65</v>
      </c>
      <c r="AR7785" t="s">
        <v>510</v>
      </c>
    </row>
    <row r="7786" spans="1:49" x14ac:dyDescent="0.25">
      <c r="A7786" t="s">
        <v>57</v>
      </c>
      <c r="B7786" s="1">
        <v>44725</v>
      </c>
      <c r="C7786" s="2">
        <v>0.81400218749999997</v>
      </c>
      <c r="D7786" t="s">
        <v>438</v>
      </c>
      <c r="E7786" t="s">
        <v>65</v>
      </c>
      <c r="AR7786" t="s">
        <v>511</v>
      </c>
    </row>
    <row r="7787" spans="1:49" x14ac:dyDescent="0.25">
      <c r="A7787" t="s">
        <v>57</v>
      </c>
      <c r="B7787" s="1">
        <v>44725</v>
      </c>
      <c r="C7787" s="2">
        <v>0.81400219907407401</v>
      </c>
      <c r="D7787" t="s">
        <v>438</v>
      </c>
      <c r="E7787" t="s">
        <v>65</v>
      </c>
      <c r="AR7787" t="s">
        <v>512</v>
      </c>
    </row>
    <row r="7788" spans="1:49" x14ac:dyDescent="0.25">
      <c r="A7788" t="s">
        <v>57</v>
      </c>
      <c r="B7788" s="1">
        <v>44725</v>
      </c>
      <c r="C7788" s="2">
        <v>0.81400219907407401</v>
      </c>
      <c r="D7788" t="s">
        <v>438</v>
      </c>
      <c r="E7788" t="s">
        <v>65</v>
      </c>
      <c r="AR7788" t="s">
        <v>513</v>
      </c>
    </row>
    <row r="7789" spans="1:49" x14ac:dyDescent="0.25">
      <c r="A7789" t="s">
        <v>57</v>
      </c>
      <c r="B7789" s="1">
        <v>44725</v>
      </c>
      <c r="C7789" s="2">
        <v>0.81400221064814815</v>
      </c>
      <c r="D7789" t="s">
        <v>438</v>
      </c>
      <c r="E7789" t="s">
        <v>65</v>
      </c>
      <c r="AR7789" t="s">
        <v>514</v>
      </c>
    </row>
    <row r="7790" spans="1:49" x14ac:dyDescent="0.25">
      <c r="A7790" t="s">
        <v>57</v>
      </c>
      <c r="B7790" s="1">
        <v>44725</v>
      </c>
      <c r="C7790" s="2">
        <v>0.81400222222222229</v>
      </c>
      <c r="D7790" t="s">
        <v>438</v>
      </c>
      <c r="E7790" t="s">
        <v>65</v>
      </c>
      <c r="AR7790" t="s">
        <v>515</v>
      </c>
    </row>
    <row r="7791" spans="1:49" x14ac:dyDescent="0.25">
      <c r="A7791" t="s">
        <v>57</v>
      </c>
      <c r="B7791" s="1">
        <v>44725</v>
      </c>
      <c r="C7791" s="2">
        <v>0.81400223379629633</v>
      </c>
      <c r="D7791" t="s">
        <v>438</v>
      </c>
      <c r="E7791" t="s">
        <v>65</v>
      </c>
      <c r="AR7791" t="s">
        <v>516</v>
      </c>
    </row>
    <row r="7792" spans="1:49" x14ac:dyDescent="0.25">
      <c r="A7792" t="s">
        <v>57</v>
      </c>
      <c r="B7792" s="1">
        <v>44725</v>
      </c>
      <c r="C7792" s="2">
        <v>0.81400224537037047</v>
      </c>
      <c r="D7792" t="s">
        <v>438</v>
      </c>
      <c r="E7792" t="s">
        <v>65</v>
      </c>
      <c r="AR7792" t="s">
        <v>519</v>
      </c>
    </row>
    <row r="7793" spans="1:49" x14ac:dyDescent="0.25">
      <c r="A7793" t="s">
        <v>57</v>
      </c>
      <c r="B7793" s="1">
        <v>44725</v>
      </c>
      <c r="C7793" s="2">
        <v>0.8140260763888888</v>
      </c>
      <c r="D7793" t="s">
        <v>438</v>
      </c>
      <c r="E7793" t="s">
        <v>631</v>
      </c>
    </row>
    <row r="7794" spans="1:49" x14ac:dyDescent="0.25">
      <c r="A7794" t="s">
        <v>57</v>
      </c>
      <c r="B7794" s="1">
        <v>44725</v>
      </c>
      <c r="C7794" s="2">
        <v>0.81402635416666669</v>
      </c>
      <c r="D7794" t="s">
        <v>438</v>
      </c>
      <c r="E7794" t="s">
        <v>174</v>
      </c>
    </row>
    <row r="7795" spans="1:49" x14ac:dyDescent="0.25">
      <c r="A7795" t="s">
        <v>57</v>
      </c>
      <c r="B7795" s="1">
        <v>44725</v>
      </c>
      <c r="C7795" s="2">
        <v>0.81402655092592591</v>
      </c>
      <c r="D7795" t="s">
        <v>438</v>
      </c>
      <c r="E7795" t="s">
        <v>688</v>
      </c>
    </row>
    <row r="7796" spans="1:49" x14ac:dyDescent="0.25">
      <c r="A7796" t="s">
        <v>57</v>
      </c>
      <c r="B7796" s="1">
        <v>44725</v>
      </c>
      <c r="C7796" s="2">
        <v>0.81400237268518516</v>
      </c>
      <c r="D7796" t="s">
        <v>438</v>
      </c>
      <c r="E7796" t="s">
        <v>65</v>
      </c>
      <c r="AR7796" t="s">
        <v>521</v>
      </c>
    </row>
    <row r="7797" spans="1:49" x14ac:dyDescent="0.25">
      <c r="A7797" t="s">
        <v>57</v>
      </c>
      <c r="B7797" s="1">
        <v>44725</v>
      </c>
      <c r="C7797" s="2">
        <v>0.81402734953703704</v>
      </c>
      <c r="D7797" t="s">
        <v>438</v>
      </c>
      <c r="E7797" t="s">
        <v>689</v>
      </c>
    </row>
    <row r="7798" spans="1:49" x14ac:dyDescent="0.25">
      <c r="A7798" t="s">
        <v>57</v>
      </c>
      <c r="B7798" s="1">
        <v>44725</v>
      </c>
      <c r="C7798" s="2">
        <v>0.81400287037037033</v>
      </c>
      <c r="D7798" t="s">
        <v>438</v>
      </c>
      <c r="E7798" t="s">
        <v>65</v>
      </c>
      <c r="AR7798" t="s">
        <v>522</v>
      </c>
    </row>
    <row r="7799" spans="1:49" x14ac:dyDescent="0.25">
      <c r="A7799" t="s">
        <v>57</v>
      </c>
      <c r="B7799" s="1">
        <v>44725</v>
      </c>
      <c r="C7799" s="2">
        <v>0.81400343749999993</v>
      </c>
      <c r="D7799" t="s">
        <v>438</v>
      </c>
      <c r="E7799" t="s">
        <v>65</v>
      </c>
      <c r="AR7799" t="s">
        <v>524</v>
      </c>
    </row>
    <row r="7800" spans="1:49" x14ac:dyDescent="0.25">
      <c r="A7800" t="s">
        <v>57</v>
      </c>
      <c r="B7800" s="1">
        <v>44725</v>
      </c>
      <c r="C7800" s="2">
        <v>0.81402861111111113</v>
      </c>
      <c r="D7800" t="s">
        <v>438</v>
      </c>
      <c r="E7800" t="s">
        <v>690</v>
      </c>
    </row>
    <row r="7801" spans="1:49" x14ac:dyDescent="0.25">
      <c r="A7801" t="s">
        <v>57</v>
      </c>
      <c r="B7801" s="1">
        <v>44725</v>
      </c>
      <c r="C7801" s="2">
        <v>0.81402886574074074</v>
      </c>
      <c r="D7801" t="s">
        <v>438</v>
      </c>
      <c r="E7801" t="s">
        <v>500</v>
      </c>
      <c r="AW7801" t="s">
        <v>523</v>
      </c>
    </row>
    <row r="7802" spans="1:49" x14ac:dyDescent="0.25">
      <c r="A7802" t="s">
        <v>57</v>
      </c>
      <c r="B7802" s="1">
        <v>44725</v>
      </c>
      <c r="C7802" s="2">
        <v>0.81402934027777774</v>
      </c>
      <c r="D7802" t="s">
        <v>438</v>
      </c>
      <c r="E7802" t="s">
        <v>185</v>
      </c>
    </row>
    <row r="7803" spans="1:49" x14ac:dyDescent="0.25">
      <c r="A7803" t="s">
        <v>57</v>
      </c>
      <c r="B7803" s="1">
        <v>44725</v>
      </c>
      <c r="C7803" s="2">
        <v>0.81400417824074067</v>
      </c>
      <c r="D7803" t="s">
        <v>438</v>
      </c>
      <c r="E7803" t="s">
        <v>65</v>
      </c>
      <c r="AR7803" t="s">
        <v>526</v>
      </c>
    </row>
    <row r="7804" spans="1:49" x14ac:dyDescent="0.25">
      <c r="A7804" t="s">
        <v>57</v>
      </c>
      <c r="B7804" s="1">
        <v>44725</v>
      </c>
      <c r="C7804" s="2">
        <v>0.81403009259259262</v>
      </c>
      <c r="D7804" t="s">
        <v>438</v>
      </c>
      <c r="E7804" t="s">
        <v>599</v>
      </c>
    </row>
    <row r="7805" spans="1:49" x14ac:dyDescent="0.25">
      <c r="A7805" t="s">
        <v>57</v>
      </c>
      <c r="B7805" s="1">
        <v>44725</v>
      </c>
      <c r="C7805" s="2">
        <v>0.81400452546296298</v>
      </c>
      <c r="D7805" t="s">
        <v>438</v>
      </c>
      <c r="E7805" t="s">
        <v>65</v>
      </c>
      <c r="AR7805" t="s">
        <v>528</v>
      </c>
    </row>
    <row r="7806" spans="1:49" x14ac:dyDescent="0.25">
      <c r="A7806" t="s">
        <v>57</v>
      </c>
      <c r="B7806" s="1">
        <v>44725</v>
      </c>
      <c r="C7806" s="2">
        <v>0.81403094907407414</v>
      </c>
      <c r="D7806" t="s">
        <v>438</v>
      </c>
      <c r="E7806" t="s">
        <v>174</v>
      </c>
    </row>
    <row r="7807" spans="1:49" x14ac:dyDescent="0.25">
      <c r="A7807" t="s">
        <v>57</v>
      </c>
      <c r="B7807" s="1">
        <v>44725</v>
      </c>
      <c r="C7807" s="2">
        <v>0.81400512731481489</v>
      </c>
      <c r="D7807" t="s">
        <v>438</v>
      </c>
      <c r="E7807" t="s">
        <v>65</v>
      </c>
      <c r="AR7807" t="s">
        <v>529</v>
      </c>
    </row>
    <row r="7808" spans="1:49" x14ac:dyDescent="0.25">
      <c r="A7808" t="s">
        <v>57</v>
      </c>
      <c r="B7808" s="1">
        <v>44725</v>
      </c>
      <c r="C7808" s="2">
        <v>0.81403162037037047</v>
      </c>
      <c r="D7808" t="s">
        <v>438</v>
      </c>
      <c r="E7808" t="s">
        <v>525</v>
      </c>
    </row>
    <row r="7809" spans="1:44" x14ac:dyDescent="0.25">
      <c r="A7809" t="s">
        <v>57</v>
      </c>
      <c r="B7809" s="1">
        <v>44725</v>
      </c>
      <c r="C7809" s="2">
        <v>0.81400555555555554</v>
      </c>
      <c r="D7809" t="s">
        <v>438</v>
      </c>
      <c r="E7809" t="s">
        <v>65</v>
      </c>
      <c r="AR7809" t="s">
        <v>530</v>
      </c>
    </row>
    <row r="7810" spans="1:44" x14ac:dyDescent="0.25">
      <c r="A7810" t="s">
        <v>57</v>
      </c>
      <c r="B7810" s="1">
        <v>44725</v>
      </c>
      <c r="C7810" s="2">
        <v>0.81403233796296293</v>
      </c>
      <c r="D7810" t="s">
        <v>438</v>
      </c>
      <c r="E7810" t="s">
        <v>527</v>
      </c>
    </row>
    <row r="7811" spans="1:44" x14ac:dyDescent="0.25">
      <c r="A7811" t="s">
        <v>57</v>
      </c>
      <c r="B7811" s="1">
        <v>44725</v>
      </c>
      <c r="C7811" s="2">
        <v>0.81400591435185188</v>
      </c>
      <c r="D7811" t="s">
        <v>438</v>
      </c>
      <c r="E7811" t="s">
        <v>65</v>
      </c>
      <c r="AR7811" t="s">
        <v>532</v>
      </c>
    </row>
    <row r="7812" spans="1:44" x14ac:dyDescent="0.25">
      <c r="A7812" t="s">
        <v>57</v>
      </c>
      <c r="B7812" s="1">
        <v>44725</v>
      </c>
      <c r="C7812" s="2">
        <v>0.81400631944444435</v>
      </c>
      <c r="D7812" t="s">
        <v>438</v>
      </c>
      <c r="E7812" t="s">
        <v>65</v>
      </c>
      <c r="AR7812" t="s">
        <v>534</v>
      </c>
    </row>
    <row r="7813" spans="1:44" x14ac:dyDescent="0.25">
      <c r="A7813" t="s">
        <v>57</v>
      </c>
      <c r="B7813" s="1">
        <v>44725</v>
      </c>
      <c r="C7813" s="2">
        <v>0.81400674768518522</v>
      </c>
      <c r="D7813" t="s">
        <v>438</v>
      </c>
      <c r="E7813" t="s">
        <v>65</v>
      </c>
      <c r="AR7813" t="s">
        <v>536</v>
      </c>
    </row>
    <row r="7814" spans="1:44" x14ac:dyDescent="0.25">
      <c r="A7814" t="s">
        <v>57</v>
      </c>
      <c r="B7814" s="1">
        <v>44725</v>
      </c>
      <c r="C7814" s="2">
        <v>0.81400712962962973</v>
      </c>
      <c r="D7814" t="s">
        <v>438</v>
      </c>
      <c r="E7814" t="s">
        <v>65</v>
      </c>
      <c r="AR7814" t="s">
        <v>538</v>
      </c>
    </row>
    <row r="7815" spans="1:44" x14ac:dyDescent="0.25">
      <c r="A7815" t="s">
        <v>57</v>
      </c>
      <c r="B7815" s="1">
        <v>44725</v>
      </c>
      <c r="C7815" s="2">
        <v>0.81403443287037047</v>
      </c>
      <c r="D7815" t="s">
        <v>438</v>
      </c>
      <c r="E7815" t="s">
        <v>691</v>
      </c>
    </row>
    <row r="7816" spans="1:44" x14ac:dyDescent="0.25">
      <c r="A7816" t="s">
        <v>57</v>
      </c>
      <c r="B7816" s="1">
        <v>44725</v>
      </c>
      <c r="C7816" s="2">
        <v>0.8140075347222222</v>
      </c>
      <c r="D7816" t="s">
        <v>438</v>
      </c>
      <c r="E7816" t="s">
        <v>65</v>
      </c>
      <c r="AR7816" t="s">
        <v>539</v>
      </c>
    </row>
    <row r="7817" spans="1:44" x14ac:dyDescent="0.25">
      <c r="A7817" t="s">
        <v>57</v>
      </c>
      <c r="B7817" s="1">
        <v>44725</v>
      </c>
      <c r="C7817" s="2">
        <v>0.81403518518518514</v>
      </c>
      <c r="D7817" t="s">
        <v>438</v>
      </c>
      <c r="E7817" t="s">
        <v>692</v>
      </c>
    </row>
    <row r="7818" spans="1:44" x14ac:dyDescent="0.25">
      <c r="A7818" t="s">
        <v>57</v>
      </c>
      <c r="B7818" s="1">
        <v>44725</v>
      </c>
      <c r="C7818" s="2">
        <v>0.81400789351851854</v>
      </c>
      <c r="D7818" t="s">
        <v>438</v>
      </c>
      <c r="E7818" t="s">
        <v>65</v>
      </c>
      <c r="AR7818" t="s">
        <v>540</v>
      </c>
    </row>
    <row r="7819" spans="1:44" x14ac:dyDescent="0.25">
      <c r="A7819" t="s">
        <v>57</v>
      </c>
      <c r="B7819" s="1">
        <v>44725</v>
      </c>
      <c r="C7819" s="2">
        <v>0.81403592592592589</v>
      </c>
      <c r="D7819" t="s">
        <v>438</v>
      </c>
      <c r="E7819" t="s">
        <v>693</v>
      </c>
    </row>
    <row r="7820" spans="1:44" x14ac:dyDescent="0.25">
      <c r="A7820" t="s">
        <v>57</v>
      </c>
      <c r="B7820" s="1">
        <v>44725</v>
      </c>
      <c r="C7820" s="2">
        <v>0.81400814814814815</v>
      </c>
      <c r="D7820" t="s">
        <v>438</v>
      </c>
      <c r="E7820" t="s">
        <v>65</v>
      </c>
      <c r="AR7820" t="s">
        <v>541</v>
      </c>
    </row>
    <row r="7821" spans="1:44" x14ac:dyDescent="0.25">
      <c r="A7821" t="s">
        <v>57</v>
      </c>
      <c r="B7821" s="1">
        <v>44725</v>
      </c>
      <c r="C7821" s="2">
        <v>0.81403662037037039</v>
      </c>
      <c r="D7821" t="s">
        <v>438</v>
      </c>
      <c r="E7821" t="s">
        <v>694</v>
      </c>
    </row>
    <row r="7822" spans="1:44" x14ac:dyDescent="0.25">
      <c r="A7822" t="s">
        <v>57</v>
      </c>
      <c r="B7822" s="1">
        <v>44725</v>
      </c>
      <c r="C7822" s="2">
        <v>0.81403686342592596</v>
      </c>
      <c r="D7822" t="s">
        <v>438</v>
      </c>
      <c r="E7822" t="s">
        <v>193</v>
      </c>
    </row>
    <row r="7823" spans="1:44" x14ac:dyDescent="0.25">
      <c r="A7823" t="s">
        <v>57</v>
      </c>
      <c r="B7823" s="1">
        <v>44725</v>
      </c>
      <c r="C7823" s="2">
        <v>0.81403711805555556</v>
      </c>
      <c r="D7823" t="s">
        <v>438</v>
      </c>
      <c r="E7823" t="s">
        <v>194</v>
      </c>
    </row>
    <row r="7824" spans="1:44" x14ac:dyDescent="0.25">
      <c r="A7824" t="s">
        <v>57</v>
      </c>
      <c r="B7824" s="1">
        <v>44725</v>
      </c>
      <c r="C7824" s="2">
        <v>0.81403736111111114</v>
      </c>
      <c r="D7824" t="s">
        <v>438</v>
      </c>
      <c r="E7824" t="s">
        <v>195</v>
      </c>
    </row>
    <row r="7825" spans="1:5" x14ac:dyDescent="0.25">
      <c r="A7825" t="s">
        <v>57</v>
      </c>
      <c r="B7825" s="1">
        <v>44725</v>
      </c>
      <c r="C7825" s="2">
        <v>0.81403766203703709</v>
      </c>
      <c r="D7825" t="s">
        <v>438</v>
      </c>
      <c r="E7825" t="s">
        <v>196</v>
      </c>
    </row>
    <row r="7826" spans="1:5" x14ac:dyDescent="0.25">
      <c r="A7826" t="s">
        <v>57</v>
      </c>
      <c r="B7826" s="1">
        <v>44725</v>
      </c>
      <c r="C7826" s="2">
        <v>0.81403791666666658</v>
      </c>
      <c r="D7826" t="s">
        <v>438</v>
      </c>
      <c r="E7826" t="s">
        <v>197</v>
      </c>
    </row>
    <row r="7827" spans="1:5" x14ac:dyDescent="0.25">
      <c r="A7827" t="s">
        <v>57</v>
      </c>
      <c r="B7827" s="1">
        <v>44725</v>
      </c>
      <c r="C7827" s="2">
        <v>0.81403818287037044</v>
      </c>
      <c r="D7827" t="s">
        <v>438</v>
      </c>
      <c r="E7827" t="s">
        <v>198</v>
      </c>
    </row>
    <row r="7828" spans="1:5" x14ac:dyDescent="0.25">
      <c r="A7828" t="s">
        <v>57</v>
      </c>
      <c r="B7828" s="1">
        <v>44725</v>
      </c>
      <c r="C7828" s="2">
        <v>0.81403848379629629</v>
      </c>
      <c r="D7828" t="s">
        <v>438</v>
      </c>
      <c r="E7828" t="s">
        <v>199</v>
      </c>
    </row>
    <row r="7829" spans="1:5" x14ac:dyDescent="0.25">
      <c r="A7829" t="s">
        <v>57</v>
      </c>
      <c r="B7829" s="1">
        <v>44725</v>
      </c>
      <c r="C7829" s="2">
        <v>0.81403872685185175</v>
      </c>
      <c r="D7829" t="s">
        <v>438</v>
      </c>
      <c r="E7829" t="s">
        <v>200</v>
      </c>
    </row>
    <row r="7830" spans="1:5" x14ac:dyDescent="0.25">
      <c r="A7830" t="s">
        <v>57</v>
      </c>
      <c r="B7830" s="1">
        <v>44725</v>
      </c>
      <c r="C7830" s="2">
        <v>0.81403896990740743</v>
      </c>
      <c r="D7830" t="s">
        <v>438</v>
      </c>
      <c r="E7830" t="s">
        <v>198</v>
      </c>
    </row>
    <row r="7831" spans="1:5" x14ac:dyDescent="0.25">
      <c r="A7831" t="s">
        <v>57</v>
      </c>
      <c r="B7831" s="1">
        <v>44725</v>
      </c>
      <c r="C7831" s="2">
        <v>0.81403927083333327</v>
      </c>
      <c r="D7831" t="s">
        <v>438</v>
      </c>
      <c r="E7831" t="s">
        <v>695</v>
      </c>
    </row>
    <row r="7832" spans="1:5" x14ac:dyDescent="0.25">
      <c r="A7832" t="s">
        <v>57</v>
      </c>
      <c r="B7832" s="1">
        <v>44725</v>
      </c>
      <c r="C7832" s="2">
        <v>0.8140395601851852</v>
      </c>
      <c r="D7832" t="s">
        <v>438</v>
      </c>
      <c r="E7832" t="s">
        <v>696</v>
      </c>
    </row>
    <row r="7833" spans="1:5" x14ac:dyDescent="0.25">
      <c r="A7833" t="s">
        <v>57</v>
      </c>
      <c r="B7833" s="1">
        <v>44725</v>
      </c>
      <c r="C7833" s="2">
        <v>0.81403984953703701</v>
      </c>
      <c r="D7833" t="s">
        <v>438</v>
      </c>
      <c r="E7833" t="s">
        <v>174</v>
      </c>
    </row>
    <row r="7834" spans="1:5" x14ac:dyDescent="0.25">
      <c r="A7834" t="s">
        <v>57</v>
      </c>
      <c r="B7834" s="1">
        <v>44725</v>
      </c>
      <c r="C7834" s="2">
        <v>0.81404003472222219</v>
      </c>
      <c r="D7834" t="s">
        <v>438</v>
      </c>
      <c r="E7834" t="s">
        <v>204</v>
      </c>
    </row>
    <row r="7835" spans="1:5" x14ac:dyDescent="0.25">
      <c r="A7835" t="s">
        <v>57</v>
      </c>
      <c r="B7835" s="1">
        <v>44725</v>
      </c>
      <c r="C7835" s="2">
        <v>0.81404035879629622</v>
      </c>
      <c r="D7835" t="s">
        <v>438</v>
      </c>
      <c r="E7835" t="s">
        <v>174</v>
      </c>
    </row>
    <row r="7836" spans="1:5" x14ac:dyDescent="0.25">
      <c r="A7836" t="s">
        <v>57</v>
      </c>
      <c r="B7836" s="1">
        <v>44725</v>
      </c>
      <c r="C7836" s="2">
        <v>0.81404054398148151</v>
      </c>
      <c r="D7836" t="s">
        <v>438</v>
      </c>
      <c r="E7836" t="s">
        <v>205</v>
      </c>
    </row>
    <row r="7837" spans="1:5" x14ac:dyDescent="0.25">
      <c r="A7837" t="s">
        <v>57</v>
      </c>
      <c r="B7837" s="1">
        <v>44725</v>
      </c>
      <c r="C7837" s="2">
        <v>0.81404083333333332</v>
      </c>
      <c r="D7837" t="s">
        <v>438</v>
      </c>
      <c r="E7837" t="s">
        <v>206</v>
      </c>
    </row>
    <row r="7838" spans="1:5" x14ac:dyDescent="0.25">
      <c r="A7838" t="s">
        <v>57</v>
      </c>
      <c r="B7838" s="1">
        <v>44725</v>
      </c>
      <c r="C7838" s="2">
        <v>0.81404109953703696</v>
      </c>
      <c r="D7838" t="s">
        <v>438</v>
      </c>
      <c r="E7838" t="s">
        <v>174</v>
      </c>
    </row>
    <row r="7839" spans="1:5" x14ac:dyDescent="0.25">
      <c r="A7839" t="s">
        <v>57</v>
      </c>
      <c r="B7839" s="1">
        <v>44725</v>
      </c>
      <c r="C7839" s="2">
        <v>0.81404129629629629</v>
      </c>
      <c r="D7839" t="s">
        <v>438</v>
      </c>
      <c r="E7839" t="s">
        <v>174</v>
      </c>
    </row>
    <row r="7840" spans="1:5" x14ac:dyDescent="0.25">
      <c r="A7840" t="s">
        <v>57</v>
      </c>
      <c r="B7840" s="1">
        <v>44725</v>
      </c>
      <c r="C7840" s="2">
        <v>0.81404148148148148</v>
      </c>
      <c r="D7840" t="s">
        <v>438</v>
      </c>
      <c r="E7840" t="s">
        <v>207</v>
      </c>
    </row>
    <row r="7841" spans="1:44" x14ac:dyDescent="0.25">
      <c r="A7841" t="s">
        <v>57</v>
      </c>
      <c r="B7841" s="1">
        <v>44725</v>
      </c>
      <c r="C7841" s="2">
        <v>0.81404180555555561</v>
      </c>
      <c r="D7841" t="s">
        <v>438</v>
      </c>
      <c r="E7841" t="s">
        <v>174</v>
      </c>
    </row>
    <row r="7842" spans="1:44" x14ac:dyDescent="0.25">
      <c r="A7842" t="s">
        <v>57</v>
      </c>
      <c r="B7842" s="1">
        <v>44725</v>
      </c>
      <c r="C7842" s="2">
        <v>0.81404200231481483</v>
      </c>
      <c r="D7842" t="s">
        <v>438</v>
      </c>
      <c r="E7842" t="s">
        <v>697</v>
      </c>
    </row>
    <row r="7843" spans="1:44" x14ac:dyDescent="0.25">
      <c r="A7843" t="s">
        <v>57</v>
      </c>
      <c r="B7843" s="1">
        <v>44725</v>
      </c>
      <c r="C7843" s="2">
        <v>0.81404231481481482</v>
      </c>
      <c r="D7843" t="s">
        <v>438</v>
      </c>
      <c r="E7843" t="s">
        <v>209</v>
      </c>
    </row>
    <row r="7844" spans="1:44" x14ac:dyDescent="0.25">
      <c r="A7844" t="s">
        <v>57</v>
      </c>
      <c r="B7844" s="1">
        <v>44725</v>
      </c>
      <c r="C7844" s="2">
        <v>0.81401863425925924</v>
      </c>
      <c r="D7844" t="s">
        <v>438</v>
      </c>
      <c r="E7844" t="s">
        <v>65</v>
      </c>
      <c r="AR7844" t="s">
        <v>543</v>
      </c>
    </row>
    <row r="7845" spans="1:44" x14ac:dyDescent="0.25">
      <c r="A7845" t="s">
        <v>57</v>
      </c>
      <c r="B7845" s="1">
        <v>44725</v>
      </c>
      <c r="C7845" s="2">
        <v>0.81401909722222221</v>
      </c>
      <c r="D7845" t="s">
        <v>438</v>
      </c>
      <c r="E7845" t="s">
        <v>65</v>
      </c>
      <c r="AR7845" t="s">
        <v>544</v>
      </c>
    </row>
    <row r="7846" spans="1:44" x14ac:dyDescent="0.25">
      <c r="A7846" t="s">
        <v>57</v>
      </c>
      <c r="B7846" s="1">
        <v>44725</v>
      </c>
      <c r="C7846" s="2">
        <v>0.81401910879629635</v>
      </c>
      <c r="D7846" t="s">
        <v>438</v>
      </c>
      <c r="E7846" t="s">
        <v>65</v>
      </c>
      <c r="AR7846" t="s">
        <v>545</v>
      </c>
    </row>
    <row r="7847" spans="1:44" x14ac:dyDescent="0.25">
      <c r="A7847" t="s">
        <v>57</v>
      </c>
      <c r="B7847" s="1">
        <v>44725</v>
      </c>
      <c r="C7847" s="2">
        <v>0.81401910879629635</v>
      </c>
      <c r="D7847" t="s">
        <v>438</v>
      </c>
      <c r="E7847" t="s">
        <v>65</v>
      </c>
      <c r="AR7847" t="s">
        <v>67</v>
      </c>
    </row>
    <row r="7848" spans="1:44" x14ac:dyDescent="0.25">
      <c r="A7848" t="s">
        <v>57</v>
      </c>
      <c r="B7848" s="1">
        <v>44725</v>
      </c>
      <c r="C7848" s="2">
        <v>0.81402009259259256</v>
      </c>
      <c r="D7848" t="s">
        <v>438</v>
      </c>
      <c r="E7848" t="s">
        <v>65</v>
      </c>
      <c r="AR7848" t="s">
        <v>546</v>
      </c>
    </row>
    <row r="7849" spans="1:44" x14ac:dyDescent="0.25">
      <c r="A7849" t="s">
        <v>57</v>
      </c>
      <c r="B7849" s="1">
        <v>44725</v>
      </c>
      <c r="C7849" s="2">
        <v>0.81402009259259256</v>
      </c>
      <c r="D7849" t="s">
        <v>438</v>
      </c>
      <c r="E7849" t="s">
        <v>65</v>
      </c>
      <c r="AR7849" t="s">
        <v>67</v>
      </c>
    </row>
    <row r="7850" spans="1:44" x14ac:dyDescent="0.25">
      <c r="A7850" t="s">
        <v>57</v>
      </c>
      <c r="B7850" s="1">
        <v>44725</v>
      </c>
      <c r="C7850" s="2">
        <v>0.81407471064814818</v>
      </c>
      <c r="D7850" t="s">
        <v>438</v>
      </c>
      <c r="E7850" t="s">
        <v>70</v>
      </c>
    </row>
    <row r="7851" spans="1:44" x14ac:dyDescent="0.25">
      <c r="A7851" t="s">
        <v>57</v>
      </c>
      <c r="B7851" s="1">
        <v>44725</v>
      </c>
      <c r="C7851" s="2">
        <v>0.81407488425925933</v>
      </c>
      <c r="D7851" t="s">
        <v>438</v>
      </c>
      <c r="E7851" t="s">
        <v>71</v>
      </c>
    </row>
    <row r="7852" spans="1:44" x14ac:dyDescent="0.25">
      <c r="A7852" t="s">
        <v>57</v>
      </c>
      <c r="B7852" s="1">
        <v>44725</v>
      </c>
      <c r="C7852" s="2">
        <v>0.81407513888888883</v>
      </c>
      <c r="D7852" t="s">
        <v>438</v>
      </c>
      <c r="E7852" t="s">
        <v>119</v>
      </c>
    </row>
    <row r="7853" spans="1:44" x14ac:dyDescent="0.25">
      <c r="A7853" t="s">
        <v>57</v>
      </c>
      <c r="B7853" s="1">
        <v>44725</v>
      </c>
      <c r="C7853" s="2">
        <v>0.8141330555555556</v>
      </c>
      <c r="D7853" t="s">
        <v>438</v>
      </c>
      <c r="E7853" t="s">
        <v>70</v>
      </c>
    </row>
    <row r="7854" spans="1:44" x14ac:dyDescent="0.25">
      <c r="A7854" t="s">
        <v>57</v>
      </c>
      <c r="B7854" s="1">
        <v>44725</v>
      </c>
      <c r="C7854" s="2">
        <v>0.81413310185185184</v>
      </c>
      <c r="D7854" t="s">
        <v>438</v>
      </c>
      <c r="E7854" t="s">
        <v>71</v>
      </c>
    </row>
    <row r="7855" spans="1:44" x14ac:dyDescent="0.25">
      <c r="A7855" t="s">
        <v>57</v>
      </c>
      <c r="B7855" s="1">
        <v>44725</v>
      </c>
      <c r="C7855" s="2">
        <v>0.81413348379629635</v>
      </c>
      <c r="D7855" t="s">
        <v>438</v>
      </c>
      <c r="E7855" t="s">
        <v>119</v>
      </c>
    </row>
    <row r="7856" spans="1:44" x14ac:dyDescent="0.25">
      <c r="A7856" t="s">
        <v>57</v>
      </c>
      <c r="B7856" s="1">
        <v>44725</v>
      </c>
      <c r="C7856" s="2">
        <v>0.81413353009259259</v>
      </c>
      <c r="D7856" t="s">
        <v>438</v>
      </c>
      <c r="E7856" t="s">
        <v>101</v>
      </c>
    </row>
    <row r="7857" spans="1:33" x14ac:dyDescent="0.25">
      <c r="A7857" t="s">
        <v>57</v>
      </c>
      <c r="B7857" s="1">
        <v>44725</v>
      </c>
      <c r="C7857" s="2">
        <v>0.81413420138888892</v>
      </c>
      <c r="D7857" t="s">
        <v>438</v>
      </c>
      <c r="E7857" t="s">
        <v>102</v>
      </c>
    </row>
    <row r="7858" spans="1:33" x14ac:dyDescent="0.25">
      <c r="A7858" t="s">
        <v>57</v>
      </c>
      <c r="B7858" s="1">
        <v>44725</v>
      </c>
      <c r="C7858" s="2">
        <v>0.81413498842592602</v>
      </c>
      <c r="D7858" t="s">
        <v>438</v>
      </c>
      <c r="E7858" t="s">
        <v>103</v>
      </c>
    </row>
    <row r="7859" spans="1:33" x14ac:dyDescent="0.25">
      <c r="A7859" t="s">
        <v>57</v>
      </c>
      <c r="B7859" s="1">
        <v>44725</v>
      </c>
      <c r="C7859" s="2">
        <v>0.81413519675925927</v>
      </c>
      <c r="D7859" t="s">
        <v>438</v>
      </c>
      <c r="E7859" t="s">
        <v>119</v>
      </c>
    </row>
    <row r="7860" spans="1:33" x14ac:dyDescent="0.25">
      <c r="A7860" t="s">
        <v>57</v>
      </c>
      <c r="B7860" s="1">
        <v>44725</v>
      </c>
      <c r="C7860" s="2">
        <v>0.81413353009259259</v>
      </c>
      <c r="D7860" t="s">
        <v>438</v>
      </c>
      <c r="E7860" t="s">
        <v>104</v>
      </c>
      <c r="F7860">
        <v>9.14</v>
      </c>
      <c r="G7860" t="s">
        <v>98</v>
      </c>
      <c r="H7860">
        <v>5</v>
      </c>
      <c r="I7860">
        <v>175</v>
      </c>
      <c r="J7860">
        <v>875</v>
      </c>
      <c r="K7860">
        <v>4147797.85855</v>
      </c>
      <c r="L7860">
        <v>15001572.518549999</v>
      </c>
      <c r="M7860">
        <v>7349786382008.3203</v>
      </c>
      <c r="N7860">
        <v>49</v>
      </c>
      <c r="O7860">
        <v>32700</v>
      </c>
      <c r="P7860">
        <v>1602300</v>
      </c>
      <c r="Q7860">
        <v>4147683.0905399998</v>
      </c>
      <c r="R7860">
        <v>8780810.2702350002</v>
      </c>
      <c r="S7860">
        <v>4592306952970.2402</v>
      </c>
      <c r="AD7860">
        <v>1191.410034</v>
      </c>
      <c r="AE7860">
        <v>18.84</v>
      </c>
      <c r="AF7860">
        <v>20.740998999999999</v>
      </c>
      <c r="AG7860">
        <v>18.84</v>
      </c>
    </row>
    <row r="7861" spans="1:33" x14ac:dyDescent="0.25">
      <c r="A7861" t="s">
        <v>57</v>
      </c>
      <c r="B7861" s="1">
        <v>44725</v>
      </c>
      <c r="C7861" s="2">
        <v>0.81413578703703704</v>
      </c>
      <c r="D7861" t="s">
        <v>438</v>
      </c>
      <c r="E7861" t="s">
        <v>105</v>
      </c>
    </row>
    <row r="7862" spans="1:33" x14ac:dyDescent="0.25">
      <c r="A7862" t="s">
        <v>57</v>
      </c>
      <c r="B7862" s="1">
        <v>44725</v>
      </c>
      <c r="C7862" s="2">
        <v>0.8141520717592593</v>
      </c>
      <c r="D7862" t="s">
        <v>438</v>
      </c>
      <c r="E7862" t="s">
        <v>106</v>
      </c>
    </row>
    <row r="7863" spans="1:33" x14ac:dyDescent="0.25">
      <c r="A7863" t="s">
        <v>57</v>
      </c>
      <c r="B7863" s="1">
        <v>44725</v>
      </c>
      <c r="C7863" s="2">
        <v>0.81415210648148151</v>
      </c>
      <c r="D7863" t="s">
        <v>438</v>
      </c>
      <c r="E7863" t="s">
        <v>107</v>
      </c>
    </row>
    <row r="7864" spans="1:33" x14ac:dyDescent="0.25">
      <c r="A7864" t="s">
        <v>57</v>
      </c>
      <c r="B7864" s="1">
        <v>44725</v>
      </c>
      <c r="C7864" s="2">
        <v>0.81421040509259257</v>
      </c>
      <c r="D7864" t="s">
        <v>438</v>
      </c>
      <c r="E7864" t="s">
        <v>70</v>
      </c>
    </row>
    <row r="7865" spans="1:33" x14ac:dyDescent="0.25">
      <c r="A7865" t="s">
        <v>57</v>
      </c>
      <c r="B7865" s="1">
        <v>44725</v>
      </c>
      <c r="C7865" s="2">
        <v>0.81421045138888892</v>
      </c>
      <c r="D7865" t="s">
        <v>438</v>
      </c>
      <c r="E7865" t="s">
        <v>71</v>
      </c>
    </row>
    <row r="7866" spans="1:33" x14ac:dyDescent="0.25">
      <c r="A7866" t="s">
        <v>57</v>
      </c>
      <c r="B7866" s="1">
        <v>44725</v>
      </c>
      <c r="C7866" s="2">
        <v>0.81421083333333344</v>
      </c>
      <c r="D7866" t="s">
        <v>438</v>
      </c>
      <c r="E7866" t="s">
        <v>119</v>
      </c>
    </row>
    <row r="7867" spans="1:33" x14ac:dyDescent="0.25">
      <c r="A7867" t="s">
        <v>57</v>
      </c>
      <c r="B7867" s="1">
        <v>44725</v>
      </c>
      <c r="C7867" s="2">
        <v>0.81426874999999999</v>
      </c>
      <c r="D7867" t="s">
        <v>438</v>
      </c>
      <c r="E7867" t="s">
        <v>70</v>
      </c>
    </row>
    <row r="7868" spans="1:33" x14ac:dyDescent="0.25">
      <c r="A7868" t="s">
        <v>57</v>
      </c>
      <c r="B7868" s="1">
        <v>44725</v>
      </c>
      <c r="C7868" s="2">
        <v>0.81426879629629623</v>
      </c>
      <c r="D7868" t="s">
        <v>438</v>
      </c>
      <c r="E7868" t="s">
        <v>71</v>
      </c>
    </row>
    <row r="7869" spans="1:33" x14ac:dyDescent="0.25">
      <c r="A7869" t="s">
        <v>57</v>
      </c>
      <c r="B7869" s="1">
        <v>44725</v>
      </c>
      <c r="C7869" s="2">
        <v>0.81426920138888892</v>
      </c>
      <c r="D7869" t="s">
        <v>438</v>
      </c>
      <c r="E7869" t="s">
        <v>119</v>
      </c>
    </row>
    <row r="7870" spans="1:33" x14ac:dyDescent="0.25">
      <c r="A7870" t="s">
        <v>57</v>
      </c>
      <c r="B7870" s="1">
        <v>44725</v>
      </c>
      <c r="C7870" s="2">
        <v>0.81426924768518516</v>
      </c>
      <c r="D7870" t="s">
        <v>438</v>
      </c>
      <c r="E7870" t="s">
        <v>101</v>
      </c>
    </row>
    <row r="7871" spans="1:33" x14ac:dyDescent="0.25">
      <c r="A7871" t="s">
        <v>57</v>
      </c>
      <c r="B7871" s="1">
        <v>44725</v>
      </c>
      <c r="C7871" s="2">
        <v>0.81426989583333331</v>
      </c>
      <c r="D7871" t="s">
        <v>438</v>
      </c>
      <c r="E7871" t="s">
        <v>102</v>
      </c>
    </row>
    <row r="7872" spans="1:33" x14ac:dyDescent="0.25">
      <c r="A7872" t="s">
        <v>57</v>
      </c>
      <c r="B7872" s="1">
        <v>44725</v>
      </c>
      <c r="C7872" s="2">
        <v>0.81427069444444433</v>
      </c>
      <c r="D7872" t="s">
        <v>438</v>
      </c>
      <c r="E7872" t="s">
        <v>103</v>
      </c>
    </row>
    <row r="7873" spans="1:33" x14ac:dyDescent="0.25">
      <c r="A7873" t="s">
        <v>57</v>
      </c>
      <c r="B7873" s="1">
        <v>44725</v>
      </c>
      <c r="C7873" s="2">
        <v>0.81427089120370377</v>
      </c>
      <c r="D7873" t="s">
        <v>438</v>
      </c>
      <c r="E7873" t="s">
        <v>119</v>
      </c>
    </row>
    <row r="7874" spans="1:33" x14ac:dyDescent="0.25">
      <c r="A7874" t="s">
        <v>57</v>
      </c>
      <c r="B7874" s="1">
        <v>44725</v>
      </c>
      <c r="C7874" s="2">
        <v>0.81426924768518516</v>
      </c>
      <c r="D7874" t="s">
        <v>438</v>
      </c>
      <c r="E7874" t="s">
        <v>104</v>
      </c>
      <c r="F7874">
        <v>9.14</v>
      </c>
      <c r="G7874" t="s">
        <v>98</v>
      </c>
      <c r="H7874">
        <v>5</v>
      </c>
      <c r="I7874">
        <v>175</v>
      </c>
      <c r="J7874">
        <v>875</v>
      </c>
      <c r="K7874">
        <v>4159536.98643</v>
      </c>
      <c r="L7874">
        <v>15005261.4903</v>
      </c>
      <c r="M7874">
        <v>7349786382008.3203</v>
      </c>
      <c r="N7874">
        <v>48</v>
      </c>
      <c r="O7874">
        <v>32725</v>
      </c>
      <c r="P7874">
        <v>1569600</v>
      </c>
      <c r="Q7874">
        <v>4159422.2184199998</v>
      </c>
      <c r="R7874">
        <v>8817486.8471450005</v>
      </c>
      <c r="S7874">
        <v>4611500046680.0596</v>
      </c>
      <c r="AD7874">
        <v>1191.469971</v>
      </c>
      <c r="AE7874">
        <v>18.84</v>
      </c>
      <c r="AF7874">
        <v>20.719000000000001</v>
      </c>
      <c r="AG7874">
        <v>18.84</v>
      </c>
    </row>
    <row r="7875" spans="1:33" x14ac:dyDescent="0.25">
      <c r="A7875" t="s">
        <v>57</v>
      </c>
      <c r="B7875" s="1">
        <v>44725</v>
      </c>
      <c r="C7875" s="2">
        <v>0.81427149305555557</v>
      </c>
      <c r="D7875" t="s">
        <v>438</v>
      </c>
      <c r="E7875" t="s">
        <v>105</v>
      </c>
    </row>
    <row r="7876" spans="1:33" x14ac:dyDescent="0.25">
      <c r="A7876" t="s">
        <v>57</v>
      </c>
      <c r="B7876" s="1">
        <v>44725</v>
      </c>
      <c r="C7876" s="2">
        <v>0.81428776620370369</v>
      </c>
      <c r="D7876" t="s">
        <v>438</v>
      </c>
      <c r="E7876" t="s">
        <v>106</v>
      </c>
    </row>
    <row r="7877" spans="1:33" x14ac:dyDescent="0.25">
      <c r="A7877" t="s">
        <v>57</v>
      </c>
      <c r="B7877" s="1">
        <v>44725</v>
      </c>
      <c r="C7877" s="2">
        <v>0.81428781249999993</v>
      </c>
      <c r="D7877" t="s">
        <v>438</v>
      </c>
      <c r="E7877" t="s">
        <v>107</v>
      </c>
    </row>
    <row r="7878" spans="1:33" x14ac:dyDescent="0.25">
      <c r="A7878" t="s">
        <v>57</v>
      </c>
      <c r="B7878" s="1">
        <v>44725</v>
      </c>
      <c r="C7878" s="2">
        <v>0.81434340277777784</v>
      </c>
      <c r="D7878" t="s">
        <v>438</v>
      </c>
      <c r="E7878" t="s">
        <v>549</v>
      </c>
    </row>
    <row r="7879" spans="1:33" x14ac:dyDescent="0.25">
      <c r="A7879" t="s">
        <v>57</v>
      </c>
      <c r="B7879" s="1">
        <v>44725</v>
      </c>
      <c r="C7879" s="2">
        <v>0.81434344907407408</v>
      </c>
      <c r="D7879" t="s">
        <v>438</v>
      </c>
      <c r="E7879" t="s">
        <v>550</v>
      </c>
    </row>
    <row r="7880" spans="1:33" x14ac:dyDescent="0.25">
      <c r="A7880" t="s">
        <v>57</v>
      </c>
      <c r="B7880" s="1">
        <v>44725</v>
      </c>
      <c r="C7880" s="2">
        <v>0.81435525462962965</v>
      </c>
      <c r="D7880" t="s">
        <v>438</v>
      </c>
      <c r="E7880" t="s">
        <v>551</v>
      </c>
    </row>
    <row r="7881" spans="1:33" x14ac:dyDescent="0.25">
      <c r="A7881" t="s">
        <v>57</v>
      </c>
      <c r="B7881" s="1">
        <v>44725</v>
      </c>
      <c r="C7881" s="2">
        <v>0.8143553009259259</v>
      </c>
      <c r="D7881" t="s">
        <v>438</v>
      </c>
      <c r="E7881" t="s">
        <v>552</v>
      </c>
    </row>
    <row r="7882" spans="1:33" x14ac:dyDescent="0.25">
      <c r="A7882" t="s">
        <v>57</v>
      </c>
      <c r="B7882" s="1">
        <v>44725</v>
      </c>
      <c r="C7882" s="2">
        <v>0.81435548611111119</v>
      </c>
      <c r="D7882" t="s">
        <v>438</v>
      </c>
      <c r="E7882" t="s">
        <v>553</v>
      </c>
    </row>
    <row r="7883" spans="1:33" x14ac:dyDescent="0.25">
      <c r="A7883" t="s">
        <v>57</v>
      </c>
      <c r="B7883" s="1">
        <v>44725</v>
      </c>
      <c r="C7883" s="2">
        <v>0.81435576388888886</v>
      </c>
      <c r="D7883" t="s">
        <v>438</v>
      </c>
      <c r="E7883" t="s">
        <v>492</v>
      </c>
    </row>
    <row r="7884" spans="1:33" x14ac:dyDescent="0.25">
      <c r="A7884" t="s">
        <v>57</v>
      </c>
      <c r="B7884" s="1">
        <v>44725</v>
      </c>
      <c r="C7884" s="2">
        <v>0.81435603009259261</v>
      </c>
      <c r="D7884" t="s">
        <v>438</v>
      </c>
      <c r="E7884" t="s">
        <v>554</v>
      </c>
    </row>
    <row r="7885" spans="1:33" x14ac:dyDescent="0.25">
      <c r="A7885" t="s">
        <v>57</v>
      </c>
      <c r="B7885" s="1">
        <v>44725</v>
      </c>
      <c r="C7885" s="2">
        <v>0.8143562152777778</v>
      </c>
      <c r="D7885" t="s">
        <v>438</v>
      </c>
      <c r="E7885" t="s">
        <v>555</v>
      </c>
    </row>
    <row r="7886" spans="1:33" x14ac:dyDescent="0.25">
      <c r="A7886" t="s">
        <v>57</v>
      </c>
      <c r="B7886" s="1">
        <v>44725</v>
      </c>
      <c r="C7886" s="2">
        <v>0.81435653935185182</v>
      </c>
      <c r="D7886" t="s">
        <v>438</v>
      </c>
      <c r="E7886" t="s">
        <v>556</v>
      </c>
    </row>
    <row r="7887" spans="1:33" x14ac:dyDescent="0.25">
      <c r="A7887" t="s">
        <v>57</v>
      </c>
      <c r="B7887" s="1">
        <v>44725</v>
      </c>
      <c r="C7887" s="2">
        <v>0.81435684027777777</v>
      </c>
      <c r="D7887" t="s">
        <v>438</v>
      </c>
      <c r="E7887" t="s">
        <v>557</v>
      </c>
    </row>
    <row r="7888" spans="1:33" x14ac:dyDescent="0.25">
      <c r="A7888" t="s">
        <v>57</v>
      </c>
      <c r="B7888" s="1">
        <v>44725</v>
      </c>
      <c r="C7888" s="2">
        <v>0.81435690972222219</v>
      </c>
      <c r="D7888" t="s">
        <v>438</v>
      </c>
      <c r="E7888" t="s">
        <v>558</v>
      </c>
    </row>
    <row r="7889" spans="1:53" x14ac:dyDescent="0.25">
      <c r="A7889" t="s">
        <v>57</v>
      </c>
      <c r="B7889" s="1">
        <v>44725</v>
      </c>
      <c r="C7889" s="2">
        <v>0.8143572916666667</v>
      </c>
      <c r="D7889" t="s">
        <v>438</v>
      </c>
      <c r="E7889" t="s">
        <v>70</v>
      </c>
    </row>
    <row r="7890" spans="1:53" x14ac:dyDescent="0.25">
      <c r="A7890" t="s">
        <v>57</v>
      </c>
      <c r="B7890" s="1">
        <v>44725</v>
      </c>
      <c r="C7890" s="2">
        <v>0.81435746527777775</v>
      </c>
      <c r="D7890" t="s">
        <v>438</v>
      </c>
      <c r="E7890" t="s">
        <v>71</v>
      </c>
    </row>
    <row r="7891" spans="1:53" x14ac:dyDescent="0.25">
      <c r="A7891" t="s">
        <v>57</v>
      </c>
      <c r="B7891" s="1">
        <v>44725</v>
      </c>
      <c r="C7891" s="2">
        <v>0.81435771990740735</v>
      </c>
      <c r="D7891" t="s">
        <v>438</v>
      </c>
      <c r="E7891" t="s">
        <v>119</v>
      </c>
    </row>
    <row r="7892" spans="1:53" x14ac:dyDescent="0.25">
      <c r="A7892" t="s">
        <v>57</v>
      </c>
      <c r="B7892" s="1">
        <v>44725</v>
      </c>
      <c r="C7892" s="2">
        <v>0.8143773148148149</v>
      </c>
      <c r="D7892" t="s">
        <v>438</v>
      </c>
      <c r="E7892" t="s">
        <v>500</v>
      </c>
      <c r="AW7892" t="s">
        <v>560</v>
      </c>
      <c r="AX7892">
        <v>2.76E-2</v>
      </c>
      <c r="AY7892">
        <v>1.6400000000000001E-2</v>
      </c>
      <c r="AZ7892">
        <v>8.6E-3</v>
      </c>
      <c r="BA7892">
        <v>0.1333</v>
      </c>
    </row>
    <row r="7893" spans="1:53" x14ac:dyDescent="0.25">
      <c r="A7893" t="s">
        <v>57</v>
      </c>
      <c r="B7893" s="1">
        <v>44725</v>
      </c>
      <c r="C7893" s="2">
        <v>0.81437784722222217</v>
      </c>
      <c r="D7893" t="s">
        <v>438</v>
      </c>
      <c r="E7893" t="s">
        <v>561</v>
      </c>
      <c r="F7893">
        <v>2.76E-2</v>
      </c>
      <c r="G7893">
        <v>1.6400000000000001E-2</v>
      </c>
      <c r="H7893">
        <v>8.6E-3</v>
      </c>
      <c r="I7893">
        <v>0.1333</v>
      </c>
    </row>
    <row r="7894" spans="1:53" x14ac:dyDescent="0.25">
      <c r="A7894" t="s">
        <v>57</v>
      </c>
      <c r="B7894" s="1">
        <v>44725</v>
      </c>
      <c r="C7894" s="2">
        <v>0.81437728009259258</v>
      </c>
      <c r="D7894" t="s">
        <v>438</v>
      </c>
      <c r="E7894" t="s">
        <v>62</v>
      </c>
      <c r="V7894" t="s">
        <v>63</v>
      </c>
    </row>
    <row r="7895" spans="1:53" x14ac:dyDescent="0.25">
      <c r="A7895" t="s">
        <v>57</v>
      </c>
      <c r="B7895" s="1">
        <v>44725</v>
      </c>
      <c r="C7895" s="2">
        <v>0.81437729166666672</v>
      </c>
      <c r="D7895" t="s">
        <v>438</v>
      </c>
      <c r="E7895" t="s">
        <v>62</v>
      </c>
      <c r="V7895" t="s">
        <v>559</v>
      </c>
    </row>
    <row r="7896" spans="1:53" x14ac:dyDescent="0.25">
      <c r="A7896" t="s">
        <v>57</v>
      </c>
      <c r="B7896" s="1">
        <v>44725</v>
      </c>
      <c r="C7896" s="2">
        <v>0.81437730324074076</v>
      </c>
      <c r="D7896" t="s">
        <v>438</v>
      </c>
      <c r="E7896" t="s">
        <v>65</v>
      </c>
      <c r="AR7896" t="s">
        <v>698</v>
      </c>
    </row>
    <row r="7897" spans="1:53" x14ac:dyDescent="0.25">
      <c r="A7897" t="s">
        <v>57</v>
      </c>
      <c r="B7897" s="1">
        <v>44725</v>
      </c>
      <c r="C7897" s="2">
        <v>0.8143792476851851</v>
      </c>
      <c r="D7897" t="s">
        <v>438</v>
      </c>
      <c r="E7897" t="s">
        <v>699</v>
      </c>
    </row>
    <row r="7898" spans="1:53" x14ac:dyDescent="0.25">
      <c r="A7898" t="s">
        <v>57</v>
      </c>
      <c r="B7898" s="1">
        <v>44725</v>
      </c>
      <c r="C7898" s="2">
        <v>0.81437730324074076</v>
      </c>
      <c r="D7898" t="s">
        <v>438</v>
      </c>
      <c r="E7898" t="s">
        <v>65</v>
      </c>
      <c r="AR7898" t="s">
        <v>67</v>
      </c>
    </row>
    <row r="7899" spans="1:53" x14ac:dyDescent="0.25">
      <c r="A7899" t="s">
        <v>57</v>
      </c>
      <c r="B7899" s="1">
        <v>44725</v>
      </c>
      <c r="C7899" s="2">
        <v>0.81441563657407412</v>
      </c>
      <c r="D7899" t="s">
        <v>438</v>
      </c>
      <c r="E7899" t="s">
        <v>70</v>
      </c>
    </row>
    <row r="7900" spans="1:53" x14ac:dyDescent="0.25">
      <c r="A7900" t="s">
        <v>57</v>
      </c>
      <c r="B7900" s="1">
        <v>44725</v>
      </c>
      <c r="C7900" s="2">
        <v>0.8144158217592592</v>
      </c>
      <c r="D7900" t="s">
        <v>438</v>
      </c>
      <c r="E7900" t="s">
        <v>71</v>
      </c>
    </row>
    <row r="7901" spans="1:53" x14ac:dyDescent="0.25">
      <c r="A7901" t="s">
        <v>57</v>
      </c>
      <c r="B7901" s="1">
        <v>44725</v>
      </c>
      <c r="C7901" s="2">
        <v>0.81441607638888891</v>
      </c>
      <c r="D7901" t="s">
        <v>438</v>
      </c>
      <c r="E7901" t="s">
        <v>119</v>
      </c>
    </row>
    <row r="7902" spans="1:53" x14ac:dyDescent="0.25">
      <c r="A7902" t="s">
        <v>57</v>
      </c>
      <c r="B7902" s="1">
        <v>44725</v>
      </c>
      <c r="C7902" s="2">
        <v>0.81441612268518515</v>
      </c>
      <c r="D7902" t="s">
        <v>438</v>
      </c>
      <c r="E7902" t="s">
        <v>101</v>
      </c>
    </row>
    <row r="7903" spans="1:53" x14ac:dyDescent="0.25">
      <c r="A7903" t="s">
        <v>57</v>
      </c>
      <c r="B7903" s="1">
        <v>44725</v>
      </c>
      <c r="C7903" s="2">
        <v>0.81441684027777772</v>
      </c>
      <c r="D7903" t="s">
        <v>438</v>
      </c>
      <c r="E7903" t="s">
        <v>102</v>
      </c>
    </row>
    <row r="7904" spans="1:53" x14ac:dyDescent="0.25">
      <c r="A7904" t="s">
        <v>57</v>
      </c>
      <c r="B7904" s="1">
        <v>44725</v>
      </c>
      <c r="C7904" s="2">
        <v>0.81441762731481482</v>
      </c>
      <c r="D7904" t="s">
        <v>438</v>
      </c>
      <c r="E7904" t="s">
        <v>103</v>
      </c>
    </row>
    <row r="7905" spans="1:43" x14ac:dyDescent="0.25">
      <c r="A7905" t="s">
        <v>57</v>
      </c>
      <c r="B7905" s="1">
        <v>44725</v>
      </c>
      <c r="C7905" s="2">
        <v>0.81441783564814818</v>
      </c>
      <c r="D7905" t="s">
        <v>438</v>
      </c>
      <c r="E7905" t="s">
        <v>119</v>
      </c>
    </row>
    <row r="7906" spans="1:43" x14ac:dyDescent="0.25">
      <c r="A7906" t="s">
        <v>57</v>
      </c>
      <c r="B7906" s="1">
        <v>44725</v>
      </c>
      <c r="C7906" s="2">
        <v>0.81441612268518515</v>
      </c>
      <c r="D7906" t="s">
        <v>438</v>
      </c>
      <c r="E7906" t="s">
        <v>104</v>
      </c>
      <c r="F7906">
        <v>9.14</v>
      </c>
      <c r="G7906" t="s">
        <v>98</v>
      </c>
      <c r="H7906">
        <v>5</v>
      </c>
      <c r="I7906">
        <v>175</v>
      </c>
      <c r="J7906">
        <v>875</v>
      </c>
      <c r="K7906">
        <v>4172243.4446800002</v>
      </c>
      <c r="L7906">
        <v>15009196.3935</v>
      </c>
      <c r="M7906">
        <v>7349786382008.3203</v>
      </c>
      <c r="N7906">
        <v>47.5</v>
      </c>
      <c r="O7906">
        <v>32700</v>
      </c>
      <c r="P7906">
        <v>1553250</v>
      </c>
      <c r="Q7906">
        <v>4172128.67667</v>
      </c>
      <c r="R7906">
        <v>8860844.5617800001</v>
      </c>
      <c r="S7906">
        <v>4634185235816.4404</v>
      </c>
      <c r="AD7906">
        <v>1191.469971</v>
      </c>
      <c r="AE7906">
        <v>18.850000000000001</v>
      </c>
      <c r="AF7906">
        <v>21.225999999999999</v>
      </c>
      <c r="AG7906">
        <v>18.850000000000001</v>
      </c>
    </row>
    <row r="7907" spans="1:43" x14ac:dyDescent="0.25">
      <c r="A7907" t="s">
        <v>57</v>
      </c>
      <c r="B7907" s="1">
        <v>44725</v>
      </c>
      <c r="C7907" s="2">
        <v>0.81441843749999998</v>
      </c>
      <c r="D7907" t="s">
        <v>438</v>
      </c>
      <c r="E7907" t="s">
        <v>105</v>
      </c>
    </row>
    <row r="7908" spans="1:43" x14ac:dyDescent="0.25">
      <c r="A7908" t="s">
        <v>57</v>
      </c>
      <c r="B7908" s="1">
        <v>44725</v>
      </c>
      <c r="C7908" s="2">
        <v>0.81443472222222224</v>
      </c>
      <c r="D7908" t="s">
        <v>438</v>
      </c>
      <c r="E7908" t="s">
        <v>106</v>
      </c>
    </row>
    <row r="7909" spans="1:43" x14ac:dyDescent="0.25">
      <c r="A7909" t="s">
        <v>57</v>
      </c>
      <c r="B7909" s="1">
        <v>44725</v>
      </c>
      <c r="C7909" s="2">
        <v>0.81443476851851848</v>
      </c>
      <c r="D7909" t="s">
        <v>438</v>
      </c>
      <c r="E7909" t="s">
        <v>107</v>
      </c>
    </row>
    <row r="7910" spans="1:43" x14ac:dyDescent="0.25">
      <c r="A7910" t="s">
        <v>57</v>
      </c>
      <c r="B7910" s="1">
        <v>44725</v>
      </c>
      <c r="C7910" s="2">
        <v>0.81443521990740742</v>
      </c>
      <c r="D7910" t="s">
        <v>438</v>
      </c>
      <c r="E7910" t="s">
        <v>565</v>
      </c>
      <c r="AQ7910" t="s">
        <v>700</v>
      </c>
    </row>
    <row r="7911" spans="1:43" x14ac:dyDescent="0.25">
      <c r="A7911" t="s">
        <v>57</v>
      </c>
      <c r="B7911" s="1">
        <v>44725</v>
      </c>
      <c r="C7911" s="2">
        <v>0.81443615740740738</v>
      </c>
      <c r="D7911" t="s">
        <v>438</v>
      </c>
      <c r="E7911" t="s">
        <v>701</v>
      </c>
    </row>
    <row r="7912" spans="1:43" x14ac:dyDescent="0.25">
      <c r="A7912" t="s">
        <v>57</v>
      </c>
      <c r="B7912" s="1">
        <v>44725</v>
      </c>
      <c r="C7912" s="2">
        <v>0.81441665509259265</v>
      </c>
      <c r="D7912" t="s">
        <v>438</v>
      </c>
      <c r="E7912" t="s">
        <v>62</v>
      </c>
      <c r="V7912" t="s">
        <v>702</v>
      </c>
    </row>
    <row r="7913" spans="1:43" x14ac:dyDescent="0.25">
      <c r="A7913" t="s">
        <v>57</v>
      </c>
      <c r="B7913" s="1">
        <v>44725</v>
      </c>
      <c r="C7913" s="2">
        <v>0.81443675925925929</v>
      </c>
      <c r="D7913" t="s">
        <v>438</v>
      </c>
      <c r="E7913" t="s">
        <v>569</v>
      </c>
    </row>
    <row r="7914" spans="1:43" x14ac:dyDescent="0.25">
      <c r="A7914" t="s">
        <v>57</v>
      </c>
      <c r="B7914" s="1">
        <v>44725</v>
      </c>
      <c r="C7914" s="2">
        <v>0.81443687500000006</v>
      </c>
      <c r="D7914" t="s">
        <v>438</v>
      </c>
      <c r="E7914" t="s">
        <v>570</v>
      </c>
    </row>
    <row r="7915" spans="1:43" x14ac:dyDescent="0.25">
      <c r="A7915" t="s">
        <v>57</v>
      </c>
      <c r="B7915" s="1">
        <v>44725</v>
      </c>
      <c r="C7915" s="2">
        <v>0.8144371412037037</v>
      </c>
      <c r="D7915" t="s">
        <v>438</v>
      </c>
      <c r="E7915" t="s">
        <v>571</v>
      </c>
    </row>
    <row r="7916" spans="1:43" x14ac:dyDescent="0.25">
      <c r="A7916" t="s">
        <v>57</v>
      </c>
      <c r="B7916" s="1">
        <v>44725</v>
      </c>
      <c r="C7916" s="2">
        <v>0.81443738425925927</v>
      </c>
      <c r="D7916" t="s">
        <v>438</v>
      </c>
      <c r="E7916" t="s">
        <v>703</v>
      </c>
    </row>
    <row r="7917" spans="1:43" x14ac:dyDescent="0.25">
      <c r="A7917" t="s">
        <v>57</v>
      </c>
      <c r="B7917" s="1">
        <v>44725</v>
      </c>
      <c r="C7917" s="2">
        <v>0.81443753472222224</v>
      </c>
      <c r="D7917" t="s">
        <v>438</v>
      </c>
      <c r="E7917" t="s">
        <v>573</v>
      </c>
    </row>
    <row r="7918" spans="1:43" x14ac:dyDescent="0.25">
      <c r="A7918" t="s">
        <v>57</v>
      </c>
      <c r="B7918" s="1">
        <v>44725</v>
      </c>
      <c r="C7918" s="2">
        <v>0.81443768518518522</v>
      </c>
      <c r="D7918" t="s">
        <v>438</v>
      </c>
      <c r="E7918" t="s">
        <v>616</v>
      </c>
    </row>
    <row r="7919" spans="1:43" x14ac:dyDescent="0.25">
      <c r="A7919" t="s">
        <v>57</v>
      </c>
      <c r="B7919" s="1">
        <v>44725</v>
      </c>
      <c r="C7919" s="2">
        <v>0.81443789351851859</v>
      </c>
      <c r="D7919" t="s">
        <v>438</v>
      </c>
      <c r="E7919" t="s">
        <v>617</v>
      </c>
    </row>
    <row r="7920" spans="1:43" x14ac:dyDescent="0.25">
      <c r="A7920" t="s">
        <v>57</v>
      </c>
      <c r="B7920" s="1">
        <v>44725</v>
      </c>
      <c r="C7920" s="2">
        <v>0.81443828703703713</v>
      </c>
      <c r="D7920" t="s">
        <v>438</v>
      </c>
      <c r="E7920" t="s">
        <v>176</v>
      </c>
    </row>
    <row r="7921" spans="1:29" x14ac:dyDescent="0.25">
      <c r="A7921" t="s">
        <v>57</v>
      </c>
      <c r="B7921" s="1">
        <v>44725</v>
      </c>
      <c r="C7921" s="2">
        <v>0.81443839120370365</v>
      </c>
    </row>
    <row r="7922" spans="1:29" x14ac:dyDescent="0.25">
      <c r="A7922" t="s">
        <v>57</v>
      </c>
      <c r="B7922" s="1">
        <v>44725</v>
      </c>
      <c r="C7922" s="2">
        <v>0.81441665509259265</v>
      </c>
      <c r="D7922" t="s">
        <v>438</v>
      </c>
      <c r="E7922" t="s">
        <v>97</v>
      </c>
      <c r="F7922">
        <v>9.15</v>
      </c>
      <c r="G7922" t="s">
        <v>98</v>
      </c>
      <c r="H7922" t="s">
        <v>98</v>
      </c>
      <c r="I7922">
        <v>33000</v>
      </c>
      <c r="V7922" t="s">
        <v>702</v>
      </c>
      <c r="W7922">
        <v>9.15</v>
      </c>
      <c r="X7922">
        <v>9.1425000000000001</v>
      </c>
      <c r="Y7922">
        <v>-1.2363000000000001E-2</v>
      </c>
      <c r="Z7922">
        <v>-3.333E-3</v>
      </c>
      <c r="AA7922">
        <v>0</v>
      </c>
      <c r="AB7922">
        <v>-1.9849999999999998E-3</v>
      </c>
      <c r="AC7922">
        <v>3000</v>
      </c>
    </row>
    <row r="7923" spans="1:29" x14ac:dyDescent="0.25">
      <c r="A7923" t="s">
        <v>57</v>
      </c>
      <c r="B7923" s="1">
        <v>44725</v>
      </c>
      <c r="C7923" s="2">
        <v>0.81447287037037031</v>
      </c>
      <c r="D7923" t="s">
        <v>438</v>
      </c>
      <c r="E7923" t="s">
        <v>203</v>
      </c>
    </row>
    <row r="7924" spans="1:29" x14ac:dyDescent="0.25">
      <c r="A7924" t="s">
        <v>57</v>
      </c>
      <c r="B7924" s="1">
        <v>44725</v>
      </c>
      <c r="C7924" s="2">
        <v>0.81447306712962952</v>
      </c>
      <c r="D7924" t="s">
        <v>438</v>
      </c>
      <c r="E7924" t="s">
        <v>176</v>
      </c>
    </row>
    <row r="7925" spans="1:29" x14ac:dyDescent="0.25">
      <c r="A7925" t="s">
        <v>57</v>
      </c>
      <c r="B7925" s="1">
        <v>44725</v>
      </c>
      <c r="C7925" s="2">
        <v>0.81447510416666669</v>
      </c>
      <c r="D7925" t="s">
        <v>438</v>
      </c>
      <c r="E7925" t="s">
        <v>173</v>
      </c>
    </row>
    <row r="7926" spans="1:29" x14ac:dyDescent="0.25">
      <c r="A7926" t="s">
        <v>57</v>
      </c>
      <c r="B7926" s="1">
        <v>44725</v>
      </c>
      <c r="C7926" s="2">
        <v>0.81449309027777783</v>
      </c>
      <c r="D7926" t="s">
        <v>438</v>
      </c>
      <c r="E7926" t="s">
        <v>70</v>
      </c>
    </row>
    <row r="7927" spans="1:29" x14ac:dyDescent="0.25">
      <c r="A7927" t="s">
        <v>57</v>
      </c>
      <c r="B7927" s="1">
        <v>44725</v>
      </c>
      <c r="C7927" s="2">
        <v>0.81449326388888899</v>
      </c>
      <c r="D7927" t="s">
        <v>438</v>
      </c>
      <c r="E7927" t="s">
        <v>71</v>
      </c>
    </row>
    <row r="7928" spans="1:29" x14ac:dyDescent="0.25">
      <c r="A7928" t="s">
        <v>57</v>
      </c>
      <c r="B7928" s="1">
        <v>44725</v>
      </c>
      <c r="C7928" s="2">
        <v>0.81449351851851848</v>
      </c>
      <c r="D7928" t="s">
        <v>438</v>
      </c>
      <c r="E7928" t="s">
        <v>119</v>
      </c>
    </row>
    <row r="7929" spans="1:29" x14ac:dyDescent="0.25">
      <c r="A7929" t="s">
        <v>57</v>
      </c>
      <c r="B7929" s="1">
        <v>44725</v>
      </c>
      <c r="C7929" s="2">
        <v>0.81450778935185186</v>
      </c>
      <c r="D7929" t="s">
        <v>438</v>
      </c>
      <c r="E7929" t="s">
        <v>203</v>
      </c>
    </row>
    <row r="7930" spans="1:29" x14ac:dyDescent="0.25">
      <c r="A7930" t="s">
        <v>57</v>
      </c>
      <c r="B7930" s="1">
        <v>44725</v>
      </c>
      <c r="C7930" s="2">
        <v>0.81450802083333329</v>
      </c>
      <c r="D7930" t="s">
        <v>438</v>
      </c>
      <c r="E7930" t="s">
        <v>176</v>
      </c>
    </row>
    <row r="7931" spans="1:29" x14ac:dyDescent="0.25">
      <c r="A7931" t="s">
        <v>57</v>
      </c>
      <c r="B7931" s="1">
        <v>44725</v>
      </c>
      <c r="C7931" s="2">
        <v>0.81450982638888891</v>
      </c>
      <c r="D7931" t="s">
        <v>438</v>
      </c>
      <c r="E7931" t="s">
        <v>210</v>
      </c>
    </row>
    <row r="7932" spans="1:29" x14ac:dyDescent="0.25">
      <c r="A7932" t="s">
        <v>57</v>
      </c>
      <c r="B7932" s="1">
        <v>44725</v>
      </c>
      <c r="C7932" s="2">
        <v>0.81451092592592589</v>
      </c>
      <c r="D7932" t="s">
        <v>438</v>
      </c>
      <c r="E7932" t="s">
        <v>704</v>
      </c>
    </row>
    <row r="7933" spans="1:29" x14ac:dyDescent="0.25">
      <c r="A7933" t="s">
        <v>57</v>
      </c>
      <c r="B7933" s="1">
        <v>44725</v>
      </c>
      <c r="C7933" s="2">
        <v>0.81455143518518514</v>
      </c>
      <c r="D7933" t="s">
        <v>438</v>
      </c>
      <c r="E7933" t="s">
        <v>70</v>
      </c>
    </row>
    <row r="7934" spans="1:29" x14ac:dyDescent="0.25">
      <c r="A7934" t="s">
        <v>57</v>
      </c>
      <c r="B7934" s="1">
        <v>44725</v>
      </c>
      <c r="C7934" s="2">
        <v>0.81455148148148149</v>
      </c>
      <c r="D7934" t="s">
        <v>438</v>
      </c>
      <c r="E7934" t="s">
        <v>71</v>
      </c>
    </row>
    <row r="7935" spans="1:29" x14ac:dyDescent="0.25">
      <c r="A7935" t="s">
        <v>57</v>
      </c>
      <c r="B7935" s="1">
        <v>44725</v>
      </c>
      <c r="C7935" s="2">
        <v>0.814551863425926</v>
      </c>
      <c r="D7935" t="s">
        <v>438</v>
      </c>
      <c r="E7935" t="s">
        <v>119</v>
      </c>
    </row>
    <row r="7936" spans="1:29" x14ac:dyDescent="0.25">
      <c r="A7936" t="s">
        <v>57</v>
      </c>
      <c r="B7936" s="1">
        <v>44725</v>
      </c>
      <c r="C7936" s="2">
        <v>0.81455190972222224</v>
      </c>
      <c r="D7936" t="s">
        <v>438</v>
      </c>
      <c r="E7936" t="s">
        <v>101</v>
      </c>
    </row>
    <row r="7937" spans="1:33" x14ac:dyDescent="0.25">
      <c r="A7937" t="s">
        <v>57</v>
      </c>
      <c r="B7937" s="1">
        <v>44725</v>
      </c>
      <c r="C7937" s="2">
        <v>0.8145525578703704</v>
      </c>
      <c r="D7937" t="s">
        <v>438</v>
      </c>
      <c r="E7937" t="s">
        <v>102</v>
      </c>
    </row>
    <row r="7938" spans="1:33" x14ac:dyDescent="0.25">
      <c r="A7938" t="s">
        <v>57</v>
      </c>
      <c r="B7938" s="1">
        <v>44725</v>
      </c>
      <c r="C7938" s="2">
        <v>0.81455336805555556</v>
      </c>
      <c r="D7938" t="s">
        <v>438</v>
      </c>
      <c r="E7938" t="s">
        <v>103</v>
      </c>
    </row>
    <row r="7939" spans="1:33" x14ac:dyDescent="0.25">
      <c r="A7939" t="s">
        <v>57</v>
      </c>
      <c r="B7939" s="1">
        <v>44725</v>
      </c>
      <c r="C7939" s="2">
        <v>0.81455357638888881</v>
      </c>
      <c r="D7939" t="s">
        <v>438</v>
      </c>
      <c r="E7939" t="s">
        <v>119</v>
      </c>
    </row>
    <row r="7940" spans="1:33" x14ac:dyDescent="0.25">
      <c r="A7940" t="s">
        <v>57</v>
      </c>
      <c r="B7940" s="1">
        <v>44725</v>
      </c>
      <c r="C7940" s="2">
        <v>0.81455190972222224</v>
      </c>
      <c r="D7940" t="s">
        <v>438</v>
      </c>
      <c r="E7940" t="s">
        <v>104</v>
      </c>
      <c r="F7940">
        <v>9.15</v>
      </c>
      <c r="G7940" t="s">
        <v>98</v>
      </c>
      <c r="H7940">
        <v>5</v>
      </c>
      <c r="I7940">
        <v>175</v>
      </c>
      <c r="J7940">
        <v>875</v>
      </c>
      <c r="K7940">
        <v>4183982.5725599998</v>
      </c>
      <c r="L7940">
        <v>15012885.365250001</v>
      </c>
      <c r="M7940">
        <v>7349920693370.8701</v>
      </c>
      <c r="N7940">
        <v>276</v>
      </c>
      <c r="O7940">
        <v>32675</v>
      </c>
      <c r="P7940">
        <v>9018300</v>
      </c>
      <c r="Q7940">
        <v>4183884.19998</v>
      </c>
      <c r="R7940">
        <v>8916310.3014700003</v>
      </c>
      <c r="S7940">
        <v>4663196490129.4004</v>
      </c>
      <c r="AD7940">
        <v>1191.48999</v>
      </c>
      <c r="AE7940">
        <v>18.84</v>
      </c>
      <c r="AF7940">
        <v>21.316998999999999</v>
      </c>
      <c r="AG7940">
        <v>18.84</v>
      </c>
    </row>
    <row r="7941" spans="1:33" x14ac:dyDescent="0.25">
      <c r="A7941" t="s">
        <v>57</v>
      </c>
      <c r="B7941" s="1">
        <v>44725</v>
      </c>
      <c r="C7941" s="2">
        <v>0.81455415509259266</v>
      </c>
      <c r="D7941" t="s">
        <v>438</v>
      </c>
      <c r="E7941" t="s">
        <v>105</v>
      </c>
    </row>
    <row r="7942" spans="1:33" x14ac:dyDescent="0.25">
      <c r="A7942" t="s">
        <v>57</v>
      </c>
      <c r="B7942" s="1">
        <v>44725</v>
      </c>
      <c r="C7942" s="2">
        <v>0.81457046296296298</v>
      </c>
      <c r="D7942" t="s">
        <v>438</v>
      </c>
      <c r="E7942" t="s">
        <v>106</v>
      </c>
    </row>
    <row r="7943" spans="1:33" x14ac:dyDescent="0.25">
      <c r="A7943" t="s">
        <v>57</v>
      </c>
      <c r="B7943" s="1">
        <v>44725</v>
      </c>
      <c r="C7943" s="2">
        <v>0.81457050925925933</v>
      </c>
      <c r="D7943" t="s">
        <v>438</v>
      </c>
      <c r="E7943" t="s">
        <v>107</v>
      </c>
    </row>
    <row r="7944" spans="1:33" x14ac:dyDescent="0.25">
      <c r="A7944" t="s">
        <v>57</v>
      </c>
      <c r="B7944" s="1">
        <v>44725</v>
      </c>
      <c r="C7944" s="2">
        <v>0.81458396990740745</v>
      </c>
      <c r="D7944" t="s">
        <v>438</v>
      </c>
      <c r="E7944" t="s">
        <v>705</v>
      </c>
    </row>
    <row r="7945" spans="1:33" x14ac:dyDescent="0.25">
      <c r="A7945" t="s">
        <v>57</v>
      </c>
      <c r="B7945" s="1">
        <v>44725</v>
      </c>
      <c r="C7945" s="2">
        <v>0.81458495370370365</v>
      </c>
      <c r="D7945" t="s">
        <v>438</v>
      </c>
      <c r="E7945" t="s">
        <v>706</v>
      </c>
    </row>
    <row r="7946" spans="1:33" x14ac:dyDescent="0.25">
      <c r="A7946" t="s">
        <v>57</v>
      </c>
      <c r="B7946" s="1">
        <v>44725</v>
      </c>
      <c r="C7946" s="2">
        <v>0.81458590277777787</v>
      </c>
      <c r="D7946" t="s">
        <v>438</v>
      </c>
      <c r="E7946" t="s">
        <v>707</v>
      </c>
    </row>
    <row r="7947" spans="1:33" x14ac:dyDescent="0.25">
      <c r="A7947" t="s">
        <v>57</v>
      </c>
      <c r="B7947" s="1">
        <v>44725</v>
      </c>
      <c r="C7947" s="2">
        <v>0.81458613425925919</v>
      </c>
      <c r="D7947" t="s">
        <v>438</v>
      </c>
      <c r="E7947" t="s">
        <v>578</v>
      </c>
    </row>
    <row r="7948" spans="1:33" x14ac:dyDescent="0.25">
      <c r="A7948" t="s">
        <v>57</v>
      </c>
      <c r="B7948" s="1">
        <v>44725</v>
      </c>
      <c r="C7948" s="2">
        <v>0.8145862037037036</v>
      </c>
      <c r="D7948" t="s">
        <v>438</v>
      </c>
      <c r="E7948" t="s">
        <v>622</v>
      </c>
    </row>
    <row r="7949" spans="1:33" x14ac:dyDescent="0.25">
      <c r="A7949" t="s">
        <v>57</v>
      </c>
      <c r="B7949" s="1">
        <v>44725</v>
      </c>
      <c r="C7949" s="2">
        <v>0.8145865162037037</v>
      </c>
      <c r="D7949" t="s">
        <v>438</v>
      </c>
      <c r="E7949" t="s">
        <v>176</v>
      </c>
    </row>
    <row r="7950" spans="1:33" x14ac:dyDescent="0.25">
      <c r="A7950" t="s">
        <v>57</v>
      </c>
      <c r="B7950" s="1">
        <v>44725</v>
      </c>
      <c r="C7950" s="2">
        <v>0.8145887268518518</v>
      </c>
      <c r="D7950" t="s">
        <v>438</v>
      </c>
      <c r="E7950" t="s">
        <v>210</v>
      </c>
    </row>
    <row r="7951" spans="1:33" x14ac:dyDescent="0.25">
      <c r="A7951" t="s">
        <v>57</v>
      </c>
      <c r="B7951" s="1">
        <v>44725</v>
      </c>
      <c r="C7951" s="2">
        <v>0.8145892939814815</v>
      </c>
      <c r="D7951" t="s">
        <v>438</v>
      </c>
      <c r="E7951" t="s">
        <v>708</v>
      </c>
    </row>
    <row r="7952" spans="1:33" x14ac:dyDescent="0.25">
      <c r="A7952" t="s">
        <v>57</v>
      </c>
      <c r="B7952" s="1">
        <v>44725</v>
      </c>
      <c r="C7952" s="2">
        <v>0.81462879629629636</v>
      </c>
      <c r="D7952" t="s">
        <v>438</v>
      </c>
      <c r="E7952" t="s">
        <v>70</v>
      </c>
    </row>
    <row r="7953" spans="1:5" x14ac:dyDescent="0.25">
      <c r="A7953" t="s">
        <v>57</v>
      </c>
      <c r="B7953" s="1">
        <v>44725</v>
      </c>
      <c r="C7953" s="2">
        <v>0.81462891203703702</v>
      </c>
      <c r="D7953" t="s">
        <v>438</v>
      </c>
      <c r="E7953" t="s">
        <v>71</v>
      </c>
    </row>
    <row r="7954" spans="1:5" x14ac:dyDescent="0.25">
      <c r="A7954" t="s">
        <v>57</v>
      </c>
      <c r="B7954" s="1">
        <v>44725</v>
      </c>
      <c r="C7954" s="2">
        <v>0.81462922453703701</v>
      </c>
      <c r="D7954" t="s">
        <v>438</v>
      </c>
      <c r="E7954" t="s">
        <v>119</v>
      </c>
    </row>
    <row r="7955" spans="1:5" x14ac:dyDescent="0.25">
      <c r="A7955" t="s">
        <v>57</v>
      </c>
      <c r="B7955" s="1">
        <v>44725</v>
      </c>
      <c r="C7955" s="2">
        <v>0.8146620717592592</v>
      </c>
      <c r="D7955" t="s">
        <v>438</v>
      </c>
      <c r="E7955" t="s">
        <v>709</v>
      </c>
    </row>
    <row r="7956" spans="1:5" x14ac:dyDescent="0.25">
      <c r="A7956" t="s">
        <v>57</v>
      </c>
      <c r="B7956" s="1">
        <v>44725</v>
      </c>
      <c r="C7956" s="2">
        <v>0.81466285879629619</v>
      </c>
      <c r="D7956" t="s">
        <v>438</v>
      </c>
      <c r="E7956" t="s">
        <v>710</v>
      </c>
    </row>
    <row r="7957" spans="1:5" x14ac:dyDescent="0.25">
      <c r="A7957" t="s">
        <v>57</v>
      </c>
      <c r="B7957" s="1">
        <v>44725</v>
      </c>
      <c r="C7957" s="2">
        <v>0.81466343750000003</v>
      </c>
      <c r="D7957" t="s">
        <v>438</v>
      </c>
      <c r="E7957" t="s">
        <v>626</v>
      </c>
    </row>
    <row r="7958" spans="1:5" x14ac:dyDescent="0.25">
      <c r="A7958" t="s">
        <v>57</v>
      </c>
      <c r="B7958" s="1">
        <v>44725</v>
      </c>
      <c r="C7958" s="2">
        <v>0.81466368055555549</v>
      </c>
      <c r="D7958" t="s">
        <v>438</v>
      </c>
      <c r="E7958" t="s">
        <v>606</v>
      </c>
    </row>
    <row r="7959" spans="1:5" x14ac:dyDescent="0.25">
      <c r="A7959" t="s">
        <v>57</v>
      </c>
      <c r="B7959" s="1">
        <v>44725</v>
      </c>
      <c r="C7959" s="2">
        <v>0.81466376157407405</v>
      </c>
      <c r="D7959" t="s">
        <v>438</v>
      </c>
      <c r="E7959" t="s">
        <v>492</v>
      </c>
    </row>
    <row r="7960" spans="1:5" x14ac:dyDescent="0.25">
      <c r="A7960" t="s">
        <v>57</v>
      </c>
      <c r="B7960" s="1">
        <v>44725</v>
      </c>
      <c r="C7960" s="2">
        <v>0.8146642824074074</v>
      </c>
      <c r="D7960" t="s">
        <v>438</v>
      </c>
      <c r="E7960" t="s">
        <v>711</v>
      </c>
    </row>
    <row r="7961" spans="1:5" x14ac:dyDescent="0.25">
      <c r="A7961" t="s">
        <v>57</v>
      </c>
      <c r="B7961" s="1">
        <v>44725</v>
      </c>
      <c r="C7961" s="2">
        <v>0.81466476851851855</v>
      </c>
      <c r="D7961" t="s">
        <v>438</v>
      </c>
      <c r="E7961" t="s">
        <v>712</v>
      </c>
    </row>
    <row r="7962" spans="1:5" x14ac:dyDescent="0.25">
      <c r="A7962" t="s">
        <v>57</v>
      </c>
      <c r="B7962" s="1">
        <v>44725</v>
      </c>
      <c r="C7962" s="2">
        <v>0.81466496527777776</v>
      </c>
      <c r="D7962" t="s">
        <v>438</v>
      </c>
      <c r="E7962" t="s">
        <v>578</v>
      </c>
    </row>
    <row r="7963" spans="1:5" x14ac:dyDescent="0.25">
      <c r="A7963" t="s">
        <v>57</v>
      </c>
      <c r="B7963" s="1">
        <v>44725</v>
      </c>
      <c r="C7963" s="2">
        <v>0.81466502314814815</v>
      </c>
      <c r="D7963" t="s">
        <v>438</v>
      </c>
      <c r="E7963" t="s">
        <v>579</v>
      </c>
    </row>
    <row r="7964" spans="1:5" x14ac:dyDescent="0.25">
      <c r="A7964" t="s">
        <v>57</v>
      </c>
      <c r="B7964" s="1">
        <v>44725</v>
      </c>
      <c r="C7964" s="2">
        <v>0.81466521990740748</v>
      </c>
      <c r="D7964" t="s">
        <v>438</v>
      </c>
      <c r="E7964" t="s">
        <v>580</v>
      </c>
    </row>
    <row r="7965" spans="1:5" x14ac:dyDescent="0.25">
      <c r="A7965" t="s">
        <v>57</v>
      </c>
      <c r="B7965" s="1">
        <v>44725</v>
      </c>
      <c r="C7965" s="2">
        <v>0.81466549768518526</v>
      </c>
      <c r="D7965" t="s">
        <v>438</v>
      </c>
      <c r="E7965" t="s">
        <v>581</v>
      </c>
    </row>
    <row r="7966" spans="1:5" x14ac:dyDescent="0.25">
      <c r="A7966" t="s">
        <v>57</v>
      </c>
      <c r="B7966" s="1">
        <v>44725</v>
      </c>
      <c r="C7966" s="2">
        <v>0.81466568287037033</v>
      </c>
      <c r="D7966" t="s">
        <v>438</v>
      </c>
      <c r="E7966" t="s">
        <v>582</v>
      </c>
    </row>
    <row r="7967" spans="1:5" x14ac:dyDescent="0.25">
      <c r="A7967" t="s">
        <v>57</v>
      </c>
      <c r="B7967" s="1">
        <v>44725</v>
      </c>
      <c r="C7967" s="2">
        <v>0.81466584490740734</v>
      </c>
      <c r="D7967" t="s">
        <v>438</v>
      </c>
      <c r="E7967" t="s">
        <v>583</v>
      </c>
    </row>
    <row r="7968" spans="1:5" x14ac:dyDescent="0.25">
      <c r="A7968" t="s">
        <v>57</v>
      </c>
      <c r="B7968" s="1">
        <v>44725</v>
      </c>
      <c r="C7968" s="2">
        <v>0.8146660185185185</v>
      </c>
      <c r="D7968" t="s">
        <v>438</v>
      </c>
      <c r="E7968" t="s">
        <v>584</v>
      </c>
    </row>
    <row r="7969" spans="1:33" x14ac:dyDescent="0.25">
      <c r="A7969" t="s">
        <v>57</v>
      </c>
      <c r="B7969" s="1">
        <v>44725</v>
      </c>
      <c r="C7969" s="2">
        <v>0.81468715277777781</v>
      </c>
      <c r="D7969" t="s">
        <v>438</v>
      </c>
      <c r="E7969" t="s">
        <v>70</v>
      </c>
    </row>
    <row r="7970" spans="1:33" x14ac:dyDescent="0.25">
      <c r="A7970" t="s">
        <v>57</v>
      </c>
      <c r="B7970" s="1">
        <v>44725</v>
      </c>
      <c r="C7970" s="2">
        <v>0.81468719907407416</v>
      </c>
      <c r="D7970" t="s">
        <v>438</v>
      </c>
      <c r="E7970" t="s">
        <v>71</v>
      </c>
    </row>
    <row r="7971" spans="1:33" x14ac:dyDescent="0.25">
      <c r="A7971" t="s">
        <v>57</v>
      </c>
      <c r="B7971" s="1">
        <v>44725</v>
      </c>
      <c r="C7971" s="2">
        <v>0.81468756944444454</v>
      </c>
      <c r="D7971" t="s">
        <v>438</v>
      </c>
      <c r="E7971" t="s">
        <v>119</v>
      </c>
    </row>
    <row r="7972" spans="1:33" x14ac:dyDescent="0.25">
      <c r="A7972" t="s">
        <v>57</v>
      </c>
      <c r="B7972" s="1">
        <v>44725</v>
      </c>
      <c r="C7972" s="2">
        <v>0.81468783564814817</v>
      </c>
      <c r="D7972" t="s">
        <v>438</v>
      </c>
      <c r="E7972" t="s">
        <v>101</v>
      </c>
    </row>
    <row r="7973" spans="1:33" x14ac:dyDescent="0.25">
      <c r="A7973" t="s">
        <v>57</v>
      </c>
      <c r="B7973" s="1">
        <v>44725</v>
      </c>
      <c r="C7973" s="2">
        <v>0.81468828703703711</v>
      </c>
      <c r="D7973" t="s">
        <v>438</v>
      </c>
      <c r="E7973" t="s">
        <v>102</v>
      </c>
    </row>
    <row r="7974" spans="1:33" x14ac:dyDescent="0.25">
      <c r="A7974" t="s">
        <v>57</v>
      </c>
      <c r="B7974" s="1">
        <v>44725</v>
      </c>
      <c r="C7974" s="2">
        <v>0.81468908564814813</v>
      </c>
      <c r="D7974" t="s">
        <v>438</v>
      </c>
      <c r="E7974" t="s">
        <v>103</v>
      </c>
    </row>
    <row r="7975" spans="1:33" x14ac:dyDescent="0.25">
      <c r="A7975" t="s">
        <v>57</v>
      </c>
      <c r="B7975" s="1">
        <v>44725</v>
      </c>
      <c r="C7975" s="2">
        <v>0.81468928240740734</v>
      </c>
      <c r="D7975" t="s">
        <v>438</v>
      </c>
      <c r="E7975" t="s">
        <v>119</v>
      </c>
    </row>
    <row r="7976" spans="1:33" x14ac:dyDescent="0.25">
      <c r="A7976" t="s">
        <v>57</v>
      </c>
      <c r="B7976" s="1">
        <v>44725</v>
      </c>
      <c r="C7976" s="2">
        <v>0.81468763888888895</v>
      </c>
      <c r="D7976" t="s">
        <v>438</v>
      </c>
      <c r="E7976" t="s">
        <v>104</v>
      </c>
      <c r="F7976">
        <v>9.15</v>
      </c>
      <c r="G7976" t="s">
        <v>98</v>
      </c>
      <c r="H7976">
        <v>5</v>
      </c>
      <c r="I7976">
        <v>175</v>
      </c>
      <c r="J7976">
        <v>875</v>
      </c>
      <c r="K7976">
        <v>4195721.7004399998</v>
      </c>
      <c r="L7976">
        <v>15016574.336999999</v>
      </c>
      <c r="M7976">
        <v>7349920693370.8701</v>
      </c>
      <c r="N7976">
        <v>20.5</v>
      </c>
      <c r="O7976">
        <v>32725</v>
      </c>
      <c r="P7976">
        <v>670862.5</v>
      </c>
      <c r="Q7976">
        <v>4195606.93243</v>
      </c>
      <c r="R7976">
        <v>8981285.3905599993</v>
      </c>
      <c r="S7976">
        <v>4697190695993.3398</v>
      </c>
      <c r="AD7976">
        <v>1191.4399410000001</v>
      </c>
      <c r="AE7976">
        <v>18.84</v>
      </c>
      <c r="AF7976">
        <v>20.719000000000001</v>
      </c>
      <c r="AG7976">
        <v>18.84</v>
      </c>
    </row>
    <row r="7977" spans="1:33" x14ac:dyDescent="0.25">
      <c r="A7977" t="s">
        <v>57</v>
      </c>
      <c r="B7977" s="1">
        <v>44725</v>
      </c>
      <c r="C7977" s="2">
        <v>0.81468988425925926</v>
      </c>
      <c r="D7977" t="s">
        <v>438</v>
      </c>
      <c r="E7977" t="s">
        <v>105</v>
      </c>
    </row>
    <row r="7978" spans="1:33" x14ac:dyDescent="0.25">
      <c r="A7978" t="s">
        <v>57</v>
      </c>
      <c r="B7978" s="1">
        <v>44725</v>
      </c>
      <c r="C7978" s="2">
        <v>0.81470615740740737</v>
      </c>
      <c r="D7978" t="s">
        <v>438</v>
      </c>
      <c r="E7978" t="s">
        <v>106</v>
      </c>
    </row>
    <row r="7979" spans="1:33" x14ac:dyDescent="0.25">
      <c r="A7979" t="s">
        <v>57</v>
      </c>
      <c r="B7979" s="1">
        <v>44725</v>
      </c>
      <c r="C7979" s="2">
        <v>0.81470620370370372</v>
      </c>
      <c r="D7979" t="s">
        <v>438</v>
      </c>
      <c r="E7979" t="s">
        <v>107</v>
      </c>
    </row>
    <row r="7980" spans="1:33" x14ac:dyDescent="0.25">
      <c r="A7980" t="s">
        <v>57</v>
      </c>
      <c r="B7980" s="1">
        <v>44725</v>
      </c>
      <c r="C7980" s="2">
        <v>0.81476450231481479</v>
      </c>
      <c r="D7980" t="s">
        <v>438</v>
      </c>
      <c r="E7980" t="s">
        <v>70</v>
      </c>
    </row>
    <row r="7981" spans="1:33" x14ac:dyDescent="0.25">
      <c r="A7981" t="s">
        <v>57</v>
      </c>
      <c r="B7981" s="1">
        <v>44725</v>
      </c>
      <c r="C7981" s="2">
        <v>0.81476454861111114</v>
      </c>
      <c r="D7981" t="s">
        <v>438</v>
      </c>
      <c r="E7981" t="s">
        <v>71</v>
      </c>
    </row>
    <row r="7982" spans="1:33" x14ac:dyDescent="0.25">
      <c r="A7982" t="s">
        <v>57</v>
      </c>
      <c r="B7982" s="1">
        <v>44725</v>
      </c>
      <c r="C7982" s="2">
        <v>0.81476491898148151</v>
      </c>
      <c r="D7982" t="s">
        <v>438</v>
      </c>
      <c r="E7982" t="s">
        <v>119</v>
      </c>
    </row>
    <row r="7983" spans="1:33" x14ac:dyDescent="0.25">
      <c r="A7983" t="s">
        <v>57</v>
      </c>
      <c r="B7983" s="1">
        <v>44725</v>
      </c>
      <c r="C7983" s="2">
        <v>0.8148228472222222</v>
      </c>
      <c r="D7983" t="s">
        <v>438</v>
      </c>
      <c r="E7983" t="s">
        <v>70</v>
      </c>
    </row>
    <row r="7984" spans="1:33" x14ac:dyDescent="0.25">
      <c r="A7984" t="s">
        <v>57</v>
      </c>
      <c r="B7984" s="1">
        <v>44725</v>
      </c>
      <c r="C7984" s="2">
        <v>0.81482303240740739</v>
      </c>
      <c r="D7984" t="s">
        <v>438</v>
      </c>
      <c r="E7984" t="s">
        <v>71</v>
      </c>
    </row>
    <row r="7985" spans="1:33" x14ac:dyDescent="0.25">
      <c r="A7985" t="s">
        <v>57</v>
      </c>
      <c r="B7985" s="1">
        <v>44725</v>
      </c>
      <c r="C7985" s="2">
        <v>0.81482328703703699</v>
      </c>
      <c r="D7985" t="s">
        <v>438</v>
      </c>
      <c r="E7985" t="s">
        <v>119</v>
      </c>
    </row>
    <row r="7986" spans="1:33" x14ac:dyDescent="0.25">
      <c r="A7986" t="s">
        <v>57</v>
      </c>
      <c r="B7986" s="1">
        <v>44725</v>
      </c>
      <c r="C7986" s="2">
        <v>0.81482334490740749</v>
      </c>
      <c r="D7986" t="s">
        <v>438</v>
      </c>
      <c r="E7986" t="s">
        <v>101</v>
      </c>
    </row>
    <row r="7987" spans="1:33" x14ac:dyDescent="0.25">
      <c r="A7987" t="s">
        <v>57</v>
      </c>
      <c r="B7987" s="1">
        <v>44725</v>
      </c>
      <c r="C7987" s="2">
        <v>0.81482399305555553</v>
      </c>
      <c r="D7987" t="s">
        <v>438</v>
      </c>
      <c r="E7987" t="s">
        <v>102</v>
      </c>
    </row>
    <row r="7988" spans="1:33" x14ac:dyDescent="0.25">
      <c r="A7988" t="s">
        <v>57</v>
      </c>
      <c r="B7988" s="1">
        <v>44725</v>
      </c>
      <c r="C7988" s="2">
        <v>0.81482478009259263</v>
      </c>
      <c r="D7988" t="s">
        <v>438</v>
      </c>
      <c r="E7988" t="s">
        <v>103</v>
      </c>
    </row>
    <row r="7989" spans="1:33" x14ac:dyDescent="0.25">
      <c r="A7989" t="s">
        <v>57</v>
      </c>
      <c r="B7989" s="1">
        <v>44725</v>
      </c>
      <c r="C7989" s="2">
        <v>0.81482497685185196</v>
      </c>
      <c r="D7989" t="s">
        <v>438</v>
      </c>
      <c r="E7989" t="s">
        <v>119</v>
      </c>
    </row>
    <row r="7990" spans="1:33" x14ac:dyDescent="0.25">
      <c r="A7990" t="s">
        <v>57</v>
      </c>
      <c r="B7990" s="1">
        <v>44725</v>
      </c>
      <c r="C7990" s="2">
        <v>0.81482334490740749</v>
      </c>
      <c r="D7990" t="s">
        <v>438</v>
      </c>
      <c r="E7990" t="s">
        <v>104</v>
      </c>
      <c r="F7990">
        <v>9.15</v>
      </c>
      <c r="G7990" t="s">
        <v>98</v>
      </c>
      <c r="H7990">
        <v>5</v>
      </c>
      <c r="I7990">
        <v>175</v>
      </c>
      <c r="J7990">
        <v>875</v>
      </c>
      <c r="K7990">
        <v>4207460.8283200003</v>
      </c>
      <c r="L7990">
        <v>15020181.331599999</v>
      </c>
      <c r="M7990">
        <v>7349920693370.8701</v>
      </c>
      <c r="N7990">
        <v>20.5</v>
      </c>
      <c r="O7990">
        <v>32725</v>
      </c>
      <c r="P7990">
        <v>670862.5</v>
      </c>
      <c r="Q7990">
        <v>4207346.0603099996</v>
      </c>
      <c r="R7990">
        <v>8997131.573655</v>
      </c>
      <c r="S7990">
        <v>4705477707063.29</v>
      </c>
      <c r="AD7990">
        <v>1191.51001</v>
      </c>
      <c r="AE7990">
        <v>18.84</v>
      </c>
      <c r="AF7990">
        <v>20.673999999999999</v>
      </c>
      <c r="AG7990">
        <v>18.84</v>
      </c>
    </row>
    <row r="7991" spans="1:33" x14ac:dyDescent="0.25">
      <c r="A7991" t="s">
        <v>57</v>
      </c>
      <c r="B7991" s="1">
        <v>44725</v>
      </c>
      <c r="C7991" s="2">
        <v>0.81482564814814806</v>
      </c>
      <c r="D7991" t="s">
        <v>438</v>
      </c>
      <c r="E7991" t="s">
        <v>105</v>
      </c>
    </row>
    <row r="7992" spans="1:33" x14ac:dyDescent="0.25">
      <c r="A7992" t="s">
        <v>57</v>
      </c>
      <c r="B7992" s="1">
        <v>44725</v>
      </c>
      <c r="C7992" s="2">
        <v>0.8148419212962964</v>
      </c>
      <c r="D7992" t="s">
        <v>438</v>
      </c>
      <c r="E7992" t="s">
        <v>106</v>
      </c>
    </row>
    <row r="7993" spans="1:33" x14ac:dyDescent="0.25">
      <c r="A7993" t="s">
        <v>57</v>
      </c>
      <c r="B7993" s="1">
        <v>44725</v>
      </c>
      <c r="C7993" s="2">
        <v>0.81484196759259264</v>
      </c>
      <c r="D7993" t="s">
        <v>438</v>
      </c>
      <c r="E7993" t="s">
        <v>107</v>
      </c>
    </row>
    <row r="7994" spans="1:33" x14ac:dyDescent="0.25">
      <c r="A7994" t="s">
        <v>57</v>
      </c>
      <c r="B7994" s="1">
        <v>44725</v>
      </c>
      <c r="C7994" s="2">
        <v>0.8149002662037037</v>
      </c>
      <c r="D7994" t="s">
        <v>438</v>
      </c>
      <c r="E7994" t="s">
        <v>70</v>
      </c>
    </row>
    <row r="7995" spans="1:33" x14ac:dyDescent="0.25">
      <c r="A7995" t="s">
        <v>57</v>
      </c>
      <c r="B7995" s="1">
        <v>44725</v>
      </c>
      <c r="C7995" s="2">
        <v>0.81490046296296292</v>
      </c>
      <c r="D7995" t="s">
        <v>438</v>
      </c>
      <c r="E7995" t="s">
        <v>71</v>
      </c>
    </row>
    <row r="7996" spans="1:33" x14ac:dyDescent="0.25">
      <c r="A7996" t="s">
        <v>57</v>
      </c>
      <c r="B7996" s="1">
        <v>44725</v>
      </c>
      <c r="C7996" s="2">
        <v>0.81490071759259264</v>
      </c>
      <c r="D7996" t="s">
        <v>438</v>
      </c>
      <c r="E7996" t="s">
        <v>119</v>
      </c>
    </row>
    <row r="7997" spans="1:33" x14ac:dyDescent="0.25">
      <c r="A7997" t="s">
        <v>57</v>
      </c>
      <c r="B7997" s="1">
        <v>44725</v>
      </c>
      <c r="C7997" s="2">
        <v>0.81495864583333333</v>
      </c>
      <c r="D7997" t="s">
        <v>438</v>
      </c>
      <c r="E7997" t="s">
        <v>70</v>
      </c>
    </row>
    <row r="7998" spans="1:33" x14ac:dyDescent="0.25">
      <c r="A7998" t="s">
        <v>57</v>
      </c>
      <c r="B7998" s="1">
        <v>44725</v>
      </c>
      <c r="C7998" s="2">
        <v>0.81495881944444448</v>
      </c>
      <c r="D7998" t="s">
        <v>438</v>
      </c>
      <c r="E7998" t="s">
        <v>71</v>
      </c>
    </row>
    <row r="7999" spans="1:33" x14ac:dyDescent="0.25">
      <c r="A7999" t="s">
        <v>57</v>
      </c>
      <c r="B7999" s="1">
        <v>44725</v>
      </c>
      <c r="C7999" s="2">
        <v>0.81495907407407409</v>
      </c>
      <c r="D7999" t="s">
        <v>438</v>
      </c>
      <c r="E7999" t="s">
        <v>119</v>
      </c>
    </row>
    <row r="8000" spans="1:33" x14ac:dyDescent="0.25">
      <c r="A8000" t="s">
        <v>57</v>
      </c>
      <c r="B8000" s="1">
        <v>44725</v>
      </c>
      <c r="C8000" s="2">
        <v>0.81495912037037044</v>
      </c>
      <c r="D8000" t="s">
        <v>438</v>
      </c>
      <c r="E8000" t="s">
        <v>101</v>
      </c>
    </row>
    <row r="8001" spans="1:33" x14ac:dyDescent="0.25">
      <c r="A8001" t="s">
        <v>57</v>
      </c>
      <c r="B8001" s="1">
        <v>44725</v>
      </c>
      <c r="C8001" s="2">
        <v>0.81495976851851848</v>
      </c>
      <c r="D8001" t="s">
        <v>438</v>
      </c>
      <c r="E8001" t="s">
        <v>102</v>
      </c>
    </row>
    <row r="8002" spans="1:33" x14ac:dyDescent="0.25">
      <c r="A8002" t="s">
        <v>57</v>
      </c>
      <c r="B8002" s="1">
        <v>44725</v>
      </c>
      <c r="C8002" s="2">
        <v>0.81496055555555558</v>
      </c>
      <c r="D8002" t="s">
        <v>438</v>
      </c>
      <c r="E8002" t="s">
        <v>103</v>
      </c>
    </row>
    <row r="8003" spans="1:33" x14ac:dyDescent="0.25">
      <c r="A8003" t="s">
        <v>57</v>
      </c>
      <c r="B8003" s="1">
        <v>44725</v>
      </c>
      <c r="C8003" s="2">
        <v>0.814960787037037</v>
      </c>
      <c r="D8003" t="s">
        <v>438</v>
      </c>
      <c r="E8003" t="s">
        <v>119</v>
      </c>
    </row>
    <row r="8004" spans="1:33" x14ac:dyDescent="0.25">
      <c r="A8004" t="s">
        <v>57</v>
      </c>
      <c r="B8004" s="1">
        <v>44725</v>
      </c>
      <c r="C8004" s="2">
        <v>0.81495912037037044</v>
      </c>
      <c r="D8004" t="s">
        <v>438</v>
      </c>
      <c r="E8004" t="s">
        <v>104</v>
      </c>
      <c r="F8004">
        <v>9.15</v>
      </c>
      <c r="G8004" t="s">
        <v>98</v>
      </c>
      <c r="H8004">
        <v>5</v>
      </c>
      <c r="I8004">
        <v>175</v>
      </c>
      <c r="J8004">
        <v>875</v>
      </c>
      <c r="K8004">
        <v>4219216.3516300004</v>
      </c>
      <c r="L8004">
        <v>15023870.30335</v>
      </c>
      <c r="M8004">
        <v>7349920693370.8701</v>
      </c>
      <c r="N8004">
        <v>21</v>
      </c>
      <c r="O8004">
        <v>32725</v>
      </c>
      <c r="P8004">
        <v>687225</v>
      </c>
      <c r="Q8004">
        <v>4219101.5836199997</v>
      </c>
      <c r="R8004">
        <v>9012977.7567500006</v>
      </c>
      <c r="S8004">
        <v>4713778149269.5</v>
      </c>
      <c r="AD8004">
        <v>1191.469971</v>
      </c>
      <c r="AE8004">
        <v>18.84</v>
      </c>
      <c r="AF8004">
        <v>20.978000999999999</v>
      </c>
      <c r="AG8004">
        <v>18.84</v>
      </c>
    </row>
    <row r="8005" spans="1:33" x14ac:dyDescent="0.25">
      <c r="A8005" t="s">
        <v>57</v>
      </c>
      <c r="B8005" s="1">
        <v>44725</v>
      </c>
      <c r="C8005" s="2">
        <v>0.81496136574074074</v>
      </c>
      <c r="D8005" t="s">
        <v>438</v>
      </c>
      <c r="E8005" t="s">
        <v>105</v>
      </c>
    </row>
    <row r="8006" spans="1:33" x14ac:dyDescent="0.25">
      <c r="A8006" t="s">
        <v>57</v>
      </c>
      <c r="B8006" s="1">
        <v>44725</v>
      </c>
      <c r="C8006" s="2">
        <v>0.81497763888888886</v>
      </c>
      <c r="D8006" t="s">
        <v>438</v>
      </c>
      <c r="E8006" t="s">
        <v>106</v>
      </c>
    </row>
    <row r="8007" spans="1:33" x14ac:dyDescent="0.25">
      <c r="A8007" t="s">
        <v>57</v>
      </c>
      <c r="B8007" s="1">
        <v>44725</v>
      </c>
      <c r="C8007" s="2">
        <v>0.81497770833333327</v>
      </c>
      <c r="D8007" t="s">
        <v>438</v>
      </c>
      <c r="E8007" t="s">
        <v>107</v>
      </c>
    </row>
    <row r="8008" spans="1:33" x14ac:dyDescent="0.25">
      <c r="A8008" t="s">
        <v>57</v>
      </c>
      <c r="B8008" s="1">
        <v>44725</v>
      </c>
      <c r="C8008" s="2">
        <v>0.81503600694444456</v>
      </c>
      <c r="D8008" t="s">
        <v>438</v>
      </c>
      <c r="E8008" t="s">
        <v>70</v>
      </c>
    </row>
    <row r="8009" spans="1:33" x14ac:dyDescent="0.25">
      <c r="A8009" t="s">
        <v>57</v>
      </c>
      <c r="B8009" s="1">
        <v>44725</v>
      </c>
      <c r="C8009" s="2">
        <v>0.81503618055555549</v>
      </c>
      <c r="D8009" t="s">
        <v>438</v>
      </c>
      <c r="E8009" t="s">
        <v>71</v>
      </c>
    </row>
    <row r="8010" spans="1:33" x14ac:dyDescent="0.25">
      <c r="A8010" t="s">
        <v>57</v>
      </c>
      <c r="B8010" s="1">
        <v>44725</v>
      </c>
      <c r="C8010" s="2">
        <v>0.8150364351851852</v>
      </c>
      <c r="D8010" t="s">
        <v>438</v>
      </c>
      <c r="E8010" t="s">
        <v>119</v>
      </c>
    </row>
    <row r="8011" spans="1:33" x14ac:dyDescent="0.25">
      <c r="A8011" t="s">
        <v>57</v>
      </c>
      <c r="B8011" s="1">
        <v>44725</v>
      </c>
      <c r="C8011" s="2">
        <v>0.81509435185185186</v>
      </c>
      <c r="D8011" t="s">
        <v>438</v>
      </c>
      <c r="E8011" t="s">
        <v>70</v>
      </c>
    </row>
    <row r="8012" spans="1:33" x14ac:dyDescent="0.25">
      <c r="A8012" t="s">
        <v>57</v>
      </c>
      <c r="B8012" s="1">
        <v>44725</v>
      </c>
      <c r="C8012" s="2">
        <v>0.81509452546296302</v>
      </c>
      <c r="D8012" t="s">
        <v>438</v>
      </c>
      <c r="E8012" t="s">
        <v>71</v>
      </c>
    </row>
    <row r="8013" spans="1:33" x14ac:dyDescent="0.25">
      <c r="A8013" t="s">
        <v>57</v>
      </c>
      <c r="B8013" s="1">
        <v>44725</v>
      </c>
      <c r="C8013" s="2">
        <v>0.81509478009259262</v>
      </c>
      <c r="D8013" t="s">
        <v>438</v>
      </c>
      <c r="E8013" t="s">
        <v>119</v>
      </c>
    </row>
    <row r="8014" spans="1:33" x14ac:dyDescent="0.25">
      <c r="A8014" t="s">
        <v>57</v>
      </c>
      <c r="B8014" s="1">
        <v>44725</v>
      </c>
      <c r="C8014" s="2">
        <v>0.81509483796296289</v>
      </c>
      <c r="D8014" t="s">
        <v>438</v>
      </c>
      <c r="E8014" t="s">
        <v>101</v>
      </c>
    </row>
    <row r="8015" spans="1:33" x14ac:dyDescent="0.25">
      <c r="A8015" t="s">
        <v>57</v>
      </c>
      <c r="B8015" s="1">
        <v>44725</v>
      </c>
      <c r="C8015" s="2">
        <v>0.81509549768518508</v>
      </c>
      <c r="D8015" t="s">
        <v>438</v>
      </c>
      <c r="E8015" t="s">
        <v>102</v>
      </c>
    </row>
    <row r="8016" spans="1:33" x14ac:dyDescent="0.25">
      <c r="A8016" t="s">
        <v>57</v>
      </c>
      <c r="B8016" s="1">
        <v>44725</v>
      </c>
      <c r="C8016" s="2">
        <v>0.81509628472222229</v>
      </c>
      <c r="D8016" t="s">
        <v>438</v>
      </c>
      <c r="E8016" t="s">
        <v>103</v>
      </c>
    </row>
    <row r="8017" spans="1:33" x14ac:dyDescent="0.25">
      <c r="A8017" t="s">
        <v>57</v>
      </c>
      <c r="B8017" s="1">
        <v>44725</v>
      </c>
      <c r="C8017" s="2">
        <v>0.81509648148148151</v>
      </c>
      <c r="D8017" t="s">
        <v>438</v>
      </c>
      <c r="E8017" t="s">
        <v>119</v>
      </c>
    </row>
    <row r="8018" spans="1:33" x14ac:dyDescent="0.25">
      <c r="A8018" t="s">
        <v>57</v>
      </c>
      <c r="B8018" s="1">
        <v>44725</v>
      </c>
      <c r="C8018" s="2">
        <v>0.81509483796296289</v>
      </c>
      <c r="D8018" t="s">
        <v>438</v>
      </c>
      <c r="E8018" t="s">
        <v>104</v>
      </c>
      <c r="F8018">
        <v>9.15</v>
      </c>
      <c r="G8018" t="s">
        <v>98</v>
      </c>
      <c r="H8018">
        <v>5</v>
      </c>
      <c r="I8018">
        <v>175</v>
      </c>
      <c r="J8018">
        <v>875</v>
      </c>
      <c r="K8018">
        <v>4230955.47951</v>
      </c>
      <c r="L8018">
        <v>15027477.29795</v>
      </c>
      <c r="M8018">
        <v>7349920693370.8701</v>
      </c>
      <c r="N8018">
        <v>21</v>
      </c>
      <c r="O8018">
        <v>32725</v>
      </c>
      <c r="P8018">
        <v>687225</v>
      </c>
      <c r="Q8018">
        <v>4230840.7115000002</v>
      </c>
      <c r="R8018">
        <v>9028791.1489850003</v>
      </c>
      <c r="S8018">
        <v>4722065160339.4502</v>
      </c>
      <c r="AD8018">
        <v>1191.48999</v>
      </c>
      <c r="AE8018">
        <v>18.84</v>
      </c>
      <c r="AF8018">
        <v>20.719000000000001</v>
      </c>
      <c r="AG8018">
        <v>18.84</v>
      </c>
    </row>
    <row r="8019" spans="1:33" x14ac:dyDescent="0.25">
      <c r="A8019" t="s">
        <v>57</v>
      </c>
      <c r="B8019" s="1">
        <v>44725</v>
      </c>
      <c r="C8019" s="2">
        <v>0.81509709490740745</v>
      </c>
      <c r="D8019" t="s">
        <v>438</v>
      </c>
      <c r="E8019" t="s">
        <v>105</v>
      </c>
    </row>
    <row r="8020" spans="1:33" x14ac:dyDescent="0.25">
      <c r="A8020" t="s">
        <v>57</v>
      </c>
      <c r="B8020" s="1">
        <v>44725</v>
      </c>
      <c r="C8020" s="2">
        <v>0.81511336805555556</v>
      </c>
      <c r="D8020" t="s">
        <v>438</v>
      </c>
      <c r="E8020" t="s">
        <v>106</v>
      </c>
    </row>
    <row r="8021" spans="1:33" x14ac:dyDescent="0.25">
      <c r="A8021" t="s">
        <v>57</v>
      </c>
      <c r="B8021" s="1">
        <v>44725</v>
      </c>
      <c r="C8021" s="2">
        <v>0.81511341435185181</v>
      </c>
      <c r="D8021" t="s">
        <v>438</v>
      </c>
      <c r="E8021" t="s">
        <v>107</v>
      </c>
    </row>
    <row r="8022" spans="1:33" x14ac:dyDescent="0.25">
      <c r="A8022" t="s">
        <v>57</v>
      </c>
      <c r="B8022" s="1">
        <v>44725</v>
      </c>
      <c r="C8022" s="2">
        <v>0.81517171296296287</v>
      </c>
      <c r="D8022" t="s">
        <v>438</v>
      </c>
      <c r="E8022" t="s">
        <v>70</v>
      </c>
    </row>
    <row r="8023" spans="1:33" x14ac:dyDescent="0.25">
      <c r="A8023" t="s">
        <v>57</v>
      </c>
      <c r="B8023" s="1">
        <v>44725</v>
      </c>
      <c r="C8023" s="2">
        <v>0.81517175925925933</v>
      </c>
      <c r="D8023" t="s">
        <v>438</v>
      </c>
      <c r="E8023" t="s">
        <v>71</v>
      </c>
    </row>
    <row r="8024" spans="1:33" x14ac:dyDescent="0.25">
      <c r="A8024" t="s">
        <v>57</v>
      </c>
      <c r="B8024" s="1">
        <v>44725</v>
      </c>
      <c r="C8024" s="2">
        <v>0.81517214120370374</v>
      </c>
      <c r="D8024" t="s">
        <v>438</v>
      </c>
      <c r="E8024" t="s">
        <v>119</v>
      </c>
    </row>
    <row r="8025" spans="1:33" x14ac:dyDescent="0.25">
      <c r="A8025" t="s">
        <v>57</v>
      </c>
      <c r="B8025" s="1">
        <v>44725</v>
      </c>
      <c r="C8025" s="2">
        <v>0.81523009259259249</v>
      </c>
      <c r="D8025" t="s">
        <v>438</v>
      </c>
      <c r="E8025" t="s">
        <v>70</v>
      </c>
    </row>
    <row r="8026" spans="1:33" x14ac:dyDescent="0.25">
      <c r="A8026" t="s">
        <v>57</v>
      </c>
      <c r="B8026" s="1">
        <v>44725</v>
      </c>
      <c r="C8026" s="2">
        <v>0.81523019675925923</v>
      </c>
      <c r="D8026" t="s">
        <v>438</v>
      </c>
      <c r="E8026" t="s">
        <v>71</v>
      </c>
    </row>
    <row r="8027" spans="1:33" x14ac:dyDescent="0.25">
      <c r="A8027" t="s">
        <v>57</v>
      </c>
      <c r="B8027" s="1">
        <v>44725</v>
      </c>
      <c r="C8027" s="2">
        <v>0.81523052083333336</v>
      </c>
      <c r="D8027" t="s">
        <v>438</v>
      </c>
      <c r="E8027" t="s">
        <v>119</v>
      </c>
    </row>
    <row r="8028" spans="1:33" x14ac:dyDescent="0.25">
      <c r="A8028" t="s">
        <v>57</v>
      </c>
      <c r="B8028" s="1">
        <v>44725</v>
      </c>
      <c r="C8028" s="2">
        <v>0.8152305671296296</v>
      </c>
      <c r="D8028" t="s">
        <v>438</v>
      </c>
      <c r="E8028" t="s">
        <v>101</v>
      </c>
    </row>
    <row r="8029" spans="1:33" x14ac:dyDescent="0.25">
      <c r="A8029" t="s">
        <v>57</v>
      </c>
      <c r="B8029" s="1">
        <v>44725</v>
      </c>
      <c r="C8029" s="2">
        <v>0.81523121527777775</v>
      </c>
      <c r="D8029" t="s">
        <v>438</v>
      </c>
      <c r="E8029" t="s">
        <v>102</v>
      </c>
    </row>
    <row r="8030" spans="1:33" x14ac:dyDescent="0.25">
      <c r="A8030" t="s">
        <v>57</v>
      </c>
      <c r="B8030" s="1">
        <v>44725</v>
      </c>
      <c r="C8030" s="2">
        <v>0.815232013888889</v>
      </c>
      <c r="D8030" t="s">
        <v>438</v>
      </c>
      <c r="E8030" t="s">
        <v>103</v>
      </c>
    </row>
    <row r="8031" spans="1:33" x14ac:dyDescent="0.25">
      <c r="A8031" t="s">
        <v>57</v>
      </c>
      <c r="B8031" s="1">
        <v>44725</v>
      </c>
      <c r="C8031" s="2">
        <v>0.81523221064814821</v>
      </c>
      <c r="D8031" t="s">
        <v>438</v>
      </c>
      <c r="E8031" t="s">
        <v>119</v>
      </c>
    </row>
    <row r="8032" spans="1:33" x14ac:dyDescent="0.25">
      <c r="A8032" t="s">
        <v>57</v>
      </c>
      <c r="B8032" s="1">
        <v>44725</v>
      </c>
      <c r="C8032" s="2">
        <v>0.8152305671296296</v>
      </c>
      <c r="D8032" t="s">
        <v>438</v>
      </c>
      <c r="E8032" t="s">
        <v>104</v>
      </c>
      <c r="F8032">
        <v>9.15</v>
      </c>
      <c r="G8032" t="s">
        <v>98</v>
      </c>
      <c r="H8032">
        <v>5</v>
      </c>
      <c r="I8032">
        <v>175</v>
      </c>
      <c r="J8032">
        <v>875</v>
      </c>
      <c r="K8032">
        <v>4242694.6073899996</v>
      </c>
      <c r="L8032">
        <v>15031166.2697</v>
      </c>
      <c r="M8032">
        <v>7349920693370.8701</v>
      </c>
      <c r="N8032">
        <v>20</v>
      </c>
      <c r="O8032">
        <v>32725</v>
      </c>
      <c r="P8032">
        <v>654500</v>
      </c>
      <c r="Q8032">
        <v>4242579.8393799998</v>
      </c>
      <c r="R8032">
        <v>9044637.3320799991</v>
      </c>
      <c r="S8032">
        <v>4730365602545.6602</v>
      </c>
      <c r="AD8032">
        <v>1191.410034</v>
      </c>
      <c r="AE8032">
        <v>18.829999999999998</v>
      </c>
      <c r="AF8032">
        <v>21.000999</v>
      </c>
      <c r="AG8032">
        <v>18.829999999999998</v>
      </c>
    </row>
    <row r="8033" spans="1:33" x14ac:dyDescent="0.25">
      <c r="A8033" t="s">
        <v>57</v>
      </c>
      <c r="B8033" s="1">
        <v>44725</v>
      </c>
      <c r="C8033" s="2">
        <v>0.81523281250000001</v>
      </c>
      <c r="D8033" t="s">
        <v>438</v>
      </c>
      <c r="E8033" t="s">
        <v>105</v>
      </c>
    </row>
    <row r="8034" spans="1:33" x14ac:dyDescent="0.25">
      <c r="A8034" t="s">
        <v>57</v>
      </c>
      <c r="B8034" s="1">
        <v>44725</v>
      </c>
      <c r="C8034" s="2">
        <v>0.81524908564814813</v>
      </c>
      <c r="D8034" t="s">
        <v>438</v>
      </c>
      <c r="E8034" t="s">
        <v>106</v>
      </c>
    </row>
    <row r="8035" spans="1:33" x14ac:dyDescent="0.25">
      <c r="A8035" t="s">
        <v>57</v>
      </c>
      <c r="B8035" s="1">
        <v>44725</v>
      </c>
      <c r="C8035" s="2">
        <v>0.81524913194444437</v>
      </c>
      <c r="D8035" t="s">
        <v>438</v>
      </c>
      <c r="E8035" t="s">
        <v>107</v>
      </c>
    </row>
    <row r="8036" spans="1:33" x14ac:dyDescent="0.25">
      <c r="A8036" t="s">
        <v>57</v>
      </c>
      <c r="B8036" s="1">
        <v>44725</v>
      </c>
      <c r="C8036" s="2">
        <v>0.8153074189814814</v>
      </c>
      <c r="D8036" t="s">
        <v>438</v>
      </c>
      <c r="E8036" t="s">
        <v>70</v>
      </c>
    </row>
    <row r="8037" spans="1:33" x14ac:dyDescent="0.25">
      <c r="A8037" t="s">
        <v>57</v>
      </c>
      <c r="B8037" s="1">
        <v>44725</v>
      </c>
      <c r="C8037" s="2">
        <v>0.81530748842592582</v>
      </c>
      <c r="D8037" t="s">
        <v>438</v>
      </c>
      <c r="E8037" t="s">
        <v>71</v>
      </c>
    </row>
    <row r="8038" spans="1:33" x14ac:dyDescent="0.25">
      <c r="A8038" t="s">
        <v>57</v>
      </c>
      <c r="B8038" s="1">
        <v>44725</v>
      </c>
      <c r="C8038" s="2">
        <v>0.81530787037037034</v>
      </c>
      <c r="D8038" t="s">
        <v>438</v>
      </c>
      <c r="E8038" t="s">
        <v>119</v>
      </c>
    </row>
    <row r="8039" spans="1:33" x14ac:dyDescent="0.25">
      <c r="A8039" t="s">
        <v>57</v>
      </c>
      <c r="B8039" s="1">
        <v>44725</v>
      </c>
      <c r="C8039" s="2">
        <v>0.81536579861111103</v>
      </c>
      <c r="D8039" t="s">
        <v>438</v>
      </c>
      <c r="E8039" t="s">
        <v>70</v>
      </c>
    </row>
    <row r="8040" spans="1:33" x14ac:dyDescent="0.25">
      <c r="A8040" t="s">
        <v>57</v>
      </c>
      <c r="B8040" s="1">
        <v>44725</v>
      </c>
      <c r="C8040" s="2">
        <v>0.81536584490740738</v>
      </c>
      <c r="D8040" t="s">
        <v>438</v>
      </c>
      <c r="E8040" t="s">
        <v>71</v>
      </c>
    </row>
    <row r="8041" spans="1:33" x14ac:dyDescent="0.25">
      <c r="A8041" t="s">
        <v>57</v>
      </c>
      <c r="B8041" s="1">
        <v>44725</v>
      </c>
      <c r="C8041" s="2">
        <v>0.81536622685185189</v>
      </c>
      <c r="D8041" t="s">
        <v>438</v>
      </c>
      <c r="E8041" t="s">
        <v>119</v>
      </c>
    </row>
    <row r="8042" spans="1:33" x14ac:dyDescent="0.25">
      <c r="A8042" t="s">
        <v>57</v>
      </c>
      <c r="B8042" s="1">
        <v>44725</v>
      </c>
      <c r="C8042" s="2">
        <v>0.81536627314814814</v>
      </c>
      <c r="D8042" t="s">
        <v>438</v>
      </c>
      <c r="E8042" t="s">
        <v>101</v>
      </c>
    </row>
    <row r="8043" spans="1:33" x14ac:dyDescent="0.25">
      <c r="A8043" t="s">
        <v>57</v>
      </c>
      <c r="B8043" s="1">
        <v>44725</v>
      </c>
      <c r="C8043" s="2">
        <v>0.81536692129629629</v>
      </c>
      <c r="D8043" t="s">
        <v>438</v>
      </c>
      <c r="E8043" t="s">
        <v>102</v>
      </c>
    </row>
    <row r="8044" spans="1:33" x14ac:dyDescent="0.25">
      <c r="A8044" t="s">
        <v>57</v>
      </c>
      <c r="B8044" s="1">
        <v>44725</v>
      </c>
      <c r="C8044" s="2">
        <v>0.81536773148148145</v>
      </c>
      <c r="D8044" t="s">
        <v>438</v>
      </c>
      <c r="E8044" t="s">
        <v>103</v>
      </c>
    </row>
    <row r="8045" spans="1:33" x14ac:dyDescent="0.25">
      <c r="A8045" t="s">
        <v>57</v>
      </c>
      <c r="B8045" s="1">
        <v>44725</v>
      </c>
      <c r="C8045" s="2">
        <v>0.81536793981481492</v>
      </c>
      <c r="D8045" t="s">
        <v>438</v>
      </c>
      <c r="E8045" t="s">
        <v>119</v>
      </c>
    </row>
    <row r="8046" spans="1:33" x14ac:dyDescent="0.25">
      <c r="A8046" t="s">
        <v>57</v>
      </c>
      <c r="B8046" s="1">
        <v>44725</v>
      </c>
      <c r="C8046" s="2">
        <v>0.81536627314814814</v>
      </c>
      <c r="D8046" t="s">
        <v>438</v>
      </c>
      <c r="E8046" t="s">
        <v>104</v>
      </c>
      <c r="F8046">
        <v>9.15</v>
      </c>
      <c r="G8046" t="s">
        <v>98</v>
      </c>
      <c r="H8046">
        <v>5</v>
      </c>
      <c r="I8046">
        <v>175</v>
      </c>
      <c r="J8046">
        <v>875</v>
      </c>
      <c r="K8046">
        <v>4254433.7352700001</v>
      </c>
      <c r="L8046">
        <v>15034855.241450001</v>
      </c>
      <c r="M8046">
        <v>7349920693370.8701</v>
      </c>
      <c r="N8046">
        <v>20.5</v>
      </c>
      <c r="O8046">
        <v>32725</v>
      </c>
      <c r="P8046">
        <v>670862.5</v>
      </c>
      <c r="Q8046">
        <v>4254318.9672600003</v>
      </c>
      <c r="R8046">
        <v>9060467.1197449993</v>
      </c>
      <c r="S8046">
        <v>4738639182479.3604</v>
      </c>
      <c r="AD8046">
        <v>1191.469971</v>
      </c>
      <c r="AE8046">
        <v>18.829999999999998</v>
      </c>
      <c r="AF8046">
        <v>20.843</v>
      </c>
      <c r="AG8046">
        <v>18.829999999999998</v>
      </c>
    </row>
    <row r="8047" spans="1:33" x14ac:dyDescent="0.25">
      <c r="A8047" t="s">
        <v>57</v>
      </c>
      <c r="B8047" s="1">
        <v>44725</v>
      </c>
      <c r="C8047" s="2">
        <v>0.81536850694444452</v>
      </c>
      <c r="D8047" t="s">
        <v>438</v>
      </c>
      <c r="E8047" t="s">
        <v>105</v>
      </c>
    </row>
    <row r="8048" spans="1:33" x14ac:dyDescent="0.25">
      <c r="A8048" t="s">
        <v>57</v>
      </c>
      <c r="B8048" s="1">
        <v>44725</v>
      </c>
      <c r="C8048" s="2">
        <v>0.81538481481481473</v>
      </c>
      <c r="D8048" t="s">
        <v>438</v>
      </c>
      <c r="E8048" t="s">
        <v>106</v>
      </c>
    </row>
    <row r="8049" spans="1:33" x14ac:dyDescent="0.25">
      <c r="A8049" t="s">
        <v>57</v>
      </c>
      <c r="B8049" s="1">
        <v>44725</v>
      </c>
      <c r="C8049" s="2">
        <v>0.81538484953703705</v>
      </c>
      <c r="D8049" t="s">
        <v>438</v>
      </c>
      <c r="E8049" t="s">
        <v>107</v>
      </c>
    </row>
    <row r="8050" spans="1:33" x14ac:dyDescent="0.25">
      <c r="A8050" t="s">
        <v>57</v>
      </c>
      <c r="B8050" s="1">
        <v>44725</v>
      </c>
      <c r="C8050" s="2">
        <v>0.81544314814814811</v>
      </c>
      <c r="D8050" t="s">
        <v>438</v>
      </c>
      <c r="E8050" t="s">
        <v>70</v>
      </c>
    </row>
    <row r="8051" spans="1:33" x14ac:dyDescent="0.25">
      <c r="A8051" t="s">
        <v>57</v>
      </c>
      <c r="B8051" s="1">
        <v>44725</v>
      </c>
      <c r="C8051" s="2">
        <v>0.81544319444444435</v>
      </c>
      <c r="D8051" t="s">
        <v>438</v>
      </c>
      <c r="E8051" t="s">
        <v>71</v>
      </c>
    </row>
    <row r="8052" spans="1:33" x14ac:dyDescent="0.25">
      <c r="A8052" t="s">
        <v>57</v>
      </c>
      <c r="B8052" s="1">
        <v>44725</v>
      </c>
      <c r="C8052" s="2">
        <v>0.81544357638888887</v>
      </c>
      <c r="D8052" t="s">
        <v>438</v>
      </c>
      <c r="E8052" t="s">
        <v>119</v>
      </c>
    </row>
    <row r="8053" spans="1:33" x14ac:dyDescent="0.25">
      <c r="A8053" t="s">
        <v>57</v>
      </c>
      <c r="B8053" s="1">
        <v>44725</v>
      </c>
      <c r="C8053" s="2">
        <v>0.81550149305555564</v>
      </c>
      <c r="D8053" t="s">
        <v>438</v>
      </c>
      <c r="E8053" t="s">
        <v>70</v>
      </c>
    </row>
    <row r="8054" spans="1:33" x14ac:dyDescent="0.25">
      <c r="A8054" t="s">
        <v>57</v>
      </c>
      <c r="B8054" s="1">
        <v>44725</v>
      </c>
      <c r="C8054" s="2">
        <v>0.81550166666666668</v>
      </c>
      <c r="D8054" t="s">
        <v>438</v>
      </c>
      <c r="E8054" t="s">
        <v>71</v>
      </c>
    </row>
    <row r="8055" spans="1:33" x14ac:dyDescent="0.25">
      <c r="A8055" t="s">
        <v>57</v>
      </c>
      <c r="B8055" s="1">
        <v>44725</v>
      </c>
      <c r="C8055" s="2">
        <v>0.81550192129629628</v>
      </c>
      <c r="D8055" t="s">
        <v>438</v>
      </c>
      <c r="E8055" t="s">
        <v>119</v>
      </c>
    </row>
    <row r="8056" spans="1:33" x14ac:dyDescent="0.25">
      <c r="A8056" t="s">
        <v>57</v>
      </c>
      <c r="B8056" s="1">
        <v>44725</v>
      </c>
      <c r="C8056" s="2">
        <v>0.81550199074074081</v>
      </c>
      <c r="D8056" t="s">
        <v>438</v>
      </c>
      <c r="E8056" t="s">
        <v>101</v>
      </c>
    </row>
    <row r="8057" spans="1:33" x14ac:dyDescent="0.25">
      <c r="A8057" t="s">
        <v>57</v>
      </c>
      <c r="B8057" s="1">
        <v>44725</v>
      </c>
      <c r="C8057" s="2">
        <v>0.81550263888888885</v>
      </c>
      <c r="D8057" t="s">
        <v>438</v>
      </c>
      <c r="E8057" t="s">
        <v>102</v>
      </c>
    </row>
    <row r="8058" spans="1:33" x14ac:dyDescent="0.25">
      <c r="A8058" t="s">
        <v>57</v>
      </c>
      <c r="B8058" s="1">
        <v>44725</v>
      </c>
      <c r="C8058" s="2">
        <v>0.81550342592592584</v>
      </c>
      <c r="D8058" t="s">
        <v>438</v>
      </c>
      <c r="E8058" t="s">
        <v>103</v>
      </c>
    </row>
    <row r="8059" spans="1:33" x14ac:dyDescent="0.25">
      <c r="A8059" t="s">
        <v>57</v>
      </c>
      <c r="B8059" s="1">
        <v>44725</v>
      </c>
      <c r="C8059" s="2">
        <v>0.81550348379629634</v>
      </c>
      <c r="D8059" t="s">
        <v>438</v>
      </c>
      <c r="E8059" t="s">
        <v>119</v>
      </c>
    </row>
    <row r="8060" spans="1:33" x14ac:dyDescent="0.25">
      <c r="A8060" t="s">
        <v>57</v>
      </c>
      <c r="B8060" s="1">
        <v>44725</v>
      </c>
      <c r="C8060" s="2">
        <v>0.81550199074074081</v>
      </c>
      <c r="D8060" t="s">
        <v>438</v>
      </c>
      <c r="E8060" t="s">
        <v>104</v>
      </c>
      <c r="F8060">
        <v>9.15</v>
      </c>
      <c r="G8060" t="s">
        <v>98</v>
      </c>
      <c r="H8060">
        <v>5</v>
      </c>
      <c r="I8060">
        <v>175</v>
      </c>
      <c r="J8060">
        <v>875</v>
      </c>
      <c r="K8060">
        <v>4266172.8631499996</v>
      </c>
      <c r="L8060">
        <v>15038462.23605</v>
      </c>
      <c r="M8060">
        <v>7349920693370.8701</v>
      </c>
      <c r="N8060">
        <v>21.5</v>
      </c>
      <c r="O8060">
        <v>32725</v>
      </c>
      <c r="P8060">
        <v>703587.5</v>
      </c>
      <c r="Q8060">
        <v>4266058.0951399999</v>
      </c>
      <c r="R8060">
        <v>9076296.9074099995</v>
      </c>
      <c r="S8060">
        <v>4746939624685.5596</v>
      </c>
      <c r="AD8060">
        <v>1191.48999</v>
      </c>
      <c r="AE8060">
        <v>18.82</v>
      </c>
      <c r="AF8060">
        <v>20.864999999999998</v>
      </c>
      <c r="AG8060">
        <v>18.82</v>
      </c>
    </row>
    <row r="8061" spans="1:33" x14ac:dyDescent="0.25">
      <c r="A8061" t="s">
        <v>57</v>
      </c>
      <c r="B8061" s="1">
        <v>44725</v>
      </c>
      <c r="C8061" s="2">
        <v>0.81550422453703708</v>
      </c>
      <c r="D8061" t="s">
        <v>438</v>
      </c>
      <c r="E8061" t="s">
        <v>105</v>
      </c>
    </row>
    <row r="8062" spans="1:33" x14ac:dyDescent="0.25">
      <c r="A8062" t="s">
        <v>57</v>
      </c>
      <c r="B8062" s="1">
        <v>44725</v>
      </c>
      <c r="C8062" s="2">
        <v>0.81552050925925934</v>
      </c>
      <c r="D8062" t="s">
        <v>438</v>
      </c>
      <c r="E8062" t="s">
        <v>106</v>
      </c>
    </row>
    <row r="8063" spans="1:33" x14ac:dyDescent="0.25">
      <c r="A8063" t="s">
        <v>57</v>
      </c>
      <c r="B8063" s="1">
        <v>44725</v>
      </c>
      <c r="C8063" s="2">
        <v>0.81552055555555558</v>
      </c>
      <c r="D8063" t="s">
        <v>438</v>
      </c>
      <c r="E8063" t="s">
        <v>107</v>
      </c>
    </row>
    <row r="8064" spans="1:33" x14ac:dyDescent="0.25">
      <c r="A8064" t="s">
        <v>57</v>
      </c>
      <c r="B8064" s="1">
        <v>44725</v>
      </c>
      <c r="C8064" s="2">
        <v>0.81557884259259261</v>
      </c>
      <c r="D8064" t="s">
        <v>438</v>
      </c>
      <c r="E8064" t="s">
        <v>70</v>
      </c>
    </row>
    <row r="8065" spans="1:33" x14ac:dyDescent="0.25">
      <c r="A8065" t="s">
        <v>57</v>
      </c>
      <c r="B8065" s="1">
        <v>44725</v>
      </c>
      <c r="C8065" s="2">
        <v>0.81557888888888896</v>
      </c>
      <c r="D8065" t="s">
        <v>438</v>
      </c>
      <c r="E8065" t="s">
        <v>71</v>
      </c>
    </row>
    <row r="8066" spans="1:33" x14ac:dyDescent="0.25">
      <c r="A8066" t="s">
        <v>57</v>
      </c>
      <c r="B8066" s="1">
        <v>44725</v>
      </c>
      <c r="C8066" s="2">
        <v>0.81557927083333326</v>
      </c>
      <c r="D8066" t="s">
        <v>438</v>
      </c>
      <c r="E8066" t="s">
        <v>119</v>
      </c>
    </row>
    <row r="8067" spans="1:33" x14ac:dyDescent="0.25">
      <c r="A8067" t="s">
        <v>57</v>
      </c>
      <c r="B8067" s="1">
        <v>44725</v>
      </c>
      <c r="C8067" s="2">
        <v>0.81563722222222224</v>
      </c>
      <c r="D8067" t="s">
        <v>438</v>
      </c>
      <c r="E8067" t="s">
        <v>70</v>
      </c>
    </row>
    <row r="8068" spans="1:33" x14ac:dyDescent="0.25">
      <c r="A8068" t="s">
        <v>57</v>
      </c>
      <c r="B8068" s="1">
        <v>44725</v>
      </c>
      <c r="C8068" s="2">
        <v>0.81563726851851859</v>
      </c>
      <c r="D8068" t="s">
        <v>438</v>
      </c>
      <c r="E8068" t="s">
        <v>71</v>
      </c>
    </row>
    <row r="8069" spans="1:33" x14ac:dyDescent="0.25">
      <c r="A8069" t="s">
        <v>57</v>
      </c>
      <c r="B8069" s="1">
        <v>44725</v>
      </c>
      <c r="C8069" s="2">
        <v>0.81563765046296288</v>
      </c>
      <c r="D8069" t="s">
        <v>438</v>
      </c>
      <c r="E8069" t="s">
        <v>119</v>
      </c>
    </row>
    <row r="8070" spans="1:33" x14ac:dyDescent="0.25">
      <c r="A8070" t="s">
        <v>57</v>
      </c>
      <c r="B8070" s="1">
        <v>44725</v>
      </c>
      <c r="C8070" s="2">
        <v>0.81563780092592586</v>
      </c>
      <c r="D8070" t="s">
        <v>438</v>
      </c>
      <c r="E8070" t="s">
        <v>101</v>
      </c>
    </row>
    <row r="8071" spans="1:33" x14ac:dyDescent="0.25">
      <c r="A8071" t="s">
        <v>57</v>
      </c>
      <c r="B8071" s="1">
        <v>44725</v>
      </c>
      <c r="C8071" s="2">
        <v>0.81563835648148153</v>
      </c>
      <c r="D8071" t="s">
        <v>438</v>
      </c>
      <c r="E8071" t="s">
        <v>102</v>
      </c>
    </row>
    <row r="8072" spans="1:33" x14ac:dyDescent="0.25">
      <c r="A8072" t="s">
        <v>57</v>
      </c>
      <c r="B8072" s="1">
        <v>44725</v>
      </c>
      <c r="C8072" s="2">
        <v>0.81563914351851852</v>
      </c>
      <c r="D8072" t="s">
        <v>438</v>
      </c>
      <c r="E8072" t="s">
        <v>103</v>
      </c>
    </row>
    <row r="8073" spans="1:33" x14ac:dyDescent="0.25">
      <c r="A8073" t="s">
        <v>57</v>
      </c>
      <c r="B8073" s="1">
        <v>44725</v>
      </c>
      <c r="C8073" s="2">
        <v>0.81563934027777785</v>
      </c>
      <c r="D8073" t="s">
        <v>438</v>
      </c>
      <c r="E8073" t="s">
        <v>119</v>
      </c>
    </row>
    <row r="8074" spans="1:33" x14ac:dyDescent="0.25">
      <c r="A8074" t="s">
        <v>57</v>
      </c>
      <c r="B8074" s="1">
        <v>44725</v>
      </c>
      <c r="C8074" s="2">
        <v>0.81563780092592586</v>
      </c>
      <c r="D8074" t="s">
        <v>438</v>
      </c>
      <c r="E8074" t="s">
        <v>104</v>
      </c>
      <c r="F8074">
        <v>9.15</v>
      </c>
      <c r="G8074" t="s">
        <v>98</v>
      </c>
      <c r="H8074">
        <v>5</v>
      </c>
      <c r="I8074">
        <v>175</v>
      </c>
      <c r="J8074">
        <v>875</v>
      </c>
      <c r="K8074">
        <v>4277911.9910300002</v>
      </c>
      <c r="L8074">
        <v>15042151.207800001</v>
      </c>
      <c r="M8074">
        <v>7349920693370.8701</v>
      </c>
      <c r="N8074">
        <v>20.5</v>
      </c>
      <c r="O8074">
        <v>32725</v>
      </c>
      <c r="P8074">
        <v>670862.5</v>
      </c>
      <c r="Q8074">
        <v>4277780.8275899999</v>
      </c>
      <c r="R8074">
        <v>9092134.8927900009</v>
      </c>
      <c r="S8074">
        <v>4755226635755.5195</v>
      </c>
      <c r="AD8074">
        <v>1191.469971</v>
      </c>
      <c r="AE8074">
        <v>18.829999999999998</v>
      </c>
      <c r="AF8074">
        <v>20.91</v>
      </c>
      <c r="AG8074">
        <v>18.829999999999998</v>
      </c>
    </row>
    <row r="8075" spans="1:33" x14ac:dyDescent="0.25">
      <c r="A8075" t="s">
        <v>57</v>
      </c>
      <c r="B8075" s="1">
        <v>44725</v>
      </c>
      <c r="C8075" s="2">
        <v>0.81563994212962954</v>
      </c>
      <c r="D8075" t="s">
        <v>438</v>
      </c>
      <c r="E8075" t="s">
        <v>105</v>
      </c>
    </row>
    <row r="8076" spans="1:33" x14ac:dyDescent="0.25">
      <c r="A8076" t="s">
        <v>57</v>
      </c>
      <c r="B8076" s="1">
        <v>44725</v>
      </c>
      <c r="C8076" s="2">
        <v>0.8156562268518518</v>
      </c>
      <c r="D8076" t="s">
        <v>438</v>
      </c>
      <c r="E8076" t="s">
        <v>106</v>
      </c>
    </row>
    <row r="8077" spans="1:33" x14ac:dyDescent="0.25">
      <c r="A8077" t="s">
        <v>57</v>
      </c>
      <c r="B8077" s="1">
        <v>44725</v>
      </c>
      <c r="C8077" s="2">
        <v>0.81565626157407412</v>
      </c>
      <c r="D8077" t="s">
        <v>438</v>
      </c>
      <c r="E8077" t="s">
        <v>107</v>
      </c>
    </row>
    <row r="8078" spans="1:33" x14ac:dyDescent="0.25">
      <c r="A8078" t="s">
        <v>57</v>
      </c>
      <c r="B8078" s="1">
        <v>44725</v>
      </c>
      <c r="C8078" s="2">
        <v>0.81571458333333335</v>
      </c>
      <c r="D8078" t="s">
        <v>438</v>
      </c>
      <c r="E8078" t="s">
        <v>70</v>
      </c>
    </row>
    <row r="8079" spans="1:33" x14ac:dyDescent="0.25">
      <c r="A8079" t="s">
        <v>57</v>
      </c>
      <c r="B8079" s="1">
        <v>44725</v>
      </c>
      <c r="C8079" s="2">
        <v>0.8157146296296296</v>
      </c>
      <c r="D8079" t="s">
        <v>438</v>
      </c>
      <c r="E8079" t="s">
        <v>71</v>
      </c>
    </row>
    <row r="8080" spans="1:33" x14ac:dyDescent="0.25">
      <c r="A8080" t="s">
        <v>57</v>
      </c>
      <c r="B8080" s="1">
        <v>44725</v>
      </c>
      <c r="C8080" s="2">
        <v>0.81571501157407411</v>
      </c>
      <c r="D8080" t="s">
        <v>438</v>
      </c>
      <c r="E8080" t="s">
        <v>119</v>
      </c>
    </row>
    <row r="8081" spans="1:33" x14ac:dyDescent="0.25">
      <c r="A8081" t="s">
        <v>57</v>
      </c>
      <c r="B8081" s="1">
        <v>44725</v>
      </c>
      <c r="C8081" s="2">
        <v>0.81577292824074077</v>
      </c>
      <c r="D8081" t="s">
        <v>438</v>
      </c>
      <c r="E8081" t="s">
        <v>70</v>
      </c>
    </row>
    <row r="8082" spans="1:33" x14ac:dyDescent="0.25">
      <c r="A8082" t="s">
        <v>57</v>
      </c>
      <c r="B8082" s="1">
        <v>44725</v>
      </c>
      <c r="C8082" s="2">
        <v>0.81577297453703712</v>
      </c>
      <c r="D8082" t="s">
        <v>438</v>
      </c>
      <c r="E8082" t="s">
        <v>71</v>
      </c>
    </row>
    <row r="8083" spans="1:33" x14ac:dyDescent="0.25">
      <c r="A8083" t="s">
        <v>57</v>
      </c>
      <c r="B8083" s="1">
        <v>44725</v>
      </c>
      <c r="C8083" s="2">
        <v>0.81577335648148142</v>
      </c>
      <c r="D8083" t="s">
        <v>438</v>
      </c>
      <c r="E8083" t="s">
        <v>119</v>
      </c>
    </row>
    <row r="8084" spans="1:33" x14ac:dyDescent="0.25">
      <c r="A8084" t="s">
        <v>57</v>
      </c>
      <c r="B8084" s="1">
        <v>44725</v>
      </c>
      <c r="C8084" s="2">
        <v>0.81577340277777777</v>
      </c>
      <c r="D8084" t="s">
        <v>438</v>
      </c>
      <c r="E8084" t="s">
        <v>101</v>
      </c>
    </row>
    <row r="8085" spans="1:33" x14ac:dyDescent="0.25">
      <c r="A8085" t="s">
        <v>57</v>
      </c>
      <c r="B8085" s="1">
        <v>44725</v>
      </c>
      <c r="C8085" s="2">
        <v>0.81577405092592592</v>
      </c>
      <c r="D8085" t="s">
        <v>438</v>
      </c>
      <c r="E8085" t="s">
        <v>102</v>
      </c>
    </row>
    <row r="8086" spans="1:33" x14ac:dyDescent="0.25">
      <c r="A8086" t="s">
        <v>57</v>
      </c>
      <c r="B8086" s="1">
        <v>44725</v>
      </c>
      <c r="C8086" s="2">
        <v>0.81577494212962964</v>
      </c>
      <c r="D8086" t="s">
        <v>438</v>
      </c>
      <c r="E8086" t="s">
        <v>103</v>
      </c>
    </row>
    <row r="8087" spans="1:33" x14ac:dyDescent="0.25">
      <c r="A8087" t="s">
        <v>57</v>
      </c>
      <c r="B8087" s="1">
        <v>44725</v>
      </c>
      <c r="C8087" s="2">
        <v>0.81577518518518521</v>
      </c>
      <c r="D8087" t="s">
        <v>438</v>
      </c>
      <c r="E8087" t="s">
        <v>119</v>
      </c>
    </row>
    <row r="8088" spans="1:33" x14ac:dyDescent="0.25">
      <c r="A8088" t="s">
        <v>57</v>
      </c>
      <c r="B8088" s="1">
        <v>44725</v>
      </c>
      <c r="C8088" s="2">
        <v>0.81577340277777777</v>
      </c>
      <c r="D8088" t="s">
        <v>438</v>
      </c>
      <c r="E8088" t="s">
        <v>104</v>
      </c>
      <c r="F8088">
        <v>9.15</v>
      </c>
      <c r="G8088" t="s">
        <v>98</v>
      </c>
      <c r="H8088">
        <v>5</v>
      </c>
      <c r="I8088">
        <v>175</v>
      </c>
      <c r="J8088">
        <v>875</v>
      </c>
      <c r="K8088">
        <v>4289651.1189099997</v>
      </c>
      <c r="L8088">
        <v>15045840.17955</v>
      </c>
      <c r="M8088">
        <v>7349920693370.8701</v>
      </c>
      <c r="N8088">
        <v>20.5</v>
      </c>
      <c r="O8088">
        <v>32725</v>
      </c>
      <c r="P8088">
        <v>670862.5</v>
      </c>
      <c r="Q8088">
        <v>4289536.3509</v>
      </c>
      <c r="R8088">
        <v>9107956.4827399999</v>
      </c>
      <c r="S8088">
        <v>4763513646825.4697</v>
      </c>
      <c r="AD8088">
        <v>1191.469971</v>
      </c>
      <c r="AE8088">
        <v>18.84</v>
      </c>
      <c r="AF8088">
        <v>21.08</v>
      </c>
      <c r="AG8088">
        <v>18.84</v>
      </c>
    </row>
    <row r="8089" spans="1:33" x14ac:dyDescent="0.25">
      <c r="A8089" t="s">
        <v>57</v>
      </c>
      <c r="B8089" s="1">
        <v>44725</v>
      </c>
      <c r="C8089" s="2">
        <v>0.81577578703703713</v>
      </c>
      <c r="D8089" t="s">
        <v>438</v>
      </c>
      <c r="E8089" t="s">
        <v>105</v>
      </c>
    </row>
    <row r="8090" spans="1:33" x14ac:dyDescent="0.25">
      <c r="A8090" t="s">
        <v>57</v>
      </c>
      <c r="B8090" s="1">
        <v>44725</v>
      </c>
      <c r="C8090" s="2">
        <v>0.81579207175925916</v>
      </c>
      <c r="D8090" t="s">
        <v>438</v>
      </c>
      <c r="E8090" t="s">
        <v>106</v>
      </c>
    </row>
    <row r="8091" spans="1:33" x14ac:dyDescent="0.25">
      <c r="A8091" t="s">
        <v>57</v>
      </c>
      <c r="B8091" s="1">
        <v>44725</v>
      </c>
      <c r="C8091" s="2">
        <v>0.81579211805555563</v>
      </c>
      <c r="D8091" t="s">
        <v>438</v>
      </c>
      <c r="E8091" t="s">
        <v>107</v>
      </c>
    </row>
    <row r="8092" spans="1:33" x14ac:dyDescent="0.25">
      <c r="A8092" t="s">
        <v>57</v>
      </c>
      <c r="B8092" s="1">
        <v>44725</v>
      </c>
      <c r="C8092" s="2">
        <v>0.81585040509259255</v>
      </c>
      <c r="D8092" t="s">
        <v>438</v>
      </c>
      <c r="E8092" t="s">
        <v>70</v>
      </c>
    </row>
    <row r="8093" spans="1:33" x14ac:dyDescent="0.25">
      <c r="A8093" t="s">
        <v>57</v>
      </c>
      <c r="B8093" s="1">
        <v>44725</v>
      </c>
      <c r="C8093" s="2">
        <v>0.81585045138888879</v>
      </c>
      <c r="D8093" t="s">
        <v>438</v>
      </c>
      <c r="E8093" t="s">
        <v>71</v>
      </c>
    </row>
    <row r="8094" spans="1:33" x14ac:dyDescent="0.25">
      <c r="A8094" t="s">
        <v>57</v>
      </c>
      <c r="B8094" s="1">
        <v>44725</v>
      </c>
      <c r="C8094" s="2">
        <v>0.8158508333333333</v>
      </c>
      <c r="D8094" t="s">
        <v>438</v>
      </c>
      <c r="E8094" t="s">
        <v>119</v>
      </c>
    </row>
    <row r="8095" spans="1:33" x14ac:dyDescent="0.25">
      <c r="A8095" t="s">
        <v>57</v>
      </c>
      <c r="B8095" s="1">
        <v>44725</v>
      </c>
      <c r="C8095" s="2">
        <v>0.81590876157407399</v>
      </c>
      <c r="D8095" t="s">
        <v>438</v>
      </c>
      <c r="E8095" t="s">
        <v>70</v>
      </c>
    </row>
    <row r="8096" spans="1:33" x14ac:dyDescent="0.25">
      <c r="A8096" t="s">
        <v>57</v>
      </c>
      <c r="B8096" s="1">
        <v>44725</v>
      </c>
      <c r="C8096" s="2">
        <v>0.81590880787037035</v>
      </c>
      <c r="D8096" t="s">
        <v>438</v>
      </c>
      <c r="E8096" t="s">
        <v>71</v>
      </c>
    </row>
    <row r="8097" spans="1:33" x14ac:dyDescent="0.25">
      <c r="A8097" t="s">
        <v>57</v>
      </c>
      <c r="B8097" s="1">
        <v>44725</v>
      </c>
      <c r="C8097" s="2">
        <v>0.81590921296296293</v>
      </c>
      <c r="D8097" t="s">
        <v>438</v>
      </c>
      <c r="E8097" t="s">
        <v>119</v>
      </c>
    </row>
    <row r="8098" spans="1:33" x14ac:dyDescent="0.25">
      <c r="A8098" t="s">
        <v>57</v>
      </c>
      <c r="B8098" s="1">
        <v>44725</v>
      </c>
      <c r="C8098" s="2">
        <v>0.81590925925925928</v>
      </c>
      <c r="D8098" t="s">
        <v>438</v>
      </c>
      <c r="E8098" t="s">
        <v>101</v>
      </c>
    </row>
    <row r="8099" spans="1:33" x14ac:dyDescent="0.25">
      <c r="A8099" t="s">
        <v>57</v>
      </c>
      <c r="B8099" s="1">
        <v>44725</v>
      </c>
      <c r="C8099" s="2">
        <v>0.81590990740740743</v>
      </c>
      <c r="D8099" t="s">
        <v>438</v>
      </c>
      <c r="E8099" t="s">
        <v>102</v>
      </c>
    </row>
    <row r="8100" spans="1:33" x14ac:dyDescent="0.25">
      <c r="A8100" t="s">
        <v>57</v>
      </c>
      <c r="B8100" s="1">
        <v>44725</v>
      </c>
      <c r="C8100" s="2">
        <v>0.81591069444444442</v>
      </c>
      <c r="D8100" t="s">
        <v>438</v>
      </c>
      <c r="E8100" t="s">
        <v>103</v>
      </c>
    </row>
    <row r="8101" spans="1:33" x14ac:dyDescent="0.25">
      <c r="A8101" t="s">
        <v>57</v>
      </c>
      <c r="B8101" s="1">
        <v>44725</v>
      </c>
      <c r="C8101" s="2">
        <v>0.81591089120370375</v>
      </c>
      <c r="D8101" t="s">
        <v>438</v>
      </c>
      <c r="E8101" t="s">
        <v>119</v>
      </c>
    </row>
    <row r="8102" spans="1:33" x14ac:dyDescent="0.25">
      <c r="A8102" t="s">
        <v>57</v>
      </c>
      <c r="B8102" s="1">
        <v>44725</v>
      </c>
      <c r="C8102" s="2">
        <v>0.81590925925925928</v>
      </c>
      <c r="D8102" t="s">
        <v>438</v>
      </c>
      <c r="E8102" t="s">
        <v>104</v>
      </c>
      <c r="F8102">
        <v>9.15</v>
      </c>
      <c r="G8102" t="s">
        <v>98</v>
      </c>
      <c r="H8102">
        <v>5</v>
      </c>
      <c r="I8102">
        <v>175</v>
      </c>
      <c r="J8102">
        <v>875</v>
      </c>
      <c r="K8102">
        <v>4301390.2467900002</v>
      </c>
      <c r="L8102">
        <v>15049529.1513</v>
      </c>
      <c r="M8102">
        <v>7349920693370.8701</v>
      </c>
      <c r="N8102">
        <v>22</v>
      </c>
      <c r="O8102">
        <v>32725</v>
      </c>
      <c r="P8102">
        <v>719950</v>
      </c>
      <c r="Q8102">
        <v>4301275.4787799995</v>
      </c>
      <c r="R8102">
        <v>9123786.2704050001</v>
      </c>
      <c r="S8102">
        <v>4771814089031.6797</v>
      </c>
      <c r="AD8102">
        <v>1191.469971</v>
      </c>
      <c r="AE8102">
        <v>18.829999999999998</v>
      </c>
      <c r="AF8102">
        <v>21.011998999999999</v>
      </c>
      <c r="AG8102">
        <v>18.829999999999998</v>
      </c>
    </row>
    <row r="8103" spans="1:33" x14ac:dyDescent="0.25">
      <c r="A8103" t="s">
        <v>57</v>
      </c>
      <c r="B8103" s="1">
        <v>44725</v>
      </c>
      <c r="C8103" s="2">
        <v>0.81591149305555566</v>
      </c>
      <c r="D8103" t="s">
        <v>438</v>
      </c>
      <c r="E8103" t="s">
        <v>105</v>
      </c>
    </row>
    <row r="8104" spans="1:33" x14ac:dyDescent="0.25">
      <c r="A8104" t="s">
        <v>57</v>
      </c>
      <c r="B8104" s="1">
        <v>44725</v>
      </c>
      <c r="C8104" s="2">
        <v>0.81592776620370377</v>
      </c>
      <c r="D8104" t="s">
        <v>438</v>
      </c>
      <c r="E8104" t="s">
        <v>106</v>
      </c>
    </row>
    <row r="8105" spans="1:33" x14ac:dyDescent="0.25">
      <c r="A8105" t="s">
        <v>57</v>
      </c>
      <c r="B8105" s="1">
        <v>44725</v>
      </c>
      <c r="C8105" s="2">
        <v>0.81592781250000002</v>
      </c>
      <c r="D8105" t="s">
        <v>438</v>
      </c>
      <c r="E8105" t="s">
        <v>107</v>
      </c>
    </row>
    <row r="8106" spans="1:33" x14ac:dyDescent="0.25">
      <c r="A8106" t="s">
        <v>57</v>
      </c>
      <c r="B8106" s="1">
        <v>44725</v>
      </c>
      <c r="C8106" s="2">
        <v>0.81598611111111108</v>
      </c>
      <c r="D8106" t="s">
        <v>438</v>
      </c>
      <c r="E8106" t="s">
        <v>70</v>
      </c>
    </row>
    <row r="8107" spans="1:33" x14ac:dyDescent="0.25">
      <c r="A8107" t="s">
        <v>57</v>
      </c>
      <c r="B8107" s="1">
        <v>44725</v>
      </c>
      <c r="C8107" s="2">
        <v>0.81598615740740732</v>
      </c>
      <c r="D8107" t="s">
        <v>438</v>
      </c>
      <c r="E8107" t="s">
        <v>71</v>
      </c>
    </row>
    <row r="8108" spans="1:33" x14ac:dyDescent="0.25">
      <c r="A8108" t="s">
        <v>57</v>
      </c>
      <c r="B8108" s="1">
        <v>44725</v>
      </c>
      <c r="C8108" s="2">
        <v>0.81598653935185184</v>
      </c>
      <c r="D8108" t="s">
        <v>438</v>
      </c>
      <c r="E8108" t="s">
        <v>119</v>
      </c>
    </row>
    <row r="8109" spans="1:33" x14ac:dyDescent="0.25">
      <c r="A8109" t="s">
        <v>57</v>
      </c>
      <c r="B8109" s="1">
        <v>44725</v>
      </c>
      <c r="C8109" s="2">
        <v>0.816044675925926</v>
      </c>
      <c r="D8109" t="s">
        <v>438</v>
      </c>
      <c r="E8109" t="s">
        <v>70</v>
      </c>
    </row>
    <row r="8110" spans="1:33" x14ac:dyDescent="0.25">
      <c r="A8110" t="s">
        <v>57</v>
      </c>
      <c r="B8110" s="1">
        <v>44725</v>
      </c>
      <c r="C8110" s="2">
        <v>0.81604472222222224</v>
      </c>
      <c r="D8110" t="s">
        <v>438</v>
      </c>
      <c r="E8110" t="s">
        <v>71</v>
      </c>
    </row>
    <row r="8111" spans="1:33" x14ac:dyDescent="0.25">
      <c r="A8111" t="s">
        <v>57</v>
      </c>
      <c r="B8111" s="1">
        <v>44725</v>
      </c>
      <c r="C8111" s="2">
        <v>0.81604510416666665</v>
      </c>
      <c r="D8111" t="s">
        <v>438</v>
      </c>
      <c r="E8111" t="s">
        <v>119</v>
      </c>
    </row>
    <row r="8112" spans="1:33" x14ac:dyDescent="0.25">
      <c r="A8112" t="s">
        <v>57</v>
      </c>
      <c r="B8112" s="1">
        <v>44725</v>
      </c>
      <c r="C8112" s="2">
        <v>0.81604515046296289</v>
      </c>
      <c r="D8112" t="s">
        <v>438</v>
      </c>
      <c r="E8112" t="s">
        <v>101</v>
      </c>
    </row>
    <row r="8113" spans="1:33" x14ac:dyDescent="0.25">
      <c r="A8113" t="s">
        <v>57</v>
      </c>
      <c r="B8113" s="1">
        <v>44725</v>
      </c>
      <c r="C8113" s="2">
        <v>0.81604579861111104</v>
      </c>
      <c r="D8113" t="s">
        <v>438</v>
      </c>
      <c r="E8113" t="s">
        <v>102</v>
      </c>
    </row>
    <row r="8114" spans="1:33" x14ac:dyDescent="0.25">
      <c r="A8114" t="s">
        <v>57</v>
      </c>
      <c r="B8114" s="1">
        <v>44725</v>
      </c>
      <c r="C8114" s="2">
        <v>0.81604658564814814</v>
      </c>
      <c r="D8114" t="s">
        <v>438</v>
      </c>
      <c r="E8114" t="s">
        <v>103</v>
      </c>
    </row>
    <row r="8115" spans="1:33" x14ac:dyDescent="0.25">
      <c r="A8115" t="s">
        <v>57</v>
      </c>
      <c r="B8115" s="1">
        <v>44725</v>
      </c>
      <c r="C8115" s="2">
        <v>0.8160467939814815</v>
      </c>
      <c r="D8115" t="s">
        <v>438</v>
      </c>
      <c r="E8115" t="s">
        <v>119</v>
      </c>
    </row>
    <row r="8116" spans="1:33" x14ac:dyDescent="0.25">
      <c r="A8116" t="s">
        <v>57</v>
      </c>
      <c r="B8116" s="1">
        <v>44725</v>
      </c>
      <c r="C8116" s="2">
        <v>0.81604515046296289</v>
      </c>
      <c r="D8116" t="s">
        <v>438</v>
      </c>
      <c r="E8116" t="s">
        <v>104</v>
      </c>
      <c r="F8116">
        <v>9.15</v>
      </c>
      <c r="G8116" t="s">
        <v>98</v>
      </c>
      <c r="H8116">
        <v>5</v>
      </c>
      <c r="I8116">
        <v>175</v>
      </c>
      <c r="J8116">
        <v>875</v>
      </c>
      <c r="K8116">
        <v>4313145.7701000003</v>
      </c>
      <c r="L8116">
        <v>15053136.1459</v>
      </c>
      <c r="M8116">
        <v>7349920693370.8701</v>
      </c>
      <c r="N8116">
        <v>20.5</v>
      </c>
      <c r="O8116">
        <v>32725</v>
      </c>
      <c r="P8116">
        <v>670862.5</v>
      </c>
      <c r="Q8116">
        <v>4313031.0020899996</v>
      </c>
      <c r="R8116">
        <v>9139648.8489299994</v>
      </c>
      <c r="S8116">
        <v>4780114531237.8799</v>
      </c>
      <c r="AD8116">
        <v>1191.410034</v>
      </c>
      <c r="AE8116">
        <v>18.84</v>
      </c>
      <c r="AF8116">
        <v>20.978000999999999</v>
      </c>
      <c r="AG8116">
        <v>18.84</v>
      </c>
    </row>
    <row r="8117" spans="1:33" x14ac:dyDescent="0.25">
      <c r="A8117" t="s">
        <v>57</v>
      </c>
      <c r="B8117" s="1">
        <v>44725</v>
      </c>
      <c r="C8117" s="2">
        <v>0.8160473958333333</v>
      </c>
      <c r="D8117" t="s">
        <v>438</v>
      </c>
      <c r="E8117" t="s">
        <v>105</v>
      </c>
    </row>
    <row r="8118" spans="1:33" x14ac:dyDescent="0.25">
      <c r="A8118" t="s">
        <v>57</v>
      </c>
      <c r="B8118" s="1">
        <v>44725</v>
      </c>
      <c r="C8118" s="2">
        <v>0.81606366898148153</v>
      </c>
      <c r="D8118" t="s">
        <v>438</v>
      </c>
      <c r="E8118" t="s">
        <v>106</v>
      </c>
    </row>
    <row r="8119" spans="1:33" x14ac:dyDescent="0.25">
      <c r="A8119" t="s">
        <v>57</v>
      </c>
      <c r="B8119" s="1">
        <v>44725</v>
      </c>
      <c r="C8119" s="2">
        <v>0.81606371527777777</v>
      </c>
      <c r="D8119" t="s">
        <v>438</v>
      </c>
      <c r="E8119" t="s">
        <v>107</v>
      </c>
    </row>
    <row r="8120" spans="1:33" x14ac:dyDescent="0.25">
      <c r="A8120" t="s">
        <v>57</v>
      </c>
      <c r="B8120" s="1">
        <v>44725</v>
      </c>
      <c r="C8120" s="2">
        <v>0.81612243055555556</v>
      </c>
      <c r="D8120" t="s">
        <v>438</v>
      </c>
      <c r="E8120" t="s">
        <v>70</v>
      </c>
    </row>
    <row r="8121" spans="1:33" x14ac:dyDescent="0.25">
      <c r="A8121" t="s">
        <v>57</v>
      </c>
      <c r="B8121" s="1">
        <v>44725</v>
      </c>
      <c r="C8121" s="2">
        <v>0.8161224768518518</v>
      </c>
      <c r="D8121" t="s">
        <v>438</v>
      </c>
      <c r="E8121" t="s">
        <v>71</v>
      </c>
    </row>
    <row r="8122" spans="1:33" x14ac:dyDescent="0.25">
      <c r="A8122" t="s">
        <v>57</v>
      </c>
      <c r="B8122" s="1">
        <v>44725</v>
      </c>
      <c r="C8122" s="2">
        <v>0.81612285879629631</v>
      </c>
      <c r="D8122" t="s">
        <v>438</v>
      </c>
      <c r="E8122" t="s">
        <v>119</v>
      </c>
    </row>
    <row r="8123" spans="1:33" x14ac:dyDescent="0.25">
      <c r="A8123" t="s">
        <v>57</v>
      </c>
      <c r="B8123" s="1">
        <v>44725</v>
      </c>
      <c r="C8123" s="2">
        <v>0.816180787037037</v>
      </c>
      <c r="D8123" t="s">
        <v>438</v>
      </c>
      <c r="E8123" t="s">
        <v>70</v>
      </c>
    </row>
    <row r="8124" spans="1:33" x14ac:dyDescent="0.25">
      <c r="A8124" t="s">
        <v>57</v>
      </c>
      <c r="B8124" s="1">
        <v>44725</v>
      </c>
      <c r="C8124" s="2">
        <v>0.81618083333333324</v>
      </c>
      <c r="D8124" t="s">
        <v>438</v>
      </c>
      <c r="E8124" t="s">
        <v>71</v>
      </c>
    </row>
    <row r="8125" spans="1:33" x14ac:dyDescent="0.25">
      <c r="A8125" t="s">
        <v>57</v>
      </c>
      <c r="B8125" s="1">
        <v>44725</v>
      </c>
      <c r="C8125" s="2">
        <v>0.81618121527777776</v>
      </c>
      <c r="D8125" t="s">
        <v>438</v>
      </c>
      <c r="E8125" t="s">
        <v>119</v>
      </c>
    </row>
    <row r="8126" spans="1:33" x14ac:dyDescent="0.25">
      <c r="A8126" t="s">
        <v>57</v>
      </c>
      <c r="B8126" s="1">
        <v>44725</v>
      </c>
      <c r="C8126" s="2">
        <v>0.81618126157407411</v>
      </c>
      <c r="D8126" t="s">
        <v>438</v>
      </c>
      <c r="E8126" t="s">
        <v>101</v>
      </c>
    </row>
    <row r="8127" spans="1:33" x14ac:dyDescent="0.25">
      <c r="A8127" t="s">
        <v>57</v>
      </c>
      <c r="B8127" s="1">
        <v>44725</v>
      </c>
      <c r="C8127" s="2">
        <v>0.81618193287037044</v>
      </c>
      <c r="D8127" t="s">
        <v>438</v>
      </c>
      <c r="E8127" t="s">
        <v>102</v>
      </c>
    </row>
    <row r="8128" spans="1:33" x14ac:dyDescent="0.25">
      <c r="A8128" t="s">
        <v>57</v>
      </c>
      <c r="B8128" s="1">
        <v>44725</v>
      </c>
      <c r="C8128" s="2">
        <v>0.81618271990740743</v>
      </c>
      <c r="D8128" t="s">
        <v>438</v>
      </c>
      <c r="E8128" t="s">
        <v>103</v>
      </c>
    </row>
    <row r="8129" spans="1:33" x14ac:dyDescent="0.25">
      <c r="A8129" t="s">
        <v>57</v>
      </c>
      <c r="B8129" s="1">
        <v>44725</v>
      </c>
      <c r="C8129" s="2">
        <v>0.81618291666666665</v>
      </c>
      <c r="D8129" t="s">
        <v>438</v>
      </c>
      <c r="E8129" t="s">
        <v>119</v>
      </c>
    </row>
    <row r="8130" spans="1:33" x14ac:dyDescent="0.25">
      <c r="A8130" t="s">
        <v>57</v>
      </c>
      <c r="B8130" s="1">
        <v>44725</v>
      </c>
      <c r="C8130" s="2">
        <v>0.81618126157407411</v>
      </c>
      <c r="D8130" t="s">
        <v>438</v>
      </c>
      <c r="E8130" t="s">
        <v>104</v>
      </c>
      <c r="F8130">
        <v>9.15</v>
      </c>
      <c r="G8130" t="s">
        <v>98</v>
      </c>
      <c r="H8130">
        <v>5</v>
      </c>
      <c r="I8130">
        <v>175</v>
      </c>
      <c r="J8130">
        <v>875</v>
      </c>
      <c r="K8130">
        <v>4324917.68884</v>
      </c>
      <c r="L8130">
        <v>15056743.1405</v>
      </c>
      <c r="M8130">
        <v>7349920693370.8701</v>
      </c>
      <c r="N8130">
        <v>21.5</v>
      </c>
      <c r="O8130">
        <v>32725</v>
      </c>
      <c r="P8130">
        <v>703587.5</v>
      </c>
      <c r="Q8130">
        <v>4324802.9208300002</v>
      </c>
      <c r="R8130">
        <v>9155536.0206000004</v>
      </c>
      <c r="S8130">
        <v>4788428404580.3496</v>
      </c>
      <c r="AD8130">
        <v>1191.469971</v>
      </c>
      <c r="AE8130">
        <v>18.84</v>
      </c>
      <c r="AF8130">
        <v>20.763999999999999</v>
      </c>
      <c r="AG8130">
        <v>18.84</v>
      </c>
    </row>
    <row r="8131" spans="1:33" x14ac:dyDescent="0.25">
      <c r="A8131" t="s">
        <v>57</v>
      </c>
      <c r="B8131" s="1">
        <v>44725</v>
      </c>
      <c r="C8131" s="2">
        <v>0.81618353009259259</v>
      </c>
      <c r="D8131" t="s">
        <v>438</v>
      </c>
      <c r="E8131" t="s">
        <v>105</v>
      </c>
    </row>
    <row r="8132" spans="1:33" x14ac:dyDescent="0.25">
      <c r="A8132" t="s">
        <v>57</v>
      </c>
      <c r="B8132" s="1">
        <v>44725</v>
      </c>
      <c r="C8132" s="2">
        <v>0.81619980324074071</v>
      </c>
      <c r="D8132" t="s">
        <v>438</v>
      </c>
      <c r="E8132" t="s">
        <v>106</v>
      </c>
    </row>
    <row r="8133" spans="1:33" x14ac:dyDescent="0.25">
      <c r="A8133" t="s">
        <v>57</v>
      </c>
      <c r="B8133" s="1">
        <v>44725</v>
      </c>
      <c r="C8133" s="2">
        <v>0.81619983796296303</v>
      </c>
      <c r="D8133" t="s">
        <v>438</v>
      </c>
      <c r="E8133" t="s">
        <v>107</v>
      </c>
    </row>
    <row r="8134" spans="1:33" x14ac:dyDescent="0.25">
      <c r="A8134" t="s">
        <v>57</v>
      </c>
      <c r="B8134" s="1">
        <v>44725</v>
      </c>
      <c r="C8134" s="2">
        <v>0.81625813657407409</v>
      </c>
      <c r="D8134" t="s">
        <v>438</v>
      </c>
      <c r="E8134" t="s">
        <v>70</v>
      </c>
    </row>
    <row r="8135" spans="1:33" x14ac:dyDescent="0.25">
      <c r="A8135" t="s">
        <v>57</v>
      </c>
      <c r="B8135" s="1">
        <v>44725</v>
      </c>
      <c r="C8135" s="2">
        <v>0.81625818287037033</v>
      </c>
      <c r="D8135" t="s">
        <v>438</v>
      </c>
      <c r="E8135" t="s">
        <v>71</v>
      </c>
    </row>
    <row r="8136" spans="1:33" x14ac:dyDescent="0.25">
      <c r="A8136" t="s">
        <v>57</v>
      </c>
      <c r="B8136" s="1">
        <v>44725</v>
      </c>
      <c r="C8136" s="2">
        <v>0.81625856481481485</v>
      </c>
      <c r="D8136" t="s">
        <v>438</v>
      </c>
      <c r="E8136" t="s">
        <v>119</v>
      </c>
    </row>
    <row r="8137" spans="1:33" x14ac:dyDescent="0.25">
      <c r="A8137" t="s">
        <v>57</v>
      </c>
      <c r="B8137" s="1">
        <v>44725</v>
      </c>
      <c r="C8137" s="2">
        <v>0.8163164814814815</v>
      </c>
      <c r="D8137" t="s">
        <v>438</v>
      </c>
      <c r="E8137" t="s">
        <v>70</v>
      </c>
    </row>
    <row r="8138" spans="1:33" x14ac:dyDescent="0.25">
      <c r="A8138" t="s">
        <v>57</v>
      </c>
      <c r="B8138" s="1">
        <v>44725</v>
      </c>
      <c r="C8138" s="2">
        <v>0.81631665509259266</v>
      </c>
      <c r="D8138" t="s">
        <v>438</v>
      </c>
      <c r="E8138" t="s">
        <v>71</v>
      </c>
    </row>
    <row r="8139" spans="1:33" x14ac:dyDescent="0.25">
      <c r="A8139" t="s">
        <v>57</v>
      </c>
      <c r="B8139" s="1">
        <v>44725</v>
      </c>
      <c r="C8139" s="2">
        <v>0.81631693287037033</v>
      </c>
      <c r="D8139" t="s">
        <v>438</v>
      </c>
      <c r="E8139" t="s">
        <v>119</v>
      </c>
    </row>
    <row r="8140" spans="1:33" x14ac:dyDescent="0.25">
      <c r="A8140" t="s">
        <v>57</v>
      </c>
      <c r="B8140" s="1">
        <v>44725</v>
      </c>
      <c r="C8140" s="2">
        <v>0.81631697916666657</v>
      </c>
      <c r="D8140" t="s">
        <v>438</v>
      </c>
      <c r="E8140" t="s">
        <v>101</v>
      </c>
    </row>
    <row r="8141" spans="1:33" x14ac:dyDescent="0.25">
      <c r="A8141" t="s">
        <v>57</v>
      </c>
      <c r="B8141" s="1">
        <v>44725</v>
      </c>
      <c r="C8141" s="2">
        <v>0.81631762731481483</v>
      </c>
      <c r="D8141" t="s">
        <v>438</v>
      </c>
      <c r="E8141" t="s">
        <v>102</v>
      </c>
    </row>
    <row r="8142" spans="1:33" x14ac:dyDescent="0.25">
      <c r="A8142" t="s">
        <v>57</v>
      </c>
      <c r="B8142" s="1">
        <v>44725</v>
      </c>
      <c r="C8142" s="2">
        <v>0.81631842592592596</v>
      </c>
      <c r="D8142" t="s">
        <v>438</v>
      </c>
      <c r="E8142" t="s">
        <v>103</v>
      </c>
    </row>
    <row r="8143" spans="1:33" x14ac:dyDescent="0.25">
      <c r="A8143" t="s">
        <v>57</v>
      </c>
      <c r="B8143" s="1">
        <v>44725</v>
      </c>
      <c r="C8143" s="2">
        <v>0.81631862268518518</v>
      </c>
      <c r="D8143" t="s">
        <v>438</v>
      </c>
      <c r="E8143" t="s">
        <v>119</v>
      </c>
    </row>
    <row r="8144" spans="1:33" x14ac:dyDescent="0.25">
      <c r="A8144" t="s">
        <v>57</v>
      </c>
      <c r="B8144" s="1">
        <v>44725</v>
      </c>
      <c r="C8144" s="2">
        <v>0.81631697916666657</v>
      </c>
      <c r="D8144" t="s">
        <v>438</v>
      </c>
      <c r="E8144" t="s">
        <v>104</v>
      </c>
      <c r="F8144">
        <v>9.15</v>
      </c>
      <c r="G8144" t="s">
        <v>98</v>
      </c>
      <c r="H8144">
        <v>5</v>
      </c>
      <c r="I8144">
        <v>175</v>
      </c>
      <c r="J8144">
        <v>875</v>
      </c>
      <c r="K8144">
        <v>4336656.8167199995</v>
      </c>
      <c r="L8144">
        <v>15060432.11225</v>
      </c>
      <c r="M8144">
        <v>7350055004733.4404</v>
      </c>
      <c r="N8144">
        <v>21</v>
      </c>
      <c r="O8144">
        <v>32725</v>
      </c>
      <c r="P8144">
        <v>687225</v>
      </c>
      <c r="Q8144">
        <v>4336542.0487099998</v>
      </c>
      <c r="R8144">
        <v>9171365.8082650006</v>
      </c>
      <c r="S8144">
        <v>4796728846786.5596</v>
      </c>
      <c r="AD8144">
        <v>1191.380005</v>
      </c>
      <c r="AE8144">
        <v>18.84</v>
      </c>
      <c r="AF8144">
        <v>20.978000999999999</v>
      </c>
      <c r="AG8144">
        <v>18.84</v>
      </c>
    </row>
    <row r="8145" spans="1:33" x14ac:dyDescent="0.25">
      <c r="A8145" t="s">
        <v>57</v>
      </c>
      <c r="B8145" s="1">
        <v>44725</v>
      </c>
      <c r="C8145" s="2">
        <v>0.81631922453703698</v>
      </c>
      <c r="D8145" t="s">
        <v>438</v>
      </c>
      <c r="E8145" t="s">
        <v>105</v>
      </c>
    </row>
    <row r="8146" spans="1:33" x14ac:dyDescent="0.25">
      <c r="A8146" t="s">
        <v>57</v>
      </c>
      <c r="B8146" s="1">
        <v>44725</v>
      </c>
      <c r="C8146" s="2">
        <v>0.81633549768518521</v>
      </c>
      <c r="D8146" t="s">
        <v>438</v>
      </c>
      <c r="E8146" t="s">
        <v>106</v>
      </c>
    </row>
    <row r="8147" spans="1:33" x14ac:dyDescent="0.25">
      <c r="A8147" t="s">
        <v>57</v>
      </c>
      <c r="B8147" s="1">
        <v>44725</v>
      </c>
      <c r="C8147" s="2">
        <v>0.81633554398148156</v>
      </c>
      <c r="D8147" t="s">
        <v>438</v>
      </c>
      <c r="E8147" t="s">
        <v>107</v>
      </c>
    </row>
    <row r="8148" spans="1:33" x14ac:dyDescent="0.25">
      <c r="A8148" t="s">
        <v>57</v>
      </c>
      <c r="B8148" s="1">
        <v>44725</v>
      </c>
      <c r="C8148" s="2">
        <v>0.81639383101851859</v>
      </c>
      <c r="D8148" t="s">
        <v>438</v>
      </c>
      <c r="E8148" t="s">
        <v>70</v>
      </c>
    </row>
    <row r="8149" spans="1:33" x14ac:dyDescent="0.25">
      <c r="A8149" t="s">
        <v>57</v>
      </c>
      <c r="B8149" s="1">
        <v>44725</v>
      </c>
      <c r="C8149" s="2">
        <v>0.81639387731481483</v>
      </c>
      <c r="D8149" t="s">
        <v>438</v>
      </c>
      <c r="E8149" t="s">
        <v>71</v>
      </c>
    </row>
    <row r="8150" spans="1:33" x14ac:dyDescent="0.25">
      <c r="A8150" t="s">
        <v>57</v>
      </c>
      <c r="B8150" s="1">
        <v>44725</v>
      </c>
      <c r="C8150" s="2">
        <v>0.81639428240740741</v>
      </c>
      <c r="D8150" t="s">
        <v>438</v>
      </c>
      <c r="E8150" t="s">
        <v>119</v>
      </c>
    </row>
    <row r="8151" spans="1:33" x14ac:dyDescent="0.25">
      <c r="A8151" t="s">
        <v>57</v>
      </c>
      <c r="B8151" s="1">
        <v>44725</v>
      </c>
      <c r="C8151" s="2">
        <v>0.81645221064814821</v>
      </c>
      <c r="D8151" t="s">
        <v>438</v>
      </c>
      <c r="E8151" t="s">
        <v>70</v>
      </c>
    </row>
    <row r="8152" spans="1:33" x14ac:dyDescent="0.25">
      <c r="A8152" t="s">
        <v>57</v>
      </c>
      <c r="B8152" s="1">
        <v>44725</v>
      </c>
      <c r="C8152" s="2">
        <v>0.81645238425925937</v>
      </c>
      <c r="D8152" t="s">
        <v>438</v>
      </c>
      <c r="E8152" t="s">
        <v>71</v>
      </c>
    </row>
    <row r="8153" spans="1:33" x14ac:dyDescent="0.25">
      <c r="A8153" t="s">
        <v>57</v>
      </c>
      <c r="B8153" s="1">
        <v>44725</v>
      </c>
      <c r="C8153" s="2">
        <v>0.81645263888888886</v>
      </c>
      <c r="D8153" t="s">
        <v>438</v>
      </c>
      <c r="E8153" t="s">
        <v>119</v>
      </c>
    </row>
    <row r="8154" spans="1:33" x14ac:dyDescent="0.25">
      <c r="A8154" t="s">
        <v>57</v>
      </c>
      <c r="B8154" s="1">
        <v>44725</v>
      </c>
      <c r="C8154" s="2">
        <v>0.8164526851851851</v>
      </c>
      <c r="D8154" t="s">
        <v>438</v>
      </c>
      <c r="E8154" t="s">
        <v>101</v>
      </c>
    </row>
    <row r="8155" spans="1:33" x14ac:dyDescent="0.25">
      <c r="A8155" t="s">
        <v>57</v>
      </c>
      <c r="B8155" s="1">
        <v>44725</v>
      </c>
      <c r="C8155" s="2">
        <v>0.81645333333333336</v>
      </c>
      <c r="D8155" t="s">
        <v>438</v>
      </c>
      <c r="E8155" t="s">
        <v>102</v>
      </c>
    </row>
    <row r="8156" spans="1:33" x14ac:dyDescent="0.25">
      <c r="A8156" t="s">
        <v>57</v>
      </c>
      <c r="B8156" s="1">
        <v>44725</v>
      </c>
      <c r="C8156" s="2">
        <v>0.81645412037037035</v>
      </c>
      <c r="D8156" t="s">
        <v>438</v>
      </c>
      <c r="E8156" t="s">
        <v>103</v>
      </c>
    </row>
    <row r="8157" spans="1:33" x14ac:dyDescent="0.25">
      <c r="A8157" t="s">
        <v>57</v>
      </c>
      <c r="B8157" s="1">
        <v>44725</v>
      </c>
      <c r="C8157" s="2">
        <v>0.81645435185185189</v>
      </c>
      <c r="D8157" t="s">
        <v>438</v>
      </c>
      <c r="E8157" t="s">
        <v>119</v>
      </c>
    </row>
    <row r="8158" spans="1:33" x14ac:dyDescent="0.25">
      <c r="A8158" t="s">
        <v>57</v>
      </c>
      <c r="B8158" s="1">
        <v>44725</v>
      </c>
      <c r="C8158" s="2">
        <v>0.8164526851851851</v>
      </c>
      <c r="D8158" t="s">
        <v>438</v>
      </c>
      <c r="E8158" t="s">
        <v>104</v>
      </c>
      <c r="F8158">
        <v>9.15</v>
      </c>
      <c r="G8158" t="s">
        <v>98</v>
      </c>
      <c r="H8158">
        <v>5</v>
      </c>
      <c r="I8158">
        <v>175</v>
      </c>
      <c r="J8158">
        <v>875</v>
      </c>
      <c r="K8158">
        <v>4348395.9446</v>
      </c>
      <c r="L8158">
        <v>15064039.10685</v>
      </c>
      <c r="M8158">
        <v>7350055004733.4404</v>
      </c>
      <c r="N8158">
        <v>20</v>
      </c>
      <c r="O8158">
        <v>32725</v>
      </c>
      <c r="P8158">
        <v>654500</v>
      </c>
      <c r="Q8158">
        <v>4348281.1765900003</v>
      </c>
      <c r="R8158">
        <v>9187171.0027849991</v>
      </c>
      <c r="S8158">
        <v>4804988995584</v>
      </c>
      <c r="AD8158">
        <v>1191.469971</v>
      </c>
      <c r="AE8158">
        <v>18.829999999999998</v>
      </c>
      <c r="AF8158">
        <v>21.011998999999999</v>
      </c>
      <c r="AG8158">
        <v>18.829999999999998</v>
      </c>
    </row>
    <row r="8159" spans="1:33" x14ac:dyDescent="0.25">
      <c r="A8159" t="s">
        <v>57</v>
      </c>
      <c r="B8159" s="1">
        <v>44725</v>
      </c>
      <c r="C8159" s="2">
        <v>0.81645491898148148</v>
      </c>
      <c r="D8159" t="s">
        <v>438</v>
      </c>
      <c r="E8159" t="s">
        <v>105</v>
      </c>
    </row>
    <row r="8160" spans="1:33" x14ac:dyDescent="0.25">
      <c r="A8160" t="s">
        <v>57</v>
      </c>
      <c r="B8160" s="1">
        <v>44725</v>
      </c>
      <c r="C8160" s="2">
        <v>0.81647120370370363</v>
      </c>
      <c r="D8160" t="s">
        <v>438</v>
      </c>
      <c r="E8160" t="s">
        <v>106</v>
      </c>
    </row>
    <row r="8161" spans="1:33" x14ac:dyDescent="0.25">
      <c r="A8161" t="s">
        <v>57</v>
      </c>
      <c r="B8161" s="1">
        <v>44725</v>
      </c>
      <c r="C8161" s="2">
        <v>0.81647145833333334</v>
      </c>
      <c r="D8161" t="s">
        <v>438</v>
      </c>
      <c r="E8161" t="s">
        <v>107</v>
      </c>
    </row>
    <row r="8162" spans="1:33" x14ac:dyDescent="0.25">
      <c r="A8162" t="s">
        <v>57</v>
      </c>
      <c r="B8162" s="1">
        <v>44725</v>
      </c>
      <c r="C8162" s="2">
        <v>0.81652974537037037</v>
      </c>
      <c r="D8162" t="s">
        <v>438</v>
      </c>
      <c r="E8162" t="s">
        <v>70</v>
      </c>
    </row>
    <row r="8163" spans="1:33" x14ac:dyDescent="0.25">
      <c r="A8163" t="s">
        <v>57</v>
      </c>
      <c r="B8163" s="1">
        <v>44725</v>
      </c>
      <c r="C8163" s="2">
        <v>0.81652979166666662</v>
      </c>
      <c r="D8163" t="s">
        <v>438</v>
      </c>
      <c r="E8163" t="s">
        <v>71</v>
      </c>
    </row>
    <row r="8164" spans="1:33" x14ac:dyDescent="0.25">
      <c r="A8164" t="s">
        <v>57</v>
      </c>
      <c r="B8164" s="1">
        <v>44725</v>
      </c>
      <c r="C8164" s="2">
        <v>0.81653017361111113</v>
      </c>
      <c r="D8164" t="s">
        <v>438</v>
      </c>
      <c r="E8164" t="s">
        <v>119</v>
      </c>
    </row>
    <row r="8165" spans="1:33" x14ac:dyDescent="0.25">
      <c r="A8165" t="s">
        <v>57</v>
      </c>
      <c r="B8165" s="1">
        <v>44725</v>
      </c>
      <c r="C8165" s="2">
        <v>0.81658809027777768</v>
      </c>
      <c r="D8165" t="s">
        <v>438</v>
      </c>
      <c r="E8165" t="s">
        <v>70</v>
      </c>
    </row>
    <row r="8166" spans="1:33" x14ac:dyDescent="0.25">
      <c r="A8166" t="s">
        <v>57</v>
      </c>
      <c r="B8166" s="1">
        <v>44725</v>
      </c>
      <c r="C8166" s="2">
        <v>0.81658819444444442</v>
      </c>
      <c r="D8166" t="s">
        <v>438</v>
      </c>
      <c r="E8166" t="s">
        <v>71</v>
      </c>
    </row>
    <row r="8167" spans="1:33" x14ac:dyDescent="0.25">
      <c r="A8167" t="s">
        <v>57</v>
      </c>
      <c r="B8167" s="1">
        <v>44725</v>
      </c>
      <c r="C8167" s="2">
        <v>0.81658851851851855</v>
      </c>
      <c r="D8167" t="s">
        <v>438</v>
      </c>
      <c r="E8167" t="s">
        <v>119</v>
      </c>
    </row>
    <row r="8168" spans="1:33" x14ac:dyDescent="0.25">
      <c r="A8168" t="s">
        <v>57</v>
      </c>
      <c r="B8168" s="1">
        <v>44725</v>
      </c>
      <c r="C8168" s="2">
        <v>0.81658858796296296</v>
      </c>
      <c r="D8168" t="s">
        <v>438</v>
      </c>
      <c r="E8168" t="s">
        <v>101</v>
      </c>
    </row>
    <row r="8169" spans="1:33" x14ac:dyDescent="0.25">
      <c r="A8169" t="s">
        <v>57</v>
      </c>
      <c r="B8169" s="1">
        <v>44725</v>
      </c>
      <c r="C8169" s="2">
        <v>0.81658923611111112</v>
      </c>
      <c r="D8169" t="s">
        <v>438</v>
      </c>
      <c r="E8169" t="s">
        <v>102</v>
      </c>
    </row>
    <row r="8170" spans="1:33" x14ac:dyDescent="0.25">
      <c r="A8170" t="s">
        <v>57</v>
      </c>
      <c r="B8170" s="1">
        <v>44725</v>
      </c>
      <c r="C8170" s="2">
        <v>0.81659003472222225</v>
      </c>
      <c r="D8170" t="s">
        <v>438</v>
      </c>
      <c r="E8170" t="s">
        <v>103</v>
      </c>
    </row>
    <row r="8171" spans="1:33" x14ac:dyDescent="0.25">
      <c r="A8171" t="s">
        <v>57</v>
      </c>
      <c r="B8171" s="1">
        <v>44725</v>
      </c>
      <c r="C8171" s="2">
        <v>0.81659023148148158</v>
      </c>
      <c r="D8171" t="s">
        <v>438</v>
      </c>
      <c r="E8171" t="s">
        <v>119</v>
      </c>
    </row>
    <row r="8172" spans="1:33" x14ac:dyDescent="0.25">
      <c r="A8172" t="s">
        <v>57</v>
      </c>
      <c r="B8172" s="1">
        <v>44725</v>
      </c>
      <c r="C8172" s="2">
        <v>0.81658858796296296</v>
      </c>
      <c r="D8172" t="s">
        <v>438</v>
      </c>
      <c r="E8172" t="s">
        <v>104</v>
      </c>
      <c r="F8172">
        <v>9.15</v>
      </c>
      <c r="G8172" t="s">
        <v>98</v>
      </c>
      <c r="H8172">
        <v>5</v>
      </c>
      <c r="I8172">
        <v>175</v>
      </c>
      <c r="J8172">
        <v>875</v>
      </c>
      <c r="K8172">
        <v>4360151.4679100001</v>
      </c>
      <c r="L8172">
        <v>15067728.078600001</v>
      </c>
      <c r="M8172">
        <v>7350055004733.4404</v>
      </c>
      <c r="N8172">
        <v>21</v>
      </c>
      <c r="O8172">
        <v>32725</v>
      </c>
      <c r="P8172">
        <v>687225</v>
      </c>
      <c r="Q8172">
        <v>4360036.6999000004</v>
      </c>
      <c r="R8172">
        <v>9203041.7790249996</v>
      </c>
      <c r="S8172">
        <v>4813302868926.46</v>
      </c>
      <c r="AD8172">
        <v>1191.410034</v>
      </c>
      <c r="AE8172">
        <v>18.84</v>
      </c>
      <c r="AF8172">
        <v>20.82</v>
      </c>
      <c r="AG8172">
        <v>18.84</v>
      </c>
    </row>
    <row r="8173" spans="1:33" x14ac:dyDescent="0.25">
      <c r="A8173" t="s">
        <v>57</v>
      </c>
      <c r="B8173" s="1">
        <v>44725</v>
      </c>
      <c r="C8173" s="2">
        <v>0.81659083333333327</v>
      </c>
      <c r="D8173" t="s">
        <v>438</v>
      </c>
      <c r="E8173" t="s">
        <v>105</v>
      </c>
    </row>
    <row r="8174" spans="1:33" x14ac:dyDescent="0.25">
      <c r="A8174" t="s">
        <v>57</v>
      </c>
      <c r="B8174" s="1">
        <v>44725</v>
      </c>
      <c r="C8174" s="2">
        <v>0.81660710648148138</v>
      </c>
      <c r="D8174" t="s">
        <v>438</v>
      </c>
      <c r="E8174" t="s">
        <v>106</v>
      </c>
    </row>
    <row r="8175" spans="1:33" x14ac:dyDescent="0.25">
      <c r="A8175" t="s">
        <v>57</v>
      </c>
      <c r="B8175" s="1">
        <v>44725</v>
      </c>
      <c r="C8175" s="2">
        <v>0.81660715277777784</v>
      </c>
      <c r="D8175" t="s">
        <v>438</v>
      </c>
      <c r="E8175" t="s">
        <v>107</v>
      </c>
    </row>
    <row r="8176" spans="1:33" x14ac:dyDescent="0.25">
      <c r="A8176" t="s">
        <v>57</v>
      </c>
      <c r="B8176" s="1">
        <v>44725</v>
      </c>
      <c r="C8176" s="2">
        <v>0.81666545138888891</v>
      </c>
      <c r="D8176" t="s">
        <v>438</v>
      </c>
      <c r="E8176" t="s">
        <v>70</v>
      </c>
    </row>
    <row r="8177" spans="1:33" x14ac:dyDescent="0.25">
      <c r="A8177" t="s">
        <v>57</v>
      </c>
      <c r="B8177" s="1">
        <v>44725</v>
      </c>
      <c r="C8177" s="2">
        <v>0.81666549768518515</v>
      </c>
      <c r="D8177" t="s">
        <v>438</v>
      </c>
      <c r="E8177" t="s">
        <v>71</v>
      </c>
    </row>
    <row r="8178" spans="1:33" x14ac:dyDescent="0.25">
      <c r="A8178" t="s">
        <v>57</v>
      </c>
      <c r="B8178" s="1">
        <v>44725</v>
      </c>
      <c r="C8178" s="2">
        <v>0.81666586805555552</v>
      </c>
      <c r="D8178" t="s">
        <v>438</v>
      </c>
      <c r="E8178" t="s">
        <v>119</v>
      </c>
    </row>
    <row r="8179" spans="1:33" x14ac:dyDescent="0.25">
      <c r="A8179" t="s">
        <v>57</v>
      </c>
      <c r="B8179" s="1">
        <v>44725</v>
      </c>
      <c r="C8179" s="2">
        <v>0.81672379629629621</v>
      </c>
      <c r="D8179" t="s">
        <v>438</v>
      </c>
      <c r="E8179" t="s">
        <v>70</v>
      </c>
    </row>
    <row r="8180" spans="1:33" x14ac:dyDescent="0.25">
      <c r="A8180" t="s">
        <v>57</v>
      </c>
      <c r="B8180" s="1">
        <v>44725</v>
      </c>
      <c r="C8180" s="2">
        <v>0.81672393518518527</v>
      </c>
      <c r="D8180" t="s">
        <v>438</v>
      </c>
      <c r="E8180" t="s">
        <v>71</v>
      </c>
    </row>
    <row r="8181" spans="1:33" x14ac:dyDescent="0.25">
      <c r="A8181" t="s">
        <v>57</v>
      </c>
      <c r="B8181" s="1">
        <v>44725</v>
      </c>
      <c r="C8181" s="2">
        <v>0.81672431712962956</v>
      </c>
      <c r="D8181" t="s">
        <v>438</v>
      </c>
      <c r="E8181" t="s">
        <v>119</v>
      </c>
    </row>
    <row r="8182" spans="1:33" x14ac:dyDescent="0.25">
      <c r="A8182" t="s">
        <v>57</v>
      </c>
      <c r="B8182" s="1">
        <v>44725</v>
      </c>
      <c r="C8182" s="2">
        <v>0.81672436342592591</v>
      </c>
      <c r="D8182" t="s">
        <v>438</v>
      </c>
      <c r="E8182" t="s">
        <v>101</v>
      </c>
    </row>
    <row r="8183" spans="1:33" x14ac:dyDescent="0.25">
      <c r="A8183" t="s">
        <v>57</v>
      </c>
      <c r="B8183" s="1">
        <v>44725</v>
      </c>
      <c r="C8183" s="2">
        <v>0.81672501157407407</v>
      </c>
      <c r="D8183" t="s">
        <v>438</v>
      </c>
      <c r="E8183" t="s">
        <v>102</v>
      </c>
    </row>
    <row r="8184" spans="1:33" x14ac:dyDescent="0.25">
      <c r="A8184" t="s">
        <v>57</v>
      </c>
      <c r="B8184" s="1">
        <v>44725</v>
      </c>
      <c r="C8184" s="2">
        <v>0.81672579861111105</v>
      </c>
      <c r="D8184" t="s">
        <v>438</v>
      </c>
      <c r="E8184" t="s">
        <v>103</v>
      </c>
    </row>
    <row r="8185" spans="1:33" x14ac:dyDescent="0.25">
      <c r="A8185" t="s">
        <v>57</v>
      </c>
      <c r="B8185" s="1">
        <v>44725</v>
      </c>
      <c r="C8185" s="2">
        <v>0.81672599537037038</v>
      </c>
      <c r="D8185" t="s">
        <v>438</v>
      </c>
      <c r="E8185" t="s">
        <v>119</v>
      </c>
    </row>
    <row r="8186" spans="1:33" x14ac:dyDescent="0.25">
      <c r="A8186" t="s">
        <v>57</v>
      </c>
      <c r="B8186" s="1">
        <v>44725</v>
      </c>
      <c r="C8186" s="2">
        <v>0.81672436342592591</v>
      </c>
      <c r="D8186" t="s">
        <v>438</v>
      </c>
      <c r="E8186" t="s">
        <v>104</v>
      </c>
      <c r="F8186">
        <v>9.15</v>
      </c>
      <c r="G8186" t="s">
        <v>98</v>
      </c>
      <c r="H8186">
        <v>5</v>
      </c>
      <c r="I8186">
        <v>175</v>
      </c>
      <c r="J8186">
        <v>875</v>
      </c>
      <c r="K8186">
        <v>4371890.5957899997</v>
      </c>
      <c r="L8186">
        <v>15071417.050349999</v>
      </c>
      <c r="M8186">
        <v>7350055004733.4404</v>
      </c>
      <c r="N8186">
        <v>20.5</v>
      </c>
      <c r="O8186">
        <v>32725</v>
      </c>
      <c r="P8186">
        <v>670862.5</v>
      </c>
      <c r="Q8186">
        <v>4371775.8277799999</v>
      </c>
      <c r="R8186">
        <v>9218855.1712599993</v>
      </c>
      <c r="S8186">
        <v>4821589879996.4102</v>
      </c>
      <c r="AD8186">
        <v>1191.4399410000001</v>
      </c>
      <c r="AE8186">
        <v>18.850000000000001</v>
      </c>
      <c r="AF8186">
        <v>20.572001</v>
      </c>
      <c r="AG8186">
        <v>18.850000000000001</v>
      </c>
    </row>
    <row r="8187" spans="1:33" x14ac:dyDescent="0.25">
      <c r="A8187" t="s">
        <v>57</v>
      </c>
      <c r="B8187" s="1">
        <v>44725</v>
      </c>
      <c r="C8187" s="2">
        <v>0.81672659722222229</v>
      </c>
      <c r="D8187" t="s">
        <v>438</v>
      </c>
      <c r="E8187" t="s">
        <v>105</v>
      </c>
    </row>
    <row r="8188" spans="1:33" x14ac:dyDescent="0.25">
      <c r="A8188" t="s">
        <v>57</v>
      </c>
      <c r="B8188" s="1">
        <v>44725</v>
      </c>
      <c r="C8188" s="2">
        <v>0.81674287037037041</v>
      </c>
      <c r="D8188" t="s">
        <v>438</v>
      </c>
      <c r="E8188" t="s">
        <v>106</v>
      </c>
    </row>
    <row r="8189" spans="1:33" x14ac:dyDescent="0.25">
      <c r="A8189" t="s">
        <v>57</v>
      </c>
      <c r="B8189" s="1">
        <v>44725</v>
      </c>
      <c r="C8189" s="2">
        <v>0.81674291666666665</v>
      </c>
      <c r="D8189" t="s">
        <v>438</v>
      </c>
      <c r="E8189" t="s">
        <v>107</v>
      </c>
    </row>
    <row r="8190" spans="1:33" x14ac:dyDescent="0.25">
      <c r="A8190" t="s">
        <v>57</v>
      </c>
      <c r="B8190" s="1">
        <v>44725</v>
      </c>
      <c r="C8190" s="2">
        <v>0.81680121527777771</v>
      </c>
      <c r="D8190" t="s">
        <v>438</v>
      </c>
      <c r="E8190" t="s">
        <v>70</v>
      </c>
    </row>
    <row r="8191" spans="1:33" x14ac:dyDescent="0.25">
      <c r="A8191" t="s">
        <v>57</v>
      </c>
      <c r="B8191" s="1">
        <v>44725</v>
      </c>
      <c r="C8191" s="2">
        <v>0.81680126157407418</v>
      </c>
      <c r="D8191" t="s">
        <v>438</v>
      </c>
      <c r="E8191" t="s">
        <v>71</v>
      </c>
    </row>
    <row r="8192" spans="1:33" x14ac:dyDescent="0.25">
      <c r="A8192" t="s">
        <v>57</v>
      </c>
      <c r="B8192" s="1">
        <v>44725</v>
      </c>
      <c r="C8192" s="2">
        <v>0.81680166666666665</v>
      </c>
      <c r="D8192" t="s">
        <v>438</v>
      </c>
      <c r="E8192" t="s">
        <v>119</v>
      </c>
    </row>
    <row r="8193" spans="1:33" x14ac:dyDescent="0.25">
      <c r="A8193" t="s">
        <v>57</v>
      </c>
      <c r="B8193" s="1">
        <v>44725</v>
      </c>
      <c r="C8193" s="2">
        <v>0.81685958333333331</v>
      </c>
      <c r="D8193" t="s">
        <v>438</v>
      </c>
      <c r="E8193" t="s">
        <v>70</v>
      </c>
    </row>
    <row r="8194" spans="1:33" x14ac:dyDescent="0.25">
      <c r="A8194" t="s">
        <v>57</v>
      </c>
      <c r="B8194" s="1">
        <v>44725</v>
      </c>
      <c r="C8194" s="2">
        <v>0.81685968750000004</v>
      </c>
      <c r="D8194" t="s">
        <v>438</v>
      </c>
      <c r="E8194" t="s">
        <v>71</v>
      </c>
    </row>
    <row r="8195" spans="1:33" x14ac:dyDescent="0.25">
      <c r="A8195" t="s">
        <v>57</v>
      </c>
      <c r="B8195" s="1">
        <v>44725</v>
      </c>
      <c r="C8195" s="2">
        <v>0.81686001157407417</v>
      </c>
      <c r="D8195" t="s">
        <v>438</v>
      </c>
      <c r="E8195" t="s">
        <v>119</v>
      </c>
    </row>
    <row r="8196" spans="1:33" x14ac:dyDescent="0.25">
      <c r="A8196" t="s">
        <v>57</v>
      </c>
      <c r="B8196" s="1">
        <v>44725</v>
      </c>
      <c r="C8196" s="2">
        <v>0.81686005787037042</v>
      </c>
      <c r="D8196" t="s">
        <v>438</v>
      </c>
      <c r="E8196" t="s">
        <v>101</v>
      </c>
    </row>
    <row r="8197" spans="1:33" x14ac:dyDescent="0.25">
      <c r="A8197" t="s">
        <v>57</v>
      </c>
      <c r="B8197" s="1">
        <v>44725</v>
      </c>
      <c r="C8197" s="2">
        <v>0.81686070601851846</v>
      </c>
      <c r="D8197" t="s">
        <v>438</v>
      </c>
      <c r="E8197" t="s">
        <v>102</v>
      </c>
    </row>
    <row r="8198" spans="1:33" x14ac:dyDescent="0.25">
      <c r="A8198" t="s">
        <v>57</v>
      </c>
      <c r="B8198" s="1">
        <v>44725</v>
      </c>
      <c r="C8198" s="2">
        <v>0.81686149305555544</v>
      </c>
      <c r="D8198" t="s">
        <v>438</v>
      </c>
      <c r="E8198" t="s">
        <v>103</v>
      </c>
    </row>
    <row r="8199" spans="1:33" x14ac:dyDescent="0.25">
      <c r="A8199" t="s">
        <v>57</v>
      </c>
      <c r="B8199" s="1">
        <v>44725</v>
      </c>
      <c r="C8199" s="2">
        <v>0.81686177083333333</v>
      </c>
      <c r="D8199" t="s">
        <v>438</v>
      </c>
      <c r="E8199" t="s">
        <v>119</v>
      </c>
    </row>
    <row r="8200" spans="1:33" x14ac:dyDescent="0.25">
      <c r="A8200" t="s">
        <v>57</v>
      </c>
      <c r="B8200" s="1">
        <v>44725</v>
      </c>
      <c r="C8200" s="2">
        <v>0.81686005787037042</v>
      </c>
      <c r="D8200" t="s">
        <v>438</v>
      </c>
      <c r="E8200" t="s">
        <v>104</v>
      </c>
      <c r="F8200">
        <v>9.15</v>
      </c>
      <c r="G8200" t="s">
        <v>98</v>
      </c>
      <c r="H8200">
        <v>5</v>
      </c>
      <c r="I8200">
        <v>175</v>
      </c>
      <c r="J8200">
        <v>875</v>
      </c>
      <c r="K8200">
        <v>4383629.7236700002</v>
      </c>
      <c r="L8200">
        <v>15075106.0221</v>
      </c>
      <c r="M8200">
        <v>7350055004733.4404</v>
      </c>
      <c r="N8200">
        <v>20</v>
      </c>
      <c r="O8200">
        <v>32725</v>
      </c>
      <c r="P8200">
        <v>654500</v>
      </c>
      <c r="Q8200">
        <v>4383514.9556600004</v>
      </c>
      <c r="R8200">
        <v>9234693.1566400006</v>
      </c>
      <c r="S8200">
        <v>4829876891066.3604</v>
      </c>
      <c r="AD8200">
        <v>1191.469971</v>
      </c>
      <c r="AE8200">
        <v>18.829999999999998</v>
      </c>
      <c r="AF8200">
        <v>20.584</v>
      </c>
      <c r="AG8200">
        <v>18.829999999999998</v>
      </c>
    </row>
    <row r="8201" spans="1:33" x14ac:dyDescent="0.25">
      <c r="A8201" t="s">
        <v>57</v>
      </c>
      <c r="B8201" s="1">
        <v>44725</v>
      </c>
      <c r="C8201" s="2">
        <v>0.81686234953703707</v>
      </c>
      <c r="D8201" t="s">
        <v>438</v>
      </c>
      <c r="E8201" t="s">
        <v>105</v>
      </c>
    </row>
    <row r="8202" spans="1:33" x14ac:dyDescent="0.25">
      <c r="A8202" t="s">
        <v>57</v>
      </c>
      <c r="B8202" s="1">
        <v>44725</v>
      </c>
      <c r="C8202" s="2">
        <v>0.81687862268518519</v>
      </c>
      <c r="D8202" t="s">
        <v>438</v>
      </c>
      <c r="E8202" t="s">
        <v>106</v>
      </c>
    </row>
    <row r="8203" spans="1:33" x14ac:dyDescent="0.25">
      <c r="A8203" t="s">
        <v>57</v>
      </c>
      <c r="B8203" s="1">
        <v>44725</v>
      </c>
      <c r="C8203" s="2">
        <v>0.8168786921296296</v>
      </c>
      <c r="D8203" t="s">
        <v>438</v>
      </c>
      <c r="E8203" t="s">
        <v>107</v>
      </c>
    </row>
    <row r="8204" spans="1:33" x14ac:dyDescent="0.25">
      <c r="A8204" t="s">
        <v>57</v>
      </c>
      <c r="B8204" s="1">
        <v>44725</v>
      </c>
      <c r="C8204" s="2">
        <v>0.81693697916666663</v>
      </c>
      <c r="D8204" t="s">
        <v>438</v>
      </c>
      <c r="E8204" t="s">
        <v>70</v>
      </c>
    </row>
    <row r="8205" spans="1:33" x14ac:dyDescent="0.25">
      <c r="A8205" t="s">
        <v>57</v>
      </c>
      <c r="B8205" s="1">
        <v>44725</v>
      </c>
      <c r="C8205" s="2">
        <v>0.81693702546296298</v>
      </c>
      <c r="D8205" t="s">
        <v>438</v>
      </c>
      <c r="E8205" t="s">
        <v>71</v>
      </c>
    </row>
    <row r="8206" spans="1:33" x14ac:dyDescent="0.25">
      <c r="A8206" t="s">
        <v>57</v>
      </c>
      <c r="B8206" s="1">
        <v>44725</v>
      </c>
      <c r="C8206" s="2">
        <v>0.8169374074074075</v>
      </c>
      <c r="D8206" t="s">
        <v>438</v>
      </c>
      <c r="E8206" t="s">
        <v>119</v>
      </c>
    </row>
    <row r="8207" spans="1:33" x14ac:dyDescent="0.25">
      <c r="A8207" t="s">
        <v>57</v>
      </c>
      <c r="B8207" s="1">
        <v>44725</v>
      </c>
      <c r="C8207" s="2">
        <v>0.81699533564814819</v>
      </c>
      <c r="D8207" t="s">
        <v>438</v>
      </c>
      <c r="E8207" t="s">
        <v>70</v>
      </c>
    </row>
    <row r="8208" spans="1:33" x14ac:dyDescent="0.25">
      <c r="A8208" t="s">
        <v>57</v>
      </c>
      <c r="B8208" s="1">
        <v>44725</v>
      </c>
      <c r="C8208" s="2">
        <v>0.81699538194444443</v>
      </c>
      <c r="D8208" t="s">
        <v>438</v>
      </c>
      <c r="E8208" t="s">
        <v>71</v>
      </c>
    </row>
    <row r="8209" spans="1:33" x14ac:dyDescent="0.25">
      <c r="A8209" t="s">
        <v>57</v>
      </c>
      <c r="B8209" s="1">
        <v>44725</v>
      </c>
      <c r="C8209" s="2">
        <v>0.81699576388888895</v>
      </c>
      <c r="D8209" t="s">
        <v>438</v>
      </c>
      <c r="E8209" t="s">
        <v>119</v>
      </c>
    </row>
    <row r="8210" spans="1:33" x14ac:dyDescent="0.25">
      <c r="A8210" t="s">
        <v>57</v>
      </c>
      <c r="B8210" s="1">
        <v>44725</v>
      </c>
      <c r="C8210" s="2">
        <v>0.81699583333333337</v>
      </c>
      <c r="D8210" t="s">
        <v>438</v>
      </c>
      <c r="E8210" t="s">
        <v>101</v>
      </c>
    </row>
    <row r="8211" spans="1:33" x14ac:dyDescent="0.25">
      <c r="A8211" t="s">
        <v>57</v>
      </c>
      <c r="B8211" s="1">
        <v>44725</v>
      </c>
      <c r="C8211" s="2">
        <v>0.81699648148148152</v>
      </c>
      <c r="D8211" t="s">
        <v>438</v>
      </c>
      <c r="E8211" t="s">
        <v>102</v>
      </c>
    </row>
    <row r="8212" spans="1:33" x14ac:dyDescent="0.25">
      <c r="A8212" t="s">
        <v>57</v>
      </c>
      <c r="B8212" s="1">
        <v>44725</v>
      </c>
      <c r="C8212" s="2">
        <v>0.81699726851851862</v>
      </c>
      <c r="D8212" t="s">
        <v>438</v>
      </c>
      <c r="E8212" t="s">
        <v>103</v>
      </c>
    </row>
    <row r="8213" spans="1:33" x14ac:dyDescent="0.25">
      <c r="A8213" t="s">
        <v>57</v>
      </c>
      <c r="B8213" s="1">
        <v>44725</v>
      </c>
      <c r="C8213" s="2">
        <v>0.81699746527777783</v>
      </c>
      <c r="D8213" t="s">
        <v>438</v>
      </c>
      <c r="E8213" t="s">
        <v>119</v>
      </c>
    </row>
    <row r="8214" spans="1:33" x14ac:dyDescent="0.25">
      <c r="A8214" t="s">
        <v>57</v>
      </c>
      <c r="B8214" s="1">
        <v>44725</v>
      </c>
      <c r="C8214" s="2">
        <v>0.81699583333333337</v>
      </c>
      <c r="D8214" t="s">
        <v>438</v>
      </c>
      <c r="E8214" t="s">
        <v>104</v>
      </c>
      <c r="F8214">
        <v>9.15</v>
      </c>
      <c r="G8214" t="s">
        <v>98</v>
      </c>
      <c r="H8214">
        <v>5</v>
      </c>
      <c r="I8214">
        <v>175</v>
      </c>
      <c r="J8214">
        <v>875</v>
      </c>
      <c r="K8214">
        <v>4395368.8515499998</v>
      </c>
      <c r="L8214">
        <v>15078713.0167</v>
      </c>
      <c r="M8214">
        <v>7350055004733.4404</v>
      </c>
      <c r="N8214">
        <v>20.5</v>
      </c>
      <c r="O8214">
        <v>32725</v>
      </c>
      <c r="P8214">
        <v>670862.5</v>
      </c>
      <c r="Q8214">
        <v>4395254.08354</v>
      </c>
      <c r="R8214">
        <v>9250563.9328799993</v>
      </c>
      <c r="S8214">
        <v>4838177333272.5703</v>
      </c>
      <c r="AD8214">
        <v>1191.469971</v>
      </c>
      <c r="AE8214">
        <v>18.829999999999998</v>
      </c>
      <c r="AF8214">
        <v>20.752001</v>
      </c>
      <c r="AG8214">
        <v>18.829999999999998</v>
      </c>
    </row>
    <row r="8215" spans="1:33" x14ac:dyDescent="0.25">
      <c r="A8215" t="s">
        <v>57</v>
      </c>
      <c r="B8215" s="1">
        <v>44725</v>
      </c>
      <c r="C8215" s="2">
        <v>0.81699806712962963</v>
      </c>
      <c r="D8215" t="s">
        <v>438</v>
      </c>
      <c r="E8215" t="s">
        <v>105</v>
      </c>
    </row>
    <row r="8216" spans="1:33" x14ac:dyDescent="0.25">
      <c r="A8216" t="s">
        <v>57</v>
      </c>
      <c r="B8216" s="1">
        <v>44725</v>
      </c>
      <c r="C8216" s="2">
        <v>0.81701434027777775</v>
      </c>
      <c r="D8216" t="s">
        <v>438</v>
      </c>
      <c r="E8216" t="s">
        <v>106</v>
      </c>
    </row>
    <row r="8217" spans="1:33" x14ac:dyDescent="0.25">
      <c r="A8217" t="s">
        <v>57</v>
      </c>
      <c r="B8217" s="1">
        <v>44725</v>
      </c>
      <c r="C8217" s="2">
        <v>0.8170143865740741</v>
      </c>
      <c r="D8217" t="s">
        <v>438</v>
      </c>
      <c r="E8217" t="s">
        <v>107</v>
      </c>
    </row>
    <row r="8218" spans="1:33" x14ac:dyDescent="0.25">
      <c r="A8218" t="s">
        <v>57</v>
      </c>
      <c r="B8218" s="1">
        <v>44725</v>
      </c>
      <c r="C8218" s="2">
        <v>0.81707268518518517</v>
      </c>
      <c r="D8218" t="s">
        <v>438</v>
      </c>
      <c r="E8218" t="s">
        <v>70</v>
      </c>
    </row>
    <row r="8219" spans="1:33" x14ac:dyDescent="0.25">
      <c r="A8219" t="s">
        <v>57</v>
      </c>
      <c r="B8219" s="1">
        <v>44725</v>
      </c>
      <c r="C8219" s="2">
        <v>0.81707273148148152</v>
      </c>
      <c r="D8219" t="s">
        <v>438</v>
      </c>
      <c r="E8219" t="s">
        <v>71</v>
      </c>
    </row>
    <row r="8220" spans="1:33" x14ac:dyDescent="0.25">
      <c r="A8220" t="s">
        <v>57</v>
      </c>
      <c r="B8220" s="1">
        <v>44725</v>
      </c>
      <c r="C8220" s="2">
        <v>0.81707311342592603</v>
      </c>
      <c r="D8220" t="s">
        <v>438</v>
      </c>
      <c r="E8220" t="s">
        <v>119</v>
      </c>
    </row>
    <row r="8221" spans="1:33" x14ac:dyDescent="0.25">
      <c r="A8221" t="s">
        <v>57</v>
      </c>
      <c r="B8221" s="1">
        <v>44725</v>
      </c>
      <c r="C8221" s="2">
        <v>0.81713105324074065</v>
      </c>
      <c r="D8221" t="s">
        <v>438</v>
      </c>
      <c r="E8221" t="s">
        <v>70</v>
      </c>
    </row>
    <row r="8222" spans="1:33" x14ac:dyDescent="0.25">
      <c r="A8222" t="s">
        <v>57</v>
      </c>
      <c r="B8222" s="1">
        <v>44725</v>
      </c>
      <c r="C8222" s="2">
        <v>0.81713116898148153</v>
      </c>
      <c r="D8222" t="s">
        <v>438</v>
      </c>
      <c r="E8222" t="s">
        <v>71</v>
      </c>
    </row>
    <row r="8223" spans="1:33" x14ac:dyDescent="0.25">
      <c r="A8223" t="s">
        <v>57</v>
      </c>
      <c r="B8223" s="1">
        <v>44725</v>
      </c>
      <c r="C8223" s="2">
        <v>0.81713148148148151</v>
      </c>
      <c r="D8223" t="s">
        <v>438</v>
      </c>
      <c r="E8223" t="s">
        <v>119</v>
      </c>
    </row>
    <row r="8224" spans="1:33" x14ac:dyDescent="0.25">
      <c r="A8224" t="s">
        <v>57</v>
      </c>
      <c r="B8224" s="1">
        <v>44725</v>
      </c>
      <c r="C8224" s="2">
        <v>0.81713152777777776</v>
      </c>
      <c r="D8224" t="s">
        <v>438</v>
      </c>
      <c r="E8224" t="s">
        <v>101</v>
      </c>
    </row>
    <row r="8225" spans="1:33" x14ac:dyDescent="0.25">
      <c r="A8225" t="s">
        <v>57</v>
      </c>
      <c r="B8225" s="1">
        <v>44725</v>
      </c>
      <c r="C8225" s="2">
        <v>0.81713217592592591</v>
      </c>
      <c r="D8225" t="s">
        <v>438</v>
      </c>
      <c r="E8225" t="s">
        <v>102</v>
      </c>
    </row>
    <row r="8226" spans="1:33" x14ac:dyDescent="0.25">
      <c r="A8226" t="s">
        <v>57</v>
      </c>
      <c r="B8226" s="1">
        <v>44725</v>
      </c>
      <c r="C8226" s="2">
        <v>0.81713297453703715</v>
      </c>
      <c r="D8226" t="s">
        <v>438</v>
      </c>
      <c r="E8226" t="s">
        <v>103</v>
      </c>
    </row>
    <row r="8227" spans="1:33" x14ac:dyDescent="0.25">
      <c r="A8227" t="s">
        <v>57</v>
      </c>
      <c r="B8227" s="1">
        <v>44725</v>
      </c>
      <c r="C8227" s="2">
        <v>0.81713317129629637</v>
      </c>
      <c r="D8227" t="s">
        <v>438</v>
      </c>
      <c r="E8227" t="s">
        <v>119</v>
      </c>
    </row>
    <row r="8228" spans="1:33" x14ac:dyDescent="0.25">
      <c r="A8228" t="s">
        <v>57</v>
      </c>
      <c r="B8228" s="1">
        <v>44725</v>
      </c>
      <c r="C8228" s="2">
        <v>0.81713152777777776</v>
      </c>
      <c r="D8228" t="s">
        <v>438</v>
      </c>
      <c r="E8228" t="s">
        <v>104</v>
      </c>
      <c r="F8228">
        <v>9.15</v>
      </c>
      <c r="G8228" t="s">
        <v>98</v>
      </c>
      <c r="H8228">
        <v>5</v>
      </c>
      <c r="I8228">
        <v>175</v>
      </c>
      <c r="J8228">
        <v>875</v>
      </c>
      <c r="K8228">
        <v>4407107.9794300003</v>
      </c>
      <c r="L8228">
        <v>15082401.98845</v>
      </c>
      <c r="M8228">
        <v>7350055004733.4404</v>
      </c>
      <c r="N8228">
        <v>20.5</v>
      </c>
      <c r="O8228">
        <v>32725</v>
      </c>
      <c r="P8228">
        <v>670862.5</v>
      </c>
      <c r="Q8228">
        <v>4406993.2114199996</v>
      </c>
      <c r="R8228">
        <v>9266344.5342549998</v>
      </c>
      <c r="S8228">
        <v>4846450913206.2695</v>
      </c>
      <c r="AD8228">
        <v>1191.469971</v>
      </c>
      <c r="AE8228">
        <v>18.84</v>
      </c>
      <c r="AF8228">
        <v>20.809000000000001</v>
      </c>
      <c r="AG8228">
        <v>18.84</v>
      </c>
    </row>
    <row r="8229" spans="1:33" x14ac:dyDescent="0.25">
      <c r="A8229" t="s">
        <v>57</v>
      </c>
      <c r="B8229" s="1">
        <v>44725</v>
      </c>
      <c r="C8229" s="2">
        <v>0.81713377314814817</v>
      </c>
      <c r="D8229" t="s">
        <v>438</v>
      </c>
      <c r="E8229" t="s">
        <v>105</v>
      </c>
    </row>
    <row r="8230" spans="1:33" x14ac:dyDescent="0.25">
      <c r="A8230" t="s">
        <v>57</v>
      </c>
      <c r="B8230" s="1">
        <v>44725</v>
      </c>
      <c r="C8230" s="2">
        <v>0.81715004629629628</v>
      </c>
      <c r="D8230" t="s">
        <v>438</v>
      </c>
      <c r="E8230" t="s">
        <v>106</v>
      </c>
    </row>
    <row r="8231" spans="1:33" x14ac:dyDescent="0.25">
      <c r="A8231" t="s">
        <v>57</v>
      </c>
      <c r="B8231" s="1">
        <v>44725</v>
      </c>
      <c r="C8231" s="2">
        <v>0.81715009259259253</v>
      </c>
      <c r="D8231" t="s">
        <v>438</v>
      </c>
      <c r="E8231" t="s">
        <v>107</v>
      </c>
    </row>
    <row r="8232" spans="1:33" x14ac:dyDescent="0.25">
      <c r="A8232" t="s">
        <v>57</v>
      </c>
      <c r="B8232" s="1">
        <v>44725</v>
      </c>
      <c r="C8232" s="2">
        <v>0.8172083912037037</v>
      </c>
      <c r="D8232" t="s">
        <v>438</v>
      </c>
      <c r="E8232" t="s">
        <v>70</v>
      </c>
    </row>
    <row r="8233" spans="1:33" x14ac:dyDescent="0.25">
      <c r="A8233" t="s">
        <v>57</v>
      </c>
      <c r="B8233" s="1">
        <v>44725</v>
      </c>
      <c r="C8233" s="2">
        <v>0.81720846064814812</v>
      </c>
      <c r="D8233" t="s">
        <v>438</v>
      </c>
      <c r="E8233" t="s">
        <v>71</v>
      </c>
    </row>
    <row r="8234" spans="1:33" x14ac:dyDescent="0.25">
      <c r="A8234" t="s">
        <v>57</v>
      </c>
      <c r="B8234" s="1">
        <v>44725</v>
      </c>
      <c r="C8234" s="2">
        <v>0.81720883101851849</v>
      </c>
      <c r="D8234" t="s">
        <v>438</v>
      </c>
      <c r="E8234" t="s">
        <v>119</v>
      </c>
    </row>
    <row r="8235" spans="1:33" x14ac:dyDescent="0.25">
      <c r="A8235" t="s">
        <v>57</v>
      </c>
      <c r="B8235" s="1">
        <v>44725</v>
      </c>
      <c r="C8235" s="2">
        <v>0.81726675925925918</v>
      </c>
      <c r="D8235" t="s">
        <v>438</v>
      </c>
      <c r="E8235" t="s">
        <v>70</v>
      </c>
    </row>
    <row r="8236" spans="1:33" x14ac:dyDescent="0.25">
      <c r="A8236" t="s">
        <v>57</v>
      </c>
      <c r="B8236" s="1">
        <v>44725</v>
      </c>
      <c r="C8236" s="2">
        <v>0.81726680555555553</v>
      </c>
      <c r="D8236" t="s">
        <v>438</v>
      </c>
      <c r="E8236" t="s">
        <v>71</v>
      </c>
    </row>
    <row r="8237" spans="1:33" x14ac:dyDescent="0.25">
      <c r="A8237" t="s">
        <v>57</v>
      </c>
      <c r="B8237" s="1">
        <v>44725</v>
      </c>
      <c r="C8237" s="2">
        <v>0.81726718750000005</v>
      </c>
      <c r="D8237" t="s">
        <v>438</v>
      </c>
      <c r="E8237" t="s">
        <v>119</v>
      </c>
    </row>
    <row r="8238" spans="1:33" x14ac:dyDescent="0.25">
      <c r="A8238" t="s">
        <v>57</v>
      </c>
      <c r="B8238" s="1">
        <v>44725</v>
      </c>
      <c r="C8238" s="2">
        <v>0.81726723379629629</v>
      </c>
      <c r="D8238" t="s">
        <v>438</v>
      </c>
      <c r="E8238" t="s">
        <v>101</v>
      </c>
    </row>
    <row r="8239" spans="1:33" x14ac:dyDescent="0.25">
      <c r="A8239" t="s">
        <v>57</v>
      </c>
      <c r="B8239" s="1">
        <v>44725</v>
      </c>
      <c r="C8239" s="2">
        <v>0.81726788194444444</v>
      </c>
      <c r="D8239" t="s">
        <v>438</v>
      </c>
      <c r="E8239" t="s">
        <v>102</v>
      </c>
    </row>
    <row r="8240" spans="1:33" x14ac:dyDescent="0.25">
      <c r="A8240" t="s">
        <v>57</v>
      </c>
      <c r="B8240" s="1">
        <v>44725</v>
      </c>
      <c r="C8240" s="2">
        <v>0.8172686921296296</v>
      </c>
      <c r="D8240" t="s">
        <v>438</v>
      </c>
      <c r="E8240" t="s">
        <v>103</v>
      </c>
    </row>
    <row r="8241" spans="1:33" x14ac:dyDescent="0.25">
      <c r="A8241" t="s">
        <v>57</v>
      </c>
      <c r="B8241" s="1">
        <v>44725</v>
      </c>
      <c r="C8241" s="2">
        <v>0.81726890046296286</v>
      </c>
      <c r="D8241" t="s">
        <v>438</v>
      </c>
      <c r="E8241" t="s">
        <v>119</v>
      </c>
    </row>
    <row r="8242" spans="1:33" x14ac:dyDescent="0.25">
      <c r="A8242" t="s">
        <v>57</v>
      </c>
      <c r="B8242" s="1">
        <v>44725</v>
      </c>
      <c r="C8242" s="2">
        <v>0.81726723379629629</v>
      </c>
      <c r="D8242" t="s">
        <v>438</v>
      </c>
      <c r="E8242" t="s">
        <v>104</v>
      </c>
      <c r="F8242">
        <v>9.15</v>
      </c>
      <c r="G8242" t="s">
        <v>98</v>
      </c>
      <c r="H8242">
        <v>5</v>
      </c>
      <c r="I8242">
        <v>175</v>
      </c>
      <c r="J8242">
        <v>875</v>
      </c>
      <c r="K8242">
        <v>4418847.1073099999</v>
      </c>
      <c r="L8242">
        <v>15086090.960200001</v>
      </c>
      <c r="M8242">
        <v>7350055004733.4404</v>
      </c>
      <c r="N8242">
        <v>20.5</v>
      </c>
      <c r="O8242">
        <v>32725</v>
      </c>
      <c r="P8242">
        <v>670862.5</v>
      </c>
      <c r="Q8242">
        <v>4418732.3393000001</v>
      </c>
      <c r="R8242">
        <v>9282157.9264899995</v>
      </c>
      <c r="S8242">
        <v>4854737924276.2197</v>
      </c>
      <c r="AD8242">
        <v>1191.4399410000001</v>
      </c>
      <c r="AE8242">
        <v>18.84</v>
      </c>
      <c r="AF8242">
        <v>20.740998999999999</v>
      </c>
      <c r="AG8242">
        <v>18.84</v>
      </c>
    </row>
    <row r="8243" spans="1:33" x14ac:dyDescent="0.25">
      <c r="A8243" t="s">
        <v>57</v>
      </c>
      <c r="B8243" s="1">
        <v>44725</v>
      </c>
      <c r="C8243" s="2">
        <v>0.81726946759259267</v>
      </c>
      <c r="D8243" t="s">
        <v>438</v>
      </c>
      <c r="E8243" t="s">
        <v>105</v>
      </c>
    </row>
    <row r="8244" spans="1:33" x14ac:dyDescent="0.25">
      <c r="A8244" t="s">
        <v>57</v>
      </c>
      <c r="B8244" s="1">
        <v>44725</v>
      </c>
      <c r="C8244" s="2">
        <v>0.81728577546296288</v>
      </c>
      <c r="D8244" t="s">
        <v>438</v>
      </c>
      <c r="E8244" t="s">
        <v>106</v>
      </c>
    </row>
    <row r="8245" spans="1:33" x14ac:dyDescent="0.25">
      <c r="A8245" t="s">
        <v>57</v>
      </c>
      <c r="B8245" s="1">
        <v>44725</v>
      </c>
      <c r="C8245" s="2">
        <v>0.8172858101851852</v>
      </c>
      <c r="D8245" t="s">
        <v>438</v>
      </c>
      <c r="E8245" t="s">
        <v>107</v>
      </c>
    </row>
    <row r="8246" spans="1:33" x14ac:dyDescent="0.25">
      <c r="A8246" t="s">
        <v>57</v>
      </c>
      <c r="B8246" s="1">
        <v>44725</v>
      </c>
      <c r="C8246" s="2">
        <v>0.81734410879629626</v>
      </c>
      <c r="D8246" t="s">
        <v>438</v>
      </c>
      <c r="E8246" t="s">
        <v>70</v>
      </c>
    </row>
    <row r="8247" spans="1:33" x14ac:dyDescent="0.25">
      <c r="A8247" t="s">
        <v>57</v>
      </c>
      <c r="B8247" s="1">
        <v>44725</v>
      </c>
      <c r="C8247" s="2">
        <v>0.81734415509259251</v>
      </c>
      <c r="D8247" t="s">
        <v>438</v>
      </c>
      <c r="E8247" t="s">
        <v>71</v>
      </c>
    </row>
    <row r="8248" spans="1:33" x14ac:dyDescent="0.25">
      <c r="A8248" t="s">
        <v>57</v>
      </c>
      <c r="B8248" s="1">
        <v>44725</v>
      </c>
      <c r="C8248" s="2">
        <v>0.81734453703703702</v>
      </c>
      <c r="D8248" t="s">
        <v>438</v>
      </c>
      <c r="E8248" t="s">
        <v>119</v>
      </c>
    </row>
    <row r="8249" spans="1:33" x14ac:dyDescent="0.25">
      <c r="A8249" t="s">
        <v>57</v>
      </c>
      <c r="B8249" s="1">
        <v>44725</v>
      </c>
      <c r="C8249" s="2">
        <v>0.81740245370370379</v>
      </c>
      <c r="D8249" t="s">
        <v>438</v>
      </c>
      <c r="E8249" t="s">
        <v>70</v>
      </c>
    </row>
    <row r="8250" spans="1:33" x14ac:dyDescent="0.25">
      <c r="A8250" t="s">
        <v>57</v>
      </c>
      <c r="B8250" s="1">
        <v>44725</v>
      </c>
      <c r="C8250" s="2">
        <v>0.81740256944444445</v>
      </c>
      <c r="D8250" t="s">
        <v>438</v>
      </c>
      <c r="E8250" t="s">
        <v>71</v>
      </c>
    </row>
    <row r="8251" spans="1:33" x14ac:dyDescent="0.25">
      <c r="A8251" t="s">
        <v>57</v>
      </c>
      <c r="B8251" s="1">
        <v>44725</v>
      </c>
      <c r="C8251" s="2">
        <v>0.81740288194444444</v>
      </c>
      <c r="D8251" t="s">
        <v>438</v>
      </c>
      <c r="E8251" t="s">
        <v>119</v>
      </c>
    </row>
    <row r="8252" spans="1:33" x14ac:dyDescent="0.25">
      <c r="A8252" t="s">
        <v>57</v>
      </c>
      <c r="B8252" s="1">
        <v>44725</v>
      </c>
      <c r="C8252" s="2">
        <v>0.817402962962963</v>
      </c>
      <c r="D8252" t="s">
        <v>438</v>
      </c>
      <c r="E8252" t="s">
        <v>101</v>
      </c>
    </row>
    <row r="8253" spans="1:33" x14ac:dyDescent="0.25">
      <c r="A8253" t="s">
        <v>57</v>
      </c>
      <c r="B8253" s="1">
        <v>44725</v>
      </c>
      <c r="C8253" s="2">
        <v>0.81740361111111115</v>
      </c>
      <c r="D8253" t="s">
        <v>438</v>
      </c>
      <c r="E8253" t="s">
        <v>102</v>
      </c>
    </row>
    <row r="8254" spans="1:33" x14ac:dyDescent="0.25">
      <c r="A8254" t="s">
        <v>57</v>
      </c>
      <c r="B8254" s="1">
        <v>44725</v>
      </c>
      <c r="C8254" s="2">
        <v>0.81740439814814814</v>
      </c>
      <c r="D8254" t="s">
        <v>438</v>
      </c>
      <c r="E8254" t="s">
        <v>103</v>
      </c>
    </row>
    <row r="8255" spans="1:33" x14ac:dyDescent="0.25">
      <c r="A8255" t="s">
        <v>57</v>
      </c>
      <c r="B8255" s="1">
        <v>44725</v>
      </c>
      <c r="C8255" s="2">
        <v>0.81740459490740747</v>
      </c>
      <c r="D8255" t="s">
        <v>438</v>
      </c>
      <c r="E8255" t="s">
        <v>119</v>
      </c>
    </row>
    <row r="8256" spans="1:33" x14ac:dyDescent="0.25">
      <c r="A8256" t="s">
        <v>57</v>
      </c>
      <c r="B8256" s="1">
        <v>44725</v>
      </c>
      <c r="C8256" s="2">
        <v>0.817402962962963</v>
      </c>
      <c r="D8256" t="s">
        <v>438</v>
      </c>
      <c r="E8256" t="s">
        <v>104</v>
      </c>
      <c r="F8256">
        <v>9.15</v>
      </c>
      <c r="G8256" t="s">
        <v>98</v>
      </c>
      <c r="H8256">
        <v>5</v>
      </c>
      <c r="I8256">
        <v>175</v>
      </c>
      <c r="J8256">
        <v>875</v>
      </c>
      <c r="K8256">
        <v>4430586.2351900004</v>
      </c>
      <c r="L8256">
        <v>15089697.9548</v>
      </c>
      <c r="M8256">
        <v>7350055004733.4404</v>
      </c>
      <c r="N8256">
        <v>21.5</v>
      </c>
      <c r="O8256">
        <v>32725</v>
      </c>
      <c r="P8256">
        <v>703587.5</v>
      </c>
      <c r="Q8256">
        <v>4430471.4671799997</v>
      </c>
      <c r="R8256">
        <v>9297946.7255799994</v>
      </c>
      <c r="S8256">
        <v>4862998073073.6602</v>
      </c>
      <c r="AD8256">
        <v>1191.380005</v>
      </c>
      <c r="AE8256">
        <v>18.829999999999998</v>
      </c>
      <c r="AF8256">
        <v>20.820999</v>
      </c>
      <c r="AG8256">
        <v>18.829999999999998</v>
      </c>
    </row>
    <row r="8257" spans="1:33" x14ac:dyDescent="0.25">
      <c r="A8257" t="s">
        <v>57</v>
      </c>
      <c r="B8257" s="1">
        <v>44725</v>
      </c>
      <c r="C8257" s="2">
        <v>0.81740521990740744</v>
      </c>
      <c r="D8257" t="s">
        <v>438</v>
      </c>
      <c r="E8257" t="s">
        <v>105</v>
      </c>
    </row>
    <row r="8258" spans="1:33" x14ac:dyDescent="0.25">
      <c r="A8258" t="s">
        <v>57</v>
      </c>
      <c r="B8258" s="1">
        <v>44725</v>
      </c>
      <c r="C8258" s="2">
        <v>0.81742149305555556</v>
      </c>
      <c r="D8258" t="s">
        <v>438</v>
      </c>
      <c r="E8258" t="s">
        <v>106</v>
      </c>
    </row>
    <row r="8259" spans="1:33" x14ac:dyDescent="0.25">
      <c r="A8259" t="s">
        <v>57</v>
      </c>
      <c r="B8259" s="1">
        <v>44725</v>
      </c>
      <c r="C8259" s="2">
        <v>0.81742153935185191</v>
      </c>
      <c r="D8259" t="s">
        <v>438</v>
      </c>
      <c r="E8259" t="s">
        <v>107</v>
      </c>
    </row>
    <row r="8260" spans="1:33" x14ac:dyDescent="0.25">
      <c r="A8260" t="s">
        <v>57</v>
      </c>
      <c r="B8260" s="1">
        <v>44725</v>
      </c>
      <c r="C8260" s="2">
        <v>0.81747982638888894</v>
      </c>
      <c r="D8260" t="s">
        <v>438</v>
      </c>
      <c r="E8260" t="s">
        <v>70</v>
      </c>
    </row>
    <row r="8261" spans="1:33" x14ac:dyDescent="0.25">
      <c r="A8261" t="s">
        <v>57</v>
      </c>
      <c r="B8261" s="1">
        <v>44725</v>
      </c>
      <c r="C8261" s="2">
        <v>0.8174799421296296</v>
      </c>
      <c r="D8261" t="s">
        <v>438</v>
      </c>
      <c r="E8261" t="s">
        <v>71</v>
      </c>
    </row>
    <row r="8262" spans="1:33" x14ac:dyDescent="0.25">
      <c r="A8262" t="s">
        <v>57</v>
      </c>
      <c r="B8262" s="1">
        <v>44725</v>
      </c>
      <c r="C8262" s="2">
        <v>0.81748025462962959</v>
      </c>
      <c r="D8262" t="s">
        <v>438</v>
      </c>
      <c r="E8262" t="s">
        <v>119</v>
      </c>
    </row>
    <row r="8263" spans="1:33" x14ac:dyDescent="0.25">
      <c r="A8263" t="s">
        <v>57</v>
      </c>
      <c r="B8263" s="1">
        <v>44725</v>
      </c>
      <c r="C8263" s="2">
        <v>0.81753820601851857</v>
      </c>
      <c r="D8263" t="s">
        <v>438</v>
      </c>
      <c r="E8263" t="s">
        <v>70</v>
      </c>
    </row>
    <row r="8264" spans="1:33" x14ac:dyDescent="0.25">
      <c r="A8264" t="s">
        <v>57</v>
      </c>
      <c r="B8264" s="1">
        <v>44725</v>
      </c>
      <c r="C8264" s="2">
        <v>0.81753837962962972</v>
      </c>
      <c r="D8264" t="s">
        <v>438</v>
      </c>
      <c r="E8264" t="s">
        <v>71</v>
      </c>
    </row>
    <row r="8265" spans="1:33" x14ac:dyDescent="0.25">
      <c r="A8265" t="s">
        <v>57</v>
      </c>
      <c r="B8265" s="1">
        <v>44725</v>
      </c>
      <c r="C8265" s="2">
        <v>0.81753863425925921</v>
      </c>
      <c r="D8265" t="s">
        <v>438</v>
      </c>
      <c r="E8265" t="s">
        <v>119</v>
      </c>
    </row>
    <row r="8266" spans="1:33" x14ac:dyDescent="0.25">
      <c r="A8266" t="s">
        <v>57</v>
      </c>
      <c r="B8266" s="1">
        <v>44725</v>
      </c>
      <c r="C8266" s="2">
        <v>0.81753868055555545</v>
      </c>
      <c r="D8266" t="s">
        <v>438</v>
      </c>
      <c r="E8266" t="s">
        <v>101</v>
      </c>
    </row>
    <row r="8267" spans="1:33" x14ac:dyDescent="0.25">
      <c r="A8267" t="s">
        <v>57</v>
      </c>
      <c r="B8267" s="1">
        <v>44725</v>
      </c>
      <c r="C8267" s="2">
        <v>0.81753932870370372</v>
      </c>
      <c r="D8267" t="s">
        <v>438</v>
      </c>
      <c r="E8267" t="s">
        <v>102</v>
      </c>
    </row>
    <row r="8268" spans="1:33" x14ac:dyDescent="0.25">
      <c r="A8268" t="s">
        <v>57</v>
      </c>
      <c r="B8268" s="1">
        <v>44725</v>
      </c>
      <c r="C8268" s="2">
        <v>0.8175401157407407</v>
      </c>
      <c r="D8268" t="s">
        <v>438</v>
      </c>
      <c r="E8268" t="s">
        <v>103</v>
      </c>
    </row>
    <row r="8269" spans="1:33" x14ac:dyDescent="0.25">
      <c r="A8269" t="s">
        <v>57</v>
      </c>
      <c r="B8269" s="1">
        <v>44725</v>
      </c>
      <c r="C8269" s="2">
        <v>0.81754017361111109</v>
      </c>
      <c r="D8269" t="s">
        <v>438</v>
      </c>
      <c r="E8269" t="s">
        <v>119</v>
      </c>
    </row>
    <row r="8270" spans="1:33" x14ac:dyDescent="0.25">
      <c r="A8270" t="s">
        <v>57</v>
      </c>
      <c r="B8270" s="1">
        <v>44725</v>
      </c>
      <c r="C8270" s="2">
        <v>0.81753868055555545</v>
      </c>
      <c r="D8270" t="s">
        <v>438</v>
      </c>
      <c r="E8270" t="s">
        <v>104</v>
      </c>
      <c r="F8270">
        <v>9.15</v>
      </c>
      <c r="G8270" t="s">
        <v>98</v>
      </c>
      <c r="H8270">
        <v>5</v>
      </c>
      <c r="I8270">
        <v>175</v>
      </c>
      <c r="J8270">
        <v>875</v>
      </c>
      <c r="K8270">
        <v>4442325.36307</v>
      </c>
      <c r="L8270">
        <v>15093304.9494</v>
      </c>
      <c r="M8270">
        <v>7350055004733.4404</v>
      </c>
      <c r="N8270">
        <v>21.5</v>
      </c>
      <c r="O8270">
        <v>32725</v>
      </c>
      <c r="P8270">
        <v>703587.5</v>
      </c>
      <c r="Q8270">
        <v>4442210.5950600002</v>
      </c>
      <c r="R8270">
        <v>9313760.1178149991</v>
      </c>
      <c r="S8270">
        <v>4871285084143.6104</v>
      </c>
      <c r="AD8270">
        <v>1191.410034</v>
      </c>
      <c r="AE8270">
        <v>18.84</v>
      </c>
      <c r="AF8270">
        <v>20.933001000000001</v>
      </c>
      <c r="AG8270">
        <v>18.84</v>
      </c>
    </row>
    <row r="8271" spans="1:33" x14ac:dyDescent="0.25">
      <c r="A8271" t="s">
        <v>57</v>
      </c>
      <c r="B8271" s="1">
        <v>44725</v>
      </c>
      <c r="C8271" s="2">
        <v>0.81754091435185183</v>
      </c>
      <c r="D8271" t="s">
        <v>438</v>
      </c>
      <c r="E8271" t="s">
        <v>105</v>
      </c>
    </row>
    <row r="8272" spans="1:33" x14ac:dyDescent="0.25">
      <c r="A8272" t="s">
        <v>57</v>
      </c>
      <c r="B8272" s="1">
        <v>44725</v>
      </c>
      <c r="C8272" s="2">
        <v>0.81755719907407409</v>
      </c>
      <c r="D8272" t="s">
        <v>438</v>
      </c>
      <c r="E8272" t="s">
        <v>106</v>
      </c>
    </row>
    <row r="8273" spans="1:33" x14ac:dyDescent="0.25">
      <c r="A8273" t="s">
        <v>57</v>
      </c>
      <c r="B8273" s="1">
        <v>44725</v>
      </c>
      <c r="C8273" s="2">
        <v>0.81755724537037044</v>
      </c>
      <c r="D8273" t="s">
        <v>438</v>
      </c>
      <c r="E8273" t="s">
        <v>107</v>
      </c>
    </row>
    <row r="8274" spans="1:33" x14ac:dyDescent="0.25">
      <c r="A8274" t="s">
        <v>57</v>
      </c>
      <c r="B8274" s="1">
        <v>44725</v>
      </c>
      <c r="C8274" s="2">
        <v>0.81761563657407399</v>
      </c>
      <c r="D8274" t="s">
        <v>438</v>
      </c>
      <c r="E8274" t="s">
        <v>70</v>
      </c>
    </row>
    <row r="8275" spans="1:33" x14ac:dyDescent="0.25">
      <c r="A8275" t="s">
        <v>57</v>
      </c>
      <c r="B8275" s="1">
        <v>44725</v>
      </c>
      <c r="C8275" s="2">
        <v>0.81761574074074073</v>
      </c>
      <c r="D8275" t="s">
        <v>438</v>
      </c>
      <c r="E8275" t="s">
        <v>71</v>
      </c>
    </row>
    <row r="8276" spans="1:33" x14ac:dyDescent="0.25">
      <c r="A8276" t="s">
        <v>57</v>
      </c>
      <c r="B8276" s="1">
        <v>44725</v>
      </c>
      <c r="C8276" s="2">
        <v>0.81761606481481486</v>
      </c>
      <c r="D8276" t="s">
        <v>438</v>
      </c>
      <c r="E8276" t="s">
        <v>119</v>
      </c>
    </row>
    <row r="8277" spans="1:33" x14ac:dyDescent="0.25">
      <c r="A8277" t="s">
        <v>57</v>
      </c>
      <c r="B8277" s="1">
        <v>44725</v>
      </c>
      <c r="C8277" s="2">
        <v>0.81767398148148152</v>
      </c>
      <c r="D8277" t="s">
        <v>438</v>
      </c>
      <c r="E8277" t="s">
        <v>70</v>
      </c>
    </row>
    <row r="8278" spans="1:33" x14ac:dyDescent="0.25">
      <c r="A8278" t="s">
        <v>57</v>
      </c>
      <c r="B8278" s="1">
        <v>44725</v>
      </c>
      <c r="C8278" s="2">
        <v>0.81767415509259267</v>
      </c>
      <c r="D8278" t="s">
        <v>438</v>
      </c>
      <c r="E8278" t="s">
        <v>71</v>
      </c>
    </row>
    <row r="8279" spans="1:33" x14ac:dyDescent="0.25">
      <c r="A8279" t="s">
        <v>57</v>
      </c>
      <c r="B8279" s="1">
        <v>44725</v>
      </c>
      <c r="C8279" s="2">
        <v>0.81767440972222216</v>
      </c>
      <c r="D8279" t="s">
        <v>438</v>
      </c>
      <c r="E8279" t="s">
        <v>119</v>
      </c>
    </row>
    <row r="8280" spans="1:33" x14ac:dyDescent="0.25">
      <c r="A8280" t="s">
        <v>57</v>
      </c>
      <c r="B8280" s="1">
        <v>44725</v>
      </c>
      <c r="C8280" s="2">
        <v>0.81767446759259255</v>
      </c>
      <c r="D8280" t="s">
        <v>438</v>
      </c>
      <c r="E8280" t="s">
        <v>101</v>
      </c>
    </row>
    <row r="8281" spans="1:33" x14ac:dyDescent="0.25">
      <c r="A8281" t="s">
        <v>57</v>
      </c>
      <c r="B8281" s="1">
        <v>44725</v>
      </c>
      <c r="C8281" s="2">
        <v>0.81767511574074081</v>
      </c>
      <c r="D8281" t="s">
        <v>438</v>
      </c>
      <c r="E8281" t="s">
        <v>102</v>
      </c>
    </row>
    <row r="8282" spans="1:33" x14ac:dyDescent="0.25">
      <c r="A8282" t="s">
        <v>57</v>
      </c>
      <c r="B8282" s="1">
        <v>44725</v>
      </c>
      <c r="C8282" s="2">
        <v>0.81767592592592597</v>
      </c>
      <c r="D8282" t="s">
        <v>438</v>
      </c>
      <c r="E8282" t="s">
        <v>103</v>
      </c>
    </row>
    <row r="8283" spans="1:33" x14ac:dyDescent="0.25">
      <c r="A8283" t="s">
        <v>57</v>
      </c>
      <c r="B8283" s="1">
        <v>44725</v>
      </c>
      <c r="C8283" s="2">
        <v>0.81767612268518519</v>
      </c>
      <c r="D8283" t="s">
        <v>438</v>
      </c>
      <c r="E8283" t="s">
        <v>119</v>
      </c>
    </row>
    <row r="8284" spans="1:33" x14ac:dyDescent="0.25">
      <c r="A8284" t="s">
        <v>57</v>
      </c>
      <c r="B8284" s="1">
        <v>44725</v>
      </c>
      <c r="C8284" s="2">
        <v>0.81767445601851863</v>
      </c>
      <c r="D8284" t="s">
        <v>438</v>
      </c>
      <c r="E8284" t="s">
        <v>104</v>
      </c>
      <c r="F8284">
        <v>9.15</v>
      </c>
      <c r="G8284" t="s">
        <v>98</v>
      </c>
      <c r="H8284">
        <v>5</v>
      </c>
      <c r="I8284">
        <v>175</v>
      </c>
      <c r="J8284">
        <v>875</v>
      </c>
      <c r="K8284">
        <v>4454080.88638</v>
      </c>
      <c r="L8284">
        <v>15096993.921150001</v>
      </c>
      <c r="M8284">
        <v>7350055004733.4404</v>
      </c>
      <c r="N8284">
        <v>20.5</v>
      </c>
      <c r="O8284">
        <v>32725</v>
      </c>
      <c r="P8284">
        <v>670862.5</v>
      </c>
      <c r="Q8284">
        <v>4453949.7229399998</v>
      </c>
      <c r="R8284">
        <v>9329589.9054799993</v>
      </c>
      <c r="S8284">
        <v>4879558664077.3096</v>
      </c>
      <c r="AD8284">
        <v>1191.410034</v>
      </c>
      <c r="AE8284">
        <v>18.84</v>
      </c>
      <c r="AF8284">
        <v>20.774999999999999</v>
      </c>
      <c r="AG8284">
        <v>18.84</v>
      </c>
    </row>
    <row r="8285" spans="1:33" x14ac:dyDescent="0.25">
      <c r="A8285" t="s">
        <v>57</v>
      </c>
      <c r="B8285" s="1">
        <v>44725</v>
      </c>
      <c r="C8285" s="2">
        <v>0.81767671296296296</v>
      </c>
      <c r="D8285" t="s">
        <v>438</v>
      </c>
      <c r="E8285" t="s">
        <v>105</v>
      </c>
    </row>
    <row r="8286" spans="1:33" x14ac:dyDescent="0.25">
      <c r="A8286" t="s">
        <v>57</v>
      </c>
      <c r="B8286" s="1">
        <v>44725</v>
      </c>
      <c r="C8286" s="2">
        <v>0.81769300925925925</v>
      </c>
      <c r="D8286" t="s">
        <v>438</v>
      </c>
      <c r="E8286" t="s">
        <v>106</v>
      </c>
    </row>
    <row r="8287" spans="1:33" x14ac:dyDescent="0.25">
      <c r="A8287" t="s">
        <v>57</v>
      </c>
      <c r="B8287" s="1">
        <v>44725</v>
      </c>
      <c r="C8287" s="2">
        <v>0.81769305555555549</v>
      </c>
      <c r="D8287" t="s">
        <v>438</v>
      </c>
      <c r="E8287" t="s">
        <v>107</v>
      </c>
    </row>
    <row r="8288" spans="1:33" x14ac:dyDescent="0.25">
      <c r="A8288" t="s">
        <v>57</v>
      </c>
      <c r="B8288" s="1">
        <v>44725</v>
      </c>
      <c r="C8288" s="2">
        <v>0.81775135416666667</v>
      </c>
      <c r="D8288" t="s">
        <v>438</v>
      </c>
      <c r="E8288" t="s">
        <v>70</v>
      </c>
    </row>
    <row r="8289" spans="1:33" x14ac:dyDescent="0.25">
      <c r="A8289" t="s">
        <v>57</v>
      </c>
      <c r="B8289" s="1">
        <v>44725</v>
      </c>
      <c r="C8289" s="2">
        <v>0.81775140046296302</v>
      </c>
      <c r="D8289" t="s">
        <v>438</v>
      </c>
      <c r="E8289" t="s">
        <v>71</v>
      </c>
    </row>
    <row r="8290" spans="1:33" x14ac:dyDescent="0.25">
      <c r="A8290" t="s">
        <v>57</v>
      </c>
      <c r="B8290" s="1">
        <v>44725</v>
      </c>
      <c r="C8290" s="2">
        <v>0.81775178240740731</v>
      </c>
      <c r="D8290" t="s">
        <v>438</v>
      </c>
      <c r="E8290" t="s">
        <v>119</v>
      </c>
    </row>
    <row r="8291" spans="1:33" x14ac:dyDescent="0.25">
      <c r="A8291" t="s">
        <v>57</v>
      </c>
      <c r="B8291" s="1">
        <v>44725</v>
      </c>
      <c r="C8291" s="2">
        <v>0.81780969907407408</v>
      </c>
      <c r="D8291" t="s">
        <v>438</v>
      </c>
      <c r="E8291" t="s">
        <v>70</v>
      </c>
    </row>
    <row r="8292" spans="1:33" x14ac:dyDescent="0.25">
      <c r="A8292" t="s">
        <v>57</v>
      </c>
      <c r="B8292" s="1">
        <v>44725</v>
      </c>
      <c r="C8292" s="2">
        <v>0.81780987268518512</v>
      </c>
      <c r="D8292" t="s">
        <v>438</v>
      </c>
      <c r="E8292" t="s">
        <v>71</v>
      </c>
    </row>
    <row r="8293" spans="1:33" x14ac:dyDescent="0.25">
      <c r="A8293" t="s">
        <v>57</v>
      </c>
      <c r="B8293" s="1">
        <v>44725</v>
      </c>
      <c r="C8293" s="2">
        <v>0.81781015046296301</v>
      </c>
      <c r="D8293" t="s">
        <v>438</v>
      </c>
      <c r="E8293" t="s">
        <v>119</v>
      </c>
    </row>
    <row r="8294" spans="1:33" x14ac:dyDescent="0.25">
      <c r="A8294" t="s">
        <v>57</v>
      </c>
      <c r="B8294" s="1">
        <v>44725</v>
      </c>
      <c r="C8294" s="2">
        <v>0.81781019675925926</v>
      </c>
      <c r="D8294" t="s">
        <v>438</v>
      </c>
      <c r="E8294" t="s">
        <v>101</v>
      </c>
    </row>
    <row r="8295" spans="1:33" x14ac:dyDescent="0.25">
      <c r="A8295" t="s">
        <v>57</v>
      </c>
      <c r="B8295" s="1">
        <v>44725</v>
      </c>
      <c r="C8295" s="2">
        <v>0.81781084490740741</v>
      </c>
      <c r="D8295" t="s">
        <v>438</v>
      </c>
      <c r="E8295" t="s">
        <v>102</v>
      </c>
    </row>
    <row r="8296" spans="1:33" x14ac:dyDescent="0.25">
      <c r="A8296" t="s">
        <v>57</v>
      </c>
      <c r="B8296" s="1">
        <v>44725</v>
      </c>
      <c r="C8296" s="2">
        <v>0.81781164351851843</v>
      </c>
      <c r="D8296" t="s">
        <v>438</v>
      </c>
      <c r="E8296" t="s">
        <v>103</v>
      </c>
    </row>
    <row r="8297" spans="1:33" x14ac:dyDescent="0.25">
      <c r="A8297" t="s">
        <v>57</v>
      </c>
      <c r="B8297" s="1">
        <v>44725</v>
      </c>
      <c r="C8297" s="2">
        <v>0.81781184027777776</v>
      </c>
      <c r="D8297" t="s">
        <v>438</v>
      </c>
      <c r="E8297" t="s">
        <v>119</v>
      </c>
    </row>
    <row r="8298" spans="1:33" x14ac:dyDescent="0.25">
      <c r="A8298" t="s">
        <v>57</v>
      </c>
      <c r="B8298" s="1">
        <v>44725</v>
      </c>
      <c r="C8298" s="2">
        <v>0.81781019675925926</v>
      </c>
      <c r="D8298" t="s">
        <v>438</v>
      </c>
      <c r="E8298" t="s">
        <v>104</v>
      </c>
      <c r="F8298">
        <v>9.15</v>
      </c>
      <c r="G8298" t="s">
        <v>98</v>
      </c>
      <c r="H8298">
        <v>5</v>
      </c>
      <c r="I8298">
        <v>175</v>
      </c>
      <c r="J8298">
        <v>875</v>
      </c>
      <c r="K8298">
        <v>4465820.0142599996</v>
      </c>
      <c r="L8298">
        <v>15100682.892899999</v>
      </c>
      <c r="M8298">
        <v>7350055004733.4404</v>
      </c>
      <c r="N8298">
        <v>20.5</v>
      </c>
      <c r="O8298">
        <v>32725</v>
      </c>
      <c r="P8298">
        <v>670862.5</v>
      </c>
      <c r="Q8298">
        <v>4465688.8508200003</v>
      </c>
      <c r="R8298">
        <v>9345378.7045699991</v>
      </c>
      <c r="S8298">
        <v>4887832244011</v>
      </c>
      <c r="AD8298">
        <v>1191.400024</v>
      </c>
      <c r="AE8298">
        <v>18.829999999999998</v>
      </c>
      <c r="AF8298">
        <v>20.9</v>
      </c>
      <c r="AG8298">
        <v>18.829999999999998</v>
      </c>
    </row>
    <row r="8299" spans="1:33" x14ac:dyDescent="0.25">
      <c r="A8299" t="s">
        <v>57</v>
      </c>
      <c r="B8299" s="1">
        <v>44725</v>
      </c>
      <c r="C8299" s="2">
        <v>0.81781244212962967</v>
      </c>
      <c r="D8299" t="s">
        <v>438</v>
      </c>
      <c r="E8299" t="s">
        <v>105</v>
      </c>
    </row>
    <row r="8300" spans="1:33" x14ac:dyDescent="0.25">
      <c r="A8300" t="s">
        <v>57</v>
      </c>
      <c r="B8300" s="1">
        <v>44725</v>
      </c>
      <c r="C8300" s="2">
        <v>0.81782871527777778</v>
      </c>
      <c r="D8300" t="s">
        <v>438</v>
      </c>
      <c r="E8300" t="s">
        <v>106</v>
      </c>
    </row>
    <row r="8301" spans="1:33" x14ac:dyDescent="0.25">
      <c r="A8301" t="s">
        <v>57</v>
      </c>
      <c r="B8301" s="1">
        <v>44725</v>
      </c>
      <c r="C8301" s="2">
        <v>0.81782876157407403</v>
      </c>
      <c r="D8301" t="s">
        <v>438</v>
      </c>
      <c r="E8301" t="s">
        <v>107</v>
      </c>
    </row>
    <row r="8302" spans="1:33" x14ac:dyDescent="0.25">
      <c r="A8302" t="s">
        <v>57</v>
      </c>
      <c r="B8302" s="1">
        <v>44725</v>
      </c>
      <c r="C8302" s="2">
        <v>0.81788704861111106</v>
      </c>
      <c r="D8302" t="s">
        <v>438</v>
      </c>
      <c r="E8302" t="s">
        <v>70</v>
      </c>
    </row>
    <row r="8303" spans="1:33" x14ac:dyDescent="0.25">
      <c r="A8303" t="s">
        <v>57</v>
      </c>
      <c r="B8303" s="1">
        <v>44725</v>
      </c>
      <c r="C8303" s="2">
        <v>0.81788709490740741</v>
      </c>
      <c r="D8303" t="s">
        <v>438</v>
      </c>
      <c r="E8303" t="s">
        <v>71</v>
      </c>
    </row>
    <row r="8304" spans="1:33" x14ac:dyDescent="0.25">
      <c r="A8304" t="s">
        <v>57</v>
      </c>
      <c r="B8304" s="1">
        <v>44725</v>
      </c>
      <c r="C8304" s="2">
        <v>0.81788747685185192</v>
      </c>
      <c r="D8304" t="s">
        <v>438</v>
      </c>
      <c r="E8304" t="s">
        <v>119</v>
      </c>
    </row>
    <row r="8305" spans="1:33" x14ac:dyDescent="0.25">
      <c r="A8305" t="s">
        <v>57</v>
      </c>
      <c r="B8305" s="1">
        <v>44725</v>
      </c>
      <c r="C8305" s="2">
        <v>0.81794562500000001</v>
      </c>
      <c r="D8305" t="s">
        <v>438</v>
      </c>
      <c r="E8305" t="s">
        <v>70</v>
      </c>
    </row>
    <row r="8306" spans="1:33" x14ac:dyDescent="0.25">
      <c r="A8306" t="s">
        <v>57</v>
      </c>
      <c r="B8306" s="1">
        <v>44725</v>
      </c>
      <c r="C8306" s="2">
        <v>0.81794567129629625</v>
      </c>
      <c r="D8306" t="s">
        <v>438</v>
      </c>
      <c r="E8306" t="s">
        <v>71</v>
      </c>
    </row>
    <row r="8307" spans="1:33" x14ac:dyDescent="0.25">
      <c r="A8307" t="s">
        <v>57</v>
      </c>
      <c r="B8307" s="1">
        <v>44725</v>
      </c>
      <c r="C8307" s="2">
        <v>0.81794604166666662</v>
      </c>
      <c r="D8307" t="s">
        <v>438</v>
      </c>
      <c r="E8307" t="s">
        <v>119</v>
      </c>
    </row>
    <row r="8308" spans="1:33" x14ac:dyDescent="0.25">
      <c r="A8308" t="s">
        <v>57</v>
      </c>
      <c r="B8308" s="1">
        <v>44725</v>
      </c>
      <c r="C8308" s="2">
        <v>0.81794609953703701</v>
      </c>
      <c r="D8308" t="s">
        <v>438</v>
      </c>
      <c r="E8308" t="s">
        <v>101</v>
      </c>
    </row>
    <row r="8309" spans="1:33" x14ac:dyDescent="0.25">
      <c r="A8309" t="s">
        <v>57</v>
      </c>
      <c r="B8309" s="1">
        <v>44725</v>
      </c>
      <c r="C8309" s="2">
        <v>0.81794674768518527</v>
      </c>
      <c r="D8309" t="s">
        <v>438</v>
      </c>
      <c r="E8309" t="s">
        <v>102</v>
      </c>
    </row>
    <row r="8310" spans="1:33" x14ac:dyDescent="0.25">
      <c r="A8310" t="s">
        <v>57</v>
      </c>
      <c r="B8310" s="1">
        <v>44725</v>
      </c>
      <c r="C8310" s="2">
        <v>0.81794753472222226</v>
      </c>
      <c r="D8310" t="s">
        <v>438</v>
      </c>
      <c r="E8310" t="s">
        <v>103</v>
      </c>
    </row>
    <row r="8311" spans="1:33" x14ac:dyDescent="0.25">
      <c r="A8311" t="s">
        <v>57</v>
      </c>
      <c r="B8311" s="1">
        <v>44725</v>
      </c>
      <c r="C8311" s="2">
        <v>0.81794773148148148</v>
      </c>
      <c r="D8311" t="s">
        <v>438</v>
      </c>
      <c r="E8311" t="s">
        <v>119</v>
      </c>
    </row>
    <row r="8312" spans="1:33" x14ac:dyDescent="0.25">
      <c r="A8312" t="s">
        <v>57</v>
      </c>
      <c r="B8312" s="1">
        <v>44725</v>
      </c>
      <c r="C8312" s="2">
        <v>0.81794608796296286</v>
      </c>
      <c r="D8312" t="s">
        <v>438</v>
      </c>
      <c r="E8312" t="s">
        <v>104</v>
      </c>
      <c r="F8312">
        <v>9.15</v>
      </c>
      <c r="G8312" t="s">
        <v>98</v>
      </c>
      <c r="H8312">
        <v>5</v>
      </c>
      <c r="I8312">
        <v>175</v>
      </c>
      <c r="J8312">
        <v>875</v>
      </c>
      <c r="K8312">
        <v>4477575.5375699997</v>
      </c>
      <c r="L8312">
        <v>15104371.86465</v>
      </c>
      <c r="M8312">
        <v>7350055004733.4404</v>
      </c>
      <c r="N8312">
        <v>21.5</v>
      </c>
      <c r="O8312">
        <v>32725</v>
      </c>
      <c r="P8312">
        <v>703587.5</v>
      </c>
      <c r="Q8312">
        <v>4477444.3741300004</v>
      </c>
      <c r="R8312">
        <v>9361224.8876649998</v>
      </c>
      <c r="S8312">
        <v>4896119255080.96</v>
      </c>
      <c r="AD8312">
        <v>1191.4399410000001</v>
      </c>
      <c r="AE8312">
        <v>18.84</v>
      </c>
      <c r="AF8312">
        <v>20.606000999999999</v>
      </c>
      <c r="AG8312">
        <v>18.84</v>
      </c>
    </row>
    <row r="8313" spans="1:33" x14ac:dyDescent="0.25">
      <c r="A8313" t="s">
        <v>57</v>
      </c>
      <c r="B8313" s="1">
        <v>44725</v>
      </c>
      <c r="C8313" s="2">
        <v>0.81794833333333328</v>
      </c>
      <c r="D8313" t="s">
        <v>438</v>
      </c>
      <c r="E8313" t="s">
        <v>105</v>
      </c>
    </row>
    <row r="8314" spans="1:33" x14ac:dyDescent="0.25">
      <c r="A8314" t="s">
        <v>57</v>
      </c>
      <c r="B8314" s="1">
        <v>44725</v>
      </c>
      <c r="C8314" s="2">
        <v>0.8179646064814815</v>
      </c>
      <c r="D8314" t="s">
        <v>438</v>
      </c>
      <c r="E8314" t="s">
        <v>106</v>
      </c>
    </row>
    <row r="8315" spans="1:33" x14ac:dyDescent="0.25">
      <c r="A8315" t="s">
        <v>57</v>
      </c>
      <c r="B8315" s="1">
        <v>44725</v>
      </c>
      <c r="C8315" s="2">
        <v>0.81796465277777786</v>
      </c>
      <c r="D8315" t="s">
        <v>438</v>
      </c>
      <c r="E8315" t="s">
        <v>107</v>
      </c>
    </row>
    <row r="8316" spans="1:33" x14ac:dyDescent="0.25">
      <c r="A8316" t="s">
        <v>57</v>
      </c>
      <c r="B8316" s="1">
        <v>44725</v>
      </c>
      <c r="C8316" s="2">
        <v>0.81802297453703698</v>
      </c>
      <c r="D8316" t="s">
        <v>438</v>
      </c>
      <c r="E8316" t="s">
        <v>70</v>
      </c>
    </row>
    <row r="8317" spans="1:33" x14ac:dyDescent="0.25">
      <c r="A8317" t="s">
        <v>57</v>
      </c>
      <c r="B8317" s="1">
        <v>44725</v>
      </c>
      <c r="C8317" s="2">
        <v>0.81802314814814814</v>
      </c>
      <c r="D8317" t="s">
        <v>438</v>
      </c>
      <c r="E8317" t="s">
        <v>71</v>
      </c>
    </row>
    <row r="8318" spans="1:33" x14ac:dyDescent="0.25">
      <c r="A8318" t="s">
        <v>57</v>
      </c>
      <c r="B8318" s="1">
        <v>44725</v>
      </c>
      <c r="C8318" s="2">
        <v>0.81802340277777785</v>
      </c>
      <c r="D8318" t="s">
        <v>438</v>
      </c>
      <c r="E8318" t="s">
        <v>119</v>
      </c>
    </row>
    <row r="8319" spans="1:33" x14ac:dyDescent="0.25">
      <c r="A8319" t="s">
        <v>57</v>
      </c>
      <c r="B8319" s="1">
        <v>44725</v>
      </c>
      <c r="C8319" s="2">
        <v>0.81808131944444451</v>
      </c>
      <c r="D8319" t="s">
        <v>438</v>
      </c>
      <c r="E8319" t="s">
        <v>70</v>
      </c>
    </row>
    <row r="8320" spans="1:33" x14ac:dyDescent="0.25">
      <c r="A8320" t="s">
        <v>57</v>
      </c>
      <c r="B8320" s="1">
        <v>44725</v>
      </c>
      <c r="C8320" s="2">
        <v>0.81808136574074075</v>
      </c>
      <c r="D8320" t="s">
        <v>438</v>
      </c>
      <c r="E8320" t="s">
        <v>71</v>
      </c>
    </row>
    <row r="8321" spans="1:33" x14ac:dyDescent="0.25">
      <c r="A8321" t="s">
        <v>57</v>
      </c>
      <c r="B8321" s="1">
        <v>44725</v>
      </c>
      <c r="C8321" s="2">
        <v>0.81808174768518516</v>
      </c>
      <c r="D8321" t="s">
        <v>438</v>
      </c>
      <c r="E8321" t="s">
        <v>119</v>
      </c>
    </row>
    <row r="8322" spans="1:33" x14ac:dyDescent="0.25">
      <c r="A8322" t="s">
        <v>57</v>
      </c>
      <c r="B8322" s="1">
        <v>44725</v>
      </c>
      <c r="C8322" s="2">
        <v>0.8180817939814814</v>
      </c>
      <c r="D8322" t="s">
        <v>438</v>
      </c>
      <c r="E8322" t="s">
        <v>101</v>
      </c>
    </row>
    <row r="8323" spans="1:33" x14ac:dyDescent="0.25">
      <c r="A8323" t="s">
        <v>57</v>
      </c>
      <c r="B8323" s="1">
        <v>44725</v>
      </c>
      <c r="C8323" s="2">
        <v>0.81808246527777773</v>
      </c>
      <c r="D8323" t="s">
        <v>438</v>
      </c>
      <c r="E8323" t="s">
        <v>102</v>
      </c>
    </row>
    <row r="8324" spans="1:33" x14ac:dyDescent="0.25">
      <c r="A8324" t="s">
        <v>57</v>
      </c>
      <c r="B8324" s="1">
        <v>44725</v>
      </c>
      <c r="C8324" s="2">
        <v>0.81808325231481482</v>
      </c>
      <c r="D8324" t="s">
        <v>438</v>
      </c>
      <c r="E8324" t="s">
        <v>103</v>
      </c>
    </row>
    <row r="8325" spans="1:33" x14ac:dyDescent="0.25">
      <c r="A8325" t="s">
        <v>57</v>
      </c>
      <c r="B8325" s="1">
        <v>44725</v>
      </c>
      <c r="C8325" s="2">
        <v>0.81808346064814819</v>
      </c>
      <c r="D8325" t="s">
        <v>438</v>
      </c>
      <c r="E8325" t="s">
        <v>119</v>
      </c>
    </row>
    <row r="8326" spans="1:33" x14ac:dyDescent="0.25">
      <c r="A8326" t="s">
        <v>57</v>
      </c>
      <c r="B8326" s="1">
        <v>44725</v>
      </c>
      <c r="C8326" s="2">
        <v>0.8180817939814814</v>
      </c>
      <c r="D8326" t="s">
        <v>438</v>
      </c>
      <c r="E8326" t="s">
        <v>104</v>
      </c>
      <c r="F8326">
        <v>9.15</v>
      </c>
      <c r="G8326" t="s">
        <v>98</v>
      </c>
      <c r="H8326">
        <v>5</v>
      </c>
      <c r="I8326">
        <v>175</v>
      </c>
      <c r="J8326">
        <v>875</v>
      </c>
      <c r="K8326">
        <v>4489314.6654500002</v>
      </c>
      <c r="L8326">
        <v>15107978.85925</v>
      </c>
      <c r="M8326">
        <v>7350189316096</v>
      </c>
      <c r="N8326">
        <v>20.5</v>
      </c>
      <c r="O8326">
        <v>32725</v>
      </c>
      <c r="P8326">
        <v>670862.5</v>
      </c>
      <c r="Q8326">
        <v>4489183.5020099999</v>
      </c>
      <c r="R8326">
        <v>9377038.2798999995</v>
      </c>
      <c r="S8326">
        <v>4904406266150.9102</v>
      </c>
      <c r="AD8326">
        <v>1191.349976</v>
      </c>
      <c r="AE8326">
        <v>18.84</v>
      </c>
      <c r="AF8326">
        <v>20.954999999999998</v>
      </c>
      <c r="AG8326">
        <v>18.84</v>
      </c>
    </row>
    <row r="8327" spans="1:33" x14ac:dyDescent="0.25">
      <c r="A8327" t="s">
        <v>57</v>
      </c>
      <c r="B8327" s="1">
        <v>44725</v>
      </c>
      <c r="C8327" s="2">
        <v>0.81808406249999999</v>
      </c>
      <c r="D8327" t="s">
        <v>438</v>
      </c>
      <c r="E8327" t="s">
        <v>105</v>
      </c>
    </row>
    <row r="8328" spans="1:33" x14ac:dyDescent="0.25">
      <c r="A8328" t="s">
        <v>57</v>
      </c>
      <c r="B8328" s="1">
        <v>44725</v>
      </c>
      <c r="C8328" s="2">
        <v>0.81810033564814821</v>
      </c>
      <c r="D8328" t="s">
        <v>438</v>
      </c>
      <c r="E8328" t="s">
        <v>106</v>
      </c>
    </row>
    <row r="8329" spans="1:33" x14ac:dyDescent="0.25">
      <c r="A8329" t="s">
        <v>57</v>
      </c>
      <c r="B8329" s="1">
        <v>44725</v>
      </c>
      <c r="C8329" s="2">
        <v>0.81810038194444445</v>
      </c>
      <c r="D8329" t="s">
        <v>438</v>
      </c>
      <c r="E8329" t="s">
        <v>107</v>
      </c>
    </row>
    <row r="8330" spans="1:33" x14ac:dyDescent="0.25">
      <c r="A8330" t="s">
        <v>57</v>
      </c>
      <c r="B8330" s="1">
        <v>44725</v>
      </c>
      <c r="C8330" s="2">
        <v>0.81815866898148137</v>
      </c>
      <c r="D8330" t="s">
        <v>438</v>
      </c>
      <c r="E8330" t="s">
        <v>70</v>
      </c>
    </row>
    <row r="8331" spans="1:33" x14ac:dyDescent="0.25">
      <c r="A8331" t="s">
        <v>57</v>
      </c>
      <c r="B8331" s="1">
        <v>44725</v>
      </c>
      <c r="C8331" s="2">
        <v>0.81815871527777784</v>
      </c>
      <c r="D8331" t="s">
        <v>438</v>
      </c>
      <c r="E8331" t="s">
        <v>71</v>
      </c>
    </row>
    <row r="8332" spans="1:33" x14ac:dyDescent="0.25">
      <c r="A8332" t="s">
        <v>57</v>
      </c>
      <c r="B8332" s="1">
        <v>44725</v>
      </c>
      <c r="C8332" s="2">
        <v>0.81815909722222224</v>
      </c>
      <c r="D8332" t="s">
        <v>438</v>
      </c>
      <c r="E8332" t="s">
        <v>119</v>
      </c>
    </row>
    <row r="8333" spans="1:33" x14ac:dyDescent="0.25">
      <c r="A8333" t="s">
        <v>57</v>
      </c>
      <c r="B8333" s="1">
        <v>44725</v>
      </c>
      <c r="C8333" s="2">
        <v>0.8182170138888889</v>
      </c>
      <c r="D8333" t="s">
        <v>438</v>
      </c>
      <c r="E8333" t="s">
        <v>70</v>
      </c>
    </row>
    <row r="8334" spans="1:33" x14ac:dyDescent="0.25">
      <c r="A8334" t="s">
        <v>57</v>
      </c>
      <c r="B8334" s="1">
        <v>44725</v>
      </c>
      <c r="C8334" s="2">
        <v>0.81821718750000005</v>
      </c>
      <c r="D8334" t="s">
        <v>438</v>
      </c>
      <c r="E8334" t="s">
        <v>71</v>
      </c>
    </row>
    <row r="8335" spans="1:33" x14ac:dyDescent="0.25">
      <c r="A8335" t="s">
        <v>57</v>
      </c>
      <c r="B8335" s="1">
        <v>44725</v>
      </c>
      <c r="C8335" s="2">
        <v>0.81821746527777783</v>
      </c>
      <c r="D8335" t="s">
        <v>438</v>
      </c>
      <c r="E8335" t="s">
        <v>119</v>
      </c>
    </row>
    <row r="8336" spans="1:33" x14ac:dyDescent="0.25">
      <c r="A8336" t="s">
        <v>57</v>
      </c>
      <c r="B8336" s="1">
        <v>44725</v>
      </c>
      <c r="C8336" s="2">
        <v>0.81821761574074081</v>
      </c>
      <c r="D8336" t="s">
        <v>438</v>
      </c>
      <c r="E8336" t="s">
        <v>101</v>
      </c>
    </row>
    <row r="8337" spans="1:33" x14ac:dyDescent="0.25">
      <c r="A8337" t="s">
        <v>57</v>
      </c>
      <c r="B8337" s="1">
        <v>44725</v>
      </c>
      <c r="C8337" s="2">
        <v>0.81821815972222212</v>
      </c>
      <c r="D8337" t="s">
        <v>438</v>
      </c>
      <c r="E8337" t="s">
        <v>102</v>
      </c>
    </row>
    <row r="8338" spans="1:33" x14ac:dyDescent="0.25">
      <c r="A8338" t="s">
        <v>57</v>
      </c>
      <c r="B8338" s="1">
        <v>44725</v>
      </c>
      <c r="C8338" s="2">
        <v>0.81821895833333336</v>
      </c>
      <c r="D8338" t="s">
        <v>438</v>
      </c>
      <c r="E8338" t="s">
        <v>103</v>
      </c>
    </row>
    <row r="8339" spans="1:33" x14ac:dyDescent="0.25">
      <c r="A8339" t="s">
        <v>57</v>
      </c>
      <c r="B8339" s="1">
        <v>44725</v>
      </c>
      <c r="C8339" s="2">
        <v>0.8182190046296296</v>
      </c>
      <c r="D8339" t="s">
        <v>438</v>
      </c>
      <c r="E8339" t="s">
        <v>119</v>
      </c>
    </row>
    <row r="8340" spans="1:33" x14ac:dyDescent="0.25">
      <c r="A8340" t="s">
        <v>57</v>
      </c>
      <c r="B8340" s="1">
        <v>44725</v>
      </c>
      <c r="C8340" s="2">
        <v>0.81821760416666667</v>
      </c>
      <c r="D8340" t="s">
        <v>438</v>
      </c>
      <c r="E8340" t="s">
        <v>104</v>
      </c>
      <c r="F8340">
        <v>9.15</v>
      </c>
      <c r="G8340" t="s">
        <v>98</v>
      </c>
      <c r="H8340">
        <v>5</v>
      </c>
      <c r="I8340">
        <v>175</v>
      </c>
      <c r="J8340">
        <v>875</v>
      </c>
      <c r="K8340">
        <v>4501053.7933299998</v>
      </c>
      <c r="L8340">
        <v>15111667.831</v>
      </c>
      <c r="M8340">
        <v>7350189316096</v>
      </c>
      <c r="N8340">
        <v>20.5</v>
      </c>
      <c r="O8340">
        <v>32725</v>
      </c>
      <c r="P8340">
        <v>670862.5</v>
      </c>
      <c r="Q8340">
        <v>4500922.6298900004</v>
      </c>
      <c r="R8340">
        <v>9392876.2652800009</v>
      </c>
      <c r="S8340">
        <v>4912693277220.8604</v>
      </c>
      <c r="AD8340">
        <v>1191.4399410000001</v>
      </c>
      <c r="AE8340">
        <v>18.84</v>
      </c>
      <c r="AF8340">
        <v>20.312000000000001</v>
      </c>
      <c r="AG8340">
        <v>18.84</v>
      </c>
    </row>
    <row r="8341" spans="1:33" x14ac:dyDescent="0.25">
      <c r="A8341" t="s">
        <v>57</v>
      </c>
      <c r="B8341" s="1">
        <v>44725</v>
      </c>
      <c r="C8341" s="2">
        <v>0.81821974537037034</v>
      </c>
      <c r="D8341" t="s">
        <v>438</v>
      </c>
      <c r="E8341" t="s">
        <v>105</v>
      </c>
    </row>
    <row r="8342" spans="1:33" x14ac:dyDescent="0.25">
      <c r="A8342" t="s">
        <v>57</v>
      </c>
      <c r="B8342" s="1">
        <v>44725</v>
      </c>
      <c r="C8342" s="2">
        <v>0.8182360300925926</v>
      </c>
      <c r="D8342" t="s">
        <v>438</v>
      </c>
      <c r="E8342" t="s">
        <v>106</v>
      </c>
    </row>
    <row r="8343" spans="1:33" x14ac:dyDescent="0.25">
      <c r="A8343" t="s">
        <v>57</v>
      </c>
      <c r="B8343" s="1">
        <v>44725</v>
      </c>
      <c r="C8343" s="2">
        <v>0.81823607638888884</v>
      </c>
      <c r="D8343" t="s">
        <v>438</v>
      </c>
      <c r="E8343" t="s">
        <v>107</v>
      </c>
    </row>
    <row r="8344" spans="1:33" x14ac:dyDescent="0.25">
      <c r="A8344" t="s">
        <v>57</v>
      </c>
      <c r="B8344" s="1">
        <v>44725</v>
      </c>
      <c r="C8344" s="2">
        <v>0.81829436342592599</v>
      </c>
      <c r="D8344" t="s">
        <v>438</v>
      </c>
      <c r="E8344" t="s">
        <v>70</v>
      </c>
    </row>
    <row r="8345" spans="1:33" x14ac:dyDescent="0.25">
      <c r="A8345" t="s">
        <v>57</v>
      </c>
      <c r="B8345" s="1">
        <v>44725</v>
      </c>
      <c r="C8345" s="2">
        <v>0.81829440972222223</v>
      </c>
      <c r="D8345" t="s">
        <v>438</v>
      </c>
      <c r="E8345" t="s">
        <v>71</v>
      </c>
    </row>
    <row r="8346" spans="1:33" x14ac:dyDescent="0.25">
      <c r="A8346" t="s">
        <v>57</v>
      </c>
      <c r="B8346" s="1">
        <v>44725</v>
      </c>
      <c r="C8346" s="2">
        <v>0.81829481481481492</v>
      </c>
      <c r="D8346" t="s">
        <v>438</v>
      </c>
      <c r="E8346" t="s">
        <v>119</v>
      </c>
    </row>
    <row r="8347" spans="1:33" x14ac:dyDescent="0.25">
      <c r="A8347" t="s">
        <v>57</v>
      </c>
      <c r="B8347" s="1">
        <v>44725</v>
      </c>
      <c r="C8347" s="2">
        <v>0.81835273148148147</v>
      </c>
      <c r="D8347" t="s">
        <v>438</v>
      </c>
      <c r="E8347" t="s">
        <v>70</v>
      </c>
    </row>
    <row r="8348" spans="1:33" x14ac:dyDescent="0.25">
      <c r="A8348" t="s">
        <v>57</v>
      </c>
      <c r="B8348" s="1">
        <v>44725</v>
      </c>
      <c r="C8348" s="2">
        <v>0.81835284722222223</v>
      </c>
      <c r="D8348" t="s">
        <v>438</v>
      </c>
      <c r="E8348" t="s">
        <v>71</v>
      </c>
    </row>
    <row r="8349" spans="1:33" x14ac:dyDescent="0.25">
      <c r="A8349" t="s">
        <v>57</v>
      </c>
      <c r="B8349" s="1">
        <v>44725</v>
      </c>
      <c r="C8349" s="2">
        <v>0.81835317129629637</v>
      </c>
      <c r="D8349" t="s">
        <v>438</v>
      </c>
      <c r="E8349" t="s">
        <v>119</v>
      </c>
    </row>
    <row r="8350" spans="1:33" x14ac:dyDescent="0.25">
      <c r="A8350" t="s">
        <v>57</v>
      </c>
      <c r="B8350" s="1">
        <v>44725</v>
      </c>
      <c r="C8350" s="2">
        <v>0.81835321759259261</v>
      </c>
      <c r="D8350" t="s">
        <v>438</v>
      </c>
      <c r="E8350" t="s">
        <v>101</v>
      </c>
    </row>
    <row r="8351" spans="1:33" x14ac:dyDescent="0.25">
      <c r="A8351" t="s">
        <v>57</v>
      </c>
      <c r="B8351" s="1">
        <v>44725</v>
      </c>
      <c r="C8351" s="2">
        <v>0.81835386574074065</v>
      </c>
      <c r="D8351" t="s">
        <v>438</v>
      </c>
      <c r="E8351" t="s">
        <v>102</v>
      </c>
    </row>
    <row r="8352" spans="1:33" x14ac:dyDescent="0.25">
      <c r="A8352" t="s">
        <v>57</v>
      </c>
      <c r="B8352" s="1">
        <v>44725</v>
      </c>
      <c r="C8352" s="2">
        <v>0.81835465277777775</v>
      </c>
      <c r="D8352" t="s">
        <v>438</v>
      </c>
      <c r="E8352" t="s">
        <v>103</v>
      </c>
    </row>
    <row r="8353" spans="1:33" x14ac:dyDescent="0.25">
      <c r="A8353" t="s">
        <v>57</v>
      </c>
      <c r="B8353" s="1">
        <v>44725</v>
      </c>
      <c r="C8353" s="2">
        <v>0.8183546990740741</v>
      </c>
      <c r="D8353" t="s">
        <v>438</v>
      </c>
      <c r="E8353" t="s">
        <v>119</v>
      </c>
    </row>
    <row r="8354" spans="1:33" x14ac:dyDescent="0.25">
      <c r="A8354" t="s">
        <v>57</v>
      </c>
      <c r="B8354" s="1">
        <v>44725</v>
      </c>
      <c r="C8354" s="2">
        <v>0.81835321759259261</v>
      </c>
      <c r="D8354" t="s">
        <v>438</v>
      </c>
      <c r="E8354" t="s">
        <v>104</v>
      </c>
      <c r="F8354">
        <v>9.15</v>
      </c>
      <c r="G8354" t="s">
        <v>98</v>
      </c>
      <c r="H8354">
        <v>5</v>
      </c>
      <c r="I8354">
        <v>175</v>
      </c>
      <c r="J8354">
        <v>875</v>
      </c>
      <c r="K8354">
        <v>4512776.5257799998</v>
      </c>
      <c r="L8354">
        <v>15115274.8256</v>
      </c>
      <c r="M8354">
        <v>7350189316096</v>
      </c>
      <c r="N8354">
        <v>20.5</v>
      </c>
      <c r="O8354">
        <v>32725</v>
      </c>
      <c r="P8354">
        <v>670862.5</v>
      </c>
      <c r="Q8354">
        <v>4512661.75777</v>
      </c>
      <c r="R8354">
        <v>9408640.4712250009</v>
      </c>
      <c r="S8354">
        <v>4920953426018.2998</v>
      </c>
      <c r="AD8354">
        <v>1191.4399410000001</v>
      </c>
      <c r="AE8354">
        <v>18.84</v>
      </c>
      <c r="AF8354">
        <v>20.933001000000001</v>
      </c>
      <c r="AG8354">
        <v>18.84</v>
      </c>
    </row>
    <row r="8355" spans="1:33" x14ac:dyDescent="0.25">
      <c r="A8355" t="s">
        <v>57</v>
      </c>
      <c r="B8355" s="1">
        <v>44725</v>
      </c>
      <c r="C8355" s="2">
        <v>0.81835545138888888</v>
      </c>
      <c r="D8355" t="s">
        <v>438</v>
      </c>
      <c r="E8355" t="s">
        <v>105</v>
      </c>
    </row>
    <row r="8356" spans="1:33" x14ac:dyDescent="0.25">
      <c r="A8356" t="s">
        <v>57</v>
      </c>
      <c r="B8356" s="1">
        <v>44725</v>
      </c>
      <c r="C8356" s="2">
        <v>0.81837173611111114</v>
      </c>
      <c r="D8356" t="s">
        <v>438</v>
      </c>
      <c r="E8356" t="s">
        <v>106</v>
      </c>
    </row>
    <row r="8357" spans="1:33" x14ac:dyDescent="0.25">
      <c r="A8357" t="s">
        <v>57</v>
      </c>
      <c r="B8357" s="1">
        <v>44725</v>
      </c>
      <c r="C8357" s="2">
        <v>0.81837180555555555</v>
      </c>
      <c r="D8357" t="s">
        <v>438</v>
      </c>
      <c r="E8357" t="s">
        <v>107</v>
      </c>
    </row>
    <row r="8358" spans="1:33" x14ac:dyDescent="0.25">
      <c r="A8358" t="s">
        <v>57</v>
      </c>
      <c r="B8358" s="1">
        <v>44725</v>
      </c>
      <c r="C8358" s="2">
        <v>0.81843010416666662</v>
      </c>
      <c r="D8358" t="s">
        <v>438</v>
      </c>
      <c r="E8358" t="s">
        <v>70</v>
      </c>
    </row>
    <row r="8359" spans="1:33" x14ac:dyDescent="0.25">
      <c r="A8359" t="s">
        <v>57</v>
      </c>
      <c r="B8359" s="1">
        <v>44725</v>
      </c>
      <c r="C8359" s="2">
        <v>0.81843020833333335</v>
      </c>
      <c r="D8359" t="s">
        <v>438</v>
      </c>
      <c r="E8359" t="s">
        <v>71</v>
      </c>
    </row>
    <row r="8360" spans="1:33" x14ac:dyDescent="0.25">
      <c r="A8360" t="s">
        <v>57</v>
      </c>
      <c r="B8360" s="1">
        <v>44725</v>
      </c>
      <c r="C8360" s="2">
        <v>0.81843053240740737</v>
      </c>
      <c r="D8360" t="s">
        <v>438</v>
      </c>
      <c r="E8360" t="s">
        <v>119</v>
      </c>
    </row>
    <row r="8361" spans="1:33" x14ac:dyDescent="0.25">
      <c r="A8361" t="s">
        <v>57</v>
      </c>
      <c r="B8361" s="1">
        <v>44725</v>
      </c>
      <c r="C8361" s="2">
        <v>0.81848844907407414</v>
      </c>
      <c r="D8361" t="s">
        <v>438</v>
      </c>
      <c r="E8361" t="s">
        <v>70</v>
      </c>
    </row>
    <row r="8362" spans="1:33" x14ac:dyDescent="0.25">
      <c r="A8362" t="s">
        <v>57</v>
      </c>
      <c r="B8362" s="1">
        <v>44725</v>
      </c>
      <c r="C8362" s="2">
        <v>0.81848849537037038</v>
      </c>
      <c r="D8362" t="s">
        <v>438</v>
      </c>
      <c r="E8362" t="s">
        <v>71</v>
      </c>
    </row>
    <row r="8363" spans="1:33" x14ac:dyDescent="0.25">
      <c r="A8363" t="s">
        <v>57</v>
      </c>
      <c r="B8363" s="1">
        <v>44725</v>
      </c>
      <c r="C8363" s="2">
        <v>0.81848886574074076</v>
      </c>
      <c r="D8363" t="s">
        <v>438</v>
      </c>
      <c r="E8363" t="s">
        <v>119</v>
      </c>
    </row>
    <row r="8364" spans="1:33" x14ac:dyDescent="0.25">
      <c r="A8364" t="s">
        <v>57</v>
      </c>
      <c r="B8364" s="1">
        <v>44725</v>
      </c>
      <c r="C8364" s="2">
        <v>0.81848892361111114</v>
      </c>
      <c r="D8364" t="s">
        <v>438</v>
      </c>
      <c r="E8364" t="s">
        <v>101</v>
      </c>
    </row>
    <row r="8365" spans="1:33" x14ac:dyDescent="0.25">
      <c r="A8365" t="s">
        <v>57</v>
      </c>
      <c r="B8365" s="1">
        <v>44725</v>
      </c>
      <c r="C8365" s="2">
        <v>0.81848958333333333</v>
      </c>
      <c r="D8365" t="s">
        <v>438</v>
      </c>
      <c r="E8365" t="s">
        <v>102</v>
      </c>
    </row>
    <row r="8366" spans="1:33" x14ac:dyDescent="0.25">
      <c r="A8366" t="s">
        <v>57</v>
      </c>
      <c r="B8366" s="1">
        <v>44725</v>
      </c>
      <c r="C8366" s="2">
        <v>0.81849037037037042</v>
      </c>
      <c r="D8366" t="s">
        <v>438</v>
      </c>
      <c r="E8366" t="s">
        <v>103</v>
      </c>
    </row>
    <row r="8367" spans="1:33" x14ac:dyDescent="0.25">
      <c r="A8367" t="s">
        <v>57</v>
      </c>
      <c r="B8367" s="1">
        <v>44725</v>
      </c>
      <c r="C8367" s="2">
        <v>0.81849042824074081</v>
      </c>
      <c r="D8367" t="s">
        <v>438</v>
      </c>
      <c r="E8367" t="s">
        <v>119</v>
      </c>
    </row>
    <row r="8368" spans="1:33" x14ac:dyDescent="0.25">
      <c r="A8368" t="s">
        <v>57</v>
      </c>
      <c r="B8368" s="1">
        <v>44725</v>
      </c>
      <c r="C8368" s="2">
        <v>0.818488912037037</v>
      </c>
      <c r="D8368" t="s">
        <v>438</v>
      </c>
      <c r="E8368" t="s">
        <v>104</v>
      </c>
      <c r="F8368">
        <v>9.15</v>
      </c>
      <c r="G8368" t="s">
        <v>98</v>
      </c>
      <c r="H8368">
        <v>5</v>
      </c>
      <c r="I8368">
        <v>175</v>
      </c>
      <c r="J8368">
        <v>875</v>
      </c>
      <c r="K8368">
        <v>4524515.6536600003</v>
      </c>
      <c r="L8368">
        <v>15118963.797350001</v>
      </c>
      <c r="M8368">
        <v>7350189316096</v>
      </c>
      <c r="N8368">
        <v>20.5</v>
      </c>
      <c r="O8368">
        <v>32725</v>
      </c>
      <c r="P8368">
        <v>670862.5</v>
      </c>
      <c r="Q8368">
        <v>4524400.8856499996</v>
      </c>
      <c r="R8368">
        <v>9424470.2588899992</v>
      </c>
      <c r="S8368">
        <v>4929253868224.5098</v>
      </c>
      <c r="AD8368">
        <v>1191.4399410000001</v>
      </c>
      <c r="AE8368">
        <v>18.829999999999998</v>
      </c>
      <c r="AF8368">
        <v>20.707001000000002</v>
      </c>
      <c r="AG8368">
        <v>18.829999999999998</v>
      </c>
    </row>
    <row r="8369" spans="1:33" x14ac:dyDescent="0.25">
      <c r="A8369" t="s">
        <v>57</v>
      </c>
      <c r="B8369" s="1">
        <v>44725</v>
      </c>
      <c r="C8369" s="2">
        <v>0.81849123842592597</v>
      </c>
      <c r="D8369" t="s">
        <v>438</v>
      </c>
      <c r="E8369" t="s">
        <v>105</v>
      </c>
    </row>
    <row r="8370" spans="1:33" x14ac:dyDescent="0.25">
      <c r="A8370" t="s">
        <v>57</v>
      </c>
      <c r="B8370" s="1">
        <v>44725</v>
      </c>
      <c r="C8370" s="2">
        <v>0.81850751157407409</v>
      </c>
      <c r="D8370" t="s">
        <v>438</v>
      </c>
      <c r="E8370" t="s">
        <v>106</v>
      </c>
    </row>
    <row r="8371" spans="1:33" x14ac:dyDescent="0.25">
      <c r="A8371" t="s">
        <v>57</v>
      </c>
      <c r="B8371" s="1">
        <v>44725</v>
      </c>
      <c r="C8371" s="2">
        <v>0.81850755787037033</v>
      </c>
      <c r="D8371" t="s">
        <v>438</v>
      </c>
      <c r="E8371" t="s">
        <v>107</v>
      </c>
    </row>
    <row r="8372" spans="1:33" x14ac:dyDescent="0.25">
      <c r="A8372" t="s">
        <v>57</v>
      </c>
      <c r="B8372" s="1">
        <v>44725</v>
      </c>
      <c r="C8372" s="2">
        <v>0.81856584490740747</v>
      </c>
      <c r="D8372" t="s">
        <v>438</v>
      </c>
      <c r="E8372" t="s">
        <v>70</v>
      </c>
    </row>
    <row r="8373" spans="1:33" x14ac:dyDescent="0.25">
      <c r="A8373" t="s">
        <v>57</v>
      </c>
      <c r="B8373" s="1">
        <v>44725</v>
      </c>
      <c r="C8373" s="2">
        <v>0.81856589120370371</v>
      </c>
      <c r="D8373" t="s">
        <v>438</v>
      </c>
      <c r="E8373" t="s">
        <v>71</v>
      </c>
    </row>
    <row r="8374" spans="1:33" x14ac:dyDescent="0.25">
      <c r="A8374" t="s">
        <v>57</v>
      </c>
      <c r="B8374" s="1">
        <v>44725</v>
      </c>
      <c r="C8374" s="2">
        <v>0.81856627314814812</v>
      </c>
      <c r="D8374" t="s">
        <v>438</v>
      </c>
      <c r="E8374" t="s">
        <v>119</v>
      </c>
    </row>
    <row r="8375" spans="1:33" x14ac:dyDescent="0.25">
      <c r="A8375" t="s">
        <v>57</v>
      </c>
      <c r="B8375" s="1">
        <v>44725</v>
      </c>
      <c r="C8375" s="2">
        <v>0.81862420138888892</v>
      </c>
      <c r="D8375" t="s">
        <v>438</v>
      </c>
      <c r="E8375" t="s">
        <v>70</v>
      </c>
    </row>
    <row r="8376" spans="1:33" x14ac:dyDescent="0.25">
      <c r="A8376" t="s">
        <v>57</v>
      </c>
      <c r="B8376" s="1">
        <v>44725</v>
      </c>
      <c r="C8376" s="2">
        <v>0.81862427083333333</v>
      </c>
      <c r="D8376" t="s">
        <v>438</v>
      </c>
      <c r="E8376" t="s">
        <v>71</v>
      </c>
    </row>
    <row r="8377" spans="1:33" x14ac:dyDescent="0.25">
      <c r="A8377" t="s">
        <v>57</v>
      </c>
      <c r="B8377" s="1">
        <v>44725</v>
      </c>
      <c r="C8377" s="2">
        <v>0.81862465277777774</v>
      </c>
      <c r="D8377" t="s">
        <v>438</v>
      </c>
      <c r="E8377" t="s">
        <v>119</v>
      </c>
    </row>
    <row r="8378" spans="1:33" x14ac:dyDescent="0.25">
      <c r="A8378" t="s">
        <v>57</v>
      </c>
      <c r="B8378" s="1">
        <v>44725</v>
      </c>
      <c r="C8378" s="2">
        <v>0.81862469907407409</v>
      </c>
      <c r="D8378" t="s">
        <v>438</v>
      </c>
      <c r="E8378" t="s">
        <v>101</v>
      </c>
    </row>
    <row r="8379" spans="1:33" x14ac:dyDescent="0.25">
      <c r="A8379" t="s">
        <v>57</v>
      </c>
      <c r="B8379" s="1">
        <v>44725</v>
      </c>
      <c r="C8379" s="2">
        <v>0.81862534722222213</v>
      </c>
      <c r="D8379" t="s">
        <v>438</v>
      </c>
      <c r="E8379" t="s">
        <v>102</v>
      </c>
    </row>
    <row r="8380" spans="1:33" x14ac:dyDescent="0.25">
      <c r="A8380" t="s">
        <v>57</v>
      </c>
      <c r="B8380" s="1">
        <v>44725</v>
      </c>
      <c r="C8380" s="2">
        <v>0.81862613425925923</v>
      </c>
      <c r="D8380" t="s">
        <v>438</v>
      </c>
      <c r="E8380" t="s">
        <v>103</v>
      </c>
    </row>
    <row r="8381" spans="1:33" x14ac:dyDescent="0.25">
      <c r="A8381" t="s">
        <v>57</v>
      </c>
      <c r="B8381" s="1">
        <v>44725</v>
      </c>
      <c r="C8381" s="2">
        <v>0.81862634259259259</v>
      </c>
      <c r="D8381" t="s">
        <v>438</v>
      </c>
      <c r="E8381" t="s">
        <v>119</v>
      </c>
    </row>
    <row r="8382" spans="1:33" x14ac:dyDescent="0.25">
      <c r="A8382" t="s">
        <v>57</v>
      </c>
      <c r="B8382" s="1">
        <v>44725</v>
      </c>
      <c r="C8382" s="2">
        <v>0.81862469907407409</v>
      </c>
      <c r="D8382" t="s">
        <v>438</v>
      </c>
      <c r="E8382" t="s">
        <v>104</v>
      </c>
      <c r="F8382">
        <v>9.15</v>
      </c>
      <c r="G8382" t="s">
        <v>98</v>
      </c>
      <c r="H8382">
        <v>5</v>
      </c>
      <c r="I8382">
        <v>175</v>
      </c>
      <c r="J8382">
        <v>875</v>
      </c>
      <c r="K8382">
        <v>4536271.1769700004</v>
      </c>
      <c r="L8382">
        <v>15122652.769099999</v>
      </c>
      <c r="M8382">
        <v>7350189316096</v>
      </c>
      <c r="N8382">
        <v>20</v>
      </c>
      <c r="O8382">
        <v>32725</v>
      </c>
      <c r="P8382">
        <v>654500</v>
      </c>
      <c r="Q8382">
        <v>4536140.0135300001</v>
      </c>
      <c r="R8382">
        <v>9440291.8488400001</v>
      </c>
      <c r="S8382">
        <v>4937527448158.2002</v>
      </c>
      <c r="AD8382">
        <v>1191.380005</v>
      </c>
      <c r="AE8382">
        <v>18.829999999999998</v>
      </c>
      <c r="AF8382">
        <v>20.740998999999999</v>
      </c>
      <c r="AG8382">
        <v>18.829999999999998</v>
      </c>
    </row>
    <row r="8383" spans="1:33" x14ac:dyDescent="0.25">
      <c r="A8383" t="s">
        <v>57</v>
      </c>
      <c r="B8383" s="1">
        <v>44725</v>
      </c>
      <c r="C8383" s="2">
        <v>0.81862693287037036</v>
      </c>
      <c r="D8383" t="s">
        <v>438</v>
      </c>
      <c r="E8383" t="s">
        <v>105</v>
      </c>
    </row>
    <row r="8384" spans="1:33" x14ac:dyDescent="0.25">
      <c r="A8384" t="s">
        <v>57</v>
      </c>
      <c r="B8384" s="1">
        <v>44725</v>
      </c>
      <c r="C8384" s="2">
        <v>0.81864321759259262</v>
      </c>
      <c r="D8384" t="s">
        <v>438</v>
      </c>
      <c r="E8384" t="s">
        <v>106</v>
      </c>
    </row>
    <row r="8385" spans="1:33" x14ac:dyDescent="0.25">
      <c r="A8385" t="s">
        <v>57</v>
      </c>
      <c r="B8385" s="1">
        <v>44725</v>
      </c>
      <c r="C8385" s="2">
        <v>0.81864325231481472</v>
      </c>
      <c r="D8385" t="s">
        <v>438</v>
      </c>
      <c r="E8385" t="s">
        <v>107</v>
      </c>
    </row>
    <row r="8386" spans="1:33" x14ac:dyDescent="0.25">
      <c r="A8386" t="s">
        <v>57</v>
      </c>
      <c r="B8386" s="1">
        <v>44725</v>
      </c>
      <c r="C8386" s="2">
        <v>0.818701550925926</v>
      </c>
      <c r="D8386" t="s">
        <v>438</v>
      </c>
      <c r="E8386" t="s">
        <v>70</v>
      </c>
    </row>
    <row r="8387" spans="1:33" x14ac:dyDescent="0.25">
      <c r="A8387" t="s">
        <v>57</v>
      </c>
      <c r="B8387" s="1">
        <v>44725</v>
      </c>
      <c r="C8387" s="2">
        <v>0.81870159722222224</v>
      </c>
      <c r="D8387" t="s">
        <v>438</v>
      </c>
      <c r="E8387" t="s">
        <v>71</v>
      </c>
    </row>
    <row r="8388" spans="1:33" x14ac:dyDescent="0.25">
      <c r="A8388" t="s">
        <v>57</v>
      </c>
      <c r="B8388" s="1">
        <v>44725</v>
      </c>
      <c r="C8388" s="2">
        <v>0.81870200231481471</v>
      </c>
      <c r="D8388" t="s">
        <v>438</v>
      </c>
      <c r="E8388" t="s">
        <v>119</v>
      </c>
    </row>
    <row r="8389" spans="1:33" x14ac:dyDescent="0.25">
      <c r="A8389" t="s">
        <v>57</v>
      </c>
      <c r="B8389" s="1">
        <v>44725</v>
      </c>
      <c r="C8389" s="2">
        <v>0.81875991898148148</v>
      </c>
      <c r="D8389" t="s">
        <v>438</v>
      </c>
      <c r="E8389" t="s">
        <v>70</v>
      </c>
    </row>
    <row r="8390" spans="1:33" x14ac:dyDescent="0.25">
      <c r="A8390" t="s">
        <v>57</v>
      </c>
      <c r="B8390" s="1">
        <v>44725</v>
      </c>
      <c r="C8390" s="2">
        <v>0.81876009259259253</v>
      </c>
      <c r="D8390" t="s">
        <v>438</v>
      </c>
      <c r="E8390" t="s">
        <v>71</v>
      </c>
    </row>
    <row r="8391" spans="1:33" x14ac:dyDescent="0.25">
      <c r="A8391" t="s">
        <v>57</v>
      </c>
      <c r="B8391" s="1">
        <v>44725</v>
      </c>
      <c r="C8391" s="2">
        <v>0.81876034722222224</v>
      </c>
      <c r="D8391" t="s">
        <v>438</v>
      </c>
      <c r="E8391" t="s">
        <v>119</v>
      </c>
    </row>
    <row r="8392" spans="1:33" x14ac:dyDescent="0.25">
      <c r="A8392" t="s">
        <v>57</v>
      </c>
      <c r="B8392" s="1">
        <v>44725</v>
      </c>
      <c r="C8392" s="2">
        <v>0.81876039351851848</v>
      </c>
      <c r="D8392" t="s">
        <v>438</v>
      </c>
      <c r="E8392" t="s">
        <v>101</v>
      </c>
    </row>
    <row r="8393" spans="1:33" x14ac:dyDescent="0.25">
      <c r="A8393" t="s">
        <v>57</v>
      </c>
      <c r="B8393" s="1">
        <v>44725</v>
      </c>
      <c r="C8393" s="2">
        <v>0.81876104166666674</v>
      </c>
      <c r="D8393" t="s">
        <v>438</v>
      </c>
      <c r="E8393" t="s">
        <v>102</v>
      </c>
    </row>
    <row r="8394" spans="1:33" x14ac:dyDescent="0.25">
      <c r="A8394" t="s">
        <v>57</v>
      </c>
      <c r="B8394" s="1">
        <v>44725</v>
      </c>
      <c r="C8394" s="2">
        <v>0.81876182870370373</v>
      </c>
      <c r="D8394" t="s">
        <v>438</v>
      </c>
      <c r="E8394" t="s">
        <v>103</v>
      </c>
    </row>
    <row r="8395" spans="1:33" x14ac:dyDescent="0.25">
      <c r="A8395" t="s">
        <v>57</v>
      </c>
      <c r="B8395" s="1">
        <v>44725</v>
      </c>
      <c r="C8395" s="2">
        <v>0.81876190972222229</v>
      </c>
      <c r="D8395" t="s">
        <v>438</v>
      </c>
      <c r="E8395" t="s">
        <v>119</v>
      </c>
    </row>
    <row r="8396" spans="1:33" x14ac:dyDescent="0.25">
      <c r="A8396" t="s">
        <v>57</v>
      </c>
      <c r="B8396" s="1">
        <v>44725</v>
      </c>
      <c r="C8396" s="2">
        <v>0.81876039351851848</v>
      </c>
      <c r="D8396" t="s">
        <v>438</v>
      </c>
      <c r="E8396" t="s">
        <v>104</v>
      </c>
      <c r="F8396">
        <v>9.15</v>
      </c>
      <c r="G8396" t="s">
        <v>98</v>
      </c>
      <c r="H8396">
        <v>5</v>
      </c>
      <c r="I8396">
        <v>175</v>
      </c>
      <c r="J8396">
        <v>875</v>
      </c>
      <c r="K8396">
        <v>4548010.30485</v>
      </c>
      <c r="L8396">
        <v>15126341.74085</v>
      </c>
      <c r="M8396">
        <v>7350189316096</v>
      </c>
      <c r="N8396">
        <v>20.5</v>
      </c>
      <c r="O8396">
        <v>32725</v>
      </c>
      <c r="P8396">
        <v>670862.5</v>
      </c>
      <c r="Q8396">
        <v>4547879.1414099997</v>
      </c>
      <c r="R8396">
        <v>9456088.8456449993</v>
      </c>
      <c r="S8396">
        <v>4945801028091.9004</v>
      </c>
      <c r="AD8396">
        <v>1191.410034</v>
      </c>
      <c r="AE8396">
        <v>18.829999999999998</v>
      </c>
      <c r="AF8396">
        <v>20.719000000000001</v>
      </c>
      <c r="AG8396">
        <v>18.829999999999998</v>
      </c>
    </row>
    <row r="8397" spans="1:33" x14ac:dyDescent="0.25">
      <c r="A8397" t="s">
        <v>57</v>
      </c>
      <c r="B8397" s="1">
        <v>44725</v>
      </c>
      <c r="C8397" s="2">
        <v>0.81876263888888889</v>
      </c>
      <c r="D8397" t="s">
        <v>438</v>
      </c>
      <c r="E8397" t="s">
        <v>105</v>
      </c>
    </row>
    <row r="8398" spans="1:33" x14ac:dyDescent="0.25">
      <c r="A8398" t="s">
        <v>57</v>
      </c>
      <c r="B8398" s="1">
        <v>44725</v>
      </c>
      <c r="C8398" s="2">
        <v>0.81877891203703701</v>
      </c>
      <c r="D8398" t="s">
        <v>438</v>
      </c>
      <c r="E8398" t="s">
        <v>106</v>
      </c>
    </row>
    <row r="8399" spans="1:33" x14ac:dyDescent="0.25">
      <c r="A8399" t="s">
        <v>57</v>
      </c>
      <c r="B8399" s="1">
        <v>44725</v>
      </c>
      <c r="C8399" s="2">
        <v>0.81877898148148143</v>
      </c>
      <c r="D8399" t="s">
        <v>438</v>
      </c>
      <c r="E8399" t="s">
        <v>107</v>
      </c>
    </row>
    <row r="8400" spans="1:33" x14ac:dyDescent="0.25">
      <c r="A8400" t="s">
        <v>57</v>
      </c>
      <c r="B8400" s="1">
        <v>44725</v>
      </c>
      <c r="C8400" s="2">
        <v>0.8187882291666666</v>
      </c>
      <c r="D8400" t="s">
        <v>438</v>
      </c>
      <c r="E8400" t="s">
        <v>713</v>
      </c>
    </row>
    <row r="8401" spans="1:5" x14ac:dyDescent="0.25">
      <c r="A8401" t="s">
        <v>57</v>
      </c>
      <c r="B8401" s="1">
        <v>44725</v>
      </c>
      <c r="C8401" s="2">
        <v>0.81878827546296307</v>
      </c>
      <c r="D8401" t="s">
        <v>438</v>
      </c>
      <c r="E8401" t="s">
        <v>714</v>
      </c>
    </row>
    <row r="8402" spans="1:5" x14ac:dyDescent="0.25">
      <c r="A8402" t="s">
        <v>57</v>
      </c>
      <c r="B8402" s="1">
        <v>44725</v>
      </c>
      <c r="C8402" s="2">
        <v>0.8187886689814815</v>
      </c>
      <c r="D8402" t="s">
        <v>438</v>
      </c>
      <c r="E8402" t="s">
        <v>714</v>
      </c>
    </row>
    <row r="8403" spans="1:5" x14ac:dyDescent="0.25">
      <c r="A8403" t="s">
        <v>57</v>
      </c>
      <c r="B8403" s="1">
        <v>44725</v>
      </c>
      <c r="C8403" s="2">
        <v>0.81878871527777786</v>
      </c>
      <c r="D8403" t="s">
        <v>438</v>
      </c>
      <c r="E8403" t="s">
        <v>714</v>
      </c>
    </row>
    <row r="8404" spans="1:5" x14ac:dyDescent="0.25">
      <c r="A8404" t="s">
        <v>57</v>
      </c>
      <c r="B8404" s="1">
        <v>44725</v>
      </c>
      <c r="C8404" s="2">
        <v>0.81878913194444447</v>
      </c>
      <c r="D8404" t="s">
        <v>438</v>
      </c>
      <c r="E8404" t="s">
        <v>714</v>
      </c>
    </row>
    <row r="8405" spans="1:5" x14ac:dyDescent="0.25">
      <c r="A8405" t="s">
        <v>57</v>
      </c>
      <c r="B8405" s="1">
        <v>44725</v>
      </c>
      <c r="C8405" s="2">
        <v>0.81878921296296303</v>
      </c>
      <c r="D8405" t="s">
        <v>438</v>
      </c>
      <c r="E8405" t="s">
        <v>714</v>
      </c>
    </row>
    <row r="8406" spans="1:5" x14ac:dyDescent="0.25">
      <c r="A8406" t="s">
        <v>57</v>
      </c>
      <c r="B8406" s="1">
        <v>44725</v>
      </c>
      <c r="C8406" s="2">
        <v>0.81878962962962965</v>
      </c>
      <c r="D8406" t="s">
        <v>438</v>
      </c>
      <c r="E8406" t="s">
        <v>714</v>
      </c>
    </row>
    <row r="8407" spans="1:5" x14ac:dyDescent="0.25">
      <c r="A8407" t="s">
        <v>57</v>
      </c>
      <c r="B8407" s="1">
        <v>44725</v>
      </c>
      <c r="C8407" s="2">
        <v>0.818789675925926</v>
      </c>
      <c r="D8407" t="s">
        <v>438</v>
      </c>
      <c r="E8407" t="s">
        <v>714</v>
      </c>
    </row>
    <row r="8408" spans="1:5" x14ac:dyDescent="0.25">
      <c r="A8408" t="s">
        <v>57</v>
      </c>
      <c r="B8408" s="1">
        <v>44725</v>
      </c>
      <c r="C8408" s="2">
        <v>0.81879009259259261</v>
      </c>
      <c r="D8408" t="s">
        <v>438</v>
      </c>
      <c r="E8408" t="s">
        <v>714</v>
      </c>
    </row>
    <row r="8409" spans="1:5" x14ac:dyDescent="0.25">
      <c r="A8409" t="s">
        <v>57</v>
      </c>
      <c r="B8409" s="1">
        <v>44725</v>
      </c>
      <c r="C8409" s="2">
        <v>0.81879013888888885</v>
      </c>
      <c r="D8409" t="s">
        <v>438</v>
      </c>
      <c r="E8409" t="s">
        <v>714</v>
      </c>
    </row>
    <row r="8410" spans="1:5" x14ac:dyDescent="0.25">
      <c r="A8410" t="s">
        <v>57</v>
      </c>
      <c r="B8410" s="1">
        <v>44725</v>
      </c>
      <c r="C8410" s="2">
        <v>0.81879055555555558</v>
      </c>
      <c r="D8410" t="s">
        <v>438</v>
      </c>
      <c r="E8410" t="s">
        <v>714</v>
      </c>
    </row>
    <row r="8411" spans="1:5" x14ac:dyDescent="0.25">
      <c r="A8411" t="s">
        <v>57</v>
      </c>
      <c r="B8411" s="1">
        <v>44725</v>
      </c>
      <c r="C8411" s="2">
        <v>0.81879061342592596</v>
      </c>
      <c r="D8411" t="s">
        <v>438</v>
      </c>
      <c r="E8411" t="s">
        <v>714</v>
      </c>
    </row>
    <row r="8412" spans="1:5" x14ac:dyDescent="0.25">
      <c r="A8412" t="s">
        <v>57</v>
      </c>
      <c r="B8412" s="1">
        <v>44725</v>
      </c>
      <c r="C8412" s="2">
        <v>0.81879096064814816</v>
      </c>
      <c r="D8412" t="s">
        <v>438</v>
      </c>
      <c r="E8412" t="s">
        <v>714</v>
      </c>
    </row>
    <row r="8413" spans="1:5" x14ac:dyDescent="0.25">
      <c r="A8413" t="s">
        <v>57</v>
      </c>
      <c r="B8413" s="1">
        <v>44725</v>
      </c>
      <c r="C8413" s="2">
        <v>0.81879128472222229</v>
      </c>
      <c r="D8413" t="s">
        <v>438</v>
      </c>
      <c r="E8413" t="s">
        <v>714</v>
      </c>
    </row>
    <row r="8414" spans="1:5" x14ac:dyDescent="0.25">
      <c r="A8414" t="s">
        <v>57</v>
      </c>
      <c r="B8414" s="1">
        <v>44725</v>
      </c>
      <c r="C8414" s="2">
        <v>0.81879143518518516</v>
      </c>
      <c r="D8414" t="s">
        <v>438</v>
      </c>
      <c r="E8414" t="s">
        <v>714</v>
      </c>
    </row>
    <row r="8415" spans="1:5" x14ac:dyDescent="0.25">
      <c r="A8415" t="s">
        <v>57</v>
      </c>
      <c r="B8415" s="1">
        <v>44725</v>
      </c>
      <c r="C8415" s="2">
        <v>0.81879175925925918</v>
      </c>
      <c r="D8415" t="s">
        <v>438</v>
      </c>
      <c r="E8415" t="s">
        <v>714</v>
      </c>
    </row>
    <row r="8416" spans="1:5" x14ac:dyDescent="0.25">
      <c r="A8416" t="s">
        <v>57</v>
      </c>
      <c r="B8416" s="1">
        <v>44725</v>
      </c>
      <c r="C8416" s="2">
        <v>0.81879189814814823</v>
      </c>
      <c r="D8416" t="s">
        <v>438</v>
      </c>
      <c r="E8416" t="s">
        <v>714</v>
      </c>
    </row>
    <row r="8417" spans="1:5" x14ac:dyDescent="0.25">
      <c r="A8417" t="s">
        <v>57</v>
      </c>
      <c r="B8417" s="1">
        <v>44725</v>
      </c>
      <c r="C8417" s="2">
        <v>0.81879203703703707</v>
      </c>
      <c r="D8417" t="s">
        <v>438</v>
      </c>
      <c r="E8417" t="s">
        <v>714</v>
      </c>
    </row>
    <row r="8418" spans="1:5" x14ac:dyDescent="0.25">
      <c r="A8418" t="s">
        <v>57</v>
      </c>
      <c r="B8418" s="1">
        <v>44725</v>
      </c>
      <c r="C8418" s="2">
        <v>0.8187923032407407</v>
      </c>
      <c r="D8418" t="s">
        <v>438</v>
      </c>
      <c r="E8418" t="s">
        <v>714</v>
      </c>
    </row>
    <row r="8419" spans="1:5" x14ac:dyDescent="0.25">
      <c r="A8419" t="s">
        <v>57</v>
      </c>
      <c r="B8419" s="1">
        <v>44725</v>
      </c>
      <c r="C8419" s="2">
        <v>0.81879271990740732</v>
      </c>
      <c r="D8419" t="s">
        <v>438</v>
      </c>
      <c r="E8419" t="s">
        <v>714</v>
      </c>
    </row>
    <row r="8420" spans="1:5" x14ac:dyDescent="0.25">
      <c r="A8420" t="s">
        <v>57</v>
      </c>
      <c r="B8420" s="1">
        <v>44725</v>
      </c>
      <c r="C8420" s="2">
        <v>0.81879276620370367</v>
      </c>
      <c r="D8420" t="s">
        <v>438</v>
      </c>
      <c r="E8420" t="s">
        <v>714</v>
      </c>
    </row>
    <row r="8421" spans="1:5" x14ac:dyDescent="0.25">
      <c r="A8421" t="s">
        <v>57</v>
      </c>
      <c r="B8421" s="1">
        <v>44725</v>
      </c>
      <c r="C8421" s="2">
        <v>0.8187931828703704</v>
      </c>
      <c r="D8421" t="s">
        <v>438</v>
      </c>
      <c r="E8421" t="s">
        <v>714</v>
      </c>
    </row>
    <row r="8422" spans="1:5" x14ac:dyDescent="0.25">
      <c r="A8422" t="s">
        <v>57</v>
      </c>
      <c r="B8422" s="1">
        <v>44725</v>
      </c>
      <c r="C8422" s="2">
        <v>0.81879322916666675</v>
      </c>
      <c r="D8422" t="s">
        <v>438</v>
      </c>
      <c r="E8422" t="s">
        <v>714</v>
      </c>
    </row>
    <row r="8423" spans="1:5" x14ac:dyDescent="0.25">
      <c r="A8423" t="s">
        <v>57</v>
      </c>
      <c r="B8423" s="1">
        <v>44725</v>
      </c>
      <c r="C8423" s="2">
        <v>0.81879364583333336</v>
      </c>
      <c r="D8423" t="s">
        <v>438</v>
      </c>
      <c r="E8423" t="s">
        <v>714</v>
      </c>
    </row>
    <row r="8424" spans="1:5" x14ac:dyDescent="0.25">
      <c r="A8424" t="s">
        <v>57</v>
      </c>
      <c r="B8424" s="1">
        <v>44725</v>
      </c>
      <c r="C8424" s="2">
        <v>0.81879372685185192</v>
      </c>
      <c r="D8424" t="s">
        <v>438</v>
      </c>
      <c r="E8424" t="s">
        <v>714</v>
      </c>
    </row>
    <row r="8425" spans="1:5" x14ac:dyDescent="0.25">
      <c r="A8425" t="s">
        <v>57</v>
      </c>
      <c r="B8425" s="1">
        <v>44725</v>
      </c>
      <c r="C8425" s="2">
        <v>0.81879414351851854</v>
      </c>
      <c r="D8425" t="s">
        <v>438</v>
      </c>
      <c r="E8425" t="s">
        <v>714</v>
      </c>
    </row>
    <row r="8426" spans="1:5" x14ac:dyDescent="0.25">
      <c r="A8426" t="s">
        <v>57</v>
      </c>
      <c r="B8426" s="1">
        <v>44725</v>
      </c>
      <c r="C8426" s="2">
        <v>0.81879418981481489</v>
      </c>
      <c r="D8426" t="s">
        <v>438</v>
      </c>
      <c r="E8426" t="s">
        <v>714</v>
      </c>
    </row>
    <row r="8427" spans="1:5" x14ac:dyDescent="0.25">
      <c r="A8427" t="s">
        <v>57</v>
      </c>
      <c r="B8427" s="1">
        <v>44725</v>
      </c>
      <c r="C8427" s="2">
        <v>0.8187946064814815</v>
      </c>
      <c r="D8427" t="s">
        <v>438</v>
      </c>
      <c r="E8427" t="s">
        <v>714</v>
      </c>
    </row>
    <row r="8428" spans="1:5" x14ac:dyDescent="0.25">
      <c r="A8428" t="s">
        <v>57</v>
      </c>
      <c r="B8428" s="1">
        <v>44725</v>
      </c>
      <c r="C8428" s="2">
        <v>0.81879466435185189</v>
      </c>
      <c r="D8428" t="s">
        <v>438</v>
      </c>
      <c r="E8428" t="s">
        <v>714</v>
      </c>
    </row>
    <row r="8429" spans="1:5" x14ac:dyDescent="0.25">
      <c r="A8429" t="s">
        <v>57</v>
      </c>
      <c r="B8429" s="1">
        <v>44725</v>
      </c>
      <c r="C8429" s="2">
        <v>0.81879508101851861</v>
      </c>
      <c r="D8429" t="s">
        <v>438</v>
      </c>
      <c r="E8429" t="s">
        <v>714</v>
      </c>
    </row>
    <row r="8430" spans="1:5" x14ac:dyDescent="0.25">
      <c r="A8430" t="s">
        <v>57</v>
      </c>
      <c r="B8430" s="1">
        <v>44725</v>
      </c>
      <c r="C8430" s="2">
        <v>0.8187953356481481</v>
      </c>
      <c r="D8430" t="s">
        <v>438</v>
      </c>
      <c r="E8430" t="s">
        <v>714</v>
      </c>
    </row>
    <row r="8431" spans="1:5" x14ac:dyDescent="0.25">
      <c r="A8431" t="s">
        <v>57</v>
      </c>
      <c r="B8431" s="1">
        <v>44725</v>
      </c>
      <c r="C8431" s="2">
        <v>0.81879547453703705</v>
      </c>
      <c r="D8431" t="s">
        <v>438</v>
      </c>
      <c r="E8431" t="s">
        <v>714</v>
      </c>
    </row>
    <row r="8432" spans="1:5" x14ac:dyDescent="0.25">
      <c r="A8432" t="s">
        <v>57</v>
      </c>
      <c r="B8432" s="1">
        <v>44725</v>
      </c>
      <c r="C8432" s="2">
        <v>0.81879579861111118</v>
      </c>
      <c r="D8432" t="s">
        <v>438</v>
      </c>
      <c r="E8432" t="s">
        <v>714</v>
      </c>
    </row>
    <row r="8433" spans="1:5" x14ac:dyDescent="0.25">
      <c r="A8433" t="s">
        <v>57</v>
      </c>
      <c r="B8433" s="1">
        <v>44725</v>
      </c>
      <c r="C8433" s="2">
        <v>0.81879594907407405</v>
      </c>
      <c r="D8433" t="s">
        <v>438</v>
      </c>
      <c r="E8433" t="s">
        <v>714</v>
      </c>
    </row>
    <row r="8434" spans="1:5" x14ac:dyDescent="0.25">
      <c r="A8434" t="s">
        <v>57</v>
      </c>
      <c r="B8434" s="1">
        <v>44725</v>
      </c>
      <c r="C8434" s="2">
        <v>0.81879627314814807</v>
      </c>
      <c r="D8434" t="s">
        <v>438</v>
      </c>
      <c r="E8434" t="s">
        <v>714</v>
      </c>
    </row>
    <row r="8435" spans="1:5" x14ac:dyDescent="0.25">
      <c r="A8435" t="s">
        <v>57</v>
      </c>
      <c r="B8435" s="1">
        <v>44725</v>
      </c>
      <c r="C8435" s="2">
        <v>0.81879641203703712</v>
      </c>
      <c r="D8435" t="s">
        <v>438</v>
      </c>
      <c r="E8435" t="s">
        <v>714</v>
      </c>
    </row>
    <row r="8436" spans="1:5" x14ac:dyDescent="0.25">
      <c r="A8436" t="s">
        <v>57</v>
      </c>
      <c r="B8436" s="1">
        <v>44725</v>
      </c>
      <c r="C8436" s="2">
        <v>0.81879675925925932</v>
      </c>
      <c r="D8436" t="s">
        <v>438</v>
      </c>
      <c r="E8436" t="s">
        <v>714</v>
      </c>
    </row>
    <row r="8437" spans="1:5" x14ac:dyDescent="0.25">
      <c r="A8437" t="s">
        <v>57</v>
      </c>
      <c r="B8437" s="1">
        <v>44725</v>
      </c>
      <c r="C8437" s="2">
        <v>0.81879680555555556</v>
      </c>
      <c r="D8437" t="s">
        <v>438</v>
      </c>
      <c r="E8437" t="s">
        <v>714</v>
      </c>
    </row>
    <row r="8438" spans="1:5" x14ac:dyDescent="0.25">
      <c r="A8438" t="s">
        <v>57</v>
      </c>
      <c r="B8438" s="1">
        <v>44725</v>
      </c>
      <c r="C8438" s="2">
        <v>0.81879722222222229</v>
      </c>
      <c r="D8438" t="s">
        <v>438</v>
      </c>
      <c r="E8438" t="s">
        <v>714</v>
      </c>
    </row>
    <row r="8439" spans="1:5" x14ac:dyDescent="0.25">
      <c r="A8439" t="s">
        <v>57</v>
      </c>
      <c r="B8439" s="1">
        <v>44725</v>
      </c>
      <c r="C8439" s="2">
        <v>0.81879737268518527</v>
      </c>
      <c r="D8439" t="s">
        <v>438</v>
      </c>
      <c r="E8439" t="s">
        <v>714</v>
      </c>
    </row>
    <row r="8440" spans="1:5" x14ac:dyDescent="0.25">
      <c r="A8440" t="s">
        <v>57</v>
      </c>
      <c r="B8440" s="1">
        <v>44725</v>
      </c>
      <c r="C8440" s="2">
        <v>0.81879769675925929</v>
      </c>
      <c r="D8440" t="s">
        <v>438</v>
      </c>
      <c r="E8440" t="s">
        <v>714</v>
      </c>
    </row>
    <row r="8441" spans="1:5" x14ac:dyDescent="0.25">
      <c r="A8441" t="s">
        <v>57</v>
      </c>
      <c r="B8441" s="1">
        <v>44725</v>
      </c>
      <c r="C8441" s="2">
        <v>0.81879783564814812</v>
      </c>
      <c r="D8441" t="s">
        <v>438</v>
      </c>
      <c r="E8441" t="s">
        <v>714</v>
      </c>
    </row>
    <row r="8442" spans="1:5" x14ac:dyDescent="0.25">
      <c r="A8442" t="s">
        <v>57</v>
      </c>
      <c r="B8442" s="1">
        <v>44725</v>
      </c>
      <c r="C8442" s="2">
        <v>0.81879818287037043</v>
      </c>
      <c r="D8442" t="s">
        <v>438</v>
      </c>
      <c r="E8442" t="s">
        <v>714</v>
      </c>
    </row>
    <row r="8443" spans="1:5" x14ac:dyDescent="0.25">
      <c r="A8443" t="s">
        <v>57</v>
      </c>
      <c r="B8443" s="1">
        <v>44725</v>
      </c>
      <c r="C8443" s="2">
        <v>0.8187982407407407</v>
      </c>
      <c r="D8443" t="s">
        <v>438</v>
      </c>
      <c r="E8443" t="s">
        <v>714</v>
      </c>
    </row>
    <row r="8444" spans="1:5" x14ac:dyDescent="0.25">
      <c r="A8444" t="s">
        <v>57</v>
      </c>
      <c r="B8444" s="1">
        <v>44725</v>
      </c>
      <c r="C8444" s="2">
        <v>0.81879865740740743</v>
      </c>
      <c r="D8444" t="s">
        <v>438</v>
      </c>
      <c r="E8444" t="s">
        <v>714</v>
      </c>
    </row>
    <row r="8445" spans="1:5" x14ac:dyDescent="0.25">
      <c r="A8445" t="s">
        <v>57</v>
      </c>
      <c r="B8445" s="1">
        <v>44725</v>
      </c>
      <c r="C8445" s="2">
        <v>0.81879879629629626</v>
      </c>
      <c r="D8445" t="s">
        <v>438</v>
      </c>
      <c r="E8445" t="s">
        <v>714</v>
      </c>
    </row>
    <row r="8446" spans="1:5" x14ac:dyDescent="0.25">
      <c r="A8446" t="s">
        <v>57</v>
      </c>
      <c r="B8446" s="1">
        <v>44725</v>
      </c>
      <c r="C8446" s="2">
        <v>0.81879912037037039</v>
      </c>
      <c r="D8446" t="s">
        <v>438</v>
      </c>
      <c r="E8446" t="s">
        <v>714</v>
      </c>
    </row>
    <row r="8447" spans="1:5" x14ac:dyDescent="0.25">
      <c r="A8447" t="s">
        <v>57</v>
      </c>
      <c r="B8447" s="1">
        <v>44725</v>
      </c>
      <c r="C8447" s="2">
        <v>0.81879925925925923</v>
      </c>
      <c r="D8447" t="s">
        <v>438</v>
      </c>
      <c r="E8447" t="s">
        <v>714</v>
      </c>
    </row>
    <row r="8448" spans="1:5" x14ac:dyDescent="0.25">
      <c r="A8448" t="s">
        <v>57</v>
      </c>
      <c r="B8448" s="1">
        <v>44725</v>
      </c>
      <c r="C8448" s="2">
        <v>0.81879958333333336</v>
      </c>
      <c r="D8448" t="s">
        <v>438</v>
      </c>
      <c r="E8448" t="s">
        <v>714</v>
      </c>
    </row>
    <row r="8449" spans="1:5" x14ac:dyDescent="0.25">
      <c r="A8449" t="s">
        <v>57</v>
      </c>
      <c r="B8449" s="1">
        <v>44725</v>
      </c>
      <c r="C8449" s="2">
        <v>0.81879984953703699</v>
      </c>
      <c r="D8449" t="s">
        <v>438</v>
      </c>
      <c r="E8449" t="s">
        <v>714</v>
      </c>
    </row>
    <row r="8450" spans="1:5" x14ac:dyDescent="0.25">
      <c r="A8450" t="s">
        <v>57</v>
      </c>
      <c r="B8450" s="1">
        <v>44725</v>
      </c>
      <c r="C8450" s="2">
        <v>0.81879990740740738</v>
      </c>
      <c r="D8450" t="s">
        <v>438</v>
      </c>
      <c r="E8450" t="s">
        <v>714</v>
      </c>
    </row>
    <row r="8451" spans="1:5" x14ac:dyDescent="0.25">
      <c r="A8451" t="s">
        <v>57</v>
      </c>
      <c r="B8451" s="1">
        <v>44725</v>
      </c>
      <c r="C8451" s="2">
        <v>0.8188003240740741</v>
      </c>
      <c r="D8451" t="s">
        <v>438</v>
      </c>
      <c r="E8451" t="s">
        <v>714</v>
      </c>
    </row>
    <row r="8452" spans="1:5" x14ac:dyDescent="0.25">
      <c r="A8452" t="s">
        <v>57</v>
      </c>
      <c r="B8452" s="1">
        <v>44725</v>
      </c>
      <c r="C8452" s="2">
        <v>0.81880037037037035</v>
      </c>
      <c r="D8452" t="s">
        <v>438</v>
      </c>
      <c r="E8452" t="s">
        <v>714</v>
      </c>
    </row>
    <row r="8453" spans="1:5" x14ac:dyDescent="0.25">
      <c r="A8453" t="s">
        <v>57</v>
      </c>
      <c r="B8453" s="1">
        <v>44725</v>
      </c>
      <c r="C8453" s="2">
        <v>0.81880078703703696</v>
      </c>
      <c r="D8453" t="s">
        <v>438</v>
      </c>
      <c r="E8453" t="s">
        <v>714</v>
      </c>
    </row>
    <row r="8454" spans="1:5" x14ac:dyDescent="0.25">
      <c r="A8454" t="s">
        <v>57</v>
      </c>
      <c r="B8454" s="1">
        <v>44725</v>
      </c>
      <c r="C8454" s="2">
        <v>0.81880083333333331</v>
      </c>
      <c r="D8454" t="s">
        <v>438</v>
      </c>
      <c r="E8454" t="s">
        <v>714</v>
      </c>
    </row>
    <row r="8455" spans="1:5" x14ac:dyDescent="0.25">
      <c r="A8455" t="s">
        <v>57</v>
      </c>
      <c r="B8455" s="1">
        <v>44725</v>
      </c>
      <c r="C8455" s="2">
        <v>0.81880127314814821</v>
      </c>
      <c r="D8455" t="s">
        <v>438</v>
      </c>
      <c r="E8455" t="s">
        <v>714</v>
      </c>
    </row>
    <row r="8456" spans="1:5" x14ac:dyDescent="0.25">
      <c r="A8456" t="s">
        <v>57</v>
      </c>
      <c r="B8456" s="1">
        <v>44725</v>
      </c>
      <c r="C8456" s="2">
        <v>0.81880133101851849</v>
      </c>
      <c r="D8456" t="s">
        <v>438</v>
      </c>
      <c r="E8456" t="s">
        <v>714</v>
      </c>
    </row>
    <row r="8457" spans="1:5" x14ac:dyDescent="0.25">
      <c r="A8457" t="s">
        <v>57</v>
      </c>
      <c r="B8457" s="1">
        <v>44725</v>
      </c>
      <c r="C8457" s="2">
        <v>0.8188017476851851</v>
      </c>
      <c r="D8457" t="s">
        <v>438</v>
      </c>
      <c r="E8457" t="s">
        <v>714</v>
      </c>
    </row>
    <row r="8458" spans="1:5" x14ac:dyDescent="0.25">
      <c r="A8458" t="s">
        <v>57</v>
      </c>
      <c r="B8458" s="1">
        <v>44725</v>
      </c>
      <c r="C8458" s="2">
        <v>0.81880179398148145</v>
      </c>
      <c r="D8458" t="s">
        <v>438</v>
      </c>
      <c r="E8458" t="s">
        <v>714</v>
      </c>
    </row>
    <row r="8459" spans="1:5" x14ac:dyDescent="0.25">
      <c r="A8459" t="s">
        <v>57</v>
      </c>
      <c r="B8459" s="1">
        <v>44725</v>
      </c>
      <c r="C8459" s="2">
        <v>0.81880221064814818</v>
      </c>
      <c r="D8459" t="s">
        <v>438</v>
      </c>
      <c r="E8459" t="s">
        <v>714</v>
      </c>
    </row>
    <row r="8460" spans="1:5" x14ac:dyDescent="0.25">
      <c r="A8460" t="s">
        <v>57</v>
      </c>
      <c r="B8460" s="1">
        <v>44725</v>
      </c>
      <c r="C8460" s="2">
        <v>0.81880225694444453</v>
      </c>
      <c r="D8460" t="s">
        <v>438</v>
      </c>
      <c r="E8460" t="s">
        <v>714</v>
      </c>
    </row>
    <row r="8461" spans="1:5" x14ac:dyDescent="0.25">
      <c r="A8461" t="s">
        <v>57</v>
      </c>
      <c r="B8461" s="1">
        <v>44725</v>
      </c>
      <c r="C8461" s="2">
        <v>0.81880269675925932</v>
      </c>
      <c r="D8461" t="s">
        <v>438</v>
      </c>
      <c r="E8461" t="s">
        <v>714</v>
      </c>
    </row>
    <row r="8462" spans="1:5" x14ac:dyDescent="0.25">
      <c r="A8462" t="s">
        <v>57</v>
      </c>
      <c r="B8462" s="1">
        <v>44725</v>
      </c>
      <c r="C8462" s="2">
        <v>0.81880283564814815</v>
      </c>
      <c r="D8462" t="s">
        <v>438</v>
      </c>
      <c r="E8462" t="s">
        <v>714</v>
      </c>
    </row>
    <row r="8463" spans="1:5" x14ac:dyDescent="0.25">
      <c r="A8463" t="s">
        <v>57</v>
      </c>
      <c r="B8463" s="1">
        <v>44725</v>
      </c>
      <c r="C8463" s="2">
        <v>0.81880317129629632</v>
      </c>
      <c r="D8463" t="s">
        <v>438</v>
      </c>
      <c r="E8463" t="s">
        <v>714</v>
      </c>
    </row>
    <row r="8464" spans="1:5" x14ac:dyDescent="0.25">
      <c r="A8464" t="s">
        <v>57</v>
      </c>
      <c r="B8464" s="1">
        <v>44725</v>
      </c>
      <c r="C8464" s="2">
        <v>0.81880331018518515</v>
      </c>
      <c r="D8464" t="s">
        <v>438</v>
      </c>
      <c r="E8464" t="s">
        <v>714</v>
      </c>
    </row>
    <row r="8465" spans="1:5" x14ac:dyDescent="0.25">
      <c r="A8465" t="s">
        <v>57</v>
      </c>
      <c r="B8465" s="1">
        <v>44725</v>
      </c>
      <c r="C8465" s="2">
        <v>0.81880363425925928</v>
      </c>
      <c r="D8465" t="s">
        <v>438</v>
      </c>
      <c r="E8465" t="s">
        <v>714</v>
      </c>
    </row>
    <row r="8466" spans="1:5" x14ac:dyDescent="0.25">
      <c r="A8466" t="s">
        <v>57</v>
      </c>
      <c r="B8466" s="1">
        <v>44725</v>
      </c>
      <c r="C8466" s="2">
        <v>0.81880377314814812</v>
      </c>
      <c r="D8466" t="s">
        <v>438</v>
      </c>
      <c r="E8466" t="s">
        <v>714</v>
      </c>
    </row>
    <row r="8467" spans="1:5" x14ac:dyDescent="0.25">
      <c r="A8467" t="s">
        <v>57</v>
      </c>
      <c r="B8467" s="1">
        <v>44725</v>
      </c>
      <c r="C8467" s="2">
        <v>0.81880410879629639</v>
      </c>
      <c r="D8467" t="s">
        <v>438</v>
      </c>
      <c r="E8467" t="s">
        <v>714</v>
      </c>
    </row>
    <row r="8468" spans="1:5" x14ac:dyDescent="0.25">
      <c r="A8468" t="s">
        <v>57</v>
      </c>
      <c r="B8468" s="1">
        <v>44725</v>
      </c>
      <c r="C8468" s="2">
        <v>0.8188044328703703</v>
      </c>
      <c r="D8468" t="s">
        <v>438</v>
      </c>
      <c r="E8468" t="s">
        <v>714</v>
      </c>
    </row>
    <row r="8469" spans="1:5" x14ac:dyDescent="0.25">
      <c r="A8469" t="s">
        <v>57</v>
      </c>
      <c r="B8469" s="1">
        <v>44725</v>
      </c>
      <c r="C8469" s="2">
        <v>0.81880457175925925</v>
      </c>
      <c r="D8469" t="s">
        <v>438</v>
      </c>
      <c r="E8469" t="s">
        <v>714</v>
      </c>
    </row>
    <row r="8470" spans="1:5" x14ac:dyDescent="0.25">
      <c r="A8470" t="s">
        <v>57</v>
      </c>
      <c r="B8470" s="1">
        <v>44725</v>
      </c>
      <c r="C8470" s="2">
        <v>0.81880471064814808</v>
      </c>
      <c r="D8470" t="s">
        <v>438</v>
      </c>
      <c r="E8470" t="s">
        <v>714</v>
      </c>
    </row>
    <row r="8471" spans="1:5" x14ac:dyDescent="0.25">
      <c r="A8471" t="s">
        <v>57</v>
      </c>
      <c r="B8471" s="1">
        <v>44725</v>
      </c>
      <c r="C8471" s="2">
        <v>0.81880512731481481</v>
      </c>
      <c r="D8471" t="s">
        <v>438</v>
      </c>
      <c r="E8471" t="s">
        <v>714</v>
      </c>
    </row>
    <row r="8472" spans="1:5" x14ac:dyDescent="0.25">
      <c r="A8472" t="s">
        <v>57</v>
      </c>
      <c r="B8472" s="1">
        <v>44725</v>
      </c>
      <c r="C8472" s="2">
        <v>0.81880518518518519</v>
      </c>
      <c r="D8472" t="s">
        <v>438</v>
      </c>
      <c r="E8472" t="s">
        <v>714</v>
      </c>
    </row>
    <row r="8473" spans="1:5" x14ac:dyDescent="0.25">
      <c r="A8473" t="s">
        <v>57</v>
      </c>
      <c r="B8473" s="1">
        <v>44725</v>
      </c>
      <c r="C8473" s="2">
        <v>0.81880543981481491</v>
      </c>
      <c r="D8473" t="s">
        <v>438</v>
      </c>
      <c r="E8473" t="s">
        <v>714</v>
      </c>
    </row>
    <row r="8474" spans="1:5" x14ac:dyDescent="0.25">
      <c r="A8474" t="s">
        <v>57</v>
      </c>
      <c r="B8474" s="1">
        <v>44725</v>
      </c>
      <c r="C8474" s="2">
        <v>0.81880585648148152</v>
      </c>
      <c r="D8474" t="s">
        <v>438</v>
      </c>
      <c r="E8474" t="s">
        <v>714</v>
      </c>
    </row>
    <row r="8475" spans="1:5" x14ac:dyDescent="0.25">
      <c r="A8475" t="s">
        <v>57</v>
      </c>
      <c r="B8475" s="1">
        <v>44725</v>
      </c>
      <c r="C8475" s="2">
        <v>0.81880590277777776</v>
      </c>
      <c r="D8475" t="s">
        <v>438</v>
      </c>
      <c r="E8475" t="s">
        <v>714</v>
      </c>
    </row>
    <row r="8476" spans="1:5" x14ac:dyDescent="0.25">
      <c r="A8476" t="s">
        <v>57</v>
      </c>
      <c r="B8476" s="1">
        <v>44725</v>
      </c>
      <c r="C8476" s="2">
        <v>0.81880631944444449</v>
      </c>
      <c r="D8476" t="s">
        <v>438</v>
      </c>
      <c r="E8476" t="s">
        <v>714</v>
      </c>
    </row>
    <row r="8477" spans="1:5" x14ac:dyDescent="0.25">
      <c r="A8477" t="s">
        <v>57</v>
      </c>
      <c r="B8477" s="1">
        <v>44725</v>
      </c>
      <c r="C8477" s="2">
        <v>0.81880646990740746</v>
      </c>
      <c r="D8477" t="s">
        <v>438</v>
      </c>
      <c r="E8477" t="s">
        <v>714</v>
      </c>
    </row>
    <row r="8478" spans="1:5" x14ac:dyDescent="0.25">
      <c r="A8478" t="s">
        <v>57</v>
      </c>
      <c r="B8478" s="1">
        <v>44725</v>
      </c>
      <c r="C8478" s="2">
        <v>0.81880679398148148</v>
      </c>
      <c r="D8478" t="s">
        <v>438</v>
      </c>
      <c r="E8478" t="s">
        <v>714</v>
      </c>
    </row>
    <row r="8479" spans="1:5" x14ac:dyDescent="0.25">
      <c r="A8479" t="s">
        <v>57</v>
      </c>
      <c r="B8479" s="1">
        <v>44725</v>
      </c>
      <c r="C8479" s="2">
        <v>0.8188068634259259</v>
      </c>
      <c r="D8479" t="s">
        <v>438</v>
      </c>
      <c r="E8479" t="s">
        <v>714</v>
      </c>
    </row>
    <row r="8480" spans="1:5" x14ac:dyDescent="0.25">
      <c r="A8480" t="s">
        <v>57</v>
      </c>
      <c r="B8480" s="1">
        <v>44725</v>
      </c>
      <c r="C8480" s="2">
        <v>0.81880728009259263</v>
      </c>
      <c r="D8480" t="s">
        <v>438</v>
      </c>
      <c r="E8480" t="s">
        <v>714</v>
      </c>
    </row>
    <row r="8481" spans="1:5" x14ac:dyDescent="0.25">
      <c r="A8481" t="s">
        <v>57</v>
      </c>
      <c r="B8481" s="1">
        <v>44725</v>
      </c>
      <c r="C8481" s="2">
        <v>0.81880733796296301</v>
      </c>
      <c r="D8481" t="s">
        <v>438</v>
      </c>
      <c r="E8481" t="s">
        <v>714</v>
      </c>
    </row>
    <row r="8482" spans="1:5" x14ac:dyDescent="0.25">
      <c r="A8482" t="s">
        <v>57</v>
      </c>
      <c r="B8482" s="1">
        <v>44725</v>
      </c>
      <c r="C8482" s="2">
        <v>0.81880775462962962</v>
      </c>
      <c r="D8482" t="s">
        <v>438</v>
      </c>
      <c r="E8482" t="s">
        <v>714</v>
      </c>
    </row>
    <row r="8483" spans="1:5" x14ac:dyDescent="0.25">
      <c r="A8483" t="s">
        <v>57</v>
      </c>
      <c r="B8483" s="1">
        <v>44725</v>
      </c>
      <c r="C8483" s="2">
        <v>0.81880780092592598</v>
      </c>
      <c r="D8483" t="s">
        <v>438</v>
      </c>
      <c r="E8483" t="s">
        <v>714</v>
      </c>
    </row>
    <row r="8484" spans="1:5" x14ac:dyDescent="0.25">
      <c r="A8484" t="s">
        <v>57</v>
      </c>
      <c r="B8484" s="1">
        <v>44725</v>
      </c>
      <c r="C8484" s="2">
        <v>0.81880821759259259</v>
      </c>
      <c r="D8484" t="s">
        <v>438</v>
      </c>
      <c r="E8484" t="s">
        <v>714</v>
      </c>
    </row>
    <row r="8485" spans="1:5" x14ac:dyDescent="0.25">
      <c r="A8485" t="s">
        <v>57</v>
      </c>
      <c r="B8485" s="1">
        <v>44725</v>
      </c>
      <c r="C8485" s="2">
        <v>0.81880826388888883</v>
      </c>
      <c r="D8485" t="s">
        <v>438</v>
      </c>
      <c r="E8485" t="s">
        <v>714</v>
      </c>
    </row>
    <row r="8486" spans="1:5" x14ac:dyDescent="0.25">
      <c r="A8486" t="s">
        <v>57</v>
      </c>
      <c r="B8486" s="1">
        <v>44725</v>
      </c>
      <c r="C8486" s="2">
        <v>0.81880871527777777</v>
      </c>
      <c r="D8486" t="s">
        <v>438</v>
      </c>
      <c r="E8486" t="s">
        <v>714</v>
      </c>
    </row>
    <row r="8487" spans="1:5" x14ac:dyDescent="0.25">
      <c r="A8487" t="s">
        <v>57</v>
      </c>
      <c r="B8487" s="1">
        <v>44725</v>
      </c>
      <c r="C8487" s="2">
        <v>0.81880876157407412</v>
      </c>
      <c r="D8487" t="s">
        <v>438</v>
      </c>
      <c r="E8487" t="s">
        <v>714</v>
      </c>
    </row>
    <row r="8488" spans="1:5" x14ac:dyDescent="0.25">
      <c r="A8488" t="s">
        <v>57</v>
      </c>
      <c r="B8488" s="1">
        <v>44725</v>
      </c>
      <c r="C8488" s="2">
        <v>0.81880917824074073</v>
      </c>
      <c r="D8488" t="s">
        <v>438</v>
      </c>
      <c r="E8488" t="s">
        <v>714</v>
      </c>
    </row>
    <row r="8489" spans="1:5" x14ac:dyDescent="0.25">
      <c r="A8489" t="s">
        <v>57</v>
      </c>
      <c r="B8489" s="1">
        <v>44725</v>
      </c>
      <c r="C8489" s="2">
        <v>0.81880922453703697</v>
      </c>
      <c r="D8489" t="s">
        <v>438</v>
      </c>
      <c r="E8489" t="s">
        <v>714</v>
      </c>
    </row>
    <row r="8490" spans="1:5" x14ac:dyDescent="0.25">
      <c r="A8490" t="s">
        <v>57</v>
      </c>
      <c r="B8490" s="1">
        <v>44725</v>
      </c>
      <c r="C8490" s="2">
        <v>0.8188096412037037</v>
      </c>
      <c r="D8490" t="s">
        <v>438</v>
      </c>
      <c r="E8490" t="s">
        <v>714</v>
      </c>
    </row>
    <row r="8491" spans="1:5" x14ac:dyDescent="0.25">
      <c r="A8491" t="s">
        <v>57</v>
      </c>
      <c r="B8491" s="1">
        <v>44725</v>
      </c>
      <c r="C8491" s="2">
        <v>0.81880969907407408</v>
      </c>
      <c r="D8491" t="s">
        <v>438</v>
      </c>
      <c r="E8491" t="s">
        <v>714</v>
      </c>
    </row>
    <row r="8492" spans="1:5" x14ac:dyDescent="0.25">
      <c r="A8492" t="s">
        <v>57</v>
      </c>
      <c r="B8492" s="1">
        <v>44725</v>
      </c>
      <c r="C8492" s="2">
        <v>0.81881012731481484</v>
      </c>
      <c r="D8492" t="s">
        <v>438</v>
      </c>
      <c r="E8492" t="s">
        <v>714</v>
      </c>
    </row>
    <row r="8493" spans="1:5" x14ac:dyDescent="0.25">
      <c r="A8493" t="s">
        <v>57</v>
      </c>
      <c r="B8493" s="1">
        <v>44725</v>
      </c>
      <c r="C8493" s="2">
        <v>0.81881018518518511</v>
      </c>
      <c r="D8493" t="s">
        <v>438</v>
      </c>
      <c r="E8493" t="s">
        <v>714</v>
      </c>
    </row>
    <row r="8494" spans="1:5" x14ac:dyDescent="0.25">
      <c r="A8494" t="s">
        <v>57</v>
      </c>
      <c r="B8494" s="1">
        <v>44725</v>
      </c>
      <c r="C8494" s="2">
        <v>0.81881060185185184</v>
      </c>
      <c r="D8494" t="s">
        <v>438</v>
      </c>
      <c r="E8494" t="s">
        <v>714</v>
      </c>
    </row>
    <row r="8495" spans="1:5" x14ac:dyDescent="0.25">
      <c r="A8495" t="s">
        <v>57</v>
      </c>
      <c r="B8495" s="1">
        <v>44725</v>
      </c>
      <c r="C8495" s="2">
        <v>0.81881074074074078</v>
      </c>
      <c r="D8495" t="s">
        <v>438</v>
      </c>
      <c r="E8495" t="s">
        <v>714</v>
      </c>
    </row>
    <row r="8496" spans="1:5" x14ac:dyDescent="0.25">
      <c r="A8496" t="s">
        <v>57</v>
      </c>
      <c r="B8496" s="1">
        <v>44725</v>
      </c>
      <c r="C8496" s="2">
        <v>0.81881106481481492</v>
      </c>
      <c r="D8496" t="s">
        <v>438</v>
      </c>
      <c r="E8496" t="s">
        <v>714</v>
      </c>
    </row>
    <row r="8497" spans="1:5" x14ac:dyDescent="0.25">
      <c r="A8497" t="s">
        <v>57</v>
      </c>
      <c r="B8497" s="1">
        <v>44725</v>
      </c>
      <c r="C8497" s="2">
        <v>0.81881120370370375</v>
      </c>
      <c r="D8497" t="s">
        <v>438</v>
      </c>
      <c r="E8497" t="s">
        <v>714</v>
      </c>
    </row>
    <row r="8498" spans="1:5" x14ac:dyDescent="0.25">
      <c r="A8498" t="s">
        <v>57</v>
      </c>
      <c r="B8498" s="1">
        <v>44725</v>
      </c>
      <c r="C8498" s="2">
        <v>0.81881156249999998</v>
      </c>
      <c r="D8498" t="s">
        <v>438</v>
      </c>
      <c r="E8498" t="s">
        <v>714</v>
      </c>
    </row>
    <row r="8499" spans="1:5" x14ac:dyDescent="0.25">
      <c r="A8499" t="s">
        <v>57</v>
      </c>
      <c r="B8499" s="1">
        <v>44725</v>
      </c>
      <c r="C8499" s="2">
        <v>0.81881160879629633</v>
      </c>
      <c r="D8499" t="s">
        <v>438</v>
      </c>
      <c r="E8499" t="s">
        <v>714</v>
      </c>
    </row>
    <row r="8500" spans="1:5" x14ac:dyDescent="0.25">
      <c r="A8500" t="s">
        <v>57</v>
      </c>
      <c r="B8500" s="1">
        <v>44725</v>
      </c>
      <c r="C8500" s="2">
        <v>0.81881202546296306</v>
      </c>
      <c r="D8500" t="s">
        <v>438</v>
      </c>
      <c r="E8500" t="s">
        <v>714</v>
      </c>
    </row>
    <row r="8501" spans="1:5" x14ac:dyDescent="0.25">
      <c r="A8501" t="s">
        <v>57</v>
      </c>
      <c r="B8501" s="1">
        <v>44725</v>
      </c>
      <c r="C8501" s="2">
        <v>0.8188120717592593</v>
      </c>
      <c r="D8501" t="s">
        <v>438</v>
      </c>
      <c r="E8501" t="s">
        <v>714</v>
      </c>
    </row>
    <row r="8502" spans="1:5" x14ac:dyDescent="0.25">
      <c r="A8502" t="s">
        <v>57</v>
      </c>
      <c r="B8502" s="1">
        <v>44725</v>
      </c>
      <c r="C8502" s="2">
        <v>0.81881248842592591</v>
      </c>
      <c r="D8502" t="s">
        <v>438</v>
      </c>
      <c r="E8502" t="s">
        <v>714</v>
      </c>
    </row>
    <row r="8503" spans="1:5" x14ac:dyDescent="0.25">
      <c r="A8503" t="s">
        <v>57</v>
      </c>
      <c r="B8503" s="1">
        <v>44725</v>
      </c>
      <c r="C8503" s="2">
        <v>0.81881254629629618</v>
      </c>
      <c r="D8503" t="s">
        <v>438</v>
      </c>
      <c r="E8503" t="s">
        <v>714</v>
      </c>
    </row>
    <row r="8504" spans="1:5" x14ac:dyDescent="0.25">
      <c r="A8504" t="s">
        <v>57</v>
      </c>
      <c r="B8504" s="1">
        <v>44725</v>
      </c>
      <c r="C8504" s="2">
        <v>0.8188128009259259</v>
      </c>
      <c r="D8504" t="s">
        <v>438</v>
      </c>
      <c r="E8504" t="s">
        <v>714</v>
      </c>
    </row>
    <row r="8505" spans="1:5" x14ac:dyDescent="0.25">
      <c r="A8505" t="s">
        <v>57</v>
      </c>
      <c r="B8505" s="1">
        <v>44725</v>
      </c>
      <c r="C8505" s="2">
        <v>0.81881321759259251</v>
      </c>
      <c r="D8505" t="s">
        <v>438</v>
      </c>
      <c r="E8505" t="s">
        <v>714</v>
      </c>
    </row>
    <row r="8506" spans="1:5" x14ac:dyDescent="0.25">
      <c r="A8506" t="s">
        <v>57</v>
      </c>
      <c r="B8506" s="1">
        <v>44725</v>
      </c>
      <c r="C8506" s="2">
        <v>0.81881336805555549</v>
      </c>
      <c r="D8506" t="s">
        <v>438</v>
      </c>
      <c r="E8506" t="s">
        <v>714</v>
      </c>
    </row>
    <row r="8507" spans="1:5" x14ac:dyDescent="0.25">
      <c r="A8507" t="s">
        <v>57</v>
      </c>
      <c r="B8507" s="1">
        <v>44725</v>
      </c>
      <c r="C8507" s="2">
        <v>0.81881369212962962</v>
      </c>
      <c r="D8507" t="s">
        <v>438</v>
      </c>
      <c r="E8507" t="s">
        <v>714</v>
      </c>
    </row>
    <row r="8508" spans="1:5" x14ac:dyDescent="0.25">
      <c r="A8508" t="s">
        <v>57</v>
      </c>
      <c r="B8508" s="1">
        <v>44725</v>
      </c>
      <c r="C8508" s="2">
        <v>0.81881383101851846</v>
      </c>
      <c r="D8508" t="s">
        <v>438</v>
      </c>
      <c r="E8508" t="s">
        <v>714</v>
      </c>
    </row>
    <row r="8509" spans="1:5" x14ac:dyDescent="0.25">
      <c r="A8509" t="s">
        <v>57</v>
      </c>
      <c r="B8509" s="1">
        <v>44725</v>
      </c>
      <c r="C8509" s="2">
        <v>0.8188139699074074</v>
      </c>
      <c r="D8509" t="s">
        <v>438</v>
      </c>
      <c r="E8509" t="s">
        <v>714</v>
      </c>
    </row>
    <row r="8510" spans="1:5" x14ac:dyDescent="0.25">
      <c r="A8510" t="s">
        <v>57</v>
      </c>
      <c r="B8510" s="1">
        <v>44725</v>
      </c>
      <c r="C8510" s="2">
        <v>0.81881423611111115</v>
      </c>
      <c r="D8510" t="s">
        <v>438</v>
      </c>
      <c r="E8510" t="s">
        <v>714</v>
      </c>
    </row>
    <row r="8511" spans="1:5" x14ac:dyDescent="0.25">
      <c r="A8511" t="s">
        <v>57</v>
      </c>
      <c r="B8511" s="1">
        <v>44725</v>
      </c>
      <c r="C8511" s="2">
        <v>0.81881465277777776</v>
      </c>
      <c r="D8511" t="s">
        <v>438</v>
      </c>
      <c r="E8511" t="s">
        <v>714</v>
      </c>
    </row>
    <row r="8512" spans="1:5" x14ac:dyDescent="0.25">
      <c r="A8512" t="s">
        <v>57</v>
      </c>
      <c r="B8512" s="1">
        <v>44725</v>
      </c>
      <c r="C8512" s="2">
        <v>0.818814699074074</v>
      </c>
      <c r="D8512" t="s">
        <v>438</v>
      </c>
      <c r="E8512" t="s">
        <v>714</v>
      </c>
    </row>
    <row r="8513" spans="1:5" x14ac:dyDescent="0.25">
      <c r="A8513" t="s">
        <v>57</v>
      </c>
      <c r="B8513" s="1">
        <v>44725</v>
      </c>
      <c r="C8513" s="2">
        <v>0.81881511574074073</v>
      </c>
      <c r="D8513" t="s">
        <v>438</v>
      </c>
      <c r="E8513" t="s">
        <v>714</v>
      </c>
    </row>
    <row r="8514" spans="1:5" x14ac:dyDescent="0.25">
      <c r="A8514" t="s">
        <v>57</v>
      </c>
      <c r="B8514" s="1">
        <v>44725</v>
      </c>
      <c r="C8514" s="2">
        <v>0.81881516203703697</v>
      </c>
      <c r="D8514" t="s">
        <v>438</v>
      </c>
      <c r="E8514" t="s">
        <v>714</v>
      </c>
    </row>
    <row r="8515" spans="1:5" x14ac:dyDescent="0.25">
      <c r="A8515" t="s">
        <v>57</v>
      </c>
      <c r="B8515" s="1">
        <v>44725</v>
      </c>
      <c r="C8515" s="2">
        <v>0.81881557870370381</v>
      </c>
      <c r="D8515" t="s">
        <v>438</v>
      </c>
      <c r="E8515" t="s">
        <v>714</v>
      </c>
    </row>
    <row r="8516" spans="1:5" x14ac:dyDescent="0.25">
      <c r="A8516" t="s">
        <v>57</v>
      </c>
      <c r="B8516" s="1">
        <v>44725</v>
      </c>
      <c r="C8516" s="2">
        <v>0.81881571759259264</v>
      </c>
      <c r="D8516" t="s">
        <v>438</v>
      </c>
      <c r="E8516" t="s">
        <v>714</v>
      </c>
    </row>
    <row r="8517" spans="1:5" x14ac:dyDescent="0.25">
      <c r="A8517" t="s">
        <v>57</v>
      </c>
      <c r="B8517" s="1">
        <v>44725</v>
      </c>
      <c r="C8517" s="2">
        <v>0.81881607638888887</v>
      </c>
      <c r="D8517" t="s">
        <v>438</v>
      </c>
      <c r="E8517" t="s">
        <v>714</v>
      </c>
    </row>
    <row r="8518" spans="1:5" x14ac:dyDescent="0.25">
      <c r="A8518" t="s">
        <v>57</v>
      </c>
      <c r="B8518" s="1">
        <v>44725</v>
      </c>
      <c r="C8518" s="2">
        <v>0.81881612268518522</v>
      </c>
      <c r="D8518" t="s">
        <v>438</v>
      </c>
      <c r="E8518" t="s">
        <v>714</v>
      </c>
    </row>
    <row r="8519" spans="1:5" x14ac:dyDescent="0.25">
      <c r="A8519" t="s">
        <v>57</v>
      </c>
      <c r="B8519" s="1">
        <v>44725</v>
      </c>
      <c r="C8519" s="2">
        <v>0.81881653935185195</v>
      </c>
      <c r="D8519" t="s">
        <v>438</v>
      </c>
      <c r="E8519" t="s">
        <v>714</v>
      </c>
    </row>
    <row r="8520" spans="1:5" x14ac:dyDescent="0.25">
      <c r="A8520" t="s">
        <v>57</v>
      </c>
      <c r="B8520" s="1">
        <v>44725</v>
      </c>
      <c r="C8520" s="2">
        <v>0.81881658564814819</v>
      </c>
      <c r="D8520" t="s">
        <v>438</v>
      </c>
      <c r="E8520" t="s">
        <v>714</v>
      </c>
    </row>
    <row r="8521" spans="1:5" x14ac:dyDescent="0.25">
      <c r="A8521" t="s">
        <v>57</v>
      </c>
      <c r="B8521" s="1">
        <v>44725</v>
      </c>
      <c r="C8521" s="2">
        <v>0.8188170023148148</v>
      </c>
      <c r="D8521" t="s">
        <v>438</v>
      </c>
      <c r="E8521" t="s">
        <v>714</v>
      </c>
    </row>
    <row r="8522" spans="1:5" x14ac:dyDescent="0.25">
      <c r="A8522" t="s">
        <v>57</v>
      </c>
      <c r="B8522" s="1">
        <v>44725</v>
      </c>
      <c r="C8522" s="2">
        <v>0.8188170601851853</v>
      </c>
      <c r="D8522" t="s">
        <v>438</v>
      </c>
      <c r="E8522" t="s">
        <v>714</v>
      </c>
    </row>
    <row r="8523" spans="1:5" x14ac:dyDescent="0.25">
      <c r="A8523" t="s">
        <v>57</v>
      </c>
      <c r="B8523" s="1">
        <v>44725</v>
      </c>
      <c r="C8523" s="2">
        <v>0.81881731481481479</v>
      </c>
      <c r="D8523" t="s">
        <v>438</v>
      </c>
      <c r="E8523" t="s">
        <v>714</v>
      </c>
    </row>
    <row r="8524" spans="1:5" x14ac:dyDescent="0.25">
      <c r="A8524" t="s">
        <v>57</v>
      </c>
      <c r="B8524" s="1">
        <v>44725</v>
      </c>
      <c r="C8524" s="2">
        <v>0.8188177314814814</v>
      </c>
      <c r="D8524" t="s">
        <v>438</v>
      </c>
      <c r="E8524" t="s">
        <v>714</v>
      </c>
    </row>
    <row r="8525" spans="1:5" x14ac:dyDescent="0.25">
      <c r="A8525" t="s">
        <v>57</v>
      </c>
      <c r="B8525" s="1">
        <v>44725</v>
      </c>
      <c r="C8525" s="2">
        <v>0.81881787037037046</v>
      </c>
      <c r="D8525" t="s">
        <v>438</v>
      </c>
      <c r="E8525" t="s">
        <v>714</v>
      </c>
    </row>
    <row r="8526" spans="1:5" x14ac:dyDescent="0.25">
      <c r="A8526" t="s">
        <v>57</v>
      </c>
      <c r="B8526" s="1">
        <v>44725</v>
      </c>
      <c r="C8526" s="2">
        <v>0.81881820601851851</v>
      </c>
      <c r="D8526" t="s">
        <v>438</v>
      </c>
      <c r="E8526" t="s">
        <v>714</v>
      </c>
    </row>
    <row r="8527" spans="1:5" x14ac:dyDescent="0.25">
      <c r="A8527" t="s">
        <v>57</v>
      </c>
      <c r="B8527" s="1">
        <v>44725</v>
      </c>
      <c r="C8527" s="2">
        <v>0.81881834490740735</v>
      </c>
      <c r="D8527" t="s">
        <v>438</v>
      </c>
      <c r="E8527" t="s">
        <v>714</v>
      </c>
    </row>
    <row r="8528" spans="1:5" x14ac:dyDescent="0.25">
      <c r="A8528" t="s">
        <v>57</v>
      </c>
      <c r="B8528" s="1">
        <v>44725</v>
      </c>
      <c r="C8528" s="2">
        <v>0.81881848379629629</v>
      </c>
      <c r="D8528" t="s">
        <v>438</v>
      </c>
      <c r="E8528" t="s">
        <v>714</v>
      </c>
    </row>
    <row r="8529" spans="1:5" x14ac:dyDescent="0.25">
      <c r="A8529" t="s">
        <v>57</v>
      </c>
      <c r="B8529" s="1">
        <v>44725</v>
      </c>
      <c r="C8529" s="2">
        <v>0.81881875000000004</v>
      </c>
      <c r="D8529" t="s">
        <v>438</v>
      </c>
      <c r="E8529" t="s">
        <v>714</v>
      </c>
    </row>
    <row r="8530" spans="1:5" x14ac:dyDescent="0.25">
      <c r="A8530" t="s">
        <v>57</v>
      </c>
      <c r="B8530" s="1">
        <v>44725</v>
      </c>
      <c r="C8530" s="2">
        <v>0.81881916666666665</v>
      </c>
      <c r="D8530" t="s">
        <v>438</v>
      </c>
      <c r="E8530" t="s">
        <v>714</v>
      </c>
    </row>
    <row r="8531" spans="1:5" x14ac:dyDescent="0.25">
      <c r="A8531" t="s">
        <v>57</v>
      </c>
      <c r="B8531" s="1">
        <v>44725</v>
      </c>
      <c r="C8531" s="2">
        <v>0.81881921296296289</v>
      </c>
      <c r="D8531" t="s">
        <v>438</v>
      </c>
      <c r="E8531" t="s">
        <v>714</v>
      </c>
    </row>
    <row r="8532" spans="1:5" x14ac:dyDescent="0.25">
      <c r="A8532" t="s">
        <v>57</v>
      </c>
      <c r="B8532" s="1">
        <v>44725</v>
      </c>
      <c r="C8532" s="2">
        <v>0.81881962962962962</v>
      </c>
      <c r="D8532" t="s">
        <v>438</v>
      </c>
      <c r="E8532" t="s">
        <v>714</v>
      </c>
    </row>
    <row r="8533" spans="1:5" x14ac:dyDescent="0.25">
      <c r="A8533" t="s">
        <v>57</v>
      </c>
      <c r="B8533" s="1">
        <v>44725</v>
      </c>
      <c r="C8533" s="2">
        <v>0.81881967592592586</v>
      </c>
      <c r="D8533" t="s">
        <v>438</v>
      </c>
      <c r="E8533" t="s">
        <v>714</v>
      </c>
    </row>
    <row r="8534" spans="1:5" x14ac:dyDescent="0.25">
      <c r="A8534" t="s">
        <v>57</v>
      </c>
      <c r="B8534" s="1">
        <v>44725</v>
      </c>
      <c r="C8534" s="2">
        <v>0.8188200925925927</v>
      </c>
      <c r="D8534" t="s">
        <v>438</v>
      </c>
      <c r="E8534" t="s">
        <v>714</v>
      </c>
    </row>
    <row r="8535" spans="1:5" x14ac:dyDescent="0.25">
      <c r="A8535" t="s">
        <v>57</v>
      </c>
      <c r="B8535" s="1">
        <v>44725</v>
      </c>
      <c r="C8535" s="2">
        <v>0.81882017361111104</v>
      </c>
      <c r="D8535" t="s">
        <v>438</v>
      </c>
      <c r="E8535" t="s">
        <v>714</v>
      </c>
    </row>
    <row r="8536" spans="1:5" x14ac:dyDescent="0.25">
      <c r="A8536" t="s">
        <v>57</v>
      </c>
      <c r="B8536" s="1">
        <v>44725</v>
      </c>
      <c r="C8536" s="2">
        <v>0.81882059027777776</v>
      </c>
      <c r="D8536" t="s">
        <v>438</v>
      </c>
      <c r="E8536" t="s">
        <v>714</v>
      </c>
    </row>
    <row r="8537" spans="1:5" x14ac:dyDescent="0.25">
      <c r="A8537" t="s">
        <v>57</v>
      </c>
      <c r="B8537" s="1">
        <v>44725</v>
      </c>
      <c r="C8537" s="2">
        <v>0.818820636574074</v>
      </c>
      <c r="D8537" t="s">
        <v>438</v>
      </c>
      <c r="E8537" t="s">
        <v>714</v>
      </c>
    </row>
    <row r="8538" spans="1:5" x14ac:dyDescent="0.25">
      <c r="A8538" t="s">
        <v>57</v>
      </c>
      <c r="B8538" s="1">
        <v>44725</v>
      </c>
      <c r="C8538" s="2">
        <v>0.81882105324074084</v>
      </c>
      <c r="D8538" t="s">
        <v>438</v>
      </c>
      <c r="E8538" t="s">
        <v>714</v>
      </c>
    </row>
    <row r="8539" spans="1:5" x14ac:dyDescent="0.25">
      <c r="A8539" t="s">
        <v>57</v>
      </c>
      <c r="B8539" s="1">
        <v>44725</v>
      </c>
      <c r="C8539" s="2">
        <v>0.81882109953703708</v>
      </c>
      <c r="D8539" t="s">
        <v>438</v>
      </c>
      <c r="E8539" t="s">
        <v>714</v>
      </c>
    </row>
    <row r="8540" spans="1:5" x14ac:dyDescent="0.25">
      <c r="A8540" t="s">
        <v>57</v>
      </c>
      <c r="B8540" s="1">
        <v>44725</v>
      </c>
      <c r="C8540" s="2">
        <v>0.81882151620370369</v>
      </c>
      <c r="D8540" t="s">
        <v>438</v>
      </c>
      <c r="E8540" t="s">
        <v>714</v>
      </c>
    </row>
    <row r="8541" spans="1:5" x14ac:dyDescent="0.25">
      <c r="A8541" t="s">
        <v>57</v>
      </c>
      <c r="B8541" s="1">
        <v>44725</v>
      </c>
      <c r="C8541" s="2">
        <v>0.81882168981481485</v>
      </c>
      <c r="D8541" t="s">
        <v>438</v>
      </c>
      <c r="E8541" t="s">
        <v>714</v>
      </c>
    </row>
    <row r="8542" spans="1:5" x14ac:dyDescent="0.25">
      <c r="A8542" t="s">
        <v>57</v>
      </c>
      <c r="B8542" s="1">
        <v>44725</v>
      </c>
      <c r="C8542" s="2">
        <v>0.8188220254629629</v>
      </c>
      <c r="D8542" t="s">
        <v>438</v>
      </c>
      <c r="E8542" t="s">
        <v>714</v>
      </c>
    </row>
    <row r="8543" spans="1:5" x14ac:dyDescent="0.25">
      <c r="A8543" t="s">
        <v>57</v>
      </c>
      <c r="B8543" s="1">
        <v>44725</v>
      </c>
      <c r="C8543" s="2">
        <v>0.81882216435185196</v>
      </c>
      <c r="D8543" t="s">
        <v>438</v>
      </c>
      <c r="E8543" t="s">
        <v>714</v>
      </c>
    </row>
    <row r="8544" spans="1:5" x14ac:dyDescent="0.25">
      <c r="A8544" t="s">
        <v>57</v>
      </c>
      <c r="B8544" s="1">
        <v>44725</v>
      </c>
      <c r="C8544" s="2">
        <v>0.81882230324074079</v>
      </c>
      <c r="D8544" t="s">
        <v>438</v>
      </c>
      <c r="E8544" t="s">
        <v>714</v>
      </c>
    </row>
    <row r="8545" spans="1:5" x14ac:dyDescent="0.25">
      <c r="A8545" t="s">
        <v>57</v>
      </c>
      <c r="B8545" s="1">
        <v>44725</v>
      </c>
      <c r="C8545" s="2">
        <v>0.8188227199074074</v>
      </c>
      <c r="D8545" t="s">
        <v>438</v>
      </c>
      <c r="E8545" t="s">
        <v>714</v>
      </c>
    </row>
    <row r="8546" spans="1:5" x14ac:dyDescent="0.25">
      <c r="A8546" t="s">
        <v>57</v>
      </c>
      <c r="B8546" s="1">
        <v>44725</v>
      </c>
      <c r="C8546" s="2">
        <v>0.81882276620370364</v>
      </c>
      <c r="D8546" t="s">
        <v>438</v>
      </c>
      <c r="E8546" t="s">
        <v>714</v>
      </c>
    </row>
    <row r="8547" spans="1:5" x14ac:dyDescent="0.25">
      <c r="A8547" t="s">
        <v>57</v>
      </c>
      <c r="B8547" s="1">
        <v>44725</v>
      </c>
      <c r="C8547" s="2">
        <v>0.81882320601851843</v>
      </c>
      <c r="D8547" t="s">
        <v>438</v>
      </c>
      <c r="E8547" t="s">
        <v>714</v>
      </c>
    </row>
    <row r="8548" spans="1:5" x14ac:dyDescent="0.25">
      <c r="A8548" t="s">
        <v>57</v>
      </c>
      <c r="B8548" s="1">
        <v>44725</v>
      </c>
      <c r="C8548" s="2">
        <v>0.81882326388888893</v>
      </c>
      <c r="D8548" t="s">
        <v>438</v>
      </c>
      <c r="E8548" t="s">
        <v>714</v>
      </c>
    </row>
    <row r="8549" spans="1:5" x14ac:dyDescent="0.25">
      <c r="A8549" t="s">
        <v>57</v>
      </c>
      <c r="B8549" s="1">
        <v>44725</v>
      </c>
      <c r="C8549" s="2">
        <v>0.81882368055555554</v>
      </c>
      <c r="D8549" t="s">
        <v>438</v>
      </c>
      <c r="E8549" t="s">
        <v>714</v>
      </c>
    </row>
    <row r="8550" spans="1:5" x14ac:dyDescent="0.25">
      <c r="A8550" t="s">
        <v>57</v>
      </c>
      <c r="B8550" s="1">
        <v>44725</v>
      </c>
      <c r="C8550" s="2">
        <v>0.81882372685185179</v>
      </c>
      <c r="D8550" t="s">
        <v>438</v>
      </c>
      <c r="E8550" t="s">
        <v>714</v>
      </c>
    </row>
    <row r="8551" spans="1:5" x14ac:dyDescent="0.25">
      <c r="A8551" t="s">
        <v>57</v>
      </c>
      <c r="B8551" s="1">
        <v>44725</v>
      </c>
      <c r="C8551" s="2">
        <v>0.81882414351851851</v>
      </c>
      <c r="D8551" t="s">
        <v>438</v>
      </c>
      <c r="E8551" t="s">
        <v>714</v>
      </c>
    </row>
    <row r="8552" spans="1:5" x14ac:dyDescent="0.25">
      <c r="A8552" t="s">
        <v>57</v>
      </c>
      <c r="B8552" s="1">
        <v>44725</v>
      </c>
      <c r="C8552" s="2">
        <v>0.81882418981481475</v>
      </c>
      <c r="D8552" t="s">
        <v>438</v>
      </c>
      <c r="E8552" t="s">
        <v>714</v>
      </c>
    </row>
    <row r="8553" spans="1:5" x14ac:dyDescent="0.25">
      <c r="A8553" t="s">
        <v>57</v>
      </c>
      <c r="B8553" s="1">
        <v>44725</v>
      </c>
      <c r="C8553" s="2">
        <v>0.81882460648148159</v>
      </c>
      <c r="D8553" t="s">
        <v>438</v>
      </c>
      <c r="E8553" t="s">
        <v>714</v>
      </c>
    </row>
    <row r="8554" spans="1:5" x14ac:dyDescent="0.25">
      <c r="A8554" t="s">
        <v>57</v>
      </c>
      <c r="B8554" s="1">
        <v>44725</v>
      </c>
      <c r="C8554" s="2">
        <v>0.81882468749999993</v>
      </c>
      <c r="D8554" t="s">
        <v>438</v>
      </c>
      <c r="E8554" t="s">
        <v>714</v>
      </c>
    </row>
    <row r="8555" spans="1:5" x14ac:dyDescent="0.25">
      <c r="A8555" t="s">
        <v>57</v>
      </c>
      <c r="B8555" s="1">
        <v>44725</v>
      </c>
      <c r="C8555" s="2">
        <v>0.81882539351851857</v>
      </c>
      <c r="D8555" t="s">
        <v>438</v>
      </c>
      <c r="E8555" t="s">
        <v>714</v>
      </c>
    </row>
    <row r="8556" spans="1:5" x14ac:dyDescent="0.25">
      <c r="A8556" t="s">
        <v>57</v>
      </c>
      <c r="B8556" s="1">
        <v>44725</v>
      </c>
      <c r="C8556" s="2">
        <v>0.81882581018518519</v>
      </c>
      <c r="D8556" t="s">
        <v>438</v>
      </c>
      <c r="E8556" t="s">
        <v>714</v>
      </c>
    </row>
    <row r="8557" spans="1:5" x14ac:dyDescent="0.25">
      <c r="A8557" t="s">
        <v>57</v>
      </c>
      <c r="B8557" s="1">
        <v>44725</v>
      </c>
      <c r="C8557" s="2">
        <v>0.81882585648148154</v>
      </c>
      <c r="D8557" t="s">
        <v>438</v>
      </c>
      <c r="E8557" t="s">
        <v>714</v>
      </c>
    </row>
    <row r="8558" spans="1:5" x14ac:dyDescent="0.25">
      <c r="A8558" t="s">
        <v>57</v>
      </c>
      <c r="B8558" s="1">
        <v>44725</v>
      </c>
      <c r="C8558" s="2">
        <v>0.81882627314814815</v>
      </c>
      <c r="D8558" t="s">
        <v>438</v>
      </c>
      <c r="E8558" t="s">
        <v>714</v>
      </c>
    </row>
    <row r="8559" spans="1:5" x14ac:dyDescent="0.25">
      <c r="A8559" t="s">
        <v>57</v>
      </c>
      <c r="B8559" s="1">
        <v>44725</v>
      </c>
      <c r="C8559" s="2">
        <v>0.81882631944444439</v>
      </c>
      <c r="D8559" t="s">
        <v>438</v>
      </c>
      <c r="E8559" t="s">
        <v>714</v>
      </c>
    </row>
    <row r="8560" spans="1:5" x14ac:dyDescent="0.25">
      <c r="A8560" t="s">
        <v>57</v>
      </c>
      <c r="B8560" s="1">
        <v>44725</v>
      </c>
      <c r="C8560" s="2">
        <v>0.81882675925925918</v>
      </c>
      <c r="D8560" t="s">
        <v>438</v>
      </c>
      <c r="E8560" t="s">
        <v>714</v>
      </c>
    </row>
    <row r="8561" spans="1:5" x14ac:dyDescent="0.25">
      <c r="A8561" t="s">
        <v>57</v>
      </c>
      <c r="B8561" s="1">
        <v>44725</v>
      </c>
      <c r="C8561" s="2">
        <v>0.81882681712962968</v>
      </c>
      <c r="D8561" t="s">
        <v>438</v>
      </c>
      <c r="E8561" t="s">
        <v>714</v>
      </c>
    </row>
    <row r="8562" spans="1:5" x14ac:dyDescent="0.25">
      <c r="A8562" t="s">
        <v>57</v>
      </c>
      <c r="B8562" s="1">
        <v>44725</v>
      </c>
      <c r="C8562" s="2">
        <v>0.81882723379629629</v>
      </c>
      <c r="D8562" t="s">
        <v>438</v>
      </c>
      <c r="E8562" t="s">
        <v>714</v>
      </c>
    </row>
    <row r="8563" spans="1:5" x14ac:dyDescent="0.25">
      <c r="A8563" t="s">
        <v>57</v>
      </c>
      <c r="B8563" s="1">
        <v>44725</v>
      </c>
      <c r="C8563" s="2">
        <v>0.81882737268518513</v>
      </c>
      <c r="D8563" t="s">
        <v>438</v>
      </c>
      <c r="E8563" t="s">
        <v>714</v>
      </c>
    </row>
    <row r="8564" spans="1:5" x14ac:dyDescent="0.25">
      <c r="A8564" t="s">
        <v>57</v>
      </c>
      <c r="B8564" s="1">
        <v>44725</v>
      </c>
      <c r="C8564" s="2">
        <v>0.81882769675925926</v>
      </c>
      <c r="D8564" t="s">
        <v>438</v>
      </c>
      <c r="E8564" t="s">
        <v>714</v>
      </c>
    </row>
    <row r="8565" spans="1:5" x14ac:dyDescent="0.25">
      <c r="A8565" t="s">
        <v>57</v>
      </c>
      <c r="B8565" s="1">
        <v>44725</v>
      </c>
      <c r="C8565" s="2">
        <v>0.81882783564814821</v>
      </c>
      <c r="D8565" t="s">
        <v>438</v>
      </c>
      <c r="E8565" t="s">
        <v>714</v>
      </c>
    </row>
    <row r="8566" spans="1:5" x14ac:dyDescent="0.25">
      <c r="A8566" t="s">
        <v>57</v>
      </c>
      <c r="B8566" s="1">
        <v>44725</v>
      </c>
      <c r="C8566" s="2">
        <v>0.81882817129629626</v>
      </c>
      <c r="D8566" t="s">
        <v>438</v>
      </c>
      <c r="E8566" t="s">
        <v>714</v>
      </c>
    </row>
    <row r="8567" spans="1:5" x14ac:dyDescent="0.25">
      <c r="A8567" t="s">
        <v>57</v>
      </c>
      <c r="B8567" s="1">
        <v>44725</v>
      </c>
      <c r="C8567" s="2">
        <v>0.81882849537037039</v>
      </c>
      <c r="D8567" t="s">
        <v>438</v>
      </c>
      <c r="E8567" t="s">
        <v>714</v>
      </c>
    </row>
    <row r="8568" spans="1:5" x14ac:dyDescent="0.25">
      <c r="A8568" t="s">
        <v>57</v>
      </c>
      <c r="B8568" s="1">
        <v>44725</v>
      </c>
      <c r="C8568" s="2">
        <v>0.81882863425925922</v>
      </c>
      <c r="D8568" t="s">
        <v>438</v>
      </c>
      <c r="E8568" t="s">
        <v>714</v>
      </c>
    </row>
    <row r="8569" spans="1:5" x14ac:dyDescent="0.25">
      <c r="A8569" t="s">
        <v>57</v>
      </c>
      <c r="B8569" s="1">
        <v>44725</v>
      </c>
      <c r="C8569" s="2">
        <v>0.81882895833333336</v>
      </c>
      <c r="D8569" t="s">
        <v>438</v>
      </c>
      <c r="E8569" t="s">
        <v>714</v>
      </c>
    </row>
    <row r="8570" spans="1:5" x14ac:dyDescent="0.25">
      <c r="A8570" t="s">
        <v>57</v>
      </c>
      <c r="B8570" s="1">
        <v>44725</v>
      </c>
      <c r="C8570" s="2">
        <v>0.8188291898148149</v>
      </c>
      <c r="D8570" t="s">
        <v>438</v>
      </c>
      <c r="E8570" t="s">
        <v>714</v>
      </c>
    </row>
    <row r="8571" spans="1:5" x14ac:dyDescent="0.25">
      <c r="A8571" t="s">
        <v>57</v>
      </c>
      <c r="B8571" s="1">
        <v>44725</v>
      </c>
      <c r="C8571" s="2">
        <v>0.81882924768518517</v>
      </c>
      <c r="D8571" t="s">
        <v>438</v>
      </c>
      <c r="E8571" t="s">
        <v>714</v>
      </c>
    </row>
    <row r="8572" spans="1:5" x14ac:dyDescent="0.25">
      <c r="A8572" t="s">
        <v>57</v>
      </c>
      <c r="B8572" s="1">
        <v>44725</v>
      </c>
      <c r="C8572" s="2">
        <v>0.81882950231481477</v>
      </c>
      <c r="D8572" t="s">
        <v>438</v>
      </c>
      <c r="E8572" t="s">
        <v>714</v>
      </c>
    </row>
    <row r="8573" spans="1:5" x14ac:dyDescent="0.25">
      <c r="A8573" t="s">
        <v>57</v>
      </c>
      <c r="B8573" s="1">
        <v>44725</v>
      </c>
      <c r="C8573" s="2">
        <v>0.8188299189814815</v>
      </c>
      <c r="D8573" t="s">
        <v>438</v>
      </c>
      <c r="E8573" t="s">
        <v>714</v>
      </c>
    </row>
    <row r="8574" spans="1:5" x14ac:dyDescent="0.25">
      <c r="A8574" t="s">
        <v>57</v>
      </c>
      <c r="B8574" s="1">
        <v>44725</v>
      </c>
      <c r="C8574" s="2">
        <v>0.81882996527777774</v>
      </c>
      <c r="D8574" t="s">
        <v>438</v>
      </c>
      <c r="E8574" t="s">
        <v>714</v>
      </c>
    </row>
    <row r="8575" spans="1:5" x14ac:dyDescent="0.25">
      <c r="A8575" t="s">
        <v>57</v>
      </c>
      <c r="B8575" s="1">
        <v>44725</v>
      </c>
      <c r="C8575" s="2">
        <v>0.81883038194444435</v>
      </c>
      <c r="D8575" t="s">
        <v>438</v>
      </c>
      <c r="E8575" t="s">
        <v>714</v>
      </c>
    </row>
    <row r="8576" spans="1:5" x14ac:dyDescent="0.25">
      <c r="A8576" t="s">
        <v>57</v>
      </c>
      <c r="B8576" s="1">
        <v>44725</v>
      </c>
      <c r="C8576" s="2">
        <v>0.81883043981481485</v>
      </c>
      <c r="D8576" t="s">
        <v>438</v>
      </c>
      <c r="E8576" t="s">
        <v>714</v>
      </c>
    </row>
    <row r="8577" spans="1:5" x14ac:dyDescent="0.25">
      <c r="A8577" t="s">
        <v>57</v>
      </c>
      <c r="B8577" s="1">
        <v>44725</v>
      </c>
      <c r="C8577" s="2">
        <v>0.81883085648148146</v>
      </c>
      <c r="D8577" t="s">
        <v>438</v>
      </c>
      <c r="E8577" t="s">
        <v>714</v>
      </c>
    </row>
    <row r="8578" spans="1:5" x14ac:dyDescent="0.25">
      <c r="A8578" t="s">
        <v>57</v>
      </c>
      <c r="B8578" s="1">
        <v>44725</v>
      </c>
      <c r="C8578" s="2">
        <v>0.81883092592592588</v>
      </c>
      <c r="D8578" t="s">
        <v>438</v>
      </c>
      <c r="E8578" t="s">
        <v>714</v>
      </c>
    </row>
    <row r="8579" spans="1:5" x14ac:dyDescent="0.25">
      <c r="A8579" t="s">
        <v>57</v>
      </c>
      <c r="B8579" s="1">
        <v>44725</v>
      </c>
      <c r="C8579" s="2">
        <v>0.81883134259259249</v>
      </c>
      <c r="D8579" t="s">
        <v>438</v>
      </c>
      <c r="E8579" t="s">
        <v>714</v>
      </c>
    </row>
    <row r="8580" spans="1:5" x14ac:dyDescent="0.25">
      <c r="A8580" t="s">
        <v>57</v>
      </c>
      <c r="B8580" s="1">
        <v>44725</v>
      </c>
      <c r="C8580" s="2">
        <v>0.81883140046296299</v>
      </c>
      <c r="D8580" t="s">
        <v>438</v>
      </c>
      <c r="E8580" t="s">
        <v>714</v>
      </c>
    </row>
    <row r="8581" spans="1:5" x14ac:dyDescent="0.25">
      <c r="A8581" t="s">
        <v>57</v>
      </c>
      <c r="B8581" s="1">
        <v>44725</v>
      </c>
      <c r="C8581" s="2">
        <v>0.8188318171296296</v>
      </c>
      <c r="D8581" t="s">
        <v>438</v>
      </c>
      <c r="E8581" t="s">
        <v>714</v>
      </c>
    </row>
    <row r="8582" spans="1:5" x14ac:dyDescent="0.25">
      <c r="A8582" t="s">
        <v>57</v>
      </c>
      <c r="B8582" s="1">
        <v>44725</v>
      </c>
      <c r="C8582" s="2">
        <v>0.81883186342592584</v>
      </c>
      <c r="D8582" t="s">
        <v>438</v>
      </c>
      <c r="E8582" t="s">
        <v>714</v>
      </c>
    </row>
    <row r="8583" spans="1:5" x14ac:dyDescent="0.25">
      <c r="A8583" t="s">
        <v>57</v>
      </c>
      <c r="B8583" s="1">
        <v>44725</v>
      </c>
      <c r="C8583" s="2">
        <v>0.81883228009259257</v>
      </c>
      <c r="D8583" t="s">
        <v>438</v>
      </c>
      <c r="E8583" t="s">
        <v>714</v>
      </c>
    </row>
    <row r="8584" spans="1:5" x14ac:dyDescent="0.25">
      <c r="A8584" t="s">
        <v>57</v>
      </c>
      <c r="B8584" s="1">
        <v>44725</v>
      </c>
      <c r="C8584" s="2">
        <v>0.8188323495370371</v>
      </c>
      <c r="D8584" t="s">
        <v>438</v>
      </c>
      <c r="E8584" t="s">
        <v>714</v>
      </c>
    </row>
    <row r="8585" spans="1:5" x14ac:dyDescent="0.25">
      <c r="A8585" t="s">
        <v>57</v>
      </c>
      <c r="B8585" s="1">
        <v>44725</v>
      </c>
      <c r="C8585" s="2">
        <v>0.81883276620370371</v>
      </c>
      <c r="D8585" t="s">
        <v>438</v>
      </c>
      <c r="E8585" t="s">
        <v>714</v>
      </c>
    </row>
    <row r="8586" spans="1:5" x14ac:dyDescent="0.25">
      <c r="A8586" t="s">
        <v>57</v>
      </c>
      <c r="B8586" s="1">
        <v>44725</v>
      </c>
      <c r="C8586" s="2">
        <v>0.81883282407407398</v>
      </c>
      <c r="D8586" t="s">
        <v>438</v>
      </c>
      <c r="E8586" t="s">
        <v>714</v>
      </c>
    </row>
    <row r="8587" spans="1:5" x14ac:dyDescent="0.25">
      <c r="A8587" t="s">
        <v>57</v>
      </c>
      <c r="B8587" s="1">
        <v>44725</v>
      </c>
      <c r="C8587" s="2">
        <v>0.81883324074074071</v>
      </c>
      <c r="D8587" t="s">
        <v>438</v>
      </c>
      <c r="E8587" t="s">
        <v>714</v>
      </c>
    </row>
    <row r="8588" spans="1:5" x14ac:dyDescent="0.25">
      <c r="A8588" t="s">
        <v>57</v>
      </c>
      <c r="B8588" s="1">
        <v>44725</v>
      </c>
      <c r="C8588" s="2">
        <v>0.81883328703703706</v>
      </c>
      <c r="D8588" t="s">
        <v>438</v>
      </c>
      <c r="E8588" t="s">
        <v>714</v>
      </c>
    </row>
    <row r="8589" spans="1:5" x14ac:dyDescent="0.25">
      <c r="A8589" t="s">
        <v>57</v>
      </c>
      <c r="B8589" s="1">
        <v>44725</v>
      </c>
      <c r="C8589" s="2">
        <v>0.81883370370370379</v>
      </c>
      <c r="D8589" t="s">
        <v>438</v>
      </c>
      <c r="E8589" t="s">
        <v>714</v>
      </c>
    </row>
    <row r="8590" spans="1:5" x14ac:dyDescent="0.25">
      <c r="A8590" t="s">
        <v>57</v>
      </c>
      <c r="B8590" s="1">
        <v>44725</v>
      </c>
      <c r="C8590" s="2">
        <v>0.81883375000000003</v>
      </c>
      <c r="D8590" t="s">
        <v>438</v>
      </c>
      <c r="E8590" t="s">
        <v>714</v>
      </c>
    </row>
    <row r="8591" spans="1:5" x14ac:dyDescent="0.25">
      <c r="A8591" t="s">
        <v>57</v>
      </c>
      <c r="B8591" s="1">
        <v>44725</v>
      </c>
      <c r="C8591" s="2">
        <v>0.81883420138888896</v>
      </c>
      <c r="D8591" t="s">
        <v>438</v>
      </c>
      <c r="E8591" t="s">
        <v>714</v>
      </c>
    </row>
    <row r="8592" spans="1:5" x14ac:dyDescent="0.25">
      <c r="A8592" t="s">
        <v>57</v>
      </c>
      <c r="B8592" s="1">
        <v>44725</v>
      </c>
      <c r="C8592" s="2">
        <v>0.8188342476851852</v>
      </c>
      <c r="D8592" t="s">
        <v>438</v>
      </c>
      <c r="E8592" t="s">
        <v>714</v>
      </c>
    </row>
    <row r="8593" spans="1:5" x14ac:dyDescent="0.25">
      <c r="A8593" t="s">
        <v>57</v>
      </c>
      <c r="B8593" s="1">
        <v>44725</v>
      </c>
      <c r="C8593" s="2">
        <v>0.81883466435185193</v>
      </c>
      <c r="D8593" t="s">
        <v>438</v>
      </c>
      <c r="E8593" t="s">
        <v>714</v>
      </c>
    </row>
    <row r="8594" spans="1:5" x14ac:dyDescent="0.25">
      <c r="A8594" t="s">
        <v>57</v>
      </c>
      <c r="B8594" s="1">
        <v>44725</v>
      </c>
      <c r="C8594" s="2">
        <v>0.81883471064814817</v>
      </c>
      <c r="D8594" t="s">
        <v>438</v>
      </c>
      <c r="E8594" t="s">
        <v>714</v>
      </c>
    </row>
    <row r="8595" spans="1:5" x14ac:dyDescent="0.25">
      <c r="A8595" t="s">
        <v>57</v>
      </c>
      <c r="B8595" s="1">
        <v>44725</v>
      </c>
      <c r="C8595" s="2">
        <v>0.81883512731481478</v>
      </c>
      <c r="D8595" t="s">
        <v>438</v>
      </c>
      <c r="E8595" t="s">
        <v>714</v>
      </c>
    </row>
    <row r="8596" spans="1:5" x14ac:dyDescent="0.25">
      <c r="A8596" t="s">
        <v>57</v>
      </c>
      <c r="B8596" s="1">
        <v>44725</v>
      </c>
      <c r="C8596" s="2">
        <v>0.81883518518518528</v>
      </c>
      <c r="D8596" t="s">
        <v>438</v>
      </c>
      <c r="E8596" t="s">
        <v>714</v>
      </c>
    </row>
    <row r="8597" spans="1:5" x14ac:dyDescent="0.25">
      <c r="A8597" t="s">
        <v>57</v>
      </c>
      <c r="B8597" s="1">
        <v>44725</v>
      </c>
      <c r="C8597" s="2">
        <v>0.81883553240740747</v>
      </c>
      <c r="D8597" t="s">
        <v>438</v>
      </c>
      <c r="E8597" t="s">
        <v>714</v>
      </c>
    </row>
    <row r="8598" spans="1:5" x14ac:dyDescent="0.25">
      <c r="A8598" t="s">
        <v>57</v>
      </c>
      <c r="B8598" s="1">
        <v>44725</v>
      </c>
      <c r="C8598" s="2">
        <v>0.81883585648148138</v>
      </c>
      <c r="D8598" t="s">
        <v>438</v>
      </c>
      <c r="E8598" t="s">
        <v>714</v>
      </c>
    </row>
    <row r="8599" spans="1:5" x14ac:dyDescent="0.25">
      <c r="A8599" t="s">
        <v>57</v>
      </c>
      <c r="B8599" s="1">
        <v>44725</v>
      </c>
      <c r="C8599" s="2">
        <v>0.81883599537037044</v>
      </c>
      <c r="D8599" t="s">
        <v>438</v>
      </c>
      <c r="E8599" t="s">
        <v>714</v>
      </c>
    </row>
    <row r="8600" spans="1:5" x14ac:dyDescent="0.25">
      <c r="A8600" t="s">
        <v>57</v>
      </c>
      <c r="B8600" s="1">
        <v>44725</v>
      </c>
      <c r="C8600" s="2">
        <v>0.81883631944444446</v>
      </c>
      <c r="D8600" t="s">
        <v>438</v>
      </c>
      <c r="E8600" t="s">
        <v>714</v>
      </c>
    </row>
    <row r="8601" spans="1:5" x14ac:dyDescent="0.25">
      <c r="A8601" t="s">
        <v>57</v>
      </c>
      <c r="B8601" s="1">
        <v>44725</v>
      </c>
      <c r="C8601" s="2">
        <v>0.81883646990740744</v>
      </c>
      <c r="D8601" t="s">
        <v>438</v>
      </c>
      <c r="E8601" t="s">
        <v>714</v>
      </c>
    </row>
    <row r="8602" spans="1:5" x14ac:dyDescent="0.25">
      <c r="A8602" t="s">
        <v>57</v>
      </c>
      <c r="B8602" s="1">
        <v>44725</v>
      </c>
      <c r="C8602" s="2">
        <v>0.81883660879629627</v>
      </c>
      <c r="D8602" t="s">
        <v>438</v>
      </c>
      <c r="E8602" t="s">
        <v>714</v>
      </c>
    </row>
    <row r="8603" spans="1:5" x14ac:dyDescent="0.25">
      <c r="A8603" t="s">
        <v>57</v>
      </c>
      <c r="B8603" s="1">
        <v>44725</v>
      </c>
      <c r="C8603" s="2">
        <v>0.81883686342592599</v>
      </c>
      <c r="D8603" t="s">
        <v>438</v>
      </c>
      <c r="E8603" t="s">
        <v>714</v>
      </c>
    </row>
    <row r="8604" spans="1:5" x14ac:dyDescent="0.25">
      <c r="A8604" t="s">
        <v>57</v>
      </c>
      <c r="B8604" s="1">
        <v>44725</v>
      </c>
      <c r="C8604" s="2">
        <v>0.8188372800925926</v>
      </c>
      <c r="D8604" t="s">
        <v>438</v>
      </c>
      <c r="E8604" t="s">
        <v>714</v>
      </c>
    </row>
    <row r="8605" spans="1:5" x14ac:dyDescent="0.25">
      <c r="A8605" t="s">
        <v>57</v>
      </c>
      <c r="B8605" s="1">
        <v>44725</v>
      </c>
      <c r="C8605" s="2">
        <v>0.81883732638888895</v>
      </c>
      <c r="D8605" t="s">
        <v>438</v>
      </c>
      <c r="E8605" t="s">
        <v>70</v>
      </c>
    </row>
    <row r="8606" spans="1:5" x14ac:dyDescent="0.25">
      <c r="A8606" t="s">
        <v>57</v>
      </c>
      <c r="B8606" s="1">
        <v>44725</v>
      </c>
      <c r="C8606" s="2">
        <v>0.81883755787037027</v>
      </c>
      <c r="D8606" t="s">
        <v>438</v>
      </c>
      <c r="E8606" t="s">
        <v>71</v>
      </c>
    </row>
    <row r="8607" spans="1:5" x14ac:dyDescent="0.25">
      <c r="A8607" t="s">
        <v>57</v>
      </c>
      <c r="B8607" s="1">
        <v>44725</v>
      </c>
      <c r="C8607" s="2">
        <v>0.81883793981481479</v>
      </c>
      <c r="D8607" t="s">
        <v>438</v>
      </c>
      <c r="E8607" t="s">
        <v>119</v>
      </c>
    </row>
    <row r="8608" spans="1:5" x14ac:dyDescent="0.25">
      <c r="A8608" t="s">
        <v>57</v>
      </c>
      <c r="B8608" s="1">
        <v>44725</v>
      </c>
      <c r="C8608" s="2">
        <v>0.8188381944444445</v>
      </c>
      <c r="D8608" t="s">
        <v>438</v>
      </c>
      <c r="E8608" t="s">
        <v>714</v>
      </c>
    </row>
    <row r="8609" spans="1:5" x14ac:dyDescent="0.25">
      <c r="A8609" t="s">
        <v>57</v>
      </c>
      <c r="B8609" s="1">
        <v>44725</v>
      </c>
      <c r="C8609" s="2">
        <v>0.81883826388888892</v>
      </c>
      <c r="D8609" t="s">
        <v>438</v>
      </c>
      <c r="E8609" t="s">
        <v>714</v>
      </c>
    </row>
    <row r="8610" spans="1:5" x14ac:dyDescent="0.25">
      <c r="A8610" t="s">
        <v>57</v>
      </c>
      <c r="B8610" s="1">
        <v>44725</v>
      </c>
      <c r="C8610" s="2">
        <v>0.81883868055555553</v>
      </c>
      <c r="D8610" t="s">
        <v>438</v>
      </c>
      <c r="E8610" t="s">
        <v>714</v>
      </c>
    </row>
    <row r="8611" spans="1:5" x14ac:dyDescent="0.25">
      <c r="A8611" t="s">
        <v>57</v>
      </c>
      <c r="B8611" s="1">
        <v>44725</v>
      </c>
      <c r="C8611" s="2">
        <v>0.81883872685185188</v>
      </c>
      <c r="D8611" t="s">
        <v>438</v>
      </c>
      <c r="E8611" t="s">
        <v>714</v>
      </c>
    </row>
    <row r="8612" spans="1:5" x14ac:dyDescent="0.25">
      <c r="A8612" t="s">
        <v>57</v>
      </c>
      <c r="B8612" s="1">
        <v>44725</v>
      </c>
      <c r="C8612" s="2">
        <v>0.8188391435185185</v>
      </c>
      <c r="D8612" t="s">
        <v>438</v>
      </c>
      <c r="E8612" t="s">
        <v>714</v>
      </c>
    </row>
    <row r="8613" spans="1:5" x14ac:dyDescent="0.25">
      <c r="A8613" t="s">
        <v>57</v>
      </c>
      <c r="B8613" s="1">
        <v>44725</v>
      </c>
      <c r="C8613" s="2">
        <v>0.81883920138888888</v>
      </c>
      <c r="D8613" t="s">
        <v>438</v>
      </c>
      <c r="E8613" t="s">
        <v>714</v>
      </c>
    </row>
    <row r="8614" spans="1:5" x14ac:dyDescent="0.25">
      <c r="A8614" t="s">
        <v>57</v>
      </c>
      <c r="B8614" s="1">
        <v>44725</v>
      </c>
      <c r="C8614" s="2">
        <v>0.81883961805555561</v>
      </c>
      <c r="D8614" t="s">
        <v>438</v>
      </c>
      <c r="E8614" t="s">
        <v>714</v>
      </c>
    </row>
    <row r="8615" spans="1:5" x14ac:dyDescent="0.25">
      <c r="A8615" t="s">
        <v>57</v>
      </c>
      <c r="B8615" s="1">
        <v>44725</v>
      </c>
      <c r="C8615" s="2">
        <v>0.81883975694444444</v>
      </c>
      <c r="D8615" t="s">
        <v>438</v>
      </c>
      <c r="E8615" t="s">
        <v>714</v>
      </c>
    </row>
    <row r="8616" spans="1:5" x14ac:dyDescent="0.25">
      <c r="A8616" t="s">
        <v>57</v>
      </c>
      <c r="B8616" s="1">
        <v>44725</v>
      </c>
      <c r="C8616" s="2">
        <v>0.81884010416666664</v>
      </c>
      <c r="D8616" t="s">
        <v>438</v>
      </c>
      <c r="E8616" t="s">
        <v>714</v>
      </c>
    </row>
    <row r="8617" spans="1:5" x14ac:dyDescent="0.25">
      <c r="A8617" t="s">
        <v>57</v>
      </c>
      <c r="B8617" s="1">
        <v>44725</v>
      </c>
      <c r="C8617" s="2">
        <v>0.81884016203703702</v>
      </c>
      <c r="D8617" t="s">
        <v>438</v>
      </c>
      <c r="E8617" t="s">
        <v>714</v>
      </c>
    </row>
    <row r="8618" spans="1:5" x14ac:dyDescent="0.25">
      <c r="A8618" t="s">
        <v>57</v>
      </c>
      <c r="B8618" s="1">
        <v>44725</v>
      </c>
      <c r="C8618" s="2">
        <v>0.81884057870370375</v>
      </c>
      <c r="D8618" t="s">
        <v>438</v>
      </c>
      <c r="E8618" t="s">
        <v>714</v>
      </c>
    </row>
    <row r="8619" spans="1:5" x14ac:dyDescent="0.25">
      <c r="A8619" t="s">
        <v>57</v>
      </c>
      <c r="B8619" s="1">
        <v>44725</v>
      </c>
      <c r="C8619" s="2">
        <v>0.81884062499999999</v>
      </c>
      <c r="D8619" t="s">
        <v>438</v>
      </c>
      <c r="E8619" t="s">
        <v>714</v>
      </c>
    </row>
    <row r="8620" spans="1:5" x14ac:dyDescent="0.25">
      <c r="A8620" t="s">
        <v>57</v>
      </c>
      <c r="B8620" s="1">
        <v>44725</v>
      </c>
      <c r="C8620" s="2">
        <v>0.8188410416666666</v>
      </c>
      <c r="D8620" t="s">
        <v>438</v>
      </c>
      <c r="E8620" t="s">
        <v>714</v>
      </c>
    </row>
    <row r="8621" spans="1:5" x14ac:dyDescent="0.25">
      <c r="A8621" t="s">
        <v>57</v>
      </c>
      <c r="B8621" s="1">
        <v>44725</v>
      </c>
      <c r="C8621" s="2">
        <v>0.81884108796296295</v>
      </c>
      <c r="D8621" t="s">
        <v>438</v>
      </c>
      <c r="E8621" t="s">
        <v>714</v>
      </c>
    </row>
    <row r="8622" spans="1:5" x14ac:dyDescent="0.25">
      <c r="A8622" t="s">
        <v>57</v>
      </c>
      <c r="B8622" s="1">
        <v>44725</v>
      </c>
      <c r="C8622" s="2">
        <v>0.81884144675925929</v>
      </c>
      <c r="D8622" t="s">
        <v>438</v>
      </c>
      <c r="E8622" t="s">
        <v>714</v>
      </c>
    </row>
    <row r="8623" spans="1:5" x14ac:dyDescent="0.25">
      <c r="A8623" t="s">
        <v>57</v>
      </c>
      <c r="B8623" s="1">
        <v>44725</v>
      </c>
      <c r="C8623" s="2">
        <v>0.81884177083333343</v>
      </c>
      <c r="D8623" t="s">
        <v>438</v>
      </c>
      <c r="E8623" t="s">
        <v>714</v>
      </c>
    </row>
    <row r="8624" spans="1:5" x14ac:dyDescent="0.25">
      <c r="A8624" t="s">
        <v>57</v>
      </c>
      <c r="B8624" s="1">
        <v>44725</v>
      </c>
      <c r="C8624" s="2">
        <v>0.81884190972222226</v>
      </c>
      <c r="D8624" t="s">
        <v>438</v>
      </c>
      <c r="E8624" t="s">
        <v>714</v>
      </c>
    </row>
    <row r="8625" spans="1:5" x14ac:dyDescent="0.25">
      <c r="A8625" t="s">
        <v>57</v>
      </c>
      <c r="B8625" s="1">
        <v>44725</v>
      </c>
      <c r="C8625" s="2">
        <v>0.8188420486111111</v>
      </c>
      <c r="D8625" t="s">
        <v>438</v>
      </c>
      <c r="E8625" t="s">
        <v>714</v>
      </c>
    </row>
    <row r="8626" spans="1:5" x14ac:dyDescent="0.25">
      <c r="A8626" t="s">
        <v>57</v>
      </c>
      <c r="B8626" s="1">
        <v>44725</v>
      </c>
      <c r="C8626" s="2">
        <v>0.81884246527777771</v>
      </c>
      <c r="D8626" t="s">
        <v>438</v>
      </c>
      <c r="E8626" t="s">
        <v>714</v>
      </c>
    </row>
    <row r="8627" spans="1:5" x14ac:dyDescent="0.25">
      <c r="A8627" t="s">
        <v>57</v>
      </c>
      <c r="B8627" s="1">
        <v>44725</v>
      </c>
      <c r="C8627" s="2">
        <v>0.81884252314814809</v>
      </c>
      <c r="D8627" t="s">
        <v>438</v>
      </c>
      <c r="E8627" t="s">
        <v>714</v>
      </c>
    </row>
    <row r="8628" spans="1:5" x14ac:dyDescent="0.25">
      <c r="A8628" t="s">
        <v>57</v>
      </c>
      <c r="B8628" s="1">
        <v>44725</v>
      </c>
      <c r="C8628" s="2">
        <v>0.81884277777777781</v>
      </c>
      <c r="D8628" t="s">
        <v>438</v>
      </c>
      <c r="E8628" t="s">
        <v>714</v>
      </c>
    </row>
    <row r="8629" spans="1:5" x14ac:dyDescent="0.25">
      <c r="A8629" t="s">
        <v>57</v>
      </c>
      <c r="B8629" s="1">
        <v>44725</v>
      </c>
      <c r="C8629" s="2">
        <v>0.81884319444444442</v>
      </c>
      <c r="D8629" t="s">
        <v>438</v>
      </c>
      <c r="E8629" t="s">
        <v>714</v>
      </c>
    </row>
    <row r="8630" spans="1:5" x14ac:dyDescent="0.25">
      <c r="A8630" t="s">
        <v>57</v>
      </c>
      <c r="B8630" s="1">
        <v>44725</v>
      </c>
      <c r="C8630" s="2">
        <v>0.81884324074074077</v>
      </c>
      <c r="D8630" t="s">
        <v>438</v>
      </c>
      <c r="E8630" t="s">
        <v>714</v>
      </c>
    </row>
    <row r="8631" spans="1:5" x14ac:dyDescent="0.25">
      <c r="A8631" t="s">
        <v>57</v>
      </c>
      <c r="B8631" s="1">
        <v>44725</v>
      </c>
      <c r="C8631" s="2">
        <v>0.81884365740740739</v>
      </c>
      <c r="D8631" t="s">
        <v>438</v>
      </c>
      <c r="E8631" t="s">
        <v>714</v>
      </c>
    </row>
    <row r="8632" spans="1:5" x14ac:dyDescent="0.25">
      <c r="A8632" t="s">
        <v>57</v>
      </c>
      <c r="B8632" s="1">
        <v>44725</v>
      </c>
      <c r="C8632" s="2">
        <v>0.81884380787037037</v>
      </c>
      <c r="D8632" t="s">
        <v>438</v>
      </c>
      <c r="E8632" t="s">
        <v>714</v>
      </c>
    </row>
    <row r="8633" spans="1:5" x14ac:dyDescent="0.25">
      <c r="A8633" t="s">
        <v>57</v>
      </c>
      <c r="B8633" s="1">
        <v>44725</v>
      </c>
      <c r="C8633" s="2">
        <v>0.8188441319444445</v>
      </c>
      <c r="D8633" t="s">
        <v>438</v>
      </c>
      <c r="E8633" t="s">
        <v>714</v>
      </c>
    </row>
    <row r="8634" spans="1:5" x14ac:dyDescent="0.25">
      <c r="A8634" t="s">
        <v>57</v>
      </c>
      <c r="B8634" s="1">
        <v>44725</v>
      </c>
      <c r="C8634" s="2">
        <v>0.81884420138888891</v>
      </c>
      <c r="D8634" t="s">
        <v>438</v>
      </c>
      <c r="E8634" t="s">
        <v>714</v>
      </c>
    </row>
    <row r="8635" spans="1:5" x14ac:dyDescent="0.25">
      <c r="A8635" t="s">
        <v>57</v>
      </c>
      <c r="B8635" s="1">
        <v>44725</v>
      </c>
      <c r="C8635" s="2">
        <v>0.81884461805555553</v>
      </c>
      <c r="D8635" t="s">
        <v>438</v>
      </c>
      <c r="E8635" t="s">
        <v>714</v>
      </c>
    </row>
    <row r="8636" spans="1:5" x14ac:dyDescent="0.25">
      <c r="A8636" t="s">
        <v>57</v>
      </c>
      <c r="B8636" s="1">
        <v>44725</v>
      </c>
      <c r="C8636" s="2">
        <v>0.81884467592592591</v>
      </c>
      <c r="D8636" t="s">
        <v>438</v>
      </c>
      <c r="E8636" t="s">
        <v>714</v>
      </c>
    </row>
    <row r="8637" spans="1:5" x14ac:dyDescent="0.25">
      <c r="A8637" t="s">
        <v>57</v>
      </c>
      <c r="B8637" s="1">
        <v>44725</v>
      </c>
      <c r="C8637" s="2">
        <v>0.81884509259259264</v>
      </c>
      <c r="D8637" t="s">
        <v>438</v>
      </c>
      <c r="E8637" t="s">
        <v>714</v>
      </c>
    </row>
    <row r="8638" spans="1:5" x14ac:dyDescent="0.25">
      <c r="A8638" t="s">
        <v>57</v>
      </c>
      <c r="B8638" s="1">
        <v>44725</v>
      </c>
      <c r="C8638" s="2">
        <v>0.81884513888888888</v>
      </c>
      <c r="D8638" t="s">
        <v>438</v>
      </c>
      <c r="E8638" t="s">
        <v>714</v>
      </c>
    </row>
    <row r="8639" spans="1:5" x14ac:dyDescent="0.25">
      <c r="A8639" t="s">
        <v>57</v>
      </c>
      <c r="B8639" s="1">
        <v>44725</v>
      </c>
      <c r="C8639" s="2">
        <v>0.81884555555555549</v>
      </c>
      <c r="D8639" t="s">
        <v>438</v>
      </c>
      <c r="E8639" t="s">
        <v>714</v>
      </c>
    </row>
    <row r="8640" spans="1:5" x14ac:dyDescent="0.25">
      <c r="A8640" t="s">
        <v>57</v>
      </c>
      <c r="B8640" s="1">
        <v>44725</v>
      </c>
      <c r="C8640" s="2">
        <v>0.81884562499999991</v>
      </c>
      <c r="D8640" t="s">
        <v>438</v>
      </c>
      <c r="E8640" t="s">
        <v>714</v>
      </c>
    </row>
    <row r="8641" spans="1:5" x14ac:dyDescent="0.25">
      <c r="A8641" t="s">
        <v>57</v>
      </c>
      <c r="B8641" s="1">
        <v>44725</v>
      </c>
      <c r="C8641" s="2">
        <v>0.81884604166666664</v>
      </c>
      <c r="D8641" t="s">
        <v>438</v>
      </c>
      <c r="E8641" t="s">
        <v>714</v>
      </c>
    </row>
    <row r="8642" spans="1:5" x14ac:dyDescent="0.25">
      <c r="A8642" t="s">
        <v>57</v>
      </c>
      <c r="B8642" s="1">
        <v>44725</v>
      </c>
      <c r="C8642" s="2">
        <v>0.81884609953703702</v>
      </c>
      <c r="D8642" t="s">
        <v>438</v>
      </c>
      <c r="E8642" t="s">
        <v>714</v>
      </c>
    </row>
    <row r="8643" spans="1:5" x14ac:dyDescent="0.25">
      <c r="A8643" t="s">
        <v>57</v>
      </c>
      <c r="B8643" s="1">
        <v>44725</v>
      </c>
      <c r="C8643" s="2">
        <v>0.81884651620370363</v>
      </c>
      <c r="D8643" t="s">
        <v>438</v>
      </c>
      <c r="E8643" t="s">
        <v>714</v>
      </c>
    </row>
    <row r="8644" spans="1:5" x14ac:dyDescent="0.25">
      <c r="A8644" t="s">
        <v>57</v>
      </c>
      <c r="B8644" s="1">
        <v>44725</v>
      </c>
      <c r="C8644" s="2">
        <v>0.81884656249999999</v>
      </c>
      <c r="D8644" t="s">
        <v>438</v>
      </c>
      <c r="E8644" t="s">
        <v>714</v>
      </c>
    </row>
    <row r="8645" spans="1:5" x14ac:dyDescent="0.25">
      <c r="A8645" t="s">
        <v>57</v>
      </c>
      <c r="B8645" s="1">
        <v>44725</v>
      </c>
      <c r="C8645" s="2">
        <v>0.8188469791666666</v>
      </c>
      <c r="D8645" t="s">
        <v>438</v>
      </c>
      <c r="E8645" t="s">
        <v>714</v>
      </c>
    </row>
    <row r="8646" spans="1:5" x14ac:dyDescent="0.25">
      <c r="A8646" t="s">
        <v>57</v>
      </c>
      <c r="B8646" s="1">
        <v>44725</v>
      </c>
      <c r="C8646" s="2">
        <v>0.81884715277777775</v>
      </c>
      <c r="D8646" t="s">
        <v>438</v>
      </c>
      <c r="E8646" t="s">
        <v>714</v>
      </c>
    </row>
    <row r="8647" spans="1:5" x14ac:dyDescent="0.25">
      <c r="A8647" t="s">
        <v>57</v>
      </c>
      <c r="B8647" s="1">
        <v>44725</v>
      </c>
      <c r="C8647" s="2">
        <v>0.81884747685185177</v>
      </c>
      <c r="D8647" t="s">
        <v>438</v>
      </c>
      <c r="E8647" t="s">
        <v>714</v>
      </c>
    </row>
    <row r="8648" spans="1:5" x14ac:dyDescent="0.25">
      <c r="A8648" t="s">
        <v>57</v>
      </c>
      <c r="B8648" s="1">
        <v>44725</v>
      </c>
      <c r="C8648" s="2">
        <v>0.81884761574074083</v>
      </c>
      <c r="D8648" t="s">
        <v>438</v>
      </c>
      <c r="E8648" t="s">
        <v>714</v>
      </c>
    </row>
    <row r="8649" spans="1:5" x14ac:dyDescent="0.25">
      <c r="A8649" t="s">
        <v>57</v>
      </c>
      <c r="B8649" s="1">
        <v>44725</v>
      </c>
      <c r="C8649" s="2">
        <v>0.81884776620370381</v>
      </c>
      <c r="D8649" t="s">
        <v>438</v>
      </c>
      <c r="E8649" t="s">
        <v>714</v>
      </c>
    </row>
    <row r="8650" spans="1:5" x14ac:dyDescent="0.25">
      <c r="A8650" t="s">
        <v>57</v>
      </c>
      <c r="B8650" s="1">
        <v>44725</v>
      </c>
      <c r="C8650" s="2">
        <v>0.81884818287037042</v>
      </c>
      <c r="D8650" t="s">
        <v>438</v>
      </c>
      <c r="E8650" t="s">
        <v>714</v>
      </c>
    </row>
    <row r="8651" spans="1:5" x14ac:dyDescent="0.25">
      <c r="A8651" t="s">
        <v>57</v>
      </c>
      <c r="B8651" s="1">
        <v>44725</v>
      </c>
      <c r="C8651" s="2">
        <v>0.81884822916666666</v>
      </c>
      <c r="D8651" t="s">
        <v>438</v>
      </c>
      <c r="E8651" t="s">
        <v>714</v>
      </c>
    </row>
    <row r="8652" spans="1:5" x14ac:dyDescent="0.25">
      <c r="A8652" t="s">
        <v>57</v>
      </c>
      <c r="B8652" s="1">
        <v>44725</v>
      </c>
      <c r="C8652" s="2">
        <v>0.81884864583333339</v>
      </c>
      <c r="D8652" t="s">
        <v>438</v>
      </c>
      <c r="E8652" t="s">
        <v>714</v>
      </c>
    </row>
    <row r="8653" spans="1:5" x14ac:dyDescent="0.25">
      <c r="A8653" t="s">
        <v>57</v>
      </c>
      <c r="B8653" s="1">
        <v>44725</v>
      </c>
      <c r="C8653" s="2">
        <v>0.81884872685185195</v>
      </c>
      <c r="D8653" t="s">
        <v>438</v>
      </c>
      <c r="E8653" t="s">
        <v>714</v>
      </c>
    </row>
    <row r="8654" spans="1:5" x14ac:dyDescent="0.25">
      <c r="A8654" t="s">
        <v>57</v>
      </c>
      <c r="B8654" s="1">
        <v>44725</v>
      </c>
      <c r="C8654" s="2">
        <v>0.81884913194444442</v>
      </c>
      <c r="D8654" t="s">
        <v>438</v>
      </c>
      <c r="E8654" t="s">
        <v>714</v>
      </c>
    </row>
    <row r="8655" spans="1:5" x14ac:dyDescent="0.25">
      <c r="A8655" t="s">
        <v>57</v>
      </c>
      <c r="B8655" s="1">
        <v>44725</v>
      </c>
      <c r="C8655" s="2">
        <v>0.8188491898148148</v>
      </c>
      <c r="D8655" t="s">
        <v>438</v>
      </c>
      <c r="E8655" t="s">
        <v>714</v>
      </c>
    </row>
    <row r="8656" spans="1:5" x14ac:dyDescent="0.25">
      <c r="A8656" t="s">
        <v>57</v>
      </c>
      <c r="B8656" s="1">
        <v>44725</v>
      </c>
      <c r="C8656" s="2">
        <v>0.81884960648148153</v>
      </c>
      <c r="D8656" t="s">
        <v>438</v>
      </c>
      <c r="E8656" t="s">
        <v>714</v>
      </c>
    </row>
    <row r="8657" spans="1:5" x14ac:dyDescent="0.25">
      <c r="A8657" t="s">
        <v>57</v>
      </c>
      <c r="B8657" s="1">
        <v>44725</v>
      </c>
      <c r="C8657" s="2">
        <v>0.81884965277777777</v>
      </c>
      <c r="D8657" t="s">
        <v>438</v>
      </c>
      <c r="E8657" t="s">
        <v>714</v>
      </c>
    </row>
    <row r="8658" spans="1:5" x14ac:dyDescent="0.25">
      <c r="A8658" t="s">
        <v>57</v>
      </c>
      <c r="B8658" s="1">
        <v>44725</v>
      </c>
      <c r="C8658" s="2">
        <v>0.81885006944444438</v>
      </c>
      <c r="D8658" t="s">
        <v>438</v>
      </c>
      <c r="E8658" t="s">
        <v>714</v>
      </c>
    </row>
    <row r="8659" spans="1:5" x14ac:dyDescent="0.25">
      <c r="A8659" t="s">
        <v>57</v>
      </c>
      <c r="B8659" s="1">
        <v>44725</v>
      </c>
      <c r="C8659" s="2">
        <v>0.8188501388888888</v>
      </c>
      <c r="D8659" t="s">
        <v>438</v>
      </c>
      <c r="E8659" t="s">
        <v>714</v>
      </c>
    </row>
    <row r="8660" spans="1:5" x14ac:dyDescent="0.25">
      <c r="A8660" t="s">
        <v>57</v>
      </c>
      <c r="B8660" s="1">
        <v>44725</v>
      </c>
      <c r="C8660" s="2">
        <v>0.81885055555555553</v>
      </c>
      <c r="D8660" t="s">
        <v>438</v>
      </c>
      <c r="E8660" t="s">
        <v>714</v>
      </c>
    </row>
    <row r="8661" spans="1:5" x14ac:dyDescent="0.25">
      <c r="A8661" t="s">
        <v>57</v>
      </c>
      <c r="B8661" s="1">
        <v>44725</v>
      </c>
      <c r="C8661" s="2">
        <v>0.81885061342592591</v>
      </c>
      <c r="D8661" t="s">
        <v>438</v>
      </c>
      <c r="E8661" t="s">
        <v>714</v>
      </c>
    </row>
    <row r="8662" spans="1:5" x14ac:dyDescent="0.25">
      <c r="A8662" t="s">
        <v>57</v>
      </c>
      <c r="B8662" s="1">
        <v>44725</v>
      </c>
      <c r="C8662" s="2">
        <v>0.81885103009259252</v>
      </c>
      <c r="D8662" t="s">
        <v>438</v>
      </c>
      <c r="E8662" t="s">
        <v>714</v>
      </c>
    </row>
    <row r="8663" spans="1:5" x14ac:dyDescent="0.25">
      <c r="A8663" t="s">
        <v>57</v>
      </c>
      <c r="B8663" s="1">
        <v>44725</v>
      </c>
      <c r="C8663" s="2">
        <v>0.81885107638888888</v>
      </c>
      <c r="D8663" t="s">
        <v>438</v>
      </c>
      <c r="E8663" t="s">
        <v>714</v>
      </c>
    </row>
    <row r="8664" spans="1:5" x14ac:dyDescent="0.25">
      <c r="A8664" t="s">
        <v>57</v>
      </c>
      <c r="B8664" s="1">
        <v>44725</v>
      </c>
      <c r="C8664" s="2">
        <v>0.81885149305555549</v>
      </c>
      <c r="D8664" t="s">
        <v>438</v>
      </c>
      <c r="E8664" t="s">
        <v>714</v>
      </c>
    </row>
    <row r="8665" spans="1:5" x14ac:dyDescent="0.25">
      <c r="A8665" t="s">
        <v>57</v>
      </c>
      <c r="B8665" s="1">
        <v>44725</v>
      </c>
      <c r="C8665" s="2">
        <v>0.81885182870370377</v>
      </c>
      <c r="D8665" t="s">
        <v>438</v>
      </c>
      <c r="E8665" t="s">
        <v>714</v>
      </c>
    </row>
    <row r="8666" spans="1:5" x14ac:dyDescent="0.25">
      <c r="A8666" t="s">
        <v>57</v>
      </c>
      <c r="B8666" s="1">
        <v>44725</v>
      </c>
      <c r="C8666" s="2">
        <v>0.8188519675925926</v>
      </c>
      <c r="D8666" t="s">
        <v>438</v>
      </c>
      <c r="E8666" t="s">
        <v>714</v>
      </c>
    </row>
    <row r="8667" spans="1:5" x14ac:dyDescent="0.25">
      <c r="A8667" t="s">
        <v>57</v>
      </c>
      <c r="B8667" s="1">
        <v>44725</v>
      </c>
      <c r="C8667" s="2">
        <v>0.81885229166666662</v>
      </c>
      <c r="D8667" t="s">
        <v>438</v>
      </c>
      <c r="E8667" t="s">
        <v>714</v>
      </c>
    </row>
    <row r="8668" spans="1:5" x14ac:dyDescent="0.25">
      <c r="A8668" t="s">
        <v>57</v>
      </c>
      <c r="B8668" s="1">
        <v>44725</v>
      </c>
      <c r="C8668" s="2">
        <v>0.81885243055555545</v>
      </c>
      <c r="D8668" t="s">
        <v>438</v>
      </c>
      <c r="E8668" t="s">
        <v>714</v>
      </c>
    </row>
    <row r="8669" spans="1:5" x14ac:dyDescent="0.25">
      <c r="A8669" t="s">
        <v>57</v>
      </c>
      <c r="B8669" s="1">
        <v>44725</v>
      </c>
      <c r="C8669" s="2">
        <v>0.81885275462962959</v>
      </c>
      <c r="D8669" t="s">
        <v>438</v>
      </c>
      <c r="E8669" t="s">
        <v>714</v>
      </c>
    </row>
    <row r="8670" spans="1:5" x14ac:dyDescent="0.25">
      <c r="A8670" t="s">
        <v>57</v>
      </c>
      <c r="B8670" s="1">
        <v>44725</v>
      </c>
      <c r="C8670" s="2">
        <v>0.81885289351851853</v>
      </c>
      <c r="D8670" t="s">
        <v>438</v>
      </c>
      <c r="E8670" t="s">
        <v>714</v>
      </c>
    </row>
    <row r="8671" spans="1:5" x14ac:dyDescent="0.25">
      <c r="A8671" t="s">
        <v>57</v>
      </c>
      <c r="B8671" s="1">
        <v>44725</v>
      </c>
      <c r="C8671" s="2">
        <v>0.81885325231481476</v>
      </c>
      <c r="D8671" t="s">
        <v>438</v>
      </c>
      <c r="E8671" t="s">
        <v>714</v>
      </c>
    </row>
    <row r="8672" spans="1:5" x14ac:dyDescent="0.25">
      <c r="A8672" t="s">
        <v>57</v>
      </c>
      <c r="B8672" s="1">
        <v>44725</v>
      </c>
      <c r="C8672" s="2">
        <v>0.81885329861111111</v>
      </c>
      <c r="D8672" t="s">
        <v>438</v>
      </c>
      <c r="E8672" t="s">
        <v>714</v>
      </c>
    </row>
    <row r="8673" spans="1:5" x14ac:dyDescent="0.25">
      <c r="A8673" t="s">
        <v>57</v>
      </c>
      <c r="B8673" s="1">
        <v>44725</v>
      </c>
      <c r="C8673" s="2">
        <v>0.81885371527777773</v>
      </c>
      <c r="D8673" t="s">
        <v>438</v>
      </c>
      <c r="E8673" t="s">
        <v>714</v>
      </c>
    </row>
    <row r="8674" spans="1:5" x14ac:dyDescent="0.25">
      <c r="A8674" t="s">
        <v>57</v>
      </c>
      <c r="B8674" s="1">
        <v>44725</v>
      </c>
      <c r="C8674" s="2">
        <v>0.81885377314814811</v>
      </c>
      <c r="D8674" t="s">
        <v>438</v>
      </c>
      <c r="E8674" t="s">
        <v>714</v>
      </c>
    </row>
    <row r="8675" spans="1:5" x14ac:dyDescent="0.25">
      <c r="A8675" t="s">
        <v>57</v>
      </c>
      <c r="B8675" s="1">
        <v>44725</v>
      </c>
      <c r="C8675" s="2">
        <v>0.81885418981481484</v>
      </c>
      <c r="D8675" t="s">
        <v>438</v>
      </c>
      <c r="E8675" t="s">
        <v>714</v>
      </c>
    </row>
    <row r="8676" spans="1:5" x14ac:dyDescent="0.25">
      <c r="A8676" t="s">
        <v>57</v>
      </c>
      <c r="B8676" s="1">
        <v>44725</v>
      </c>
      <c r="C8676" s="2">
        <v>0.81885423611111108</v>
      </c>
      <c r="D8676" t="s">
        <v>438</v>
      </c>
      <c r="E8676" t="s">
        <v>714</v>
      </c>
    </row>
    <row r="8677" spans="1:5" x14ac:dyDescent="0.25">
      <c r="A8677" t="s">
        <v>57</v>
      </c>
      <c r="B8677" s="1">
        <v>44725</v>
      </c>
      <c r="C8677" s="2">
        <v>0.81885458333333327</v>
      </c>
      <c r="D8677" t="s">
        <v>438</v>
      </c>
      <c r="E8677" t="s">
        <v>714</v>
      </c>
    </row>
    <row r="8678" spans="1:5" x14ac:dyDescent="0.25">
      <c r="A8678" t="s">
        <v>57</v>
      </c>
      <c r="B8678" s="1">
        <v>44725</v>
      </c>
      <c r="C8678" s="2">
        <v>0.81885490740740741</v>
      </c>
      <c r="D8678" t="s">
        <v>438</v>
      </c>
      <c r="E8678" t="s">
        <v>714</v>
      </c>
    </row>
    <row r="8679" spans="1:5" x14ac:dyDescent="0.25">
      <c r="A8679" t="s">
        <v>57</v>
      </c>
      <c r="B8679" s="1">
        <v>44725</v>
      </c>
      <c r="C8679" s="2">
        <v>0.81885505787037038</v>
      </c>
      <c r="D8679" t="s">
        <v>438</v>
      </c>
      <c r="E8679" t="s">
        <v>714</v>
      </c>
    </row>
    <row r="8680" spans="1:5" x14ac:dyDescent="0.25">
      <c r="A8680" t="s">
        <v>57</v>
      </c>
      <c r="B8680" s="1">
        <v>44725</v>
      </c>
      <c r="C8680" s="2">
        <v>0.81885538194444452</v>
      </c>
      <c r="D8680" t="s">
        <v>438</v>
      </c>
      <c r="E8680" t="s">
        <v>714</v>
      </c>
    </row>
    <row r="8681" spans="1:5" x14ac:dyDescent="0.25">
      <c r="A8681" t="s">
        <v>57</v>
      </c>
      <c r="B8681" s="1">
        <v>44725</v>
      </c>
      <c r="C8681" s="2">
        <v>0.81885552083333335</v>
      </c>
      <c r="D8681" t="s">
        <v>438</v>
      </c>
      <c r="E8681" t="s">
        <v>714</v>
      </c>
    </row>
    <row r="8682" spans="1:5" x14ac:dyDescent="0.25">
      <c r="A8682" t="s">
        <v>57</v>
      </c>
      <c r="B8682" s="1">
        <v>44725</v>
      </c>
      <c r="C8682" s="2">
        <v>0.81885565972222218</v>
      </c>
      <c r="D8682" t="s">
        <v>438</v>
      </c>
      <c r="E8682" t="s">
        <v>714</v>
      </c>
    </row>
    <row r="8683" spans="1:5" x14ac:dyDescent="0.25">
      <c r="A8683" t="s">
        <v>57</v>
      </c>
      <c r="B8683" s="1">
        <v>44725</v>
      </c>
      <c r="C8683" s="2">
        <v>0.81885592592592593</v>
      </c>
      <c r="D8683" t="s">
        <v>438</v>
      </c>
      <c r="E8683" t="s">
        <v>714</v>
      </c>
    </row>
    <row r="8684" spans="1:5" x14ac:dyDescent="0.25">
      <c r="A8684" t="s">
        <v>57</v>
      </c>
      <c r="B8684" s="1">
        <v>44725</v>
      </c>
      <c r="C8684" s="2">
        <v>0.81885634259259266</v>
      </c>
      <c r="D8684" t="s">
        <v>438</v>
      </c>
      <c r="E8684" t="s">
        <v>714</v>
      </c>
    </row>
    <row r="8685" spans="1:5" x14ac:dyDescent="0.25">
      <c r="A8685" t="s">
        <v>57</v>
      </c>
      <c r="B8685" s="1">
        <v>44725</v>
      </c>
      <c r="C8685" s="2">
        <v>0.81885648148148149</v>
      </c>
      <c r="D8685" t="s">
        <v>438</v>
      </c>
      <c r="E8685" t="s">
        <v>714</v>
      </c>
    </row>
    <row r="8686" spans="1:5" x14ac:dyDescent="0.25">
      <c r="A8686" t="s">
        <v>57</v>
      </c>
      <c r="B8686" s="1">
        <v>44725</v>
      </c>
      <c r="C8686" s="2">
        <v>0.81885680555555551</v>
      </c>
      <c r="D8686" t="s">
        <v>438</v>
      </c>
      <c r="E8686" t="s">
        <v>714</v>
      </c>
    </row>
    <row r="8687" spans="1:5" x14ac:dyDescent="0.25">
      <c r="A8687" t="s">
        <v>57</v>
      </c>
      <c r="B8687" s="1">
        <v>44725</v>
      </c>
      <c r="C8687" s="2">
        <v>0.81885694444444435</v>
      </c>
      <c r="D8687" t="s">
        <v>438</v>
      </c>
      <c r="E8687" t="s">
        <v>714</v>
      </c>
    </row>
    <row r="8688" spans="1:5" x14ac:dyDescent="0.25">
      <c r="A8688" t="s">
        <v>57</v>
      </c>
      <c r="B8688" s="1">
        <v>44725</v>
      </c>
      <c r="C8688" s="2">
        <v>0.8188570833333334</v>
      </c>
      <c r="D8688" t="s">
        <v>438</v>
      </c>
      <c r="E8688" t="s">
        <v>714</v>
      </c>
    </row>
    <row r="8689" spans="1:5" x14ac:dyDescent="0.25">
      <c r="A8689" t="s">
        <v>57</v>
      </c>
      <c r="B8689" s="1">
        <v>44725</v>
      </c>
      <c r="C8689" s="2">
        <v>0.81885750000000002</v>
      </c>
      <c r="D8689" t="s">
        <v>438</v>
      </c>
      <c r="E8689" t="s">
        <v>714</v>
      </c>
    </row>
    <row r="8690" spans="1:5" x14ac:dyDescent="0.25">
      <c r="A8690" t="s">
        <v>57</v>
      </c>
      <c r="B8690" s="1">
        <v>44725</v>
      </c>
      <c r="C8690" s="2">
        <v>0.81885758101851858</v>
      </c>
      <c r="D8690" t="s">
        <v>438</v>
      </c>
      <c r="E8690" t="s">
        <v>714</v>
      </c>
    </row>
    <row r="8691" spans="1:5" x14ac:dyDescent="0.25">
      <c r="A8691" t="s">
        <v>57</v>
      </c>
      <c r="B8691" s="1">
        <v>44725</v>
      </c>
      <c r="C8691" s="2">
        <v>0.81885799768518519</v>
      </c>
      <c r="D8691" t="s">
        <v>438</v>
      </c>
      <c r="E8691" t="s">
        <v>714</v>
      </c>
    </row>
    <row r="8692" spans="1:5" x14ac:dyDescent="0.25">
      <c r="A8692" t="s">
        <v>57</v>
      </c>
      <c r="B8692" s="1">
        <v>44725</v>
      </c>
      <c r="C8692" s="2">
        <v>0.81885804398148154</v>
      </c>
      <c r="D8692" t="s">
        <v>438</v>
      </c>
      <c r="E8692" t="s">
        <v>714</v>
      </c>
    </row>
    <row r="8693" spans="1:5" x14ac:dyDescent="0.25">
      <c r="A8693" t="s">
        <v>57</v>
      </c>
      <c r="B8693" s="1">
        <v>44725</v>
      </c>
      <c r="C8693" s="2">
        <v>0.81885846064814816</v>
      </c>
      <c r="D8693" t="s">
        <v>438</v>
      </c>
      <c r="E8693" t="s">
        <v>714</v>
      </c>
    </row>
    <row r="8694" spans="1:5" x14ac:dyDescent="0.25">
      <c r="A8694" t="s">
        <v>57</v>
      </c>
      <c r="B8694" s="1">
        <v>44725</v>
      </c>
      <c r="C8694" s="2">
        <v>0.8188585069444444</v>
      </c>
      <c r="D8694" t="s">
        <v>438</v>
      </c>
      <c r="E8694" t="s">
        <v>714</v>
      </c>
    </row>
    <row r="8695" spans="1:5" x14ac:dyDescent="0.25">
      <c r="A8695" t="s">
        <v>57</v>
      </c>
      <c r="B8695" s="1">
        <v>44725</v>
      </c>
      <c r="C8695" s="2">
        <v>0.81885892361111112</v>
      </c>
      <c r="D8695" t="s">
        <v>438</v>
      </c>
      <c r="E8695" t="s">
        <v>714</v>
      </c>
    </row>
    <row r="8696" spans="1:5" x14ac:dyDescent="0.25">
      <c r="A8696" t="s">
        <v>57</v>
      </c>
      <c r="B8696" s="1">
        <v>44725</v>
      </c>
      <c r="C8696" s="2">
        <v>0.81885918981481476</v>
      </c>
      <c r="D8696" t="s">
        <v>438</v>
      </c>
      <c r="E8696" t="s">
        <v>714</v>
      </c>
    </row>
    <row r="8697" spans="1:5" x14ac:dyDescent="0.25">
      <c r="A8697" t="s">
        <v>57</v>
      </c>
      <c r="B8697" s="1">
        <v>44725</v>
      </c>
      <c r="C8697" s="2">
        <v>0.8188593287037037</v>
      </c>
      <c r="D8697" t="s">
        <v>438</v>
      </c>
      <c r="E8697" t="s">
        <v>714</v>
      </c>
    </row>
    <row r="8698" spans="1:5" x14ac:dyDescent="0.25">
      <c r="A8698" t="s">
        <v>57</v>
      </c>
      <c r="B8698" s="1">
        <v>44725</v>
      </c>
      <c r="C8698" s="2">
        <v>0.81885965277777784</v>
      </c>
      <c r="D8698" t="s">
        <v>438</v>
      </c>
      <c r="E8698" t="s">
        <v>714</v>
      </c>
    </row>
    <row r="8699" spans="1:5" x14ac:dyDescent="0.25">
      <c r="A8699" t="s">
        <v>57</v>
      </c>
      <c r="B8699" s="1">
        <v>44725</v>
      </c>
      <c r="C8699" s="2">
        <v>0.81885979166666667</v>
      </c>
      <c r="D8699" t="s">
        <v>438</v>
      </c>
      <c r="E8699" t="s">
        <v>714</v>
      </c>
    </row>
    <row r="8700" spans="1:5" x14ac:dyDescent="0.25">
      <c r="A8700" t="s">
        <v>57</v>
      </c>
      <c r="B8700" s="1">
        <v>44725</v>
      </c>
      <c r="C8700" s="2">
        <v>0.81886012731481472</v>
      </c>
      <c r="D8700" t="s">
        <v>438</v>
      </c>
      <c r="E8700" t="s">
        <v>714</v>
      </c>
    </row>
    <row r="8701" spans="1:5" x14ac:dyDescent="0.25">
      <c r="A8701" t="s">
        <v>57</v>
      </c>
      <c r="B8701" s="1">
        <v>44725</v>
      </c>
      <c r="C8701" s="2">
        <v>0.81886026620370378</v>
      </c>
      <c r="D8701" t="s">
        <v>438</v>
      </c>
      <c r="E8701" t="s">
        <v>714</v>
      </c>
    </row>
    <row r="8702" spans="1:5" x14ac:dyDescent="0.25">
      <c r="A8702" t="s">
        <v>57</v>
      </c>
      <c r="B8702" s="1">
        <v>44725</v>
      </c>
      <c r="C8702" s="2">
        <v>0.81886061342592598</v>
      </c>
      <c r="D8702" t="s">
        <v>438</v>
      </c>
      <c r="E8702" t="s">
        <v>714</v>
      </c>
    </row>
    <row r="8703" spans="1:5" x14ac:dyDescent="0.25">
      <c r="A8703" t="s">
        <v>57</v>
      </c>
      <c r="B8703" s="1">
        <v>44725</v>
      </c>
      <c r="C8703" s="2">
        <v>0.81886067129629625</v>
      </c>
      <c r="D8703" t="s">
        <v>438</v>
      </c>
      <c r="E8703" t="s">
        <v>714</v>
      </c>
    </row>
    <row r="8704" spans="1:5" x14ac:dyDescent="0.25">
      <c r="A8704" t="s">
        <v>57</v>
      </c>
      <c r="B8704" s="1">
        <v>44725</v>
      </c>
      <c r="C8704" s="2">
        <v>0.81886108796296286</v>
      </c>
      <c r="D8704" t="s">
        <v>438</v>
      </c>
      <c r="E8704" t="s">
        <v>714</v>
      </c>
    </row>
    <row r="8705" spans="1:5" x14ac:dyDescent="0.25">
      <c r="A8705" t="s">
        <v>57</v>
      </c>
      <c r="B8705" s="1">
        <v>44725</v>
      </c>
      <c r="C8705" s="2">
        <v>0.81886113425925933</v>
      </c>
      <c r="D8705" t="s">
        <v>438</v>
      </c>
      <c r="E8705" t="s">
        <v>714</v>
      </c>
    </row>
    <row r="8706" spans="1:5" x14ac:dyDescent="0.25">
      <c r="A8706" t="s">
        <v>57</v>
      </c>
      <c r="B8706" s="1">
        <v>44725</v>
      </c>
      <c r="C8706" s="2">
        <v>0.81886155092592594</v>
      </c>
      <c r="D8706" t="s">
        <v>438</v>
      </c>
      <c r="E8706" t="s">
        <v>714</v>
      </c>
    </row>
    <row r="8707" spans="1:5" x14ac:dyDescent="0.25">
      <c r="A8707" t="s">
        <v>57</v>
      </c>
      <c r="B8707" s="1">
        <v>44725</v>
      </c>
      <c r="C8707" s="2">
        <v>0.81886159722222229</v>
      </c>
      <c r="D8707" t="s">
        <v>438</v>
      </c>
      <c r="E8707" t="s">
        <v>714</v>
      </c>
    </row>
    <row r="8708" spans="1:5" x14ac:dyDescent="0.25">
      <c r="A8708" t="s">
        <v>57</v>
      </c>
      <c r="B8708" s="1">
        <v>44725</v>
      </c>
      <c r="C8708" s="2">
        <v>0.81886186342592593</v>
      </c>
      <c r="D8708" t="s">
        <v>438</v>
      </c>
      <c r="E8708" t="s">
        <v>714</v>
      </c>
    </row>
    <row r="8709" spans="1:5" x14ac:dyDescent="0.25">
      <c r="A8709" t="s">
        <v>57</v>
      </c>
      <c r="B8709" s="1">
        <v>44725</v>
      </c>
      <c r="C8709" s="2">
        <v>0.81886228009259254</v>
      </c>
      <c r="D8709" t="s">
        <v>438</v>
      </c>
      <c r="E8709" t="s">
        <v>714</v>
      </c>
    </row>
    <row r="8710" spans="1:5" x14ac:dyDescent="0.25">
      <c r="A8710" t="s">
        <v>57</v>
      </c>
      <c r="B8710" s="1">
        <v>44725</v>
      </c>
      <c r="C8710" s="2">
        <v>0.81886232638888889</v>
      </c>
      <c r="D8710" t="s">
        <v>438</v>
      </c>
      <c r="E8710" t="s">
        <v>714</v>
      </c>
    </row>
    <row r="8711" spans="1:5" x14ac:dyDescent="0.25">
      <c r="A8711" t="s">
        <v>57</v>
      </c>
      <c r="B8711" s="1">
        <v>44725</v>
      </c>
      <c r="C8711" s="2">
        <v>0.81886274305555551</v>
      </c>
      <c r="D8711" t="s">
        <v>438</v>
      </c>
      <c r="E8711" t="s">
        <v>714</v>
      </c>
    </row>
    <row r="8712" spans="1:5" x14ac:dyDescent="0.25">
      <c r="A8712" t="s">
        <v>57</v>
      </c>
      <c r="B8712" s="1">
        <v>44725</v>
      </c>
      <c r="C8712" s="2">
        <v>0.81886288194444445</v>
      </c>
      <c r="D8712" t="s">
        <v>438</v>
      </c>
      <c r="E8712" t="s">
        <v>714</v>
      </c>
    </row>
    <row r="8713" spans="1:5" x14ac:dyDescent="0.25">
      <c r="A8713" t="s">
        <v>57</v>
      </c>
      <c r="B8713" s="1">
        <v>44725</v>
      </c>
      <c r="C8713" s="2">
        <v>0.81886320601851859</v>
      </c>
      <c r="D8713" t="s">
        <v>438</v>
      </c>
      <c r="E8713" t="s">
        <v>714</v>
      </c>
    </row>
    <row r="8714" spans="1:5" x14ac:dyDescent="0.25">
      <c r="A8714" t="s">
        <v>57</v>
      </c>
      <c r="B8714" s="1">
        <v>44725</v>
      </c>
      <c r="C8714" s="2">
        <v>0.81886328703703704</v>
      </c>
      <c r="D8714" t="s">
        <v>438</v>
      </c>
      <c r="E8714" t="s">
        <v>714</v>
      </c>
    </row>
    <row r="8715" spans="1:5" x14ac:dyDescent="0.25">
      <c r="A8715" t="s">
        <v>57</v>
      </c>
      <c r="B8715" s="1">
        <v>44725</v>
      </c>
      <c r="C8715" s="2">
        <v>0.81886370370370365</v>
      </c>
      <c r="D8715" t="s">
        <v>438</v>
      </c>
      <c r="E8715" t="s">
        <v>714</v>
      </c>
    </row>
    <row r="8716" spans="1:5" x14ac:dyDescent="0.25">
      <c r="A8716" t="s">
        <v>57</v>
      </c>
      <c r="B8716" s="1">
        <v>44725</v>
      </c>
      <c r="C8716" s="2">
        <v>0.81886374999999989</v>
      </c>
      <c r="D8716" t="s">
        <v>438</v>
      </c>
      <c r="E8716" t="s">
        <v>714</v>
      </c>
    </row>
    <row r="8717" spans="1:5" x14ac:dyDescent="0.25">
      <c r="A8717" t="s">
        <v>57</v>
      </c>
      <c r="B8717" s="1">
        <v>44725</v>
      </c>
      <c r="C8717" s="2">
        <v>0.81886416666666673</v>
      </c>
      <c r="D8717" t="s">
        <v>438</v>
      </c>
      <c r="E8717" t="s">
        <v>714</v>
      </c>
    </row>
    <row r="8718" spans="1:5" x14ac:dyDescent="0.25">
      <c r="A8718" t="s">
        <v>57</v>
      </c>
      <c r="B8718" s="1">
        <v>44725</v>
      </c>
      <c r="C8718" s="2">
        <v>0.818864224537037</v>
      </c>
      <c r="D8718" t="s">
        <v>438</v>
      </c>
      <c r="E8718" t="s">
        <v>714</v>
      </c>
    </row>
    <row r="8719" spans="1:5" x14ac:dyDescent="0.25">
      <c r="A8719" t="s">
        <v>57</v>
      </c>
      <c r="B8719" s="1">
        <v>44725</v>
      </c>
      <c r="C8719" s="2">
        <v>0.81886464120370361</v>
      </c>
      <c r="D8719" t="s">
        <v>438</v>
      </c>
      <c r="E8719" t="s">
        <v>714</v>
      </c>
    </row>
    <row r="8720" spans="1:5" x14ac:dyDescent="0.25">
      <c r="A8720" t="s">
        <v>57</v>
      </c>
      <c r="B8720" s="1">
        <v>44725</v>
      </c>
      <c r="C8720" s="2">
        <v>0.81886489583333333</v>
      </c>
      <c r="D8720" t="s">
        <v>438</v>
      </c>
      <c r="E8720" t="s">
        <v>714</v>
      </c>
    </row>
    <row r="8721" spans="1:5" x14ac:dyDescent="0.25">
      <c r="A8721" t="s">
        <v>57</v>
      </c>
      <c r="B8721" s="1">
        <v>44725</v>
      </c>
      <c r="C8721" s="2">
        <v>0.81886504629629631</v>
      </c>
      <c r="D8721" t="s">
        <v>438</v>
      </c>
      <c r="E8721" t="s">
        <v>714</v>
      </c>
    </row>
    <row r="8722" spans="1:5" x14ac:dyDescent="0.25">
      <c r="A8722" t="s">
        <v>57</v>
      </c>
      <c r="B8722" s="1">
        <v>44725</v>
      </c>
      <c r="C8722" s="2">
        <v>0.81886537037037044</v>
      </c>
      <c r="D8722" t="s">
        <v>438</v>
      </c>
      <c r="E8722" t="s">
        <v>714</v>
      </c>
    </row>
    <row r="8723" spans="1:5" x14ac:dyDescent="0.25">
      <c r="A8723" t="s">
        <v>57</v>
      </c>
      <c r="B8723" s="1">
        <v>44725</v>
      </c>
      <c r="C8723" s="2">
        <v>0.81886550925925927</v>
      </c>
      <c r="D8723" t="s">
        <v>438</v>
      </c>
      <c r="E8723" t="s">
        <v>714</v>
      </c>
    </row>
    <row r="8724" spans="1:5" x14ac:dyDescent="0.25">
      <c r="A8724" t="s">
        <v>57</v>
      </c>
      <c r="B8724" s="1">
        <v>44725</v>
      </c>
      <c r="C8724" s="2">
        <v>0.81886583333333329</v>
      </c>
      <c r="D8724" t="s">
        <v>438</v>
      </c>
      <c r="E8724" t="s">
        <v>714</v>
      </c>
    </row>
    <row r="8725" spans="1:5" x14ac:dyDescent="0.25">
      <c r="A8725" t="s">
        <v>57</v>
      </c>
      <c r="B8725" s="1">
        <v>44725</v>
      </c>
      <c r="C8725" s="2">
        <v>0.81886597222222213</v>
      </c>
      <c r="D8725" t="s">
        <v>438</v>
      </c>
      <c r="E8725" t="s">
        <v>714</v>
      </c>
    </row>
    <row r="8726" spans="1:5" x14ac:dyDescent="0.25">
      <c r="A8726" t="s">
        <v>57</v>
      </c>
      <c r="B8726" s="1">
        <v>44725</v>
      </c>
      <c r="C8726" s="2">
        <v>0.81886629629629626</v>
      </c>
      <c r="D8726" t="s">
        <v>438</v>
      </c>
      <c r="E8726" t="s">
        <v>714</v>
      </c>
    </row>
    <row r="8727" spans="1:5" x14ac:dyDescent="0.25">
      <c r="A8727" t="s">
        <v>57</v>
      </c>
      <c r="B8727" s="1">
        <v>44725</v>
      </c>
      <c r="C8727" s="2">
        <v>0.81886637731481482</v>
      </c>
      <c r="D8727" t="s">
        <v>438</v>
      </c>
      <c r="E8727" t="s">
        <v>714</v>
      </c>
    </row>
    <row r="8728" spans="1:5" x14ac:dyDescent="0.25">
      <c r="A8728" t="s">
        <v>57</v>
      </c>
      <c r="B8728" s="1">
        <v>44725</v>
      </c>
      <c r="C8728" s="2">
        <v>0.81886679398148143</v>
      </c>
      <c r="D8728" t="s">
        <v>438</v>
      </c>
      <c r="E8728" t="s">
        <v>714</v>
      </c>
    </row>
    <row r="8729" spans="1:5" x14ac:dyDescent="0.25">
      <c r="A8729" t="s">
        <v>57</v>
      </c>
      <c r="B8729" s="1">
        <v>44725</v>
      </c>
      <c r="C8729" s="2">
        <v>0.81886684027777779</v>
      </c>
      <c r="D8729" t="s">
        <v>438</v>
      </c>
      <c r="E8729" t="s">
        <v>714</v>
      </c>
    </row>
    <row r="8730" spans="1:5" x14ac:dyDescent="0.25">
      <c r="A8730" t="s">
        <v>57</v>
      </c>
      <c r="B8730" s="1">
        <v>44725</v>
      </c>
      <c r="C8730" s="2">
        <v>0.8188672569444444</v>
      </c>
      <c r="D8730" t="s">
        <v>438</v>
      </c>
      <c r="E8730" t="s">
        <v>714</v>
      </c>
    </row>
    <row r="8731" spans="1:5" x14ac:dyDescent="0.25">
      <c r="A8731" t="s">
        <v>57</v>
      </c>
      <c r="B8731" s="1">
        <v>44725</v>
      </c>
      <c r="C8731" s="2">
        <v>0.81886731481481478</v>
      </c>
      <c r="D8731" t="s">
        <v>438</v>
      </c>
      <c r="E8731" t="s">
        <v>714</v>
      </c>
    </row>
    <row r="8732" spans="1:5" x14ac:dyDescent="0.25">
      <c r="A8732" t="s">
        <v>57</v>
      </c>
      <c r="B8732" s="1">
        <v>44725</v>
      </c>
      <c r="C8732" s="2">
        <v>0.81886773148148151</v>
      </c>
      <c r="D8732" t="s">
        <v>438</v>
      </c>
      <c r="E8732" t="s">
        <v>714</v>
      </c>
    </row>
    <row r="8733" spans="1:5" x14ac:dyDescent="0.25">
      <c r="A8733" t="s">
        <v>57</v>
      </c>
      <c r="B8733" s="1">
        <v>44725</v>
      </c>
      <c r="C8733" s="2">
        <v>0.81886780092592593</v>
      </c>
      <c r="D8733" t="s">
        <v>438</v>
      </c>
      <c r="E8733" t="s">
        <v>714</v>
      </c>
    </row>
    <row r="8734" spans="1:5" x14ac:dyDescent="0.25">
      <c r="A8734" t="s">
        <v>57</v>
      </c>
      <c r="B8734" s="1">
        <v>44725</v>
      </c>
      <c r="C8734" s="2">
        <v>0.81886821759259254</v>
      </c>
      <c r="D8734" t="s">
        <v>438</v>
      </c>
      <c r="E8734" t="s">
        <v>714</v>
      </c>
    </row>
    <row r="8735" spans="1:5" x14ac:dyDescent="0.25">
      <c r="A8735" t="s">
        <v>57</v>
      </c>
      <c r="B8735" s="1">
        <v>44725</v>
      </c>
      <c r="C8735" s="2">
        <v>0.81886826388888878</v>
      </c>
      <c r="D8735" t="s">
        <v>438</v>
      </c>
      <c r="E8735" t="s">
        <v>714</v>
      </c>
    </row>
    <row r="8736" spans="1:5" x14ac:dyDescent="0.25">
      <c r="A8736" t="s">
        <v>57</v>
      </c>
      <c r="B8736" s="1">
        <v>44725</v>
      </c>
      <c r="C8736" s="2">
        <v>0.81886868055555562</v>
      </c>
      <c r="D8736" t="s">
        <v>438</v>
      </c>
      <c r="E8736" t="s">
        <v>714</v>
      </c>
    </row>
    <row r="8737" spans="1:5" x14ac:dyDescent="0.25">
      <c r="A8737" t="s">
        <v>57</v>
      </c>
      <c r="B8737" s="1">
        <v>44725</v>
      </c>
      <c r="C8737" s="2">
        <v>0.81886873842592589</v>
      </c>
      <c r="D8737" t="s">
        <v>438</v>
      </c>
      <c r="E8737" t="s">
        <v>714</v>
      </c>
    </row>
    <row r="8738" spans="1:5" x14ac:dyDescent="0.25">
      <c r="A8738" t="s">
        <v>57</v>
      </c>
      <c r="B8738" s="1">
        <v>44725</v>
      </c>
      <c r="C8738" s="2">
        <v>0.8188691550925925</v>
      </c>
      <c r="D8738" t="s">
        <v>438</v>
      </c>
      <c r="E8738" t="s">
        <v>714</v>
      </c>
    </row>
    <row r="8739" spans="1:5" x14ac:dyDescent="0.25">
      <c r="A8739" t="s">
        <v>57</v>
      </c>
      <c r="B8739" s="1">
        <v>44725</v>
      </c>
      <c r="C8739" s="2">
        <v>0.81886932870370366</v>
      </c>
      <c r="D8739" t="s">
        <v>438</v>
      </c>
      <c r="E8739" t="s">
        <v>714</v>
      </c>
    </row>
    <row r="8740" spans="1:5" x14ac:dyDescent="0.25">
      <c r="A8740" t="s">
        <v>57</v>
      </c>
      <c r="B8740" s="1">
        <v>44725</v>
      </c>
      <c r="C8740" s="2">
        <v>0.81886965277777779</v>
      </c>
      <c r="D8740" t="s">
        <v>438</v>
      </c>
      <c r="E8740" t="s">
        <v>714</v>
      </c>
    </row>
    <row r="8741" spans="1:5" x14ac:dyDescent="0.25">
      <c r="A8741" t="s">
        <v>57</v>
      </c>
      <c r="B8741" s="1">
        <v>44725</v>
      </c>
      <c r="C8741" s="2">
        <v>0.81886979166666674</v>
      </c>
      <c r="D8741" t="s">
        <v>438</v>
      </c>
      <c r="E8741" t="s">
        <v>714</v>
      </c>
    </row>
    <row r="8742" spans="1:5" x14ac:dyDescent="0.25">
      <c r="A8742" t="s">
        <v>57</v>
      </c>
      <c r="B8742" s="1">
        <v>44725</v>
      </c>
      <c r="C8742" s="2">
        <v>0.81886993055555557</v>
      </c>
      <c r="D8742" t="s">
        <v>438</v>
      </c>
      <c r="E8742" t="s">
        <v>714</v>
      </c>
    </row>
    <row r="8743" spans="1:5" x14ac:dyDescent="0.25">
      <c r="A8743" t="s">
        <v>57</v>
      </c>
      <c r="B8743" s="1">
        <v>44725</v>
      </c>
      <c r="C8743" s="2">
        <v>0.81887034722222218</v>
      </c>
      <c r="D8743" t="s">
        <v>438</v>
      </c>
      <c r="E8743" t="s">
        <v>714</v>
      </c>
    </row>
    <row r="8744" spans="1:5" x14ac:dyDescent="0.25">
      <c r="A8744" t="s">
        <v>57</v>
      </c>
      <c r="B8744" s="1">
        <v>44725</v>
      </c>
      <c r="C8744" s="2">
        <v>0.81887040509259268</v>
      </c>
      <c r="D8744" t="s">
        <v>438</v>
      </c>
      <c r="E8744" t="s">
        <v>714</v>
      </c>
    </row>
    <row r="8745" spans="1:5" x14ac:dyDescent="0.25">
      <c r="A8745" t="s">
        <v>57</v>
      </c>
      <c r="B8745" s="1">
        <v>44725</v>
      </c>
      <c r="C8745" s="2">
        <v>0.81887084490740747</v>
      </c>
      <c r="D8745" t="s">
        <v>438</v>
      </c>
      <c r="E8745" t="s">
        <v>714</v>
      </c>
    </row>
    <row r="8746" spans="1:5" x14ac:dyDescent="0.25">
      <c r="A8746" t="s">
        <v>57</v>
      </c>
      <c r="B8746" s="1">
        <v>44725</v>
      </c>
      <c r="C8746" s="2">
        <v>0.81887089120370371</v>
      </c>
      <c r="D8746" t="s">
        <v>438</v>
      </c>
      <c r="E8746" t="s">
        <v>714</v>
      </c>
    </row>
    <row r="8747" spans="1:5" x14ac:dyDescent="0.25">
      <c r="A8747" t="s">
        <v>57</v>
      </c>
      <c r="B8747" s="1">
        <v>44725</v>
      </c>
      <c r="C8747" s="2">
        <v>0.81887130787037032</v>
      </c>
      <c r="D8747" t="s">
        <v>438</v>
      </c>
      <c r="E8747" t="s">
        <v>714</v>
      </c>
    </row>
    <row r="8748" spans="1:5" x14ac:dyDescent="0.25">
      <c r="A8748" t="s">
        <v>57</v>
      </c>
      <c r="B8748" s="1">
        <v>44725</v>
      </c>
      <c r="C8748" s="2">
        <v>0.81887135416666668</v>
      </c>
      <c r="D8748" t="s">
        <v>438</v>
      </c>
      <c r="E8748" t="s">
        <v>714</v>
      </c>
    </row>
    <row r="8749" spans="1:5" x14ac:dyDescent="0.25">
      <c r="A8749" t="s">
        <v>57</v>
      </c>
      <c r="B8749" s="1">
        <v>44725</v>
      </c>
      <c r="C8749" s="2">
        <v>0.81887177083333329</v>
      </c>
      <c r="D8749" t="s">
        <v>438</v>
      </c>
      <c r="E8749" t="s">
        <v>714</v>
      </c>
    </row>
    <row r="8750" spans="1:5" x14ac:dyDescent="0.25">
      <c r="A8750" t="s">
        <v>57</v>
      </c>
      <c r="B8750" s="1">
        <v>44725</v>
      </c>
      <c r="C8750" s="2">
        <v>0.81887182870370367</v>
      </c>
      <c r="D8750" t="s">
        <v>438</v>
      </c>
      <c r="E8750" t="s">
        <v>714</v>
      </c>
    </row>
    <row r="8751" spans="1:5" x14ac:dyDescent="0.25">
      <c r="A8751" t="s">
        <v>57</v>
      </c>
      <c r="B8751" s="1">
        <v>44725</v>
      </c>
      <c r="C8751" s="2">
        <v>0.81887217592592598</v>
      </c>
      <c r="D8751" t="s">
        <v>438</v>
      </c>
      <c r="E8751" t="s">
        <v>714</v>
      </c>
    </row>
    <row r="8752" spans="1:5" x14ac:dyDescent="0.25">
      <c r="A8752" t="s">
        <v>57</v>
      </c>
      <c r="B8752" s="1">
        <v>44725</v>
      </c>
      <c r="C8752" s="2">
        <v>0.8188725</v>
      </c>
      <c r="D8752" t="s">
        <v>438</v>
      </c>
      <c r="E8752" t="s">
        <v>714</v>
      </c>
    </row>
    <row r="8753" spans="1:5" x14ac:dyDescent="0.25">
      <c r="A8753" t="s">
        <v>57</v>
      </c>
      <c r="B8753" s="1">
        <v>44725</v>
      </c>
      <c r="C8753" s="2">
        <v>0.81887263888888884</v>
      </c>
      <c r="D8753" t="s">
        <v>438</v>
      </c>
      <c r="E8753" t="s">
        <v>714</v>
      </c>
    </row>
    <row r="8754" spans="1:5" x14ac:dyDescent="0.25">
      <c r="A8754" t="s">
        <v>57</v>
      </c>
      <c r="B8754" s="1">
        <v>44725</v>
      </c>
      <c r="C8754" s="2">
        <v>0.81887278935185182</v>
      </c>
      <c r="D8754" t="s">
        <v>438</v>
      </c>
      <c r="E8754" t="s">
        <v>714</v>
      </c>
    </row>
    <row r="8755" spans="1:5" x14ac:dyDescent="0.25">
      <c r="A8755" t="s">
        <v>57</v>
      </c>
      <c r="B8755" s="1">
        <v>44725</v>
      </c>
      <c r="C8755" s="2">
        <v>0.81887320601851854</v>
      </c>
      <c r="D8755" t="s">
        <v>438</v>
      </c>
      <c r="E8755" t="s">
        <v>714</v>
      </c>
    </row>
    <row r="8756" spans="1:5" x14ac:dyDescent="0.25">
      <c r="A8756" t="s">
        <v>57</v>
      </c>
      <c r="B8756" s="1">
        <v>44725</v>
      </c>
      <c r="C8756" s="2">
        <v>0.81887325231481478</v>
      </c>
      <c r="D8756" t="s">
        <v>438</v>
      </c>
      <c r="E8756" t="s">
        <v>714</v>
      </c>
    </row>
    <row r="8757" spans="1:5" x14ac:dyDescent="0.25">
      <c r="A8757" t="s">
        <v>57</v>
      </c>
      <c r="B8757" s="1">
        <v>44725</v>
      </c>
      <c r="C8757" s="2">
        <v>0.81887369212962957</v>
      </c>
      <c r="D8757" t="s">
        <v>438</v>
      </c>
      <c r="E8757" t="s">
        <v>714</v>
      </c>
    </row>
    <row r="8758" spans="1:5" x14ac:dyDescent="0.25">
      <c r="A8758" t="s">
        <v>57</v>
      </c>
      <c r="B8758" s="1">
        <v>44725</v>
      </c>
      <c r="C8758" s="2">
        <v>0.81887373842592603</v>
      </c>
      <c r="D8758" t="s">
        <v>438</v>
      </c>
      <c r="E8758" t="s">
        <v>714</v>
      </c>
    </row>
    <row r="8759" spans="1:5" x14ac:dyDescent="0.25">
      <c r="A8759" t="s">
        <v>57</v>
      </c>
      <c r="B8759" s="1">
        <v>44725</v>
      </c>
      <c r="C8759" s="2">
        <v>0.81887415509259265</v>
      </c>
      <c r="D8759" t="s">
        <v>438</v>
      </c>
      <c r="E8759" t="s">
        <v>714</v>
      </c>
    </row>
    <row r="8760" spans="1:5" x14ac:dyDescent="0.25">
      <c r="A8760" t="s">
        <v>57</v>
      </c>
      <c r="B8760" s="1">
        <v>44725</v>
      </c>
      <c r="C8760" s="2">
        <v>0.81887421296296292</v>
      </c>
      <c r="D8760" t="s">
        <v>438</v>
      </c>
      <c r="E8760" t="s">
        <v>714</v>
      </c>
    </row>
    <row r="8761" spans="1:5" x14ac:dyDescent="0.25">
      <c r="A8761" t="s">
        <v>57</v>
      </c>
      <c r="B8761" s="1">
        <v>44725</v>
      </c>
      <c r="C8761" s="2">
        <v>0.81887462962962954</v>
      </c>
      <c r="D8761" t="s">
        <v>438</v>
      </c>
      <c r="E8761" t="s">
        <v>714</v>
      </c>
    </row>
    <row r="8762" spans="1:5" x14ac:dyDescent="0.25">
      <c r="A8762" t="s">
        <v>57</v>
      </c>
      <c r="B8762" s="1">
        <v>44725</v>
      </c>
      <c r="C8762" s="2">
        <v>0.818874675925926</v>
      </c>
      <c r="D8762" t="s">
        <v>438</v>
      </c>
      <c r="E8762" t="s">
        <v>714</v>
      </c>
    </row>
    <row r="8763" spans="1:5" x14ac:dyDescent="0.25">
      <c r="A8763" t="s">
        <v>57</v>
      </c>
      <c r="B8763" s="1">
        <v>44725</v>
      </c>
      <c r="C8763" s="2">
        <v>0.81887509259259261</v>
      </c>
      <c r="D8763" t="s">
        <v>438</v>
      </c>
      <c r="E8763" t="s">
        <v>714</v>
      </c>
    </row>
    <row r="8764" spans="1:5" x14ac:dyDescent="0.25">
      <c r="A8764" t="s">
        <v>57</v>
      </c>
      <c r="B8764" s="1">
        <v>44725</v>
      </c>
      <c r="C8764" s="2">
        <v>0.81887541666666663</v>
      </c>
      <c r="D8764" t="s">
        <v>438</v>
      </c>
      <c r="E8764" t="s">
        <v>714</v>
      </c>
    </row>
    <row r="8765" spans="1:5" x14ac:dyDescent="0.25">
      <c r="A8765" t="s">
        <v>57</v>
      </c>
      <c r="B8765" s="1">
        <v>44725</v>
      </c>
      <c r="C8765" s="2">
        <v>0.81887547453703702</v>
      </c>
      <c r="D8765" t="s">
        <v>438</v>
      </c>
      <c r="E8765" t="s">
        <v>714</v>
      </c>
    </row>
    <row r="8766" spans="1:5" x14ac:dyDescent="0.25">
      <c r="A8766" t="s">
        <v>57</v>
      </c>
      <c r="B8766" s="1">
        <v>44725</v>
      </c>
      <c r="C8766" s="2">
        <v>0.81887589120370363</v>
      </c>
      <c r="D8766" t="s">
        <v>438</v>
      </c>
      <c r="E8766" t="s">
        <v>714</v>
      </c>
    </row>
    <row r="8767" spans="1:5" x14ac:dyDescent="0.25">
      <c r="A8767" t="s">
        <v>57</v>
      </c>
      <c r="B8767" s="1">
        <v>44725</v>
      </c>
      <c r="C8767" s="2">
        <v>0.81887593749999998</v>
      </c>
      <c r="D8767" t="s">
        <v>438</v>
      </c>
      <c r="E8767" t="s">
        <v>714</v>
      </c>
    </row>
    <row r="8768" spans="1:5" x14ac:dyDescent="0.25">
      <c r="A8768" t="s">
        <v>57</v>
      </c>
      <c r="B8768" s="1">
        <v>44725</v>
      </c>
      <c r="C8768" s="2">
        <v>0.8188763541666666</v>
      </c>
      <c r="D8768" t="s">
        <v>438</v>
      </c>
      <c r="E8768" t="s">
        <v>714</v>
      </c>
    </row>
    <row r="8769" spans="1:5" x14ac:dyDescent="0.25">
      <c r="A8769" t="s">
        <v>57</v>
      </c>
      <c r="B8769" s="1">
        <v>44725</v>
      </c>
      <c r="C8769" s="2">
        <v>0.81887640046296306</v>
      </c>
      <c r="D8769" t="s">
        <v>438</v>
      </c>
      <c r="E8769" t="s">
        <v>714</v>
      </c>
    </row>
    <row r="8770" spans="1:5" x14ac:dyDescent="0.25">
      <c r="A8770" t="s">
        <v>57</v>
      </c>
      <c r="B8770" s="1">
        <v>44725</v>
      </c>
      <c r="C8770" s="2">
        <v>0.81887675925925929</v>
      </c>
      <c r="D8770" t="s">
        <v>438</v>
      </c>
      <c r="E8770" t="s">
        <v>714</v>
      </c>
    </row>
    <row r="8771" spans="1:5" x14ac:dyDescent="0.25">
      <c r="A8771" t="s">
        <v>57</v>
      </c>
      <c r="B8771" s="1">
        <v>44725</v>
      </c>
      <c r="C8771" s="2">
        <v>0.81887708333333331</v>
      </c>
      <c r="D8771" t="s">
        <v>438</v>
      </c>
      <c r="E8771" t="s">
        <v>714</v>
      </c>
    </row>
    <row r="8772" spans="1:5" x14ac:dyDescent="0.25">
      <c r="A8772" t="s">
        <v>57</v>
      </c>
      <c r="B8772" s="1">
        <v>44725</v>
      </c>
      <c r="C8772" s="2">
        <v>0.81887722222222215</v>
      </c>
      <c r="D8772" t="s">
        <v>438</v>
      </c>
      <c r="E8772" t="s">
        <v>714</v>
      </c>
    </row>
    <row r="8773" spans="1:5" x14ac:dyDescent="0.25">
      <c r="A8773" t="s">
        <v>57</v>
      </c>
      <c r="B8773" s="1">
        <v>44725</v>
      </c>
      <c r="C8773" s="2">
        <v>0.8188773611111112</v>
      </c>
      <c r="D8773" t="s">
        <v>438</v>
      </c>
      <c r="E8773" t="s">
        <v>714</v>
      </c>
    </row>
    <row r="8774" spans="1:5" x14ac:dyDescent="0.25">
      <c r="A8774" t="s">
        <v>57</v>
      </c>
      <c r="B8774" s="1">
        <v>44725</v>
      </c>
      <c r="C8774" s="2">
        <v>0.81887777777777782</v>
      </c>
      <c r="D8774" t="s">
        <v>438</v>
      </c>
      <c r="E8774" t="s">
        <v>714</v>
      </c>
    </row>
    <row r="8775" spans="1:5" x14ac:dyDescent="0.25">
      <c r="A8775" t="s">
        <v>57</v>
      </c>
      <c r="B8775" s="1">
        <v>44725</v>
      </c>
      <c r="C8775" s="2">
        <v>0.81887783564814809</v>
      </c>
      <c r="D8775" t="s">
        <v>438</v>
      </c>
      <c r="E8775" t="s">
        <v>714</v>
      </c>
    </row>
    <row r="8776" spans="1:5" x14ac:dyDescent="0.25">
      <c r="A8776" t="s">
        <v>57</v>
      </c>
      <c r="B8776" s="1">
        <v>44725</v>
      </c>
      <c r="C8776" s="2">
        <v>0.8188780902777778</v>
      </c>
      <c r="D8776" t="s">
        <v>438</v>
      </c>
      <c r="E8776" t="s">
        <v>714</v>
      </c>
    </row>
    <row r="8777" spans="1:5" x14ac:dyDescent="0.25">
      <c r="A8777" t="s">
        <v>57</v>
      </c>
      <c r="B8777" s="1">
        <v>44725</v>
      </c>
      <c r="C8777" s="2">
        <v>0.81887850694444442</v>
      </c>
      <c r="D8777" t="s">
        <v>438</v>
      </c>
      <c r="E8777" t="s">
        <v>714</v>
      </c>
    </row>
    <row r="8778" spans="1:5" x14ac:dyDescent="0.25">
      <c r="A8778" t="s">
        <v>57</v>
      </c>
      <c r="B8778" s="1">
        <v>44725</v>
      </c>
      <c r="C8778" s="2">
        <v>0.8188785648148148</v>
      </c>
      <c r="D8778" t="s">
        <v>438</v>
      </c>
      <c r="E8778" t="s">
        <v>714</v>
      </c>
    </row>
    <row r="8779" spans="1:5" x14ac:dyDescent="0.25">
      <c r="A8779" t="s">
        <v>57</v>
      </c>
      <c r="B8779" s="1">
        <v>44725</v>
      </c>
      <c r="C8779" s="2">
        <v>0.81887898148148153</v>
      </c>
      <c r="D8779" t="s">
        <v>438</v>
      </c>
      <c r="E8779" t="s">
        <v>714</v>
      </c>
    </row>
    <row r="8780" spans="1:5" x14ac:dyDescent="0.25">
      <c r="A8780" t="s">
        <v>57</v>
      </c>
      <c r="B8780" s="1">
        <v>44725</v>
      </c>
      <c r="C8780" s="2">
        <v>0.81887912037037036</v>
      </c>
      <c r="D8780" t="s">
        <v>438</v>
      </c>
      <c r="E8780" t="s">
        <v>714</v>
      </c>
    </row>
    <row r="8781" spans="1:5" x14ac:dyDescent="0.25">
      <c r="A8781" t="s">
        <v>57</v>
      </c>
      <c r="B8781" s="1">
        <v>44725</v>
      </c>
      <c r="C8781" s="2">
        <v>0.81887944444444438</v>
      </c>
      <c r="D8781" t="s">
        <v>438</v>
      </c>
      <c r="E8781" t="s">
        <v>714</v>
      </c>
    </row>
    <row r="8782" spans="1:5" x14ac:dyDescent="0.25">
      <c r="A8782" t="s">
        <v>57</v>
      </c>
      <c r="B8782" s="1">
        <v>44725</v>
      </c>
      <c r="C8782" s="2">
        <v>0.8188795138888888</v>
      </c>
      <c r="D8782" t="s">
        <v>438</v>
      </c>
      <c r="E8782" t="s">
        <v>714</v>
      </c>
    </row>
    <row r="8783" spans="1:5" x14ac:dyDescent="0.25">
      <c r="A8783" t="s">
        <v>57</v>
      </c>
      <c r="B8783" s="1">
        <v>44725</v>
      </c>
      <c r="C8783" s="2">
        <v>0.81887993055555552</v>
      </c>
      <c r="D8783" t="s">
        <v>438</v>
      </c>
      <c r="E8783" t="s">
        <v>714</v>
      </c>
    </row>
    <row r="8784" spans="1:5" x14ac:dyDescent="0.25">
      <c r="A8784" t="s">
        <v>57</v>
      </c>
      <c r="B8784" s="1">
        <v>44725</v>
      </c>
      <c r="C8784" s="2">
        <v>0.81887998842592591</v>
      </c>
      <c r="D8784" t="s">
        <v>438</v>
      </c>
      <c r="E8784" t="s">
        <v>714</v>
      </c>
    </row>
    <row r="8785" spans="1:5" x14ac:dyDescent="0.25">
      <c r="A8785" t="s">
        <v>57</v>
      </c>
      <c r="B8785" s="1">
        <v>44725</v>
      </c>
      <c r="C8785" s="2">
        <v>0.81888040509259252</v>
      </c>
      <c r="D8785" t="s">
        <v>438</v>
      </c>
      <c r="E8785" t="s">
        <v>714</v>
      </c>
    </row>
    <row r="8786" spans="1:5" x14ac:dyDescent="0.25">
      <c r="A8786" t="s">
        <v>57</v>
      </c>
      <c r="B8786" s="1">
        <v>44725</v>
      </c>
      <c r="C8786" s="2">
        <v>0.81888045138888887</v>
      </c>
      <c r="D8786" t="s">
        <v>438</v>
      </c>
      <c r="E8786" t="s">
        <v>714</v>
      </c>
    </row>
    <row r="8787" spans="1:5" x14ac:dyDescent="0.25">
      <c r="A8787" t="s">
        <v>57</v>
      </c>
      <c r="B8787" s="1">
        <v>44725</v>
      </c>
      <c r="C8787" s="2">
        <v>0.81888086805555549</v>
      </c>
      <c r="D8787" t="s">
        <v>438</v>
      </c>
      <c r="E8787" t="s">
        <v>714</v>
      </c>
    </row>
    <row r="8788" spans="1:5" x14ac:dyDescent="0.25">
      <c r="A8788" t="s">
        <v>57</v>
      </c>
      <c r="B8788" s="1">
        <v>44725</v>
      </c>
      <c r="C8788" s="2">
        <v>0.81888113425925935</v>
      </c>
      <c r="D8788" t="s">
        <v>438</v>
      </c>
      <c r="E8788" t="s">
        <v>714</v>
      </c>
    </row>
    <row r="8789" spans="1:5" x14ac:dyDescent="0.25">
      <c r="A8789" t="s">
        <v>57</v>
      </c>
      <c r="B8789" s="1">
        <v>44725</v>
      </c>
      <c r="C8789" s="2">
        <v>0.81888118055555559</v>
      </c>
      <c r="D8789" t="s">
        <v>438</v>
      </c>
      <c r="E8789" t="s">
        <v>714</v>
      </c>
    </row>
    <row r="8790" spans="1:5" x14ac:dyDescent="0.25">
      <c r="A8790" t="s">
        <v>57</v>
      </c>
      <c r="B8790" s="1">
        <v>44725</v>
      </c>
      <c r="C8790" s="2">
        <v>0.8188815972222222</v>
      </c>
      <c r="D8790" t="s">
        <v>438</v>
      </c>
      <c r="E8790" t="s">
        <v>714</v>
      </c>
    </row>
    <row r="8791" spans="1:5" x14ac:dyDescent="0.25">
      <c r="A8791" t="s">
        <v>57</v>
      </c>
      <c r="B8791" s="1">
        <v>44725</v>
      </c>
      <c r="C8791" s="2">
        <v>0.8188816550925927</v>
      </c>
      <c r="D8791" t="s">
        <v>438</v>
      </c>
      <c r="E8791" t="s">
        <v>714</v>
      </c>
    </row>
    <row r="8792" spans="1:5" x14ac:dyDescent="0.25">
      <c r="A8792" t="s">
        <v>57</v>
      </c>
      <c r="B8792" s="1">
        <v>44725</v>
      </c>
      <c r="C8792" s="2">
        <v>0.81888207175925931</v>
      </c>
      <c r="D8792" t="s">
        <v>438</v>
      </c>
      <c r="E8792" t="s">
        <v>714</v>
      </c>
    </row>
    <row r="8793" spans="1:5" x14ac:dyDescent="0.25">
      <c r="A8793" t="s">
        <v>57</v>
      </c>
      <c r="B8793" s="1">
        <v>44725</v>
      </c>
      <c r="C8793" s="2">
        <v>0.81888221064814815</v>
      </c>
      <c r="D8793" t="s">
        <v>438</v>
      </c>
      <c r="E8793" t="s">
        <v>714</v>
      </c>
    </row>
    <row r="8794" spans="1:5" x14ac:dyDescent="0.25">
      <c r="A8794" t="s">
        <v>57</v>
      </c>
      <c r="B8794" s="1">
        <v>44725</v>
      </c>
      <c r="C8794" s="2">
        <v>0.81888253472222228</v>
      </c>
      <c r="D8794" t="s">
        <v>438</v>
      </c>
      <c r="E8794" t="s">
        <v>714</v>
      </c>
    </row>
    <row r="8795" spans="1:5" x14ac:dyDescent="0.25">
      <c r="A8795" t="s">
        <v>57</v>
      </c>
      <c r="B8795" s="1">
        <v>44725</v>
      </c>
      <c r="C8795" s="2">
        <v>0.81888260416666669</v>
      </c>
      <c r="D8795" t="s">
        <v>438</v>
      </c>
      <c r="E8795" t="s">
        <v>714</v>
      </c>
    </row>
    <row r="8796" spans="1:5" x14ac:dyDescent="0.25">
      <c r="A8796" t="s">
        <v>57</v>
      </c>
      <c r="B8796" s="1">
        <v>44725</v>
      </c>
      <c r="C8796" s="2">
        <v>0.81888302083333331</v>
      </c>
      <c r="D8796" t="s">
        <v>438</v>
      </c>
      <c r="E8796" t="s">
        <v>714</v>
      </c>
    </row>
    <row r="8797" spans="1:5" x14ac:dyDescent="0.25">
      <c r="A8797" t="s">
        <v>57</v>
      </c>
      <c r="B8797" s="1">
        <v>44725</v>
      </c>
      <c r="C8797" s="2">
        <v>0.81888315972222225</v>
      </c>
      <c r="D8797" t="s">
        <v>438</v>
      </c>
      <c r="E8797" t="s">
        <v>714</v>
      </c>
    </row>
    <row r="8798" spans="1:5" x14ac:dyDescent="0.25">
      <c r="A8798" t="s">
        <v>57</v>
      </c>
      <c r="B8798" s="1">
        <v>44725</v>
      </c>
      <c r="C8798" s="2">
        <v>0.81888349537037042</v>
      </c>
      <c r="D8798" t="s">
        <v>438</v>
      </c>
      <c r="E8798" t="s">
        <v>714</v>
      </c>
    </row>
    <row r="8799" spans="1:5" x14ac:dyDescent="0.25">
      <c r="A8799" t="s">
        <v>57</v>
      </c>
      <c r="B8799" s="1">
        <v>44725</v>
      </c>
      <c r="C8799" s="2">
        <v>0.81888363425925925</v>
      </c>
      <c r="D8799" t="s">
        <v>438</v>
      </c>
      <c r="E8799" t="s">
        <v>714</v>
      </c>
    </row>
    <row r="8800" spans="1:5" x14ac:dyDescent="0.25">
      <c r="A8800" t="s">
        <v>57</v>
      </c>
      <c r="B8800" s="1">
        <v>44725</v>
      </c>
      <c r="C8800" s="2">
        <v>0.81888395833333327</v>
      </c>
      <c r="D8800" t="s">
        <v>438</v>
      </c>
      <c r="E8800" t="s">
        <v>714</v>
      </c>
    </row>
    <row r="8801" spans="1:5" x14ac:dyDescent="0.25">
      <c r="A8801" t="s">
        <v>57</v>
      </c>
      <c r="B8801" s="1">
        <v>44725</v>
      </c>
      <c r="C8801" s="2">
        <v>0.81888402777777769</v>
      </c>
      <c r="D8801" t="s">
        <v>438</v>
      </c>
      <c r="E8801" t="s">
        <v>714</v>
      </c>
    </row>
    <row r="8802" spans="1:5" x14ac:dyDescent="0.25">
      <c r="A8802" t="s">
        <v>57</v>
      </c>
      <c r="B8802" s="1">
        <v>44725</v>
      </c>
      <c r="C8802" s="2">
        <v>0.81888444444444441</v>
      </c>
      <c r="D8802" t="s">
        <v>438</v>
      </c>
      <c r="E8802" t="s">
        <v>714</v>
      </c>
    </row>
    <row r="8803" spans="1:5" x14ac:dyDescent="0.25">
      <c r="A8803" t="s">
        <v>57</v>
      </c>
      <c r="B8803" s="1">
        <v>44725</v>
      </c>
      <c r="C8803" s="2">
        <v>0.81888459490740739</v>
      </c>
      <c r="D8803" t="s">
        <v>438</v>
      </c>
      <c r="E8803" t="s">
        <v>714</v>
      </c>
    </row>
    <row r="8804" spans="1:5" x14ac:dyDescent="0.25">
      <c r="A8804" t="s">
        <v>57</v>
      </c>
      <c r="B8804" s="1">
        <v>44725</v>
      </c>
      <c r="C8804" s="2">
        <v>0.81888491898148141</v>
      </c>
      <c r="D8804" t="s">
        <v>438</v>
      </c>
      <c r="E8804" t="s">
        <v>714</v>
      </c>
    </row>
    <row r="8805" spans="1:5" x14ac:dyDescent="0.25">
      <c r="A8805" t="s">
        <v>57</v>
      </c>
      <c r="B8805" s="1">
        <v>44725</v>
      </c>
      <c r="C8805" s="2">
        <v>0.81888505787037047</v>
      </c>
      <c r="D8805" t="s">
        <v>438</v>
      </c>
      <c r="E8805" t="s">
        <v>714</v>
      </c>
    </row>
    <row r="8806" spans="1:5" x14ac:dyDescent="0.25">
      <c r="A8806" t="s">
        <v>57</v>
      </c>
      <c r="B8806" s="1">
        <v>44725</v>
      </c>
      <c r="C8806" s="2">
        <v>0.8188851967592593</v>
      </c>
      <c r="D8806" t="s">
        <v>438</v>
      </c>
      <c r="E8806" t="s">
        <v>714</v>
      </c>
    </row>
    <row r="8807" spans="1:5" x14ac:dyDescent="0.25">
      <c r="A8807" t="s">
        <v>57</v>
      </c>
      <c r="B8807" s="1">
        <v>44725</v>
      </c>
      <c r="C8807" s="2">
        <v>0.8188855439814815</v>
      </c>
      <c r="D8807" t="s">
        <v>438</v>
      </c>
      <c r="E8807" t="s">
        <v>714</v>
      </c>
    </row>
    <row r="8808" spans="1:5" x14ac:dyDescent="0.25">
      <c r="A8808" t="s">
        <v>57</v>
      </c>
      <c r="B8808" s="1">
        <v>44725</v>
      </c>
      <c r="C8808" s="2">
        <v>0.81888586805555563</v>
      </c>
      <c r="D8808" t="s">
        <v>438</v>
      </c>
      <c r="E8808" t="s">
        <v>714</v>
      </c>
    </row>
    <row r="8809" spans="1:5" x14ac:dyDescent="0.25">
      <c r="A8809" t="s">
        <v>57</v>
      </c>
      <c r="B8809" s="1">
        <v>44725</v>
      </c>
      <c r="C8809" s="2">
        <v>0.81888601851851861</v>
      </c>
      <c r="D8809" t="s">
        <v>438</v>
      </c>
      <c r="E8809" t="s">
        <v>714</v>
      </c>
    </row>
    <row r="8810" spans="1:5" x14ac:dyDescent="0.25">
      <c r="A8810" t="s">
        <v>57</v>
      </c>
      <c r="B8810" s="1">
        <v>44725</v>
      </c>
      <c r="C8810" s="2">
        <v>0.81888615740740744</v>
      </c>
      <c r="D8810" t="s">
        <v>438</v>
      </c>
      <c r="E8810" t="s">
        <v>714</v>
      </c>
    </row>
    <row r="8811" spans="1:5" x14ac:dyDescent="0.25">
      <c r="A8811" t="s">
        <v>57</v>
      </c>
      <c r="B8811" s="1">
        <v>44725</v>
      </c>
      <c r="C8811" s="2">
        <v>0.81888657407407406</v>
      </c>
      <c r="D8811" t="s">
        <v>438</v>
      </c>
      <c r="E8811" t="s">
        <v>714</v>
      </c>
    </row>
    <row r="8812" spans="1:5" x14ac:dyDescent="0.25">
      <c r="A8812" t="s">
        <v>57</v>
      </c>
      <c r="B8812" s="1">
        <v>44725</v>
      </c>
      <c r="C8812" s="2">
        <v>0.8188866203703703</v>
      </c>
      <c r="D8812" t="s">
        <v>438</v>
      </c>
      <c r="E8812" t="s">
        <v>714</v>
      </c>
    </row>
    <row r="8813" spans="1:5" x14ac:dyDescent="0.25">
      <c r="A8813" t="s">
        <v>57</v>
      </c>
      <c r="B8813" s="1">
        <v>44725</v>
      </c>
      <c r="C8813" s="2">
        <v>0.81888696759259261</v>
      </c>
      <c r="D8813" t="s">
        <v>438</v>
      </c>
      <c r="E8813" t="s">
        <v>714</v>
      </c>
    </row>
    <row r="8814" spans="1:5" x14ac:dyDescent="0.25">
      <c r="A8814" t="s">
        <v>57</v>
      </c>
      <c r="B8814" s="1">
        <v>44725</v>
      </c>
      <c r="C8814" s="2">
        <v>0.81888711805555559</v>
      </c>
      <c r="D8814" t="s">
        <v>438</v>
      </c>
      <c r="E8814" t="s">
        <v>714</v>
      </c>
    </row>
    <row r="8815" spans="1:5" x14ac:dyDescent="0.25">
      <c r="A8815" t="s">
        <v>57</v>
      </c>
      <c r="B8815" s="1">
        <v>44725</v>
      </c>
      <c r="C8815" s="2">
        <v>0.8188875347222222</v>
      </c>
      <c r="D8815" t="s">
        <v>438</v>
      </c>
      <c r="E8815" t="s">
        <v>714</v>
      </c>
    </row>
    <row r="8816" spans="1:5" x14ac:dyDescent="0.25">
      <c r="A8816" t="s">
        <v>57</v>
      </c>
      <c r="B8816" s="1">
        <v>44725</v>
      </c>
      <c r="C8816" s="2">
        <v>0.81888758101851844</v>
      </c>
      <c r="D8816" t="s">
        <v>438</v>
      </c>
      <c r="E8816" t="s">
        <v>714</v>
      </c>
    </row>
    <row r="8817" spans="1:5" x14ac:dyDescent="0.25">
      <c r="A8817" t="s">
        <v>57</v>
      </c>
      <c r="B8817" s="1">
        <v>44725</v>
      </c>
      <c r="C8817" s="2">
        <v>0.81888799768518516</v>
      </c>
      <c r="D8817" t="s">
        <v>438</v>
      </c>
      <c r="E8817" t="s">
        <v>714</v>
      </c>
    </row>
    <row r="8818" spans="1:5" x14ac:dyDescent="0.25">
      <c r="A8818" t="s">
        <v>57</v>
      </c>
      <c r="B8818" s="1">
        <v>44725</v>
      </c>
      <c r="C8818" s="2">
        <v>0.81888804398148152</v>
      </c>
      <c r="D8818" t="s">
        <v>438</v>
      </c>
      <c r="E8818" t="s">
        <v>714</v>
      </c>
    </row>
    <row r="8819" spans="1:5" x14ac:dyDescent="0.25">
      <c r="A8819" t="s">
        <v>57</v>
      </c>
      <c r="B8819" s="1">
        <v>44725</v>
      </c>
      <c r="C8819" s="2">
        <v>0.81888848379629631</v>
      </c>
      <c r="D8819" t="s">
        <v>438</v>
      </c>
      <c r="E8819" t="s">
        <v>714</v>
      </c>
    </row>
    <row r="8820" spans="1:5" x14ac:dyDescent="0.25">
      <c r="A8820" t="s">
        <v>57</v>
      </c>
      <c r="B8820" s="1">
        <v>44725</v>
      </c>
      <c r="C8820" s="2">
        <v>0.81888854166666658</v>
      </c>
      <c r="D8820" t="s">
        <v>438</v>
      </c>
      <c r="E8820" t="s">
        <v>714</v>
      </c>
    </row>
    <row r="8821" spans="1:5" x14ac:dyDescent="0.25">
      <c r="A8821" t="s">
        <v>57</v>
      </c>
      <c r="B8821" s="1">
        <v>44725</v>
      </c>
      <c r="C8821" s="2">
        <v>0.81888895833333331</v>
      </c>
      <c r="D8821" t="s">
        <v>438</v>
      </c>
      <c r="E8821" t="s">
        <v>714</v>
      </c>
    </row>
    <row r="8822" spans="1:5" x14ac:dyDescent="0.25">
      <c r="A8822" t="s">
        <v>57</v>
      </c>
      <c r="B8822" s="1">
        <v>44725</v>
      </c>
      <c r="C8822" s="2">
        <v>0.81888900462962966</v>
      </c>
      <c r="D8822" t="s">
        <v>438</v>
      </c>
      <c r="E8822" t="s">
        <v>714</v>
      </c>
    </row>
    <row r="8823" spans="1:5" x14ac:dyDescent="0.25">
      <c r="A8823" t="s">
        <v>57</v>
      </c>
      <c r="B8823" s="1">
        <v>44725</v>
      </c>
      <c r="C8823" s="2">
        <v>0.81888942129629638</v>
      </c>
      <c r="D8823" t="s">
        <v>438</v>
      </c>
      <c r="E8823" t="s">
        <v>714</v>
      </c>
    </row>
    <row r="8824" spans="1:5" x14ac:dyDescent="0.25">
      <c r="A8824" t="s">
        <v>57</v>
      </c>
      <c r="B8824" s="1">
        <v>44725</v>
      </c>
      <c r="C8824" s="2">
        <v>0.81888946759259262</v>
      </c>
      <c r="D8824" t="s">
        <v>438</v>
      </c>
      <c r="E8824" t="s">
        <v>714</v>
      </c>
    </row>
    <row r="8825" spans="1:5" x14ac:dyDescent="0.25">
      <c r="A8825" t="s">
        <v>57</v>
      </c>
      <c r="B8825" s="1">
        <v>44725</v>
      </c>
      <c r="C8825" s="2">
        <v>0.81888990740740741</v>
      </c>
      <c r="D8825" t="s">
        <v>438</v>
      </c>
      <c r="E8825" t="s">
        <v>714</v>
      </c>
    </row>
    <row r="8826" spans="1:5" x14ac:dyDescent="0.25">
      <c r="A8826" t="s">
        <v>57</v>
      </c>
      <c r="B8826" s="1">
        <v>44725</v>
      </c>
      <c r="C8826" s="2">
        <v>0.8188899652777778</v>
      </c>
      <c r="D8826" t="s">
        <v>438</v>
      </c>
      <c r="E8826" t="s">
        <v>714</v>
      </c>
    </row>
    <row r="8827" spans="1:5" x14ac:dyDescent="0.25">
      <c r="A8827" t="s">
        <v>57</v>
      </c>
      <c r="B8827" s="1">
        <v>44725</v>
      </c>
      <c r="C8827" s="2">
        <v>0.81889038194444452</v>
      </c>
      <c r="D8827" t="s">
        <v>438</v>
      </c>
      <c r="E8827" t="s">
        <v>714</v>
      </c>
    </row>
    <row r="8828" spans="1:5" x14ac:dyDescent="0.25">
      <c r="A8828" t="s">
        <v>57</v>
      </c>
      <c r="B8828" s="1">
        <v>44725</v>
      </c>
      <c r="C8828" s="2">
        <v>0.81889042824074076</v>
      </c>
      <c r="D8828" t="s">
        <v>438</v>
      </c>
      <c r="E8828" t="s">
        <v>714</v>
      </c>
    </row>
    <row r="8829" spans="1:5" x14ac:dyDescent="0.25">
      <c r="A8829" t="s">
        <v>57</v>
      </c>
      <c r="B8829" s="1">
        <v>44725</v>
      </c>
      <c r="C8829" s="2">
        <v>0.81889084490740738</v>
      </c>
      <c r="D8829" t="s">
        <v>438</v>
      </c>
      <c r="E8829" t="s">
        <v>714</v>
      </c>
    </row>
    <row r="8830" spans="1:5" x14ac:dyDescent="0.25">
      <c r="A8830" t="s">
        <v>57</v>
      </c>
      <c r="B8830" s="1">
        <v>44725</v>
      </c>
      <c r="C8830" s="2">
        <v>0.81889089120370373</v>
      </c>
      <c r="D8830" t="s">
        <v>438</v>
      </c>
      <c r="E8830" t="s">
        <v>714</v>
      </c>
    </row>
    <row r="8831" spans="1:5" x14ac:dyDescent="0.25">
      <c r="A8831" t="s">
        <v>57</v>
      </c>
      <c r="B8831" s="1">
        <v>44725</v>
      </c>
      <c r="C8831" s="2">
        <v>0.81889130787037034</v>
      </c>
      <c r="D8831" t="s">
        <v>438</v>
      </c>
      <c r="E8831" t="s">
        <v>714</v>
      </c>
    </row>
    <row r="8832" spans="1:5" x14ac:dyDescent="0.25">
      <c r="A8832" t="s">
        <v>57</v>
      </c>
      <c r="B8832" s="1">
        <v>44725</v>
      </c>
      <c r="C8832" s="2">
        <v>0.81889146990740747</v>
      </c>
      <c r="D8832" t="s">
        <v>438</v>
      </c>
      <c r="E8832" t="s">
        <v>714</v>
      </c>
    </row>
    <row r="8833" spans="1:5" x14ac:dyDescent="0.25">
      <c r="A8833" t="s">
        <v>57</v>
      </c>
      <c r="B8833" s="1">
        <v>44725</v>
      </c>
      <c r="C8833" s="2">
        <v>0.81889180555555552</v>
      </c>
      <c r="D8833" t="s">
        <v>438</v>
      </c>
      <c r="E8833" t="s">
        <v>714</v>
      </c>
    </row>
    <row r="8834" spans="1:5" x14ac:dyDescent="0.25">
      <c r="A8834" t="s">
        <v>57</v>
      </c>
      <c r="B8834" s="1">
        <v>44725</v>
      </c>
      <c r="C8834" s="2">
        <v>0.81889194444444435</v>
      </c>
      <c r="D8834" t="s">
        <v>438</v>
      </c>
      <c r="E8834" t="s">
        <v>714</v>
      </c>
    </row>
    <row r="8835" spans="1:5" x14ac:dyDescent="0.25">
      <c r="A8835" t="s">
        <v>57</v>
      </c>
      <c r="B8835" s="1">
        <v>44725</v>
      </c>
      <c r="C8835" s="2">
        <v>0.81889226851851848</v>
      </c>
      <c r="D8835" t="s">
        <v>438</v>
      </c>
      <c r="E8835" t="s">
        <v>714</v>
      </c>
    </row>
    <row r="8836" spans="1:5" x14ac:dyDescent="0.25">
      <c r="A8836" t="s">
        <v>57</v>
      </c>
      <c r="B8836" s="1">
        <v>44725</v>
      </c>
      <c r="C8836" s="2">
        <v>0.81889240740740743</v>
      </c>
      <c r="D8836" t="s">
        <v>438</v>
      </c>
      <c r="E8836" t="s">
        <v>714</v>
      </c>
    </row>
    <row r="8837" spans="1:5" x14ac:dyDescent="0.25">
      <c r="A8837" t="s">
        <v>57</v>
      </c>
      <c r="B8837" s="1">
        <v>44725</v>
      </c>
      <c r="C8837" s="2">
        <v>0.81889254629629626</v>
      </c>
      <c r="D8837" t="s">
        <v>438</v>
      </c>
      <c r="E8837" t="s">
        <v>714</v>
      </c>
    </row>
    <row r="8838" spans="1:5" x14ac:dyDescent="0.25">
      <c r="A8838" t="s">
        <v>57</v>
      </c>
      <c r="B8838" s="1">
        <v>44725</v>
      </c>
      <c r="C8838" s="2">
        <v>0.81889290509259249</v>
      </c>
      <c r="D8838" t="s">
        <v>438</v>
      </c>
      <c r="E8838" t="s">
        <v>714</v>
      </c>
    </row>
    <row r="8839" spans="1:5" x14ac:dyDescent="0.25">
      <c r="A8839" t="s">
        <v>57</v>
      </c>
      <c r="B8839" s="1">
        <v>44725</v>
      </c>
      <c r="C8839" s="2">
        <v>0.81889322916666663</v>
      </c>
      <c r="D8839" t="s">
        <v>438</v>
      </c>
      <c r="E8839" t="s">
        <v>714</v>
      </c>
    </row>
    <row r="8840" spans="1:5" x14ac:dyDescent="0.25">
      <c r="A8840" t="s">
        <v>57</v>
      </c>
      <c r="B8840" s="1">
        <v>44725</v>
      </c>
      <c r="C8840" s="2">
        <v>0.81889336805555557</v>
      </c>
      <c r="D8840" t="s">
        <v>438</v>
      </c>
      <c r="E8840" t="s">
        <v>714</v>
      </c>
    </row>
    <row r="8841" spans="1:5" x14ac:dyDescent="0.25">
      <c r="A8841" t="s">
        <v>57</v>
      </c>
      <c r="B8841" s="1">
        <v>44725</v>
      </c>
      <c r="C8841" s="2">
        <v>0.81889369212962959</v>
      </c>
      <c r="D8841" t="s">
        <v>438</v>
      </c>
      <c r="E8841" t="s">
        <v>714</v>
      </c>
    </row>
    <row r="8842" spans="1:5" x14ac:dyDescent="0.25">
      <c r="A8842" t="s">
        <v>57</v>
      </c>
      <c r="B8842" s="1">
        <v>44725</v>
      </c>
      <c r="C8842" s="2">
        <v>0.81889383101851854</v>
      </c>
      <c r="D8842" t="s">
        <v>438</v>
      </c>
      <c r="E8842" t="s">
        <v>714</v>
      </c>
    </row>
    <row r="8843" spans="1:5" x14ac:dyDescent="0.25">
      <c r="A8843" t="s">
        <v>57</v>
      </c>
      <c r="B8843" s="1">
        <v>44725</v>
      </c>
      <c r="C8843" s="2">
        <v>0.81889398148148151</v>
      </c>
      <c r="D8843" t="s">
        <v>438</v>
      </c>
      <c r="E8843" t="s">
        <v>714</v>
      </c>
    </row>
    <row r="8844" spans="1:5" x14ac:dyDescent="0.25">
      <c r="A8844" t="s">
        <v>57</v>
      </c>
      <c r="B8844" s="1">
        <v>44725</v>
      </c>
      <c r="C8844" s="2">
        <v>0.81889423611111101</v>
      </c>
      <c r="D8844" t="s">
        <v>438</v>
      </c>
      <c r="E8844" t="s">
        <v>714</v>
      </c>
    </row>
    <row r="8845" spans="1:5" x14ac:dyDescent="0.25">
      <c r="A8845" t="s">
        <v>57</v>
      </c>
      <c r="B8845" s="1">
        <v>44725</v>
      </c>
      <c r="C8845" s="2">
        <v>0.81889465277777784</v>
      </c>
      <c r="D8845" t="s">
        <v>438</v>
      </c>
      <c r="E8845" t="s">
        <v>714</v>
      </c>
    </row>
    <row r="8846" spans="1:5" x14ac:dyDescent="0.25">
      <c r="A8846" t="s">
        <v>57</v>
      </c>
      <c r="B8846" s="1">
        <v>44725</v>
      </c>
      <c r="C8846" s="2">
        <v>0.81889479166666668</v>
      </c>
      <c r="D8846" t="s">
        <v>438</v>
      </c>
      <c r="E8846" t="s">
        <v>714</v>
      </c>
    </row>
    <row r="8847" spans="1:5" x14ac:dyDescent="0.25">
      <c r="A8847" t="s">
        <v>57</v>
      </c>
      <c r="B8847" s="1">
        <v>44725</v>
      </c>
      <c r="C8847" s="2">
        <v>0.81889511574074081</v>
      </c>
      <c r="D8847" t="s">
        <v>438</v>
      </c>
      <c r="E8847" t="s">
        <v>714</v>
      </c>
    </row>
    <row r="8848" spans="1:5" x14ac:dyDescent="0.25">
      <c r="A8848" t="s">
        <v>57</v>
      </c>
      <c r="B8848" s="1">
        <v>44725</v>
      </c>
      <c r="C8848" s="2">
        <v>0.81889525462962964</v>
      </c>
      <c r="D8848" t="s">
        <v>438</v>
      </c>
      <c r="E8848" t="s">
        <v>714</v>
      </c>
    </row>
    <row r="8849" spans="1:33" x14ac:dyDescent="0.25">
      <c r="A8849" t="s">
        <v>57</v>
      </c>
      <c r="B8849" s="1">
        <v>44725</v>
      </c>
      <c r="C8849" s="2">
        <v>0.81889540509259262</v>
      </c>
      <c r="D8849" t="s">
        <v>438</v>
      </c>
      <c r="E8849" t="s">
        <v>714</v>
      </c>
    </row>
    <row r="8850" spans="1:33" x14ac:dyDescent="0.25">
      <c r="A8850" t="s">
        <v>57</v>
      </c>
      <c r="B8850" s="1">
        <v>44725</v>
      </c>
      <c r="C8850" s="2">
        <v>0.81889576388888885</v>
      </c>
      <c r="D8850" t="s">
        <v>438</v>
      </c>
      <c r="E8850" t="s">
        <v>714</v>
      </c>
    </row>
    <row r="8851" spans="1:33" x14ac:dyDescent="0.25">
      <c r="A8851" t="s">
        <v>57</v>
      </c>
      <c r="B8851" s="1">
        <v>44725</v>
      </c>
      <c r="C8851" s="2">
        <v>0.8188959027777778</v>
      </c>
      <c r="D8851" t="s">
        <v>438</v>
      </c>
      <c r="E8851" t="s">
        <v>70</v>
      </c>
    </row>
    <row r="8852" spans="1:33" x14ac:dyDescent="0.25">
      <c r="A8852" t="s">
        <v>57</v>
      </c>
      <c r="B8852" s="1">
        <v>44725</v>
      </c>
      <c r="C8852" s="2">
        <v>0.81889613425925933</v>
      </c>
      <c r="D8852" t="s">
        <v>438</v>
      </c>
      <c r="E8852" t="s">
        <v>71</v>
      </c>
    </row>
    <row r="8853" spans="1:33" x14ac:dyDescent="0.25">
      <c r="A8853" t="s">
        <v>57</v>
      </c>
      <c r="B8853" s="1">
        <v>44725</v>
      </c>
      <c r="C8853" s="2">
        <v>0.8188965046296296</v>
      </c>
      <c r="D8853" t="s">
        <v>438</v>
      </c>
      <c r="E8853" t="s">
        <v>119</v>
      </c>
    </row>
    <row r="8854" spans="1:33" x14ac:dyDescent="0.25">
      <c r="A8854" t="s">
        <v>57</v>
      </c>
      <c r="B8854" s="1">
        <v>44725</v>
      </c>
      <c r="C8854" s="2">
        <v>0.81889656249999998</v>
      </c>
      <c r="D8854" t="s">
        <v>438</v>
      </c>
      <c r="E8854" t="s">
        <v>101</v>
      </c>
    </row>
    <row r="8855" spans="1:33" x14ac:dyDescent="0.25">
      <c r="A8855" t="s">
        <v>57</v>
      </c>
      <c r="B8855" s="1">
        <v>44725</v>
      </c>
      <c r="C8855" s="2">
        <v>0.81889719907407399</v>
      </c>
      <c r="D8855" t="s">
        <v>438</v>
      </c>
      <c r="E8855" t="s">
        <v>102</v>
      </c>
    </row>
    <row r="8856" spans="1:33" x14ac:dyDescent="0.25">
      <c r="A8856" t="s">
        <v>57</v>
      </c>
      <c r="B8856" s="1">
        <v>44725</v>
      </c>
      <c r="C8856" s="2">
        <v>0.81889799768518523</v>
      </c>
      <c r="D8856" t="s">
        <v>438</v>
      </c>
      <c r="E8856" t="s">
        <v>103</v>
      </c>
    </row>
    <row r="8857" spans="1:33" x14ac:dyDescent="0.25">
      <c r="A8857" t="s">
        <v>57</v>
      </c>
      <c r="B8857" s="1">
        <v>44725</v>
      </c>
      <c r="C8857" s="2">
        <v>0.81889806712962965</v>
      </c>
      <c r="D8857" t="s">
        <v>438</v>
      </c>
      <c r="E8857" t="s">
        <v>119</v>
      </c>
    </row>
    <row r="8858" spans="1:33" x14ac:dyDescent="0.25">
      <c r="A8858" t="s">
        <v>57</v>
      </c>
      <c r="B8858" s="1">
        <v>44725</v>
      </c>
      <c r="C8858" s="2">
        <v>0.81889655092592595</v>
      </c>
      <c r="D8858" t="s">
        <v>438</v>
      </c>
      <c r="E8858" t="s">
        <v>104</v>
      </c>
      <c r="F8858">
        <v>9.15</v>
      </c>
      <c r="G8858" t="s">
        <v>98</v>
      </c>
      <c r="H8858">
        <v>5</v>
      </c>
      <c r="I8858">
        <v>175</v>
      </c>
      <c r="J8858">
        <v>875</v>
      </c>
      <c r="K8858">
        <v>4559782.2235899996</v>
      </c>
      <c r="L8858">
        <v>15129948.73545</v>
      </c>
      <c r="M8858">
        <v>7350189316096</v>
      </c>
      <c r="N8858">
        <v>20.5</v>
      </c>
      <c r="O8858">
        <v>32725</v>
      </c>
      <c r="P8858">
        <v>670862.5</v>
      </c>
      <c r="Q8858">
        <v>4559651.0601500003</v>
      </c>
      <c r="R8858">
        <v>9471115.2572399992</v>
      </c>
      <c r="S8858">
        <v>4953658242801.6602</v>
      </c>
      <c r="AD8858">
        <v>1191.4399410000001</v>
      </c>
      <c r="AE8858">
        <v>18.829999999999998</v>
      </c>
      <c r="AF8858">
        <v>20.672999999999998</v>
      </c>
      <c r="AG8858">
        <v>18.829999999999998</v>
      </c>
    </row>
    <row r="8859" spans="1:33" x14ac:dyDescent="0.25">
      <c r="A8859" t="s">
        <v>57</v>
      </c>
      <c r="B8859" s="1">
        <v>44725</v>
      </c>
      <c r="C8859" s="2">
        <v>0.81889879629629636</v>
      </c>
      <c r="D8859" t="s">
        <v>438</v>
      </c>
      <c r="E8859" t="s">
        <v>105</v>
      </c>
    </row>
    <row r="8860" spans="1:33" x14ac:dyDescent="0.25">
      <c r="A8860" t="s">
        <v>57</v>
      </c>
      <c r="B8860" s="1">
        <v>44725</v>
      </c>
      <c r="C8860" s="2">
        <v>0.81891506944444448</v>
      </c>
      <c r="D8860" t="s">
        <v>438</v>
      </c>
      <c r="E8860" t="s">
        <v>106</v>
      </c>
    </row>
    <row r="8861" spans="1:33" x14ac:dyDescent="0.25">
      <c r="A8861" t="s">
        <v>57</v>
      </c>
      <c r="B8861" s="1">
        <v>44725</v>
      </c>
      <c r="C8861" s="2">
        <v>0.81891527777777773</v>
      </c>
      <c r="D8861" t="s">
        <v>438</v>
      </c>
      <c r="E8861" t="s">
        <v>107</v>
      </c>
    </row>
    <row r="8862" spans="1:33" x14ac:dyDescent="0.25">
      <c r="A8862" t="s">
        <v>57</v>
      </c>
      <c r="B8862" s="1">
        <v>44725</v>
      </c>
      <c r="C8862" s="2">
        <v>0.81891562499999992</v>
      </c>
      <c r="D8862" t="s">
        <v>438</v>
      </c>
      <c r="E8862" t="s">
        <v>714</v>
      </c>
    </row>
    <row r="8863" spans="1:33" x14ac:dyDescent="0.25">
      <c r="A8863" t="s">
        <v>57</v>
      </c>
      <c r="B8863" s="1">
        <v>44725</v>
      </c>
      <c r="C8863" s="2">
        <v>0.81891607638888886</v>
      </c>
      <c r="D8863" t="s">
        <v>438</v>
      </c>
      <c r="E8863" t="s">
        <v>714</v>
      </c>
    </row>
    <row r="8864" spans="1:33" x14ac:dyDescent="0.25">
      <c r="A8864" t="s">
        <v>57</v>
      </c>
      <c r="B8864" s="1">
        <v>44725</v>
      </c>
      <c r="C8864" s="2">
        <v>0.81891649305555558</v>
      </c>
      <c r="D8864" t="s">
        <v>438</v>
      </c>
      <c r="E8864" t="s">
        <v>714</v>
      </c>
    </row>
    <row r="8865" spans="1:5" x14ac:dyDescent="0.25">
      <c r="A8865" t="s">
        <v>57</v>
      </c>
      <c r="B8865" s="1">
        <v>44725</v>
      </c>
      <c r="C8865" s="2">
        <v>0.81891664351851856</v>
      </c>
      <c r="D8865" t="s">
        <v>438</v>
      </c>
      <c r="E8865" t="s">
        <v>714</v>
      </c>
    </row>
    <row r="8866" spans="1:5" x14ac:dyDescent="0.25">
      <c r="A8866" t="s">
        <v>57</v>
      </c>
      <c r="B8866" s="1">
        <v>44725</v>
      </c>
      <c r="C8866" s="2">
        <v>0.81891696759259258</v>
      </c>
      <c r="D8866" t="s">
        <v>438</v>
      </c>
      <c r="E8866" t="s">
        <v>714</v>
      </c>
    </row>
    <row r="8867" spans="1:5" x14ac:dyDescent="0.25">
      <c r="A8867" t="s">
        <v>57</v>
      </c>
      <c r="B8867" s="1">
        <v>44725</v>
      </c>
      <c r="C8867" s="2">
        <v>0.81891710648148142</v>
      </c>
      <c r="D8867" t="s">
        <v>438</v>
      </c>
      <c r="E8867" t="s">
        <v>714</v>
      </c>
    </row>
    <row r="8868" spans="1:5" x14ac:dyDescent="0.25">
      <c r="A8868" t="s">
        <v>57</v>
      </c>
      <c r="B8868" s="1">
        <v>44725</v>
      </c>
      <c r="C8868" s="2">
        <v>0.81891745370370372</v>
      </c>
      <c r="D8868" t="s">
        <v>438</v>
      </c>
      <c r="E8868" t="s">
        <v>714</v>
      </c>
    </row>
    <row r="8869" spans="1:5" x14ac:dyDescent="0.25">
      <c r="A8869" t="s">
        <v>57</v>
      </c>
      <c r="B8869" s="1">
        <v>44725</v>
      </c>
      <c r="C8869" s="2">
        <v>0.81891759259259256</v>
      </c>
      <c r="D8869" t="s">
        <v>438</v>
      </c>
      <c r="E8869" t="s">
        <v>714</v>
      </c>
    </row>
    <row r="8870" spans="1:5" x14ac:dyDescent="0.25">
      <c r="A8870" t="s">
        <v>57</v>
      </c>
      <c r="B8870" s="1">
        <v>44725</v>
      </c>
      <c r="C8870" s="2">
        <v>0.81891791666666658</v>
      </c>
      <c r="D8870" t="s">
        <v>438</v>
      </c>
      <c r="E8870" t="s">
        <v>714</v>
      </c>
    </row>
    <row r="8871" spans="1:5" x14ac:dyDescent="0.25">
      <c r="A8871" t="s">
        <v>57</v>
      </c>
      <c r="B8871" s="1">
        <v>44725</v>
      </c>
      <c r="C8871" s="2">
        <v>0.81891806712962956</v>
      </c>
      <c r="D8871" t="s">
        <v>438</v>
      </c>
      <c r="E8871" t="s">
        <v>714</v>
      </c>
    </row>
    <row r="8872" spans="1:5" x14ac:dyDescent="0.25">
      <c r="A8872" t="s">
        <v>57</v>
      </c>
      <c r="B8872" s="1">
        <v>44725</v>
      </c>
      <c r="C8872" s="2">
        <v>0.81891820601851861</v>
      </c>
      <c r="D8872" t="s">
        <v>438</v>
      </c>
      <c r="E8872" t="s">
        <v>714</v>
      </c>
    </row>
    <row r="8873" spans="1:5" x14ac:dyDescent="0.25">
      <c r="A8873" t="s">
        <v>57</v>
      </c>
      <c r="B8873" s="1">
        <v>44725</v>
      </c>
      <c r="C8873" s="2">
        <v>0.81891862268518523</v>
      </c>
      <c r="D8873" t="s">
        <v>438</v>
      </c>
      <c r="E8873" t="s">
        <v>714</v>
      </c>
    </row>
    <row r="8874" spans="1:5" x14ac:dyDescent="0.25">
      <c r="A8874" t="s">
        <v>57</v>
      </c>
      <c r="B8874" s="1">
        <v>44725</v>
      </c>
      <c r="C8874" s="2">
        <v>0.81891887731481472</v>
      </c>
      <c r="D8874" t="s">
        <v>438</v>
      </c>
      <c r="E8874" t="s">
        <v>714</v>
      </c>
    </row>
    <row r="8875" spans="1:5" x14ac:dyDescent="0.25">
      <c r="A8875" t="s">
        <v>57</v>
      </c>
      <c r="B8875" s="1">
        <v>44725</v>
      </c>
      <c r="C8875" s="2">
        <v>0.81891901620370378</v>
      </c>
      <c r="D8875" t="s">
        <v>438</v>
      </c>
      <c r="E8875" t="s">
        <v>714</v>
      </c>
    </row>
    <row r="8876" spans="1:5" x14ac:dyDescent="0.25">
      <c r="A8876" t="s">
        <v>57</v>
      </c>
      <c r="B8876" s="1">
        <v>44725</v>
      </c>
      <c r="C8876" s="2">
        <v>0.81891916666666675</v>
      </c>
      <c r="D8876" t="s">
        <v>438</v>
      </c>
      <c r="E8876" t="s">
        <v>714</v>
      </c>
    </row>
    <row r="8877" spans="1:5" x14ac:dyDescent="0.25">
      <c r="A8877" t="s">
        <v>57</v>
      </c>
      <c r="B8877" s="1">
        <v>44725</v>
      </c>
      <c r="C8877" s="2">
        <v>0.81891958333333337</v>
      </c>
      <c r="D8877" t="s">
        <v>438</v>
      </c>
      <c r="E8877" t="s">
        <v>714</v>
      </c>
    </row>
    <row r="8878" spans="1:5" x14ac:dyDescent="0.25">
      <c r="A8878" t="s">
        <v>57</v>
      </c>
      <c r="B8878" s="1">
        <v>44725</v>
      </c>
      <c r="C8878" s="2">
        <v>0.81891962962962961</v>
      </c>
      <c r="D8878" t="s">
        <v>438</v>
      </c>
      <c r="E8878" t="s">
        <v>714</v>
      </c>
    </row>
    <row r="8879" spans="1:5" x14ac:dyDescent="0.25">
      <c r="A8879" t="s">
        <v>57</v>
      </c>
      <c r="B8879" s="1">
        <v>44725</v>
      </c>
      <c r="C8879" s="2">
        <v>0.81892004629629633</v>
      </c>
      <c r="D8879" t="s">
        <v>438</v>
      </c>
      <c r="E8879" t="s">
        <v>714</v>
      </c>
    </row>
    <row r="8880" spans="1:5" x14ac:dyDescent="0.25">
      <c r="A8880" t="s">
        <v>57</v>
      </c>
      <c r="B8880" s="1">
        <v>44725</v>
      </c>
      <c r="C8880" s="2">
        <v>0.81892011574074075</v>
      </c>
      <c r="D8880" t="s">
        <v>438</v>
      </c>
      <c r="E8880" t="s">
        <v>714</v>
      </c>
    </row>
    <row r="8881" spans="1:5" x14ac:dyDescent="0.25">
      <c r="A8881" t="s">
        <v>57</v>
      </c>
      <c r="B8881" s="1">
        <v>44725</v>
      </c>
      <c r="C8881" s="2">
        <v>0.81892053240740736</v>
      </c>
      <c r="D8881" t="s">
        <v>438</v>
      </c>
      <c r="E8881" t="s">
        <v>714</v>
      </c>
    </row>
    <row r="8882" spans="1:5" x14ac:dyDescent="0.25">
      <c r="A8882" t="s">
        <v>57</v>
      </c>
      <c r="B8882" s="1">
        <v>44725</v>
      </c>
      <c r="C8882" s="2">
        <v>0.81892057870370361</v>
      </c>
      <c r="D8882" t="s">
        <v>438</v>
      </c>
      <c r="E8882" t="s">
        <v>714</v>
      </c>
    </row>
    <row r="8883" spans="1:5" x14ac:dyDescent="0.25">
      <c r="A8883" t="s">
        <v>57</v>
      </c>
      <c r="B8883" s="1">
        <v>44725</v>
      </c>
      <c r="C8883" s="2">
        <v>0.81892100694444447</v>
      </c>
      <c r="D8883" t="s">
        <v>438</v>
      </c>
      <c r="E8883" t="s">
        <v>714</v>
      </c>
    </row>
    <row r="8884" spans="1:5" x14ac:dyDescent="0.25">
      <c r="A8884" t="s">
        <v>57</v>
      </c>
      <c r="B8884" s="1">
        <v>44725</v>
      </c>
      <c r="C8884" s="2">
        <v>0.81892105324074072</v>
      </c>
      <c r="D8884" t="s">
        <v>438</v>
      </c>
      <c r="E8884" t="s">
        <v>714</v>
      </c>
    </row>
    <row r="8885" spans="1:5" x14ac:dyDescent="0.25">
      <c r="A8885" t="s">
        <v>57</v>
      </c>
      <c r="B8885" s="1">
        <v>44725</v>
      </c>
      <c r="C8885" s="2">
        <v>0.81892146990740733</v>
      </c>
      <c r="D8885" t="s">
        <v>438</v>
      </c>
      <c r="E8885" t="s">
        <v>714</v>
      </c>
    </row>
    <row r="8886" spans="1:5" x14ac:dyDescent="0.25">
      <c r="A8886" t="s">
        <v>57</v>
      </c>
      <c r="B8886" s="1">
        <v>44725</v>
      </c>
      <c r="C8886" s="2">
        <v>0.81892153935185175</v>
      </c>
      <c r="D8886" t="s">
        <v>438</v>
      </c>
      <c r="E8886" t="s">
        <v>714</v>
      </c>
    </row>
    <row r="8887" spans="1:5" x14ac:dyDescent="0.25">
      <c r="A8887" t="s">
        <v>57</v>
      </c>
      <c r="B8887" s="1">
        <v>44725</v>
      </c>
      <c r="C8887" s="2">
        <v>0.81892195601851858</v>
      </c>
      <c r="D8887" t="s">
        <v>438</v>
      </c>
      <c r="E8887" t="s">
        <v>714</v>
      </c>
    </row>
    <row r="8888" spans="1:5" x14ac:dyDescent="0.25">
      <c r="A8888" t="s">
        <v>57</v>
      </c>
      <c r="B8888" s="1">
        <v>44725</v>
      </c>
      <c r="C8888" s="2">
        <v>0.81892201388888886</v>
      </c>
      <c r="D8888" t="s">
        <v>438</v>
      </c>
      <c r="E8888" t="s">
        <v>714</v>
      </c>
    </row>
    <row r="8889" spans="1:5" x14ac:dyDescent="0.25">
      <c r="A8889" t="s">
        <v>57</v>
      </c>
      <c r="B8889" s="1">
        <v>44725</v>
      </c>
      <c r="C8889" s="2">
        <v>0.81892241898148155</v>
      </c>
      <c r="D8889" t="s">
        <v>438</v>
      </c>
      <c r="E8889" t="s">
        <v>714</v>
      </c>
    </row>
    <row r="8890" spans="1:5" x14ac:dyDescent="0.25">
      <c r="A8890" t="s">
        <v>57</v>
      </c>
      <c r="B8890" s="1">
        <v>44725</v>
      </c>
      <c r="C8890" s="2">
        <v>0.81892256944444453</v>
      </c>
      <c r="D8890" t="s">
        <v>438</v>
      </c>
      <c r="E8890" t="s">
        <v>714</v>
      </c>
    </row>
    <row r="8891" spans="1:5" x14ac:dyDescent="0.25">
      <c r="A8891" t="s">
        <v>57</v>
      </c>
      <c r="B8891" s="1">
        <v>44725</v>
      </c>
      <c r="C8891" s="2">
        <v>0.81892289351851855</v>
      </c>
      <c r="D8891" t="s">
        <v>438</v>
      </c>
      <c r="E8891" t="s">
        <v>714</v>
      </c>
    </row>
    <row r="8892" spans="1:5" x14ac:dyDescent="0.25">
      <c r="A8892" t="s">
        <v>57</v>
      </c>
      <c r="B8892" s="1">
        <v>44725</v>
      </c>
      <c r="C8892" s="2">
        <v>0.81892296296296296</v>
      </c>
      <c r="D8892" t="s">
        <v>438</v>
      </c>
      <c r="E8892" t="s">
        <v>714</v>
      </c>
    </row>
    <row r="8893" spans="1:5" x14ac:dyDescent="0.25">
      <c r="A8893" t="s">
        <v>57</v>
      </c>
      <c r="B8893" s="1">
        <v>44725</v>
      </c>
      <c r="C8893" s="2">
        <v>0.81892337962962969</v>
      </c>
      <c r="D8893" t="s">
        <v>438</v>
      </c>
      <c r="E8893" t="s">
        <v>714</v>
      </c>
    </row>
    <row r="8894" spans="1:5" x14ac:dyDescent="0.25">
      <c r="A8894" t="s">
        <v>57</v>
      </c>
      <c r="B8894" s="1">
        <v>44725</v>
      </c>
      <c r="C8894" s="2">
        <v>0.81892343749999996</v>
      </c>
      <c r="D8894" t="s">
        <v>438</v>
      </c>
      <c r="E8894" t="s">
        <v>714</v>
      </c>
    </row>
    <row r="8895" spans="1:5" x14ac:dyDescent="0.25">
      <c r="A8895" t="s">
        <v>57</v>
      </c>
      <c r="B8895" s="1">
        <v>44725</v>
      </c>
      <c r="C8895" s="2">
        <v>0.81892385416666669</v>
      </c>
      <c r="D8895" t="s">
        <v>438</v>
      </c>
      <c r="E8895" t="s">
        <v>714</v>
      </c>
    </row>
    <row r="8896" spans="1:5" x14ac:dyDescent="0.25">
      <c r="A8896" t="s">
        <v>57</v>
      </c>
      <c r="B8896" s="1">
        <v>44725</v>
      </c>
      <c r="C8896" s="2">
        <v>0.81892390046296304</v>
      </c>
      <c r="D8896" t="s">
        <v>438</v>
      </c>
      <c r="E8896" t="s">
        <v>714</v>
      </c>
    </row>
    <row r="8897" spans="1:5" x14ac:dyDescent="0.25">
      <c r="A8897" t="s">
        <v>57</v>
      </c>
      <c r="B8897" s="1">
        <v>44725</v>
      </c>
      <c r="C8897" s="2">
        <v>0.81892431712962965</v>
      </c>
      <c r="D8897" t="s">
        <v>438</v>
      </c>
      <c r="E8897" t="s">
        <v>714</v>
      </c>
    </row>
    <row r="8898" spans="1:5" x14ac:dyDescent="0.25">
      <c r="A8898" t="s">
        <v>57</v>
      </c>
      <c r="B8898" s="1">
        <v>44725</v>
      </c>
      <c r="C8898" s="2">
        <v>0.81892458333333329</v>
      </c>
      <c r="D8898" t="s">
        <v>438</v>
      </c>
      <c r="E8898" t="s">
        <v>714</v>
      </c>
    </row>
    <row r="8899" spans="1:5" x14ac:dyDescent="0.25">
      <c r="A8899" t="s">
        <v>57</v>
      </c>
      <c r="B8899" s="1">
        <v>44725</v>
      </c>
      <c r="C8899" s="2">
        <v>0.81892472222222212</v>
      </c>
      <c r="D8899" t="s">
        <v>438</v>
      </c>
      <c r="E8899" t="s">
        <v>714</v>
      </c>
    </row>
    <row r="8900" spans="1:5" x14ac:dyDescent="0.25">
      <c r="A8900" t="s">
        <v>57</v>
      </c>
      <c r="B8900" s="1">
        <v>44725</v>
      </c>
      <c r="C8900" s="2">
        <v>0.81892504629629626</v>
      </c>
      <c r="D8900" t="s">
        <v>438</v>
      </c>
      <c r="E8900" t="s">
        <v>714</v>
      </c>
    </row>
    <row r="8901" spans="1:5" x14ac:dyDescent="0.25">
      <c r="A8901" t="s">
        <v>57</v>
      </c>
      <c r="B8901" s="1">
        <v>44725</v>
      </c>
      <c r="C8901" s="2">
        <v>0.8189251851851852</v>
      </c>
      <c r="D8901" t="s">
        <v>438</v>
      </c>
      <c r="E8901" t="s">
        <v>714</v>
      </c>
    </row>
    <row r="8902" spans="1:5" x14ac:dyDescent="0.25">
      <c r="A8902" t="s">
        <v>57</v>
      </c>
      <c r="B8902" s="1">
        <v>44725</v>
      </c>
      <c r="C8902" s="2">
        <v>0.81892550925925922</v>
      </c>
      <c r="D8902" t="s">
        <v>438</v>
      </c>
      <c r="E8902" t="s">
        <v>714</v>
      </c>
    </row>
    <row r="8903" spans="1:5" x14ac:dyDescent="0.25">
      <c r="A8903" t="s">
        <v>57</v>
      </c>
      <c r="B8903" s="1">
        <v>44725</v>
      </c>
      <c r="C8903" s="2">
        <v>0.81892564814814817</v>
      </c>
      <c r="D8903" t="s">
        <v>438</v>
      </c>
      <c r="E8903" t="s">
        <v>714</v>
      </c>
    </row>
    <row r="8904" spans="1:5" x14ac:dyDescent="0.25">
      <c r="A8904" t="s">
        <v>57</v>
      </c>
      <c r="B8904" s="1">
        <v>44725</v>
      </c>
      <c r="C8904" s="2">
        <v>0.81892579861111114</v>
      </c>
      <c r="D8904" t="s">
        <v>438</v>
      </c>
      <c r="E8904" t="s">
        <v>714</v>
      </c>
    </row>
    <row r="8905" spans="1:5" x14ac:dyDescent="0.25">
      <c r="A8905" t="s">
        <v>57</v>
      </c>
      <c r="B8905" s="1">
        <v>44725</v>
      </c>
      <c r="C8905" s="2">
        <v>0.81892605324074064</v>
      </c>
      <c r="D8905" t="s">
        <v>438</v>
      </c>
      <c r="E8905" t="s">
        <v>714</v>
      </c>
    </row>
    <row r="8906" spans="1:5" x14ac:dyDescent="0.25">
      <c r="A8906" t="s">
        <v>57</v>
      </c>
      <c r="B8906" s="1">
        <v>44725</v>
      </c>
      <c r="C8906" s="2">
        <v>0.81892646990740747</v>
      </c>
      <c r="D8906" t="s">
        <v>438</v>
      </c>
      <c r="E8906" t="s">
        <v>714</v>
      </c>
    </row>
    <row r="8907" spans="1:5" x14ac:dyDescent="0.25">
      <c r="A8907" t="s">
        <v>57</v>
      </c>
      <c r="B8907" s="1">
        <v>44725</v>
      </c>
      <c r="C8907" s="2">
        <v>0.81892652777777775</v>
      </c>
      <c r="D8907" t="s">
        <v>438</v>
      </c>
      <c r="E8907" t="s">
        <v>714</v>
      </c>
    </row>
    <row r="8908" spans="1:5" x14ac:dyDescent="0.25">
      <c r="A8908" t="s">
        <v>57</v>
      </c>
      <c r="B8908" s="1">
        <v>44725</v>
      </c>
      <c r="C8908" s="2">
        <v>0.81892694444444436</v>
      </c>
      <c r="D8908" t="s">
        <v>438</v>
      </c>
      <c r="E8908" t="s">
        <v>714</v>
      </c>
    </row>
    <row r="8909" spans="1:5" x14ac:dyDescent="0.25">
      <c r="A8909" t="s">
        <v>57</v>
      </c>
      <c r="B8909" s="1">
        <v>44725</v>
      </c>
      <c r="C8909" s="2">
        <v>0.81892708333333342</v>
      </c>
      <c r="D8909" t="s">
        <v>438</v>
      </c>
      <c r="E8909" t="s">
        <v>714</v>
      </c>
    </row>
    <row r="8910" spans="1:5" x14ac:dyDescent="0.25">
      <c r="A8910" t="s">
        <v>57</v>
      </c>
      <c r="B8910" s="1">
        <v>44725</v>
      </c>
      <c r="C8910" s="2">
        <v>0.81892740740740744</v>
      </c>
      <c r="D8910" t="s">
        <v>438</v>
      </c>
      <c r="E8910" t="s">
        <v>714</v>
      </c>
    </row>
    <row r="8911" spans="1:5" x14ac:dyDescent="0.25">
      <c r="A8911" t="s">
        <v>57</v>
      </c>
      <c r="B8911" s="1">
        <v>44725</v>
      </c>
      <c r="C8911" s="2">
        <v>0.81892748842592589</v>
      </c>
      <c r="D8911" t="s">
        <v>438</v>
      </c>
      <c r="E8911" t="s">
        <v>714</v>
      </c>
    </row>
    <row r="8912" spans="1:5" x14ac:dyDescent="0.25">
      <c r="A8912" t="s">
        <v>57</v>
      </c>
      <c r="B8912" s="1">
        <v>44725</v>
      </c>
      <c r="C8912" s="2">
        <v>0.8189279050925925</v>
      </c>
      <c r="D8912" t="s">
        <v>438</v>
      </c>
      <c r="E8912" t="s">
        <v>714</v>
      </c>
    </row>
    <row r="8913" spans="1:5" x14ac:dyDescent="0.25">
      <c r="A8913" t="s">
        <v>57</v>
      </c>
      <c r="B8913" s="1">
        <v>44725</v>
      </c>
      <c r="C8913" s="2">
        <v>0.81892795138888896</v>
      </c>
      <c r="D8913" t="s">
        <v>438</v>
      </c>
      <c r="E8913" t="s">
        <v>714</v>
      </c>
    </row>
    <row r="8914" spans="1:5" x14ac:dyDescent="0.25">
      <c r="A8914" t="s">
        <v>57</v>
      </c>
      <c r="B8914" s="1">
        <v>44725</v>
      </c>
      <c r="C8914" s="2">
        <v>0.81892836805555558</v>
      </c>
      <c r="D8914" t="s">
        <v>438</v>
      </c>
      <c r="E8914" t="s">
        <v>714</v>
      </c>
    </row>
    <row r="8915" spans="1:5" x14ac:dyDescent="0.25">
      <c r="A8915" t="s">
        <v>57</v>
      </c>
      <c r="B8915" s="1">
        <v>44725</v>
      </c>
      <c r="C8915" s="2">
        <v>0.81892841435185193</v>
      </c>
      <c r="D8915" t="s">
        <v>438</v>
      </c>
      <c r="E8915" t="s">
        <v>714</v>
      </c>
    </row>
    <row r="8916" spans="1:5" x14ac:dyDescent="0.25">
      <c r="A8916" t="s">
        <v>57</v>
      </c>
      <c r="B8916" s="1">
        <v>44725</v>
      </c>
      <c r="C8916" s="2">
        <v>0.81892883101851854</v>
      </c>
      <c r="D8916" t="s">
        <v>438</v>
      </c>
      <c r="E8916" t="s">
        <v>714</v>
      </c>
    </row>
    <row r="8917" spans="1:5" x14ac:dyDescent="0.25">
      <c r="A8917" t="s">
        <v>57</v>
      </c>
      <c r="B8917" s="1">
        <v>44725</v>
      </c>
      <c r="C8917" s="2">
        <v>0.81892909722222218</v>
      </c>
      <c r="D8917" t="s">
        <v>438</v>
      </c>
      <c r="E8917" t="s">
        <v>714</v>
      </c>
    </row>
    <row r="8918" spans="1:5" x14ac:dyDescent="0.25">
      <c r="A8918" t="s">
        <v>57</v>
      </c>
      <c r="B8918" s="1">
        <v>44725</v>
      </c>
      <c r="C8918" s="2">
        <v>0.81892914351851853</v>
      </c>
      <c r="D8918" t="s">
        <v>438</v>
      </c>
      <c r="E8918" t="s">
        <v>714</v>
      </c>
    </row>
    <row r="8919" spans="1:5" x14ac:dyDescent="0.25">
      <c r="A8919" t="s">
        <v>57</v>
      </c>
      <c r="B8919" s="1">
        <v>44725</v>
      </c>
      <c r="C8919" s="2">
        <v>0.81892956018518515</v>
      </c>
      <c r="D8919" t="s">
        <v>438</v>
      </c>
      <c r="E8919" t="s">
        <v>714</v>
      </c>
    </row>
    <row r="8920" spans="1:5" x14ac:dyDescent="0.25">
      <c r="A8920" t="s">
        <v>57</v>
      </c>
      <c r="B8920" s="1">
        <v>44725</v>
      </c>
      <c r="C8920" s="2">
        <v>0.81892969907407409</v>
      </c>
      <c r="D8920" t="s">
        <v>438</v>
      </c>
      <c r="E8920" t="s">
        <v>714</v>
      </c>
    </row>
    <row r="8921" spans="1:5" x14ac:dyDescent="0.25">
      <c r="A8921" t="s">
        <v>57</v>
      </c>
      <c r="B8921" s="1">
        <v>44725</v>
      </c>
      <c r="C8921" s="2">
        <v>0.81893002314814822</v>
      </c>
      <c r="D8921" t="s">
        <v>438</v>
      </c>
      <c r="E8921" t="s">
        <v>714</v>
      </c>
    </row>
    <row r="8922" spans="1:5" x14ac:dyDescent="0.25">
      <c r="A8922" t="s">
        <v>57</v>
      </c>
      <c r="B8922" s="1">
        <v>44725</v>
      </c>
      <c r="C8922" s="2">
        <v>0.81893017361111109</v>
      </c>
      <c r="D8922" t="s">
        <v>438</v>
      </c>
      <c r="E8922" t="s">
        <v>714</v>
      </c>
    </row>
    <row r="8923" spans="1:5" x14ac:dyDescent="0.25">
      <c r="A8923" t="s">
        <v>57</v>
      </c>
      <c r="B8923" s="1">
        <v>44725</v>
      </c>
      <c r="C8923" s="2">
        <v>0.81893052083333329</v>
      </c>
      <c r="D8923" t="s">
        <v>438</v>
      </c>
      <c r="E8923" t="s">
        <v>714</v>
      </c>
    </row>
    <row r="8924" spans="1:5" x14ac:dyDescent="0.25">
      <c r="A8924" t="s">
        <v>57</v>
      </c>
      <c r="B8924" s="1">
        <v>44725</v>
      </c>
      <c r="C8924" s="2">
        <v>0.81893056712962953</v>
      </c>
      <c r="D8924" t="s">
        <v>438</v>
      </c>
      <c r="E8924" t="s">
        <v>714</v>
      </c>
    </row>
    <row r="8925" spans="1:5" x14ac:dyDescent="0.25">
      <c r="A8925" t="s">
        <v>57</v>
      </c>
      <c r="B8925" s="1">
        <v>44725</v>
      </c>
      <c r="C8925" s="2">
        <v>0.81893098379629636</v>
      </c>
      <c r="D8925" t="s">
        <v>438</v>
      </c>
      <c r="E8925" t="s">
        <v>714</v>
      </c>
    </row>
    <row r="8926" spans="1:5" x14ac:dyDescent="0.25">
      <c r="A8926" t="s">
        <v>57</v>
      </c>
      <c r="B8926" s="1">
        <v>44725</v>
      </c>
      <c r="C8926" s="2">
        <v>0.81893104166666664</v>
      </c>
      <c r="D8926" t="s">
        <v>438</v>
      </c>
      <c r="E8926" t="s">
        <v>714</v>
      </c>
    </row>
    <row r="8927" spans="1:5" x14ac:dyDescent="0.25">
      <c r="A8927" t="s">
        <v>57</v>
      </c>
      <c r="B8927" s="1">
        <v>44725</v>
      </c>
      <c r="C8927" s="2">
        <v>0.81893145833333325</v>
      </c>
      <c r="D8927" t="s">
        <v>438</v>
      </c>
      <c r="E8927" t="s">
        <v>714</v>
      </c>
    </row>
    <row r="8928" spans="1:5" x14ac:dyDescent="0.25">
      <c r="A8928" t="s">
        <v>57</v>
      </c>
      <c r="B8928" s="1">
        <v>44725</v>
      </c>
      <c r="C8928" s="2">
        <v>0.8189315046296296</v>
      </c>
      <c r="D8928" t="s">
        <v>438</v>
      </c>
      <c r="E8928" t="s">
        <v>714</v>
      </c>
    </row>
    <row r="8929" spans="1:5" x14ac:dyDescent="0.25">
      <c r="A8929" t="s">
        <v>57</v>
      </c>
      <c r="B8929" s="1">
        <v>44725</v>
      </c>
      <c r="C8929" s="2">
        <v>0.8189318518518518</v>
      </c>
      <c r="D8929" t="s">
        <v>438</v>
      </c>
      <c r="E8929" t="s">
        <v>714</v>
      </c>
    </row>
    <row r="8930" spans="1:5" x14ac:dyDescent="0.25">
      <c r="A8930" t="s">
        <v>57</v>
      </c>
      <c r="B8930" s="1">
        <v>44725</v>
      </c>
      <c r="C8930" s="2">
        <v>0.81893200231481478</v>
      </c>
      <c r="D8930" t="s">
        <v>438</v>
      </c>
      <c r="E8930" t="s">
        <v>714</v>
      </c>
    </row>
    <row r="8931" spans="1:5" x14ac:dyDescent="0.25">
      <c r="A8931" t="s">
        <v>57</v>
      </c>
      <c r="B8931" s="1">
        <v>44725</v>
      </c>
      <c r="C8931" s="2">
        <v>0.81893241898148139</v>
      </c>
      <c r="D8931" t="s">
        <v>438</v>
      </c>
      <c r="E8931" t="s">
        <v>714</v>
      </c>
    </row>
    <row r="8932" spans="1:5" x14ac:dyDescent="0.25">
      <c r="A8932" t="s">
        <v>57</v>
      </c>
      <c r="B8932" s="1">
        <v>44725</v>
      </c>
      <c r="C8932" s="2">
        <v>0.81893246527777774</v>
      </c>
      <c r="D8932" t="s">
        <v>438</v>
      </c>
      <c r="E8932" t="s">
        <v>714</v>
      </c>
    </row>
    <row r="8933" spans="1:5" x14ac:dyDescent="0.25">
      <c r="A8933" t="s">
        <v>57</v>
      </c>
      <c r="B8933" s="1">
        <v>44725</v>
      </c>
      <c r="C8933" s="2">
        <v>0.81893288194444447</v>
      </c>
      <c r="D8933" t="s">
        <v>438</v>
      </c>
      <c r="E8933" t="s">
        <v>714</v>
      </c>
    </row>
    <row r="8934" spans="1:5" x14ac:dyDescent="0.25">
      <c r="A8934" t="s">
        <v>57</v>
      </c>
      <c r="B8934" s="1">
        <v>44725</v>
      </c>
      <c r="C8934" s="2">
        <v>0.81893292824074082</v>
      </c>
      <c r="D8934" t="s">
        <v>438</v>
      </c>
      <c r="E8934" t="s">
        <v>714</v>
      </c>
    </row>
    <row r="8935" spans="1:5" x14ac:dyDescent="0.25">
      <c r="A8935" t="s">
        <v>57</v>
      </c>
      <c r="B8935" s="1">
        <v>44725</v>
      </c>
      <c r="C8935" s="2">
        <v>0.81893327546296302</v>
      </c>
      <c r="D8935" t="s">
        <v>438</v>
      </c>
      <c r="E8935" t="s">
        <v>714</v>
      </c>
    </row>
    <row r="8936" spans="1:5" x14ac:dyDescent="0.25">
      <c r="A8936" t="s">
        <v>57</v>
      </c>
      <c r="B8936" s="1">
        <v>44725</v>
      </c>
      <c r="C8936" s="2">
        <v>0.818933425925926</v>
      </c>
      <c r="D8936" t="s">
        <v>438</v>
      </c>
      <c r="E8936" t="s">
        <v>714</v>
      </c>
    </row>
    <row r="8937" spans="1:5" x14ac:dyDescent="0.25">
      <c r="A8937" t="s">
        <v>57</v>
      </c>
      <c r="B8937" s="1">
        <v>44725</v>
      </c>
      <c r="C8937" s="2">
        <v>0.81893384259259261</v>
      </c>
      <c r="D8937" t="s">
        <v>438</v>
      </c>
      <c r="E8937" t="s">
        <v>714</v>
      </c>
    </row>
    <row r="8938" spans="1:5" x14ac:dyDescent="0.25">
      <c r="A8938" t="s">
        <v>57</v>
      </c>
      <c r="B8938" s="1">
        <v>44725</v>
      </c>
      <c r="C8938" s="2">
        <v>0.81893388888888896</v>
      </c>
      <c r="D8938" t="s">
        <v>438</v>
      </c>
      <c r="E8938" t="s">
        <v>714</v>
      </c>
    </row>
    <row r="8939" spans="1:5" x14ac:dyDescent="0.25">
      <c r="A8939" t="s">
        <v>57</v>
      </c>
      <c r="B8939" s="1">
        <v>44725</v>
      </c>
      <c r="C8939" s="2">
        <v>0.81893430555555558</v>
      </c>
      <c r="D8939" t="s">
        <v>438</v>
      </c>
      <c r="E8939" t="s">
        <v>714</v>
      </c>
    </row>
    <row r="8940" spans="1:5" x14ac:dyDescent="0.25">
      <c r="A8940" t="s">
        <v>57</v>
      </c>
      <c r="B8940" s="1">
        <v>44725</v>
      </c>
      <c r="C8940" s="2">
        <v>0.81893435185185182</v>
      </c>
      <c r="D8940" t="s">
        <v>438</v>
      </c>
      <c r="E8940" t="s">
        <v>714</v>
      </c>
    </row>
    <row r="8941" spans="1:5" x14ac:dyDescent="0.25">
      <c r="A8941" t="s">
        <v>57</v>
      </c>
      <c r="B8941" s="1">
        <v>44725</v>
      </c>
      <c r="C8941" s="2">
        <v>0.81893476851851854</v>
      </c>
      <c r="D8941" t="s">
        <v>438</v>
      </c>
      <c r="E8941" t="s">
        <v>714</v>
      </c>
    </row>
    <row r="8942" spans="1:5" x14ac:dyDescent="0.25">
      <c r="A8942" t="s">
        <v>57</v>
      </c>
      <c r="B8942" s="1">
        <v>44725</v>
      </c>
      <c r="C8942" s="2">
        <v>0.8189348495370371</v>
      </c>
      <c r="D8942" t="s">
        <v>438</v>
      </c>
      <c r="E8942" t="s">
        <v>714</v>
      </c>
    </row>
    <row r="8943" spans="1:5" x14ac:dyDescent="0.25">
      <c r="A8943" t="s">
        <v>57</v>
      </c>
      <c r="B8943" s="1">
        <v>44725</v>
      </c>
      <c r="C8943" s="2">
        <v>0.81893527777777775</v>
      </c>
      <c r="D8943" t="s">
        <v>438</v>
      </c>
      <c r="E8943" t="s">
        <v>714</v>
      </c>
    </row>
    <row r="8944" spans="1:5" x14ac:dyDescent="0.25">
      <c r="A8944" t="s">
        <v>57</v>
      </c>
      <c r="B8944" s="1">
        <v>44725</v>
      </c>
      <c r="C8944" s="2">
        <v>0.81893541666666669</v>
      </c>
      <c r="D8944" t="s">
        <v>438</v>
      </c>
      <c r="E8944" t="s">
        <v>714</v>
      </c>
    </row>
    <row r="8945" spans="1:5" x14ac:dyDescent="0.25">
      <c r="A8945" t="s">
        <v>57</v>
      </c>
      <c r="B8945" s="1">
        <v>44725</v>
      </c>
      <c r="C8945" s="2">
        <v>0.81893574074074083</v>
      </c>
      <c r="D8945" t="s">
        <v>438</v>
      </c>
      <c r="E8945" t="s">
        <v>714</v>
      </c>
    </row>
    <row r="8946" spans="1:5" x14ac:dyDescent="0.25">
      <c r="A8946" t="s">
        <v>57</v>
      </c>
      <c r="B8946" s="1">
        <v>44725</v>
      </c>
      <c r="C8946" s="2">
        <v>0.81893587962962966</v>
      </c>
      <c r="D8946" t="s">
        <v>438</v>
      </c>
      <c r="E8946" t="s">
        <v>714</v>
      </c>
    </row>
    <row r="8947" spans="1:5" x14ac:dyDescent="0.25">
      <c r="A8947" t="s">
        <v>57</v>
      </c>
      <c r="B8947" s="1">
        <v>44725</v>
      </c>
      <c r="C8947" s="2">
        <v>0.81893620370370368</v>
      </c>
      <c r="D8947" t="s">
        <v>438</v>
      </c>
      <c r="E8947" t="s">
        <v>714</v>
      </c>
    </row>
    <row r="8948" spans="1:5" x14ac:dyDescent="0.25">
      <c r="A8948" t="s">
        <v>57</v>
      </c>
      <c r="B8948" s="1">
        <v>44725</v>
      </c>
      <c r="C8948" s="2">
        <v>0.81893636574074069</v>
      </c>
      <c r="D8948" t="s">
        <v>438</v>
      </c>
      <c r="E8948" t="s">
        <v>714</v>
      </c>
    </row>
    <row r="8949" spans="1:5" x14ac:dyDescent="0.25">
      <c r="A8949" t="s">
        <v>57</v>
      </c>
      <c r="B8949" s="1">
        <v>44725</v>
      </c>
      <c r="C8949" s="2">
        <v>0.81893670138888897</v>
      </c>
      <c r="D8949" t="s">
        <v>438</v>
      </c>
      <c r="E8949" t="s">
        <v>714</v>
      </c>
    </row>
    <row r="8950" spans="1:5" x14ac:dyDescent="0.25">
      <c r="A8950" t="s">
        <v>57</v>
      </c>
      <c r="B8950" s="1">
        <v>44725</v>
      </c>
      <c r="C8950" s="2">
        <v>0.8189368402777778</v>
      </c>
      <c r="D8950" t="s">
        <v>438</v>
      </c>
      <c r="E8950" t="s">
        <v>714</v>
      </c>
    </row>
    <row r="8951" spans="1:5" x14ac:dyDescent="0.25">
      <c r="A8951" t="s">
        <v>57</v>
      </c>
      <c r="B8951" s="1">
        <v>44725</v>
      </c>
      <c r="C8951" s="2">
        <v>0.81893716435185182</v>
      </c>
      <c r="D8951" t="s">
        <v>438</v>
      </c>
      <c r="E8951" t="s">
        <v>714</v>
      </c>
    </row>
    <row r="8952" spans="1:5" x14ac:dyDescent="0.25">
      <c r="A8952" t="s">
        <v>57</v>
      </c>
      <c r="B8952" s="1">
        <v>44725</v>
      </c>
      <c r="C8952" s="2">
        <v>0.81893739583333336</v>
      </c>
      <c r="D8952" t="s">
        <v>438</v>
      </c>
      <c r="E8952" t="s">
        <v>714</v>
      </c>
    </row>
    <row r="8953" spans="1:5" x14ac:dyDescent="0.25">
      <c r="A8953" t="s">
        <v>57</v>
      </c>
      <c r="B8953" s="1">
        <v>44725</v>
      </c>
      <c r="C8953" s="2">
        <v>0.81893744212962971</v>
      </c>
      <c r="D8953" t="s">
        <v>438</v>
      </c>
      <c r="E8953" t="s">
        <v>714</v>
      </c>
    </row>
    <row r="8954" spans="1:5" x14ac:dyDescent="0.25">
      <c r="A8954" t="s">
        <v>57</v>
      </c>
      <c r="B8954" s="1">
        <v>44725</v>
      </c>
      <c r="C8954" s="2">
        <v>0.8189378819444445</v>
      </c>
      <c r="D8954" t="s">
        <v>438</v>
      </c>
      <c r="E8954" t="s">
        <v>714</v>
      </c>
    </row>
    <row r="8955" spans="1:5" x14ac:dyDescent="0.25">
      <c r="A8955" t="s">
        <v>57</v>
      </c>
      <c r="B8955" s="1">
        <v>44725</v>
      </c>
      <c r="C8955" s="2">
        <v>0.81893793981481489</v>
      </c>
      <c r="D8955" t="s">
        <v>438</v>
      </c>
      <c r="E8955" t="s">
        <v>714</v>
      </c>
    </row>
    <row r="8956" spans="1:5" x14ac:dyDescent="0.25">
      <c r="A8956" t="s">
        <v>57</v>
      </c>
      <c r="B8956" s="1">
        <v>44725</v>
      </c>
      <c r="C8956" s="2">
        <v>0.8189383564814815</v>
      </c>
      <c r="D8956" t="s">
        <v>438</v>
      </c>
      <c r="E8956" t="s">
        <v>714</v>
      </c>
    </row>
    <row r="8957" spans="1:5" x14ac:dyDescent="0.25">
      <c r="A8957" t="s">
        <v>57</v>
      </c>
      <c r="B8957" s="1">
        <v>44725</v>
      </c>
      <c r="C8957" s="2">
        <v>0.81893840277777785</v>
      </c>
      <c r="D8957" t="s">
        <v>438</v>
      </c>
      <c r="E8957" t="s">
        <v>714</v>
      </c>
    </row>
    <row r="8958" spans="1:5" x14ac:dyDescent="0.25">
      <c r="A8958" t="s">
        <v>57</v>
      </c>
      <c r="B8958" s="1">
        <v>44725</v>
      </c>
      <c r="C8958" s="2">
        <v>0.81893881944444447</v>
      </c>
      <c r="D8958" t="s">
        <v>438</v>
      </c>
      <c r="E8958" t="s">
        <v>714</v>
      </c>
    </row>
    <row r="8959" spans="1:5" x14ac:dyDescent="0.25">
      <c r="A8959" t="s">
        <v>57</v>
      </c>
      <c r="B8959" s="1">
        <v>44725</v>
      </c>
      <c r="C8959" s="2">
        <v>0.81893886574074071</v>
      </c>
      <c r="D8959" t="s">
        <v>438</v>
      </c>
      <c r="E8959" t="s">
        <v>714</v>
      </c>
    </row>
    <row r="8960" spans="1:5" x14ac:dyDescent="0.25">
      <c r="A8960" t="s">
        <v>57</v>
      </c>
      <c r="B8960" s="1">
        <v>44725</v>
      </c>
      <c r="C8960" s="2">
        <v>0.81893920138888887</v>
      </c>
      <c r="D8960" t="s">
        <v>438</v>
      </c>
      <c r="E8960" t="s">
        <v>714</v>
      </c>
    </row>
    <row r="8961" spans="1:5" x14ac:dyDescent="0.25">
      <c r="A8961" t="s">
        <v>57</v>
      </c>
      <c r="B8961" s="1">
        <v>44725</v>
      </c>
      <c r="C8961" s="2">
        <v>0.81893961805555548</v>
      </c>
      <c r="D8961" t="s">
        <v>438</v>
      </c>
      <c r="E8961" t="s">
        <v>714</v>
      </c>
    </row>
    <row r="8962" spans="1:5" x14ac:dyDescent="0.25">
      <c r="A8962" t="s">
        <v>57</v>
      </c>
      <c r="B8962" s="1">
        <v>44725</v>
      </c>
      <c r="C8962" s="2">
        <v>0.81893966435185195</v>
      </c>
      <c r="D8962" t="s">
        <v>438</v>
      </c>
      <c r="E8962" t="s">
        <v>714</v>
      </c>
    </row>
    <row r="8963" spans="1:5" x14ac:dyDescent="0.25">
      <c r="A8963" t="s">
        <v>57</v>
      </c>
      <c r="B8963" s="1">
        <v>44725</v>
      </c>
      <c r="C8963" s="2">
        <v>0.81894008101851856</v>
      </c>
      <c r="D8963" t="s">
        <v>438</v>
      </c>
      <c r="E8963" t="s">
        <v>714</v>
      </c>
    </row>
    <row r="8964" spans="1:5" x14ac:dyDescent="0.25">
      <c r="A8964" t="s">
        <v>57</v>
      </c>
      <c r="B8964" s="1">
        <v>44725</v>
      </c>
      <c r="C8964" s="2">
        <v>0.81894013888888884</v>
      </c>
      <c r="D8964" t="s">
        <v>438</v>
      </c>
      <c r="E8964" t="s">
        <v>714</v>
      </c>
    </row>
    <row r="8965" spans="1:5" x14ac:dyDescent="0.25">
      <c r="A8965" t="s">
        <v>57</v>
      </c>
      <c r="B8965" s="1">
        <v>44725</v>
      </c>
      <c r="C8965" s="2">
        <v>0.81894055555555545</v>
      </c>
      <c r="D8965" t="s">
        <v>438</v>
      </c>
      <c r="E8965" t="s">
        <v>714</v>
      </c>
    </row>
    <row r="8966" spans="1:5" x14ac:dyDescent="0.25">
      <c r="A8966" t="s">
        <v>57</v>
      </c>
      <c r="B8966" s="1">
        <v>44725</v>
      </c>
      <c r="C8966" s="2">
        <v>0.81894081018518516</v>
      </c>
      <c r="D8966" t="s">
        <v>438</v>
      </c>
      <c r="E8966" t="s">
        <v>714</v>
      </c>
    </row>
    <row r="8967" spans="1:5" x14ac:dyDescent="0.25">
      <c r="A8967" t="s">
        <v>57</v>
      </c>
      <c r="B8967" s="1">
        <v>44725</v>
      </c>
      <c r="C8967" s="2">
        <v>0.818940949074074</v>
      </c>
      <c r="D8967" t="s">
        <v>438</v>
      </c>
      <c r="E8967" t="s">
        <v>714</v>
      </c>
    </row>
    <row r="8968" spans="1:5" x14ac:dyDescent="0.25">
      <c r="A8968" t="s">
        <v>57</v>
      </c>
      <c r="B8968" s="1">
        <v>44725</v>
      </c>
      <c r="C8968" s="2">
        <v>0.81894109953703698</v>
      </c>
      <c r="D8968" t="s">
        <v>438</v>
      </c>
      <c r="E8968" t="s">
        <v>714</v>
      </c>
    </row>
    <row r="8969" spans="1:5" x14ac:dyDescent="0.25">
      <c r="A8969" t="s">
        <v>57</v>
      </c>
      <c r="B8969" s="1">
        <v>44725</v>
      </c>
      <c r="C8969" s="2">
        <v>0.81894150462962967</v>
      </c>
      <c r="D8969" t="s">
        <v>438</v>
      </c>
      <c r="E8969" t="s">
        <v>714</v>
      </c>
    </row>
    <row r="8970" spans="1:5" x14ac:dyDescent="0.25">
      <c r="A8970" t="s">
        <v>57</v>
      </c>
      <c r="B8970" s="1">
        <v>44725</v>
      </c>
      <c r="C8970" s="2">
        <v>0.81894156250000005</v>
      </c>
      <c r="D8970" t="s">
        <v>438</v>
      </c>
      <c r="E8970" t="s">
        <v>714</v>
      </c>
    </row>
    <row r="8971" spans="1:5" x14ac:dyDescent="0.25">
      <c r="A8971" t="s">
        <v>57</v>
      </c>
      <c r="B8971" s="1">
        <v>44725</v>
      </c>
      <c r="C8971" s="2">
        <v>0.81894197916666667</v>
      </c>
      <c r="D8971" t="s">
        <v>438</v>
      </c>
      <c r="E8971" t="s">
        <v>714</v>
      </c>
    </row>
    <row r="8972" spans="1:5" x14ac:dyDescent="0.25">
      <c r="A8972" t="s">
        <v>57</v>
      </c>
      <c r="B8972" s="1">
        <v>44725</v>
      </c>
      <c r="C8972" s="2">
        <v>0.81894223379629627</v>
      </c>
      <c r="D8972" t="s">
        <v>438</v>
      </c>
      <c r="E8972" t="s">
        <v>714</v>
      </c>
    </row>
    <row r="8973" spans="1:5" x14ac:dyDescent="0.25">
      <c r="A8973" t="s">
        <v>57</v>
      </c>
      <c r="B8973" s="1">
        <v>44725</v>
      </c>
      <c r="C8973" s="2">
        <v>0.81894229166666666</v>
      </c>
      <c r="D8973" t="s">
        <v>438</v>
      </c>
      <c r="E8973" t="s">
        <v>714</v>
      </c>
    </row>
    <row r="8974" spans="1:5" x14ac:dyDescent="0.25">
      <c r="A8974" t="s">
        <v>57</v>
      </c>
      <c r="B8974" s="1">
        <v>44725</v>
      </c>
      <c r="C8974" s="2">
        <v>0.81894270833333327</v>
      </c>
      <c r="D8974" t="s">
        <v>438</v>
      </c>
      <c r="E8974" t="s">
        <v>714</v>
      </c>
    </row>
    <row r="8975" spans="1:5" x14ac:dyDescent="0.25">
      <c r="A8975" t="s">
        <v>57</v>
      </c>
      <c r="B8975" s="1">
        <v>44725</v>
      </c>
      <c r="C8975" s="2">
        <v>0.81894275462962962</v>
      </c>
      <c r="D8975" t="s">
        <v>438</v>
      </c>
      <c r="E8975" t="s">
        <v>714</v>
      </c>
    </row>
    <row r="8976" spans="1:5" x14ac:dyDescent="0.25">
      <c r="A8976" t="s">
        <v>57</v>
      </c>
      <c r="B8976" s="1">
        <v>44725</v>
      </c>
      <c r="C8976" s="2">
        <v>0.81894317129629624</v>
      </c>
      <c r="D8976" t="s">
        <v>438</v>
      </c>
      <c r="E8976" t="s">
        <v>714</v>
      </c>
    </row>
    <row r="8977" spans="1:5" x14ac:dyDescent="0.25">
      <c r="A8977" t="s">
        <v>57</v>
      </c>
      <c r="B8977" s="1">
        <v>44725</v>
      </c>
      <c r="C8977" s="2">
        <v>0.81894331018518518</v>
      </c>
      <c r="D8977" t="s">
        <v>438</v>
      </c>
      <c r="E8977" t="s">
        <v>714</v>
      </c>
    </row>
    <row r="8978" spans="1:5" x14ac:dyDescent="0.25">
      <c r="A8978" t="s">
        <v>57</v>
      </c>
      <c r="B8978" s="1">
        <v>44725</v>
      </c>
      <c r="C8978" s="2">
        <v>0.81894363425925931</v>
      </c>
      <c r="D8978" t="s">
        <v>438</v>
      </c>
      <c r="E8978" t="s">
        <v>714</v>
      </c>
    </row>
    <row r="8979" spans="1:5" x14ac:dyDescent="0.25">
      <c r="A8979" t="s">
        <v>57</v>
      </c>
      <c r="B8979" s="1">
        <v>44725</v>
      </c>
      <c r="C8979" s="2">
        <v>0.81894371527777776</v>
      </c>
      <c r="D8979" t="s">
        <v>438</v>
      </c>
      <c r="E8979" t="s">
        <v>714</v>
      </c>
    </row>
    <row r="8980" spans="1:5" x14ac:dyDescent="0.25">
      <c r="A8980" t="s">
        <v>57</v>
      </c>
      <c r="B8980" s="1">
        <v>44725</v>
      </c>
      <c r="C8980" s="2">
        <v>0.81894413194444438</v>
      </c>
      <c r="D8980" t="s">
        <v>438</v>
      </c>
      <c r="E8980" t="s">
        <v>714</v>
      </c>
    </row>
    <row r="8981" spans="1:5" x14ac:dyDescent="0.25">
      <c r="A8981" t="s">
        <v>57</v>
      </c>
      <c r="B8981" s="1">
        <v>44725</v>
      </c>
      <c r="C8981" s="2">
        <v>0.81894417824074084</v>
      </c>
      <c r="D8981" t="s">
        <v>438</v>
      </c>
      <c r="E8981" t="s">
        <v>714</v>
      </c>
    </row>
    <row r="8982" spans="1:5" x14ac:dyDescent="0.25">
      <c r="A8982" t="s">
        <v>57</v>
      </c>
      <c r="B8982" s="1">
        <v>44725</v>
      </c>
      <c r="C8982" s="2">
        <v>0.81894459490740745</v>
      </c>
      <c r="D8982" t="s">
        <v>438</v>
      </c>
      <c r="E8982" t="s">
        <v>714</v>
      </c>
    </row>
    <row r="8983" spans="1:5" x14ac:dyDescent="0.25">
      <c r="A8983" t="s">
        <v>57</v>
      </c>
      <c r="B8983" s="1">
        <v>44725</v>
      </c>
      <c r="C8983" s="2">
        <v>0.81894473379629629</v>
      </c>
      <c r="D8983" t="s">
        <v>438</v>
      </c>
      <c r="E8983" t="s">
        <v>714</v>
      </c>
    </row>
    <row r="8984" spans="1:5" x14ac:dyDescent="0.25">
      <c r="A8984" t="s">
        <v>57</v>
      </c>
      <c r="B8984" s="1">
        <v>44725</v>
      </c>
      <c r="C8984" s="2">
        <v>0.81894505787037042</v>
      </c>
      <c r="D8984" t="s">
        <v>438</v>
      </c>
      <c r="E8984" t="s">
        <v>714</v>
      </c>
    </row>
    <row r="8985" spans="1:5" x14ac:dyDescent="0.25">
      <c r="A8985" t="s">
        <v>57</v>
      </c>
      <c r="B8985" s="1">
        <v>44725</v>
      </c>
      <c r="C8985" s="2">
        <v>0.81894523148148146</v>
      </c>
      <c r="D8985" t="s">
        <v>438</v>
      </c>
      <c r="E8985" t="s">
        <v>714</v>
      </c>
    </row>
    <row r="8986" spans="1:5" x14ac:dyDescent="0.25">
      <c r="A8986" t="s">
        <v>57</v>
      </c>
      <c r="B8986" s="1">
        <v>44725</v>
      </c>
      <c r="C8986" s="2">
        <v>0.81894555555555559</v>
      </c>
      <c r="D8986" t="s">
        <v>438</v>
      </c>
      <c r="E8986" t="s">
        <v>714</v>
      </c>
    </row>
    <row r="8987" spans="1:5" x14ac:dyDescent="0.25">
      <c r="A8987" t="s">
        <v>57</v>
      </c>
      <c r="B8987" s="1">
        <v>44725</v>
      </c>
      <c r="C8987" s="2">
        <v>0.81894569444444443</v>
      </c>
      <c r="D8987" t="s">
        <v>438</v>
      </c>
      <c r="E8987" t="s">
        <v>714</v>
      </c>
    </row>
    <row r="8988" spans="1:5" x14ac:dyDescent="0.25">
      <c r="A8988" t="s">
        <v>57</v>
      </c>
      <c r="B8988" s="1">
        <v>44725</v>
      </c>
      <c r="C8988" s="2">
        <v>0.81894583333333326</v>
      </c>
      <c r="D8988" t="s">
        <v>438</v>
      </c>
      <c r="E8988" t="s">
        <v>714</v>
      </c>
    </row>
    <row r="8989" spans="1:5" x14ac:dyDescent="0.25">
      <c r="A8989" t="s">
        <v>57</v>
      </c>
      <c r="B8989" s="1">
        <v>44725</v>
      </c>
      <c r="C8989" s="2">
        <v>0.8189462500000001</v>
      </c>
      <c r="D8989" t="s">
        <v>438</v>
      </c>
      <c r="E8989" t="s">
        <v>714</v>
      </c>
    </row>
    <row r="8990" spans="1:5" x14ac:dyDescent="0.25">
      <c r="A8990" t="s">
        <v>57</v>
      </c>
      <c r="B8990" s="1">
        <v>44725</v>
      </c>
      <c r="C8990" s="2">
        <v>0.81894630787037037</v>
      </c>
      <c r="D8990" t="s">
        <v>438</v>
      </c>
      <c r="E8990" t="s">
        <v>714</v>
      </c>
    </row>
    <row r="8991" spans="1:5" x14ac:dyDescent="0.25">
      <c r="A8991" t="s">
        <v>57</v>
      </c>
      <c r="B8991" s="1">
        <v>44725</v>
      </c>
      <c r="C8991" s="2">
        <v>0.81894656249999997</v>
      </c>
      <c r="D8991" t="s">
        <v>438</v>
      </c>
      <c r="E8991" t="s">
        <v>714</v>
      </c>
    </row>
    <row r="8992" spans="1:5" x14ac:dyDescent="0.25">
      <c r="A8992" t="s">
        <v>57</v>
      </c>
      <c r="B8992" s="1">
        <v>44725</v>
      </c>
      <c r="C8992" s="2">
        <v>0.8189469791666667</v>
      </c>
      <c r="D8992" t="s">
        <v>438</v>
      </c>
      <c r="E8992" t="s">
        <v>714</v>
      </c>
    </row>
    <row r="8993" spans="1:5" x14ac:dyDescent="0.25">
      <c r="A8993" t="s">
        <v>57</v>
      </c>
      <c r="B8993" s="1">
        <v>44725</v>
      </c>
      <c r="C8993" s="2">
        <v>0.81894711805555553</v>
      </c>
      <c r="D8993" t="s">
        <v>438</v>
      </c>
      <c r="E8993" t="s">
        <v>714</v>
      </c>
    </row>
    <row r="8994" spans="1:5" x14ac:dyDescent="0.25">
      <c r="A8994" t="s">
        <v>57</v>
      </c>
      <c r="B8994" s="1">
        <v>44725</v>
      </c>
      <c r="C8994" s="2">
        <v>0.81894744212962955</v>
      </c>
      <c r="D8994" t="s">
        <v>438</v>
      </c>
      <c r="E8994" t="s">
        <v>714</v>
      </c>
    </row>
    <row r="8995" spans="1:5" x14ac:dyDescent="0.25">
      <c r="A8995" t="s">
        <v>57</v>
      </c>
      <c r="B8995" s="1">
        <v>44725</v>
      </c>
      <c r="C8995" s="2">
        <v>0.81894759259259253</v>
      </c>
      <c r="D8995" t="s">
        <v>438</v>
      </c>
      <c r="E8995" t="s">
        <v>714</v>
      </c>
    </row>
    <row r="8996" spans="1:5" x14ac:dyDescent="0.25">
      <c r="A8996" t="s">
        <v>57</v>
      </c>
      <c r="B8996" s="1">
        <v>44725</v>
      </c>
      <c r="C8996" s="2">
        <v>0.81894791666666666</v>
      </c>
      <c r="D8996" t="s">
        <v>438</v>
      </c>
      <c r="E8996" t="s">
        <v>714</v>
      </c>
    </row>
    <row r="8997" spans="1:5" x14ac:dyDescent="0.25">
      <c r="A8997" t="s">
        <v>57</v>
      </c>
      <c r="B8997" s="1">
        <v>44725</v>
      </c>
      <c r="C8997" s="2">
        <v>0.81894798611111108</v>
      </c>
      <c r="D8997" t="s">
        <v>438</v>
      </c>
      <c r="E8997" t="s">
        <v>714</v>
      </c>
    </row>
    <row r="8998" spans="1:5" x14ac:dyDescent="0.25">
      <c r="A8998" t="s">
        <v>57</v>
      </c>
      <c r="B8998" s="1">
        <v>44725</v>
      </c>
      <c r="C8998" s="2">
        <v>0.8189484027777777</v>
      </c>
      <c r="D8998" t="s">
        <v>438</v>
      </c>
      <c r="E8998" t="s">
        <v>714</v>
      </c>
    </row>
    <row r="8999" spans="1:5" x14ac:dyDescent="0.25">
      <c r="A8999" t="s">
        <v>57</v>
      </c>
      <c r="B8999" s="1">
        <v>44725</v>
      </c>
      <c r="C8999" s="2">
        <v>0.81894846064814819</v>
      </c>
      <c r="D8999" t="s">
        <v>438</v>
      </c>
      <c r="E8999" t="s">
        <v>714</v>
      </c>
    </row>
    <row r="9000" spans="1:5" x14ac:dyDescent="0.25">
      <c r="A9000" t="s">
        <v>57</v>
      </c>
      <c r="B9000" s="1">
        <v>44725</v>
      </c>
      <c r="C9000" s="2">
        <v>0.8189488773148148</v>
      </c>
      <c r="D9000" t="s">
        <v>438</v>
      </c>
      <c r="E9000" t="s">
        <v>714</v>
      </c>
    </row>
    <row r="9001" spans="1:5" x14ac:dyDescent="0.25">
      <c r="A9001" t="s">
        <v>57</v>
      </c>
      <c r="B9001" s="1">
        <v>44725</v>
      </c>
      <c r="C9001" s="2">
        <v>0.81894892361111105</v>
      </c>
      <c r="D9001" t="s">
        <v>438</v>
      </c>
      <c r="E9001" t="s">
        <v>714</v>
      </c>
    </row>
    <row r="9002" spans="1:5" x14ac:dyDescent="0.25">
      <c r="A9002" t="s">
        <v>57</v>
      </c>
      <c r="B9002" s="1">
        <v>44725</v>
      </c>
      <c r="C9002" s="2">
        <v>0.81894934027777777</v>
      </c>
      <c r="D9002" t="s">
        <v>438</v>
      </c>
      <c r="E9002" t="s">
        <v>714</v>
      </c>
    </row>
    <row r="9003" spans="1:5" x14ac:dyDescent="0.25">
      <c r="A9003" t="s">
        <v>57</v>
      </c>
      <c r="B9003" s="1">
        <v>44725</v>
      </c>
      <c r="C9003" s="2">
        <v>0.81894959490740737</v>
      </c>
      <c r="D9003" t="s">
        <v>438</v>
      </c>
      <c r="E9003" t="s">
        <v>714</v>
      </c>
    </row>
    <row r="9004" spans="1:5" x14ac:dyDescent="0.25">
      <c r="A9004" t="s">
        <v>57</v>
      </c>
      <c r="B9004" s="1">
        <v>44725</v>
      </c>
      <c r="C9004" s="2">
        <v>0.81894974537037035</v>
      </c>
      <c r="D9004" t="s">
        <v>438</v>
      </c>
      <c r="E9004" t="s">
        <v>714</v>
      </c>
    </row>
    <row r="9005" spans="1:5" x14ac:dyDescent="0.25">
      <c r="A9005" t="s">
        <v>57</v>
      </c>
      <c r="B9005" s="1">
        <v>44725</v>
      </c>
      <c r="C9005" s="2">
        <v>0.81894988425925919</v>
      </c>
      <c r="D9005" t="s">
        <v>438</v>
      </c>
      <c r="E9005" t="s">
        <v>714</v>
      </c>
    </row>
    <row r="9006" spans="1:5" x14ac:dyDescent="0.25">
      <c r="A9006" t="s">
        <v>57</v>
      </c>
      <c r="B9006" s="1">
        <v>44725</v>
      </c>
      <c r="C9006" s="2">
        <v>0.81895030092592591</v>
      </c>
      <c r="D9006" t="s">
        <v>438</v>
      </c>
      <c r="E9006" t="s">
        <v>714</v>
      </c>
    </row>
    <row r="9007" spans="1:5" x14ac:dyDescent="0.25">
      <c r="A9007" t="s">
        <v>57</v>
      </c>
      <c r="B9007" s="1">
        <v>44725</v>
      </c>
      <c r="C9007" s="2">
        <v>0.81895034722222215</v>
      </c>
      <c r="D9007" t="s">
        <v>438</v>
      </c>
      <c r="E9007" t="s">
        <v>714</v>
      </c>
    </row>
    <row r="9008" spans="1:5" x14ac:dyDescent="0.25">
      <c r="A9008" t="s">
        <v>57</v>
      </c>
      <c r="B9008" s="1">
        <v>44725</v>
      </c>
      <c r="C9008" s="2">
        <v>0.81895076388888899</v>
      </c>
      <c r="D9008" t="s">
        <v>438</v>
      </c>
      <c r="E9008" t="s">
        <v>714</v>
      </c>
    </row>
    <row r="9009" spans="1:5" x14ac:dyDescent="0.25">
      <c r="A9009" t="s">
        <v>57</v>
      </c>
      <c r="B9009" s="1">
        <v>44725</v>
      </c>
      <c r="C9009" s="2">
        <v>0.81895103009259262</v>
      </c>
      <c r="D9009" t="s">
        <v>438</v>
      </c>
      <c r="E9009" t="s">
        <v>714</v>
      </c>
    </row>
    <row r="9010" spans="1:5" x14ac:dyDescent="0.25">
      <c r="A9010" t="s">
        <v>57</v>
      </c>
      <c r="B9010" s="1">
        <v>44725</v>
      </c>
      <c r="C9010" s="2">
        <v>0.81895107638888887</v>
      </c>
      <c r="D9010" t="s">
        <v>438</v>
      </c>
      <c r="E9010" t="s">
        <v>714</v>
      </c>
    </row>
    <row r="9011" spans="1:5" x14ac:dyDescent="0.25">
      <c r="A9011" t="s">
        <v>57</v>
      </c>
      <c r="B9011" s="1">
        <v>44725</v>
      </c>
      <c r="C9011" s="2">
        <v>0.81895149305555559</v>
      </c>
      <c r="D9011" t="s">
        <v>438</v>
      </c>
      <c r="E9011" t="s">
        <v>714</v>
      </c>
    </row>
    <row r="9012" spans="1:5" x14ac:dyDescent="0.25">
      <c r="A9012" t="s">
        <v>57</v>
      </c>
      <c r="B9012" s="1">
        <v>44725</v>
      </c>
      <c r="C9012" s="2">
        <v>0.81895153935185183</v>
      </c>
      <c r="D9012" t="s">
        <v>438</v>
      </c>
      <c r="E9012" t="s">
        <v>714</v>
      </c>
    </row>
    <row r="9013" spans="1:5" x14ac:dyDescent="0.25">
      <c r="A9013" t="s">
        <v>57</v>
      </c>
      <c r="B9013" s="1">
        <v>44725</v>
      </c>
      <c r="C9013" s="2">
        <v>0.81895195601851845</v>
      </c>
      <c r="D9013" t="s">
        <v>438</v>
      </c>
      <c r="E9013" t="s">
        <v>714</v>
      </c>
    </row>
    <row r="9014" spans="1:5" x14ac:dyDescent="0.25">
      <c r="A9014" t="s">
        <v>57</v>
      </c>
      <c r="B9014" s="1">
        <v>44725</v>
      </c>
      <c r="C9014" s="2">
        <v>0.81895201388888894</v>
      </c>
      <c r="D9014" t="s">
        <v>438</v>
      </c>
      <c r="E9014" t="s">
        <v>714</v>
      </c>
    </row>
    <row r="9015" spans="1:5" x14ac:dyDescent="0.25">
      <c r="A9015" t="s">
        <v>57</v>
      </c>
      <c r="B9015" s="1">
        <v>44725</v>
      </c>
      <c r="C9015" s="2">
        <v>0.81895243055555556</v>
      </c>
      <c r="D9015" t="s">
        <v>438</v>
      </c>
      <c r="E9015" t="s">
        <v>714</v>
      </c>
    </row>
    <row r="9016" spans="1:5" x14ac:dyDescent="0.25">
      <c r="A9016" t="s">
        <v>57</v>
      </c>
      <c r="B9016" s="1">
        <v>44725</v>
      </c>
      <c r="C9016" s="2">
        <v>0.81895249999999997</v>
      </c>
      <c r="D9016" t="s">
        <v>438</v>
      </c>
      <c r="E9016" t="s">
        <v>714</v>
      </c>
    </row>
    <row r="9017" spans="1:5" x14ac:dyDescent="0.25">
      <c r="A9017" t="s">
        <v>57</v>
      </c>
      <c r="B9017" s="1">
        <v>44725</v>
      </c>
      <c r="C9017" s="2">
        <v>0.81895291666666659</v>
      </c>
      <c r="D9017" t="s">
        <v>438</v>
      </c>
      <c r="E9017" t="s">
        <v>714</v>
      </c>
    </row>
    <row r="9018" spans="1:5" x14ac:dyDescent="0.25">
      <c r="A9018" t="s">
        <v>57</v>
      </c>
      <c r="B9018" s="1">
        <v>44725</v>
      </c>
      <c r="C9018" s="2">
        <v>0.81895297453703708</v>
      </c>
      <c r="D9018" t="s">
        <v>438</v>
      </c>
      <c r="E9018" t="s">
        <v>714</v>
      </c>
    </row>
    <row r="9019" spans="1:5" x14ac:dyDescent="0.25">
      <c r="A9019" t="s">
        <v>57</v>
      </c>
      <c r="B9019" s="1">
        <v>44725</v>
      </c>
      <c r="C9019" s="2">
        <v>0.8189533912037037</v>
      </c>
      <c r="D9019" t="s">
        <v>438</v>
      </c>
      <c r="E9019" t="s">
        <v>714</v>
      </c>
    </row>
    <row r="9020" spans="1:5" x14ac:dyDescent="0.25">
      <c r="A9020" t="s">
        <v>57</v>
      </c>
      <c r="B9020" s="1">
        <v>44725</v>
      </c>
      <c r="C9020" s="2">
        <v>0.81895343749999994</v>
      </c>
      <c r="D9020" t="s">
        <v>438</v>
      </c>
      <c r="E9020" t="s">
        <v>714</v>
      </c>
    </row>
    <row r="9021" spans="1:5" x14ac:dyDescent="0.25">
      <c r="A9021" t="s">
        <v>57</v>
      </c>
      <c r="B9021" s="1">
        <v>44725</v>
      </c>
      <c r="C9021" s="2">
        <v>0.81895385416666666</v>
      </c>
      <c r="D9021" t="s">
        <v>438</v>
      </c>
      <c r="E9021" t="s">
        <v>714</v>
      </c>
    </row>
    <row r="9022" spans="1:5" x14ac:dyDescent="0.25">
      <c r="A9022" t="s">
        <v>57</v>
      </c>
      <c r="B9022" s="1">
        <v>44725</v>
      </c>
      <c r="C9022" s="2">
        <v>0.81895410879629627</v>
      </c>
      <c r="D9022" t="s">
        <v>438</v>
      </c>
      <c r="E9022" t="s">
        <v>714</v>
      </c>
    </row>
    <row r="9023" spans="1:5" x14ac:dyDescent="0.25">
      <c r="A9023" t="s">
        <v>57</v>
      </c>
      <c r="B9023" s="1">
        <v>44725</v>
      </c>
      <c r="C9023" s="2">
        <v>0.81895425925925924</v>
      </c>
      <c r="D9023" t="s">
        <v>438</v>
      </c>
      <c r="E9023" t="s">
        <v>714</v>
      </c>
    </row>
    <row r="9024" spans="1:5" x14ac:dyDescent="0.25">
      <c r="A9024" t="s">
        <v>57</v>
      </c>
      <c r="B9024" s="1">
        <v>44725</v>
      </c>
      <c r="C9024" s="2">
        <v>0.81895458333333337</v>
      </c>
      <c r="D9024" t="s">
        <v>438</v>
      </c>
      <c r="E9024" t="s">
        <v>714</v>
      </c>
    </row>
    <row r="9025" spans="1:5" x14ac:dyDescent="0.25">
      <c r="A9025" t="s">
        <v>57</v>
      </c>
      <c r="B9025" s="1">
        <v>44725</v>
      </c>
      <c r="C9025" s="2">
        <v>0.81895472222222221</v>
      </c>
      <c r="D9025" t="s">
        <v>438</v>
      </c>
      <c r="E9025" t="s">
        <v>714</v>
      </c>
    </row>
    <row r="9026" spans="1:5" x14ac:dyDescent="0.25">
      <c r="A9026" t="s">
        <v>57</v>
      </c>
      <c r="B9026" s="1">
        <v>44725</v>
      </c>
      <c r="C9026" s="2">
        <v>0.81895504629629634</v>
      </c>
      <c r="D9026" t="s">
        <v>438</v>
      </c>
      <c r="E9026" t="s">
        <v>714</v>
      </c>
    </row>
    <row r="9027" spans="1:5" x14ac:dyDescent="0.25">
      <c r="A9027" t="s">
        <v>57</v>
      </c>
      <c r="B9027" s="1">
        <v>44725</v>
      </c>
      <c r="C9027" s="2">
        <v>0.81895518518518517</v>
      </c>
      <c r="D9027" t="s">
        <v>438</v>
      </c>
      <c r="E9027" t="s">
        <v>714</v>
      </c>
    </row>
    <row r="9028" spans="1:5" x14ac:dyDescent="0.25">
      <c r="A9028" t="s">
        <v>57</v>
      </c>
      <c r="B9028" s="1">
        <v>44725</v>
      </c>
      <c r="C9028" s="2">
        <v>0.81895554398148152</v>
      </c>
      <c r="D9028" t="s">
        <v>438</v>
      </c>
      <c r="E9028" t="s">
        <v>714</v>
      </c>
    </row>
    <row r="9029" spans="1:5" x14ac:dyDescent="0.25">
      <c r="A9029" t="s">
        <v>57</v>
      </c>
      <c r="B9029" s="1">
        <v>44725</v>
      </c>
      <c r="C9029" s="2">
        <v>0.81895559027777776</v>
      </c>
      <c r="D9029" t="s">
        <v>438</v>
      </c>
      <c r="E9029" t="s">
        <v>714</v>
      </c>
    </row>
    <row r="9030" spans="1:5" x14ac:dyDescent="0.25">
      <c r="A9030" t="s">
        <v>57</v>
      </c>
      <c r="B9030" s="1">
        <v>44725</v>
      </c>
      <c r="C9030" s="2">
        <v>0.81895600694444448</v>
      </c>
      <c r="D9030" t="s">
        <v>438</v>
      </c>
      <c r="E9030" t="s">
        <v>714</v>
      </c>
    </row>
    <row r="9031" spans="1:5" x14ac:dyDescent="0.25">
      <c r="A9031" t="s">
        <v>57</v>
      </c>
      <c r="B9031" s="1">
        <v>44725</v>
      </c>
      <c r="C9031" s="2">
        <v>0.81895614583333332</v>
      </c>
      <c r="D9031" t="s">
        <v>438</v>
      </c>
      <c r="E9031" t="s">
        <v>714</v>
      </c>
    </row>
    <row r="9032" spans="1:5" x14ac:dyDescent="0.25">
      <c r="A9032" t="s">
        <v>57</v>
      </c>
      <c r="B9032" s="1">
        <v>44725</v>
      </c>
      <c r="C9032" s="2">
        <v>0.81895646990740734</v>
      </c>
      <c r="D9032" t="s">
        <v>438</v>
      </c>
      <c r="E9032" t="s">
        <v>714</v>
      </c>
    </row>
    <row r="9033" spans="1:5" x14ac:dyDescent="0.25">
      <c r="A9033" t="s">
        <v>57</v>
      </c>
      <c r="B9033" s="1">
        <v>44725</v>
      </c>
      <c r="C9033" s="2">
        <v>0.81895660879629639</v>
      </c>
      <c r="D9033" t="s">
        <v>438</v>
      </c>
      <c r="E9033" t="s">
        <v>714</v>
      </c>
    </row>
    <row r="9034" spans="1:5" x14ac:dyDescent="0.25">
      <c r="A9034" t="s">
        <v>57</v>
      </c>
      <c r="B9034" s="1">
        <v>44725</v>
      </c>
      <c r="C9034" s="2">
        <v>0.81895679398148147</v>
      </c>
      <c r="D9034" t="s">
        <v>438</v>
      </c>
      <c r="E9034" t="s">
        <v>714</v>
      </c>
    </row>
    <row r="9035" spans="1:5" x14ac:dyDescent="0.25">
      <c r="A9035" t="s">
        <v>57</v>
      </c>
      <c r="B9035" s="1">
        <v>44725</v>
      </c>
      <c r="C9035" s="2">
        <v>0.81895721064814808</v>
      </c>
      <c r="D9035" t="s">
        <v>438</v>
      </c>
      <c r="E9035" t="s">
        <v>714</v>
      </c>
    </row>
    <row r="9036" spans="1:5" x14ac:dyDescent="0.25">
      <c r="A9036" t="s">
        <v>57</v>
      </c>
      <c r="B9036" s="1">
        <v>44725</v>
      </c>
      <c r="C9036" s="2">
        <v>0.81895725694444443</v>
      </c>
      <c r="D9036" t="s">
        <v>438</v>
      </c>
      <c r="E9036" t="s">
        <v>714</v>
      </c>
    </row>
    <row r="9037" spans="1:5" x14ac:dyDescent="0.25">
      <c r="A9037" t="s">
        <v>57</v>
      </c>
      <c r="B9037" s="1">
        <v>44725</v>
      </c>
      <c r="C9037" s="2">
        <v>0.81895767361111105</v>
      </c>
      <c r="D9037" t="s">
        <v>438</v>
      </c>
      <c r="E9037" t="s">
        <v>714</v>
      </c>
    </row>
    <row r="9038" spans="1:5" x14ac:dyDescent="0.25">
      <c r="A9038" t="s">
        <v>57</v>
      </c>
      <c r="B9038" s="1">
        <v>44725</v>
      </c>
      <c r="C9038" s="2">
        <v>0.81895771990740751</v>
      </c>
      <c r="D9038" t="s">
        <v>438</v>
      </c>
      <c r="E9038" t="s">
        <v>714</v>
      </c>
    </row>
    <row r="9039" spans="1:5" x14ac:dyDescent="0.25">
      <c r="A9039" t="s">
        <v>57</v>
      </c>
      <c r="B9039" s="1">
        <v>44725</v>
      </c>
      <c r="C9039" s="2">
        <v>0.81895813657407412</v>
      </c>
      <c r="D9039" t="s">
        <v>438</v>
      </c>
      <c r="E9039" t="s">
        <v>714</v>
      </c>
    </row>
    <row r="9040" spans="1:5" x14ac:dyDescent="0.25">
      <c r="A9040" t="s">
        <v>57</v>
      </c>
      <c r="B9040" s="1">
        <v>44725</v>
      </c>
      <c r="C9040" s="2">
        <v>0.81895821759259257</v>
      </c>
      <c r="D9040" t="s">
        <v>438</v>
      </c>
      <c r="E9040" t="s">
        <v>714</v>
      </c>
    </row>
    <row r="9041" spans="1:5" x14ac:dyDescent="0.25">
      <c r="A9041" t="s">
        <v>57</v>
      </c>
      <c r="B9041" s="1">
        <v>44725</v>
      </c>
      <c r="C9041" s="2">
        <v>0.81895863425925919</v>
      </c>
      <c r="D9041" t="s">
        <v>438</v>
      </c>
      <c r="E9041" t="s">
        <v>714</v>
      </c>
    </row>
    <row r="9042" spans="1:5" x14ac:dyDescent="0.25">
      <c r="A9042" t="s">
        <v>57</v>
      </c>
      <c r="B9042" s="1">
        <v>44725</v>
      </c>
      <c r="C9042" s="2">
        <v>0.81895868055555565</v>
      </c>
      <c r="D9042" t="s">
        <v>438</v>
      </c>
      <c r="E9042" t="s">
        <v>714</v>
      </c>
    </row>
    <row r="9043" spans="1:5" x14ac:dyDescent="0.25">
      <c r="A9043" t="s">
        <v>57</v>
      </c>
      <c r="B9043" s="1">
        <v>44725</v>
      </c>
      <c r="C9043" s="2">
        <v>0.81895909722222227</v>
      </c>
      <c r="D9043" t="s">
        <v>438</v>
      </c>
      <c r="E9043" t="s">
        <v>714</v>
      </c>
    </row>
    <row r="9044" spans="1:5" x14ac:dyDescent="0.25">
      <c r="A9044" t="s">
        <v>57</v>
      </c>
      <c r="B9044" s="1">
        <v>44725</v>
      </c>
      <c r="C9044" s="2">
        <v>0.81895914351851851</v>
      </c>
      <c r="D9044" t="s">
        <v>438</v>
      </c>
      <c r="E9044" t="s">
        <v>714</v>
      </c>
    </row>
    <row r="9045" spans="1:5" x14ac:dyDescent="0.25">
      <c r="A9045" t="s">
        <v>57</v>
      </c>
      <c r="B9045" s="1">
        <v>44725</v>
      </c>
      <c r="C9045" s="2">
        <v>0.81895956018518523</v>
      </c>
      <c r="D9045" t="s">
        <v>438</v>
      </c>
      <c r="E9045" t="s">
        <v>714</v>
      </c>
    </row>
    <row r="9046" spans="1:5" x14ac:dyDescent="0.25">
      <c r="A9046" t="s">
        <v>57</v>
      </c>
      <c r="B9046" s="1">
        <v>44725</v>
      </c>
      <c r="C9046" s="2">
        <v>0.81895964120370379</v>
      </c>
      <c r="D9046" t="s">
        <v>438</v>
      </c>
      <c r="E9046" t="s">
        <v>714</v>
      </c>
    </row>
    <row r="9047" spans="1:5" x14ac:dyDescent="0.25">
      <c r="A9047" t="s">
        <v>57</v>
      </c>
      <c r="B9047" s="1">
        <v>44725</v>
      </c>
      <c r="C9047" s="2">
        <v>0.81896005787037041</v>
      </c>
      <c r="D9047" t="s">
        <v>438</v>
      </c>
      <c r="E9047" t="s">
        <v>714</v>
      </c>
    </row>
    <row r="9048" spans="1:5" x14ac:dyDescent="0.25">
      <c r="A9048" t="s">
        <v>57</v>
      </c>
      <c r="B9048" s="1">
        <v>44725</v>
      </c>
      <c r="C9048" s="2">
        <v>0.81896010416666665</v>
      </c>
      <c r="D9048" t="s">
        <v>438</v>
      </c>
      <c r="E9048" t="s">
        <v>714</v>
      </c>
    </row>
    <row r="9049" spans="1:5" x14ac:dyDescent="0.25">
      <c r="A9049" t="s">
        <v>57</v>
      </c>
      <c r="B9049" s="1">
        <v>44725</v>
      </c>
      <c r="C9049" s="2">
        <v>0.81896052083333337</v>
      </c>
      <c r="D9049" t="s">
        <v>438</v>
      </c>
      <c r="E9049" t="s">
        <v>714</v>
      </c>
    </row>
    <row r="9050" spans="1:5" x14ac:dyDescent="0.25">
      <c r="A9050" t="s">
        <v>57</v>
      </c>
      <c r="B9050" s="1">
        <v>44725</v>
      </c>
      <c r="C9050" s="2">
        <v>0.81896057870370376</v>
      </c>
      <c r="D9050" t="s">
        <v>438</v>
      </c>
      <c r="E9050" t="s">
        <v>714</v>
      </c>
    </row>
    <row r="9051" spans="1:5" x14ac:dyDescent="0.25">
      <c r="A9051" t="s">
        <v>57</v>
      </c>
      <c r="B9051" s="1">
        <v>44725</v>
      </c>
      <c r="C9051" s="2">
        <v>0.81896099537037037</v>
      </c>
      <c r="D9051" t="s">
        <v>438</v>
      </c>
      <c r="E9051" t="s">
        <v>714</v>
      </c>
    </row>
    <row r="9052" spans="1:5" x14ac:dyDescent="0.25">
      <c r="A9052" t="s">
        <v>57</v>
      </c>
      <c r="B9052" s="1">
        <v>44725</v>
      </c>
      <c r="C9052" s="2">
        <v>0.81896104166666672</v>
      </c>
      <c r="D9052" t="s">
        <v>438</v>
      </c>
      <c r="E9052" t="s">
        <v>714</v>
      </c>
    </row>
    <row r="9053" spans="1:5" x14ac:dyDescent="0.25">
      <c r="A9053" t="s">
        <v>57</v>
      </c>
      <c r="B9053" s="1">
        <v>44725</v>
      </c>
      <c r="C9053" s="2">
        <v>0.81896148148148151</v>
      </c>
      <c r="D9053" t="s">
        <v>438</v>
      </c>
      <c r="E9053" t="s">
        <v>714</v>
      </c>
    </row>
    <row r="9054" spans="1:5" x14ac:dyDescent="0.25">
      <c r="A9054" t="s">
        <v>57</v>
      </c>
      <c r="B9054" s="1">
        <v>44725</v>
      </c>
      <c r="C9054" s="2">
        <v>0.81896152777777775</v>
      </c>
      <c r="D9054" t="s">
        <v>438</v>
      </c>
      <c r="E9054" t="s">
        <v>714</v>
      </c>
    </row>
    <row r="9055" spans="1:5" x14ac:dyDescent="0.25">
      <c r="A9055" t="s">
        <v>57</v>
      </c>
      <c r="B9055" s="1">
        <v>44725</v>
      </c>
      <c r="C9055" s="2">
        <v>0.81896194444444437</v>
      </c>
      <c r="D9055" t="s">
        <v>438</v>
      </c>
      <c r="E9055" t="s">
        <v>714</v>
      </c>
    </row>
    <row r="9056" spans="1:5" x14ac:dyDescent="0.25">
      <c r="A9056" t="s">
        <v>57</v>
      </c>
      <c r="B9056" s="1">
        <v>44725</v>
      </c>
      <c r="C9056" s="2">
        <v>0.81896200231481486</v>
      </c>
      <c r="D9056" t="s">
        <v>438</v>
      </c>
      <c r="E9056" t="s">
        <v>714</v>
      </c>
    </row>
    <row r="9057" spans="1:5" x14ac:dyDescent="0.25">
      <c r="A9057" t="s">
        <v>57</v>
      </c>
      <c r="B9057" s="1">
        <v>44725</v>
      </c>
      <c r="C9057" s="2">
        <v>0.81896240740740733</v>
      </c>
      <c r="D9057" t="s">
        <v>438</v>
      </c>
      <c r="E9057" t="s">
        <v>714</v>
      </c>
    </row>
    <row r="9058" spans="1:5" x14ac:dyDescent="0.25">
      <c r="A9058" t="s">
        <v>57</v>
      </c>
      <c r="B9058" s="1">
        <v>44725</v>
      </c>
      <c r="C9058" s="2">
        <v>0.81896255787037031</v>
      </c>
      <c r="D9058" t="s">
        <v>438</v>
      </c>
      <c r="E9058" t="s">
        <v>714</v>
      </c>
    </row>
    <row r="9059" spans="1:5" x14ac:dyDescent="0.25">
      <c r="A9059" t="s">
        <v>57</v>
      </c>
      <c r="B9059" s="1">
        <v>44725</v>
      </c>
      <c r="C9059" s="2">
        <v>0.81896278935185185</v>
      </c>
      <c r="D9059" t="s">
        <v>438</v>
      </c>
      <c r="E9059" t="s">
        <v>714</v>
      </c>
    </row>
    <row r="9060" spans="1:5" x14ac:dyDescent="0.25">
      <c r="A9060" t="s">
        <v>57</v>
      </c>
      <c r="B9060" s="1">
        <v>44725</v>
      </c>
      <c r="C9060" s="2">
        <v>0.81896320601851846</v>
      </c>
      <c r="D9060" t="s">
        <v>438</v>
      </c>
      <c r="E9060" t="s">
        <v>714</v>
      </c>
    </row>
    <row r="9061" spans="1:5" x14ac:dyDescent="0.25">
      <c r="A9061" t="s">
        <v>57</v>
      </c>
      <c r="B9061" s="1">
        <v>44725</v>
      </c>
      <c r="C9061" s="2">
        <v>0.81896326388888896</v>
      </c>
      <c r="D9061" t="s">
        <v>438</v>
      </c>
      <c r="E9061" t="s">
        <v>714</v>
      </c>
    </row>
    <row r="9062" spans="1:5" x14ac:dyDescent="0.25">
      <c r="A9062" t="s">
        <v>57</v>
      </c>
      <c r="B9062" s="1">
        <v>44725</v>
      </c>
      <c r="C9062" s="2">
        <v>0.81896368055555557</v>
      </c>
      <c r="D9062" t="s">
        <v>438</v>
      </c>
      <c r="E9062" t="s">
        <v>714</v>
      </c>
    </row>
    <row r="9063" spans="1:5" x14ac:dyDescent="0.25">
      <c r="A9063" t="s">
        <v>57</v>
      </c>
      <c r="B9063" s="1">
        <v>44725</v>
      </c>
      <c r="C9063" s="2">
        <v>0.81896381944444441</v>
      </c>
      <c r="D9063" t="s">
        <v>438</v>
      </c>
      <c r="E9063" t="s">
        <v>714</v>
      </c>
    </row>
    <row r="9064" spans="1:5" x14ac:dyDescent="0.25">
      <c r="A9064" t="s">
        <v>57</v>
      </c>
      <c r="B9064" s="1">
        <v>44725</v>
      </c>
      <c r="C9064" s="2">
        <v>0.81896414351851854</v>
      </c>
      <c r="D9064" t="s">
        <v>438</v>
      </c>
      <c r="E9064" t="s">
        <v>714</v>
      </c>
    </row>
    <row r="9065" spans="1:5" x14ac:dyDescent="0.25">
      <c r="A9065" t="s">
        <v>57</v>
      </c>
      <c r="B9065" s="1">
        <v>44725</v>
      </c>
      <c r="C9065" s="2">
        <v>0.8189642245370371</v>
      </c>
      <c r="D9065" t="s">
        <v>438</v>
      </c>
      <c r="E9065" t="s">
        <v>714</v>
      </c>
    </row>
    <row r="9066" spans="1:5" x14ac:dyDescent="0.25">
      <c r="A9066" t="s">
        <v>57</v>
      </c>
      <c r="B9066" s="1">
        <v>44725</v>
      </c>
      <c r="C9066" s="2">
        <v>0.81896464120370371</v>
      </c>
      <c r="D9066" t="s">
        <v>438</v>
      </c>
      <c r="E9066" t="s">
        <v>714</v>
      </c>
    </row>
    <row r="9067" spans="1:5" x14ac:dyDescent="0.25">
      <c r="A9067" t="s">
        <v>57</v>
      </c>
      <c r="B9067" s="1">
        <v>44725</v>
      </c>
      <c r="C9067" s="2">
        <v>0.81896468749999995</v>
      </c>
      <c r="D9067" t="s">
        <v>438</v>
      </c>
      <c r="E9067" t="s">
        <v>714</v>
      </c>
    </row>
    <row r="9068" spans="1:5" x14ac:dyDescent="0.25">
      <c r="A9068" t="s">
        <v>57</v>
      </c>
      <c r="B9068" s="1">
        <v>44725</v>
      </c>
      <c r="C9068" s="2">
        <v>0.81896510416666668</v>
      </c>
      <c r="D9068" t="s">
        <v>438</v>
      </c>
      <c r="E9068" t="s">
        <v>714</v>
      </c>
    </row>
    <row r="9069" spans="1:5" x14ac:dyDescent="0.25">
      <c r="A9069" t="s">
        <v>57</v>
      </c>
      <c r="B9069" s="1">
        <v>44725</v>
      </c>
      <c r="C9069" s="2">
        <v>0.81896515046296292</v>
      </c>
      <c r="D9069" t="s">
        <v>438</v>
      </c>
      <c r="E9069" t="s">
        <v>714</v>
      </c>
    </row>
    <row r="9070" spans="1:5" x14ac:dyDescent="0.25">
      <c r="A9070" t="s">
        <v>57</v>
      </c>
      <c r="B9070" s="1">
        <v>44725</v>
      </c>
      <c r="C9070" s="2">
        <v>0.81896556712962953</v>
      </c>
      <c r="D9070" t="s">
        <v>438</v>
      </c>
      <c r="E9070" t="s">
        <v>714</v>
      </c>
    </row>
    <row r="9071" spans="1:5" x14ac:dyDescent="0.25">
      <c r="A9071" t="s">
        <v>57</v>
      </c>
      <c r="B9071" s="1">
        <v>44725</v>
      </c>
      <c r="C9071" s="2">
        <v>0.81896583333333339</v>
      </c>
      <c r="D9071" t="s">
        <v>438</v>
      </c>
      <c r="E9071" t="s">
        <v>714</v>
      </c>
    </row>
    <row r="9072" spans="1:5" x14ac:dyDescent="0.25">
      <c r="A9072" t="s">
        <v>57</v>
      </c>
      <c r="B9072" s="1">
        <v>44725</v>
      </c>
      <c r="C9072" s="2">
        <v>0.81896597222222223</v>
      </c>
      <c r="D9072" t="s">
        <v>438</v>
      </c>
      <c r="E9072" t="s">
        <v>714</v>
      </c>
    </row>
    <row r="9073" spans="1:5" x14ac:dyDescent="0.25">
      <c r="A9073" t="s">
        <v>57</v>
      </c>
      <c r="B9073" s="1">
        <v>44725</v>
      </c>
      <c r="C9073" s="2">
        <v>0.81896629629629636</v>
      </c>
      <c r="D9073" t="s">
        <v>438</v>
      </c>
      <c r="E9073" t="s">
        <v>714</v>
      </c>
    </row>
    <row r="9074" spans="1:5" x14ac:dyDescent="0.25">
      <c r="A9074" t="s">
        <v>57</v>
      </c>
      <c r="B9074" s="1">
        <v>44725</v>
      </c>
      <c r="C9074" s="2">
        <v>0.81896643518518519</v>
      </c>
      <c r="D9074" t="s">
        <v>438</v>
      </c>
      <c r="E9074" t="s">
        <v>714</v>
      </c>
    </row>
    <row r="9075" spans="1:5" x14ac:dyDescent="0.25">
      <c r="A9075" t="s">
        <v>57</v>
      </c>
      <c r="B9075" s="1">
        <v>44725</v>
      </c>
      <c r="C9075" s="2">
        <v>0.81896658564814817</v>
      </c>
      <c r="D9075" t="s">
        <v>438</v>
      </c>
      <c r="E9075" t="s">
        <v>714</v>
      </c>
    </row>
    <row r="9076" spans="1:5" x14ac:dyDescent="0.25">
      <c r="A9076" t="s">
        <v>57</v>
      </c>
      <c r="B9076" s="1">
        <v>44725</v>
      </c>
      <c r="C9076" s="2">
        <v>0.81896700231481478</v>
      </c>
      <c r="D9076" t="s">
        <v>438</v>
      </c>
      <c r="E9076" t="s">
        <v>714</v>
      </c>
    </row>
    <row r="9077" spans="1:5" x14ac:dyDescent="0.25">
      <c r="A9077" t="s">
        <v>57</v>
      </c>
      <c r="B9077" s="1">
        <v>44725</v>
      </c>
      <c r="C9077" s="2">
        <v>0.8189672569444445</v>
      </c>
      <c r="D9077" t="s">
        <v>438</v>
      </c>
      <c r="E9077" t="s">
        <v>714</v>
      </c>
    </row>
    <row r="9078" spans="1:5" x14ac:dyDescent="0.25">
      <c r="A9078" t="s">
        <v>57</v>
      </c>
      <c r="B9078" s="1">
        <v>44725</v>
      </c>
      <c r="C9078" s="2">
        <v>0.81896739583333333</v>
      </c>
      <c r="D9078" t="s">
        <v>438</v>
      </c>
      <c r="E9078" t="s">
        <v>714</v>
      </c>
    </row>
    <row r="9079" spans="1:5" x14ac:dyDescent="0.25">
      <c r="A9079" t="s">
        <v>57</v>
      </c>
      <c r="B9079" s="1">
        <v>44725</v>
      </c>
      <c r="C9079" s="2">
        <v>0.81896771990740735</v>
      </c>
      <c r="D9079" t="s">
        <v>438</v>
      </c>
      <c r="E9079" t="s">
        <v>714</v>
      </c>
    </row>
    <row r="9080" spans="1:5" x14ac:dyDescent="0.25">
      <c r="A9080" t="s">
        <v>57</v>
      </c>
      <c r="B9080" s="1">
        <v>44725</v>
      </c>
      <c r="C9080" s="2">
        <v>0.81896787037037033</v>
      </c>
      <c r="D9080" t="s">
        <v>438</v>
      </c>
      <c r="E9080" t="s">
        <v>714</v>
      </c>
    </row>
    <row r="9081" spans="1:5" x14ac:dyDescent="0.25">
      <c r="A9081" t="s">
        <v>57</v>
      </c>
      <c r="B9081" s="1">
        <v>44725</v>
      </c>
      <c r="C9081" s="2">
        <v>0.81896800925925917</v>
      </c>
      <c r="D9081" t="s">
        <v>438</v>
      </c>
      <c r="E9081" t="s">
        <v>714</v>
      </c>
    </row>
    <row r="9082" spans="1:5" x14ac:dyDescent="0.25">
      <c r="A9082" t="s">
        <v>57</v>
      </c>
      <c r="B9082" s="1">
        <v>44725</v>
      </c>
      <c r="C9082" s="2">
        <v>0.81896842592592589</v>
      </c>
      <c r="D9082" t="s">
        <v>438</v>
      </c>
      <c r="E9082" t="s">
        <v>714</v>
      </c>
    </row>
    <row r="9083" spans="1:5" x14ac:dyDescent="0.25">
      <c r="A9083" t="s">
        <v>57</v>
      </c>
      <c r="B9083" s="1">
        <v>44725</v>
      </c>
      <c r="C9083" s="2">
        <v>0.81896850694444445</v>
      </c>
      <c r="D9083" t="s">
        <v>438</v>
      </c>
      <c r="E9083" t="s">
        <v>714</v>
      </c>
    </row>
    <row r="9084" spans="1:5" x14ac:dyDescent="0.25">
      <c r="A9084" t="s">
        <v>57</v>
      </c>
      <c r="B9084" s="1">
        <v>44725</v>
      </c>
      <c r="C9084" s="2">
        <v>0.81896892361111107</v>
      </c>
      <c r="D9084" t="s">
        <v>438</v>
      </c>
      <c r="E9084" t="s">
        <v>714</v>
      </c>
    </row>
    <row r="9085" spans="1:5" x14ac:dyDescent="0.25">
      <c r="A9085" t="s">
        <v>57</v>
      </c>
      <c r="B9085" s="1">
        <v>44725</v>
      </c>
      <c r="C9085" s="2">
        <v>0.81896896990740731</v>
      </c>
      <c r="D9085" t="s">
        <v>438</v>
      </c>
      <c r="E9085" t="s">
        <v>714</v>
      </c>
    </row>
    <row r="9086" spans="1:5" x14ac:dyDescent="0.25">
      <c r="A9086" t="s">
        <v>57</v>
      </c>
      <c r="B9086" s="1">
        <v>44725</v>
      </c>
      <c r="C9086" s="2">
        <v>0.81896938657407414</v>
      </c>
      <c r="D9086" t="s">
        <v>438</v>
      </c>
      <c r="E9086" t="s">
        <v>714</v>
      </c>
    </row>
    <row r="9087" spans="1:5" x14ac:dyDescent="0.25">
      <c r="A9087" t="s">
        <v>57</v>
      </c>
      <c r="B9087" s="1">
        <v>44725</v>
      </c>
      <c r="C9087" s="2">
        <v>0.81896952546296298</v>
      </c>
      <c r="D9087" t="s">
        <v>438</v>
      </c>
      <c r="E9087" t="s">
        <v>714</v>
      </c>
    </row>
    <row r="9088" spans="1:5" x14ac:dyDescent="0.25">
      <c r="A9088" t="s">
        <v>57</v>
      </c>
      <c r="B9088" s="1">
        <v>44725</v>
      </c>
      <c r="C9088" s="2">
        <v>0.81896984953703711</v>
      </c>
      <c r="D9088" t="s">
        <v>438</v>
      </c>
      <c r="E9088" t="s">
        <v>714</v>
      </c>
    </row>
    <row r="9089" spans="1:5" x14ac:dyDescent="0.25">
      <c r="A9089" t="s">
        <v>57</v>
      </c>
      <c r="B9089" s="1">
        <v>44725</v>
      </c>
      <c r="C9089" s="2">
        <v>0.81897000000000009</v>
      </c>
      <c r="D9089" t="s">
        <v>438</v>
      </c>
      <c r="E9089" t="s">
        <v>714</v>
      </c>
    </row>
    <row r="9090" spans="1:5" x14ac:dyDescent="0.25">
      <c r="A9090" t="s">
        <v>57</v>
      </c>
      <c r="B9090" s="1">
        <v>44725</v>
      </c>
      <c r="C9090" s="2">
        <v>0.81897034722222228</v>
      </c>
      <c r="D9090" t="s">
        <v>438</v>
      </c>
      <c r="E9090" t="s">
        <v>714</v>
      </c>
    </row>
    <row r="9091" spans="1:5" x14ac:dyDescent="0.25">
      <c r="A9091" t="s">
        <v>57</v>
      </c>
      <c r="B9091" s="1">
        <v>44725</v>
      </c>
      <c r="C9091" s="2">
        <v>0.81897048611111112</v>
      </c>
      <c r="D9091" t="s">
        <v>438</v>
      </c>
      <c r="E9091" t="s">
        <v>714</v>
      </c>
    </row>
    <row r="9092" spans="1:5" x14ac:dyDescent="0.25">
      <c r="A9092" t="s">
        <v>57</v>
      </c>
      <c r="B9092" s="1">
        <v>44725</v>
      </c>
      <c r="C9092" s="2">
        <v>0.81897081018518525</v>
      </c>
      <c r="D9092" t="s">
        <v>438</v>
      </c>
      <c r="E9092" t="s">
        <v>714</v>
      </c>
    </row>
    <row r="9093" spans="1:5" x14ac:dyDescent="0.25">
      <c r="A9093" t="s">
        <v>57</v>
      </c>
      <c r="B9093" s="1">
        <v>44725</v>
      </c>
      <c r="C9093" s="2">
        <v>0.81897094907407408</v>
      </c>
      <c r="D9093" t="s">
        <v>438</v>
      </c>
      <c r="E9093" t="s">
        <v>714</v>
      </c>
    </row>
    <row r="9094" spans="1:5" x14ac:dyDescent="0.25">
      <c r="A9094" t="s">
        <v>57</v>
      </c>
      <c r="B9094" s="1">
        <v>44725</v>
      </c>
      <c r="C9094" s="2">
        <v>0.81897109953703706</v>
      </c>
      <c r="D9094" t="s">
        <v>438</v>
      </c>
      <c r="E9094" t="s">
        <v>714</v>
      </c>
    </row>
    <row r="9095" spans="1:5" x14ac:dyDescent="0.25">
      <c r="A9095" t="s">
        <v>57</v>
      </c>
      <c r="B9095" s="1">
        <v>44725</v>
      </c>
      <c r="C9095" s="2">
        <v>0.81897151620370368</v>
      </c>
      <c r="D9095" t="s">
        <v>438</v>
      </c>
      <c r="E9095" t="s">
        <v>714</v>
      </c>
    </row>
    <row r="9096" spans="1:5" x14ac:dyDescent="0.25">
      <c r="A9096" t="s">
        <v>57</v>
      </c>
      <c r="B9096" s="1">
        <v>44725</v>
      </c>
      <c r="C9096" s="2">
        <v>0.81897177083333339</v>
      </c>
      <c r="D9096" t="s">
        <v>438</v>
      </c>
      <c r="E9096" t="s">
        <v>714</v>
      </c>
    </row>
    <row r="9097" spans="1:5" x14ac:dyDescent="0.25">
      <c r="A9097" t="s">
        <v>57</v>
      </c>
      <c r="B9097" s="1">
        <v>44725</v>
      </c>
      <c r="C9097" s="2">
        <v>0.81897190972222222</v>
      </c>
      <c r="D9097" t="s">
        <v>438</v>
      </c>
      <c r="E9097" t="s">
        <v>714</v>
      </c>
    </row>
    <row r="9098" spans="1:5" x14ac:dyDescent="0.25">
      <c r="A9098" t="s">
        <v>57</v>
      </c>
      <c r="B9098" s="1">
        <v>44725</v>
      </c>
      <c r="C9098" s="2">
        <v>0.81897204861111117</v>
      </c>
      <c r="D9098" t="s">
        <v>438</v>
      </c>
      <c r="E9098" t="s">
        <v>714</v>
      </c>
    </row>
    <row r="9099" spans="1:5" x14ac:dyDescent="0.25">
      <c r="A9099" t="s">
        <v>57</v>
      </c>
      <c r="B9099" s="1">
        <v>44725</v>
      </c>
      <c r="C9099" s="2">
        <v>0.81897246527777778</v>
      </c>
      <c r="D9099" t="s">
        <v>438</v>
      </c>
      <c r="E9099" t="s">
        <v>714</v>
      </c>
    </row>
    <row r="9100" spans="1:5" x14ac:dyDescent="0.25">
      <c r="A9100" t="s">
        <v>57</v>
      </c>
      <c r="B9100" s="1">
        <v>44725</v>
      </c>
      <c r="C9100" s="2">
        <v>0.81897252314814806</v>
      </c>
      <c r="D9100" t="s">
        <v>438</v>
      </c>
      <c r="E9100" t="s">
        <v>714</v>
      </c>
    </row>
    <row r="9101" spans="1:5" x14ac:dyDescent="0.25">
      <c r="A9101" t="s">
        <v>57</v>
      </c>
      <c r="B9101" s="1">
        <v>44725</v>
      </c>
      <c r="C9101" s="2">
        <v>0.81897293981481478</v>
      </c>
      <c r="D9101" t="s">
        <v>438</v>
      </c>
      <c r="E9101" t="s">
        <v>714</v>
      </c>
    </row>
    <row r="9102" spans="1:5" x14ac:dyDescent="0.25">
      <c r="A9102" t="s">
        <v>57</v>
      </c>
      <c r="B9102" s="1">
        <v>44725</v>
      </c>
      <c r="C9102" s="2">
        <v>0.81897300925925931</v>
      </c>
      <c r="D9102" t="s">
        <v>438</v>
      </c>
      <c r="E9102" t="s">
        <v>714</v>
      </c>
    </row>
    <row r="9103" spans="1:5" x14ac:dyDescent="0.25">
      <c r="A9103" t="s">
        <v>57</v>
      </c>
      <c r="B9103" s="1">
        <v>44725</v>
      </c>
      <c r="C9103" s="2">
        <v>0.81897342592592592</v>
      </c>
      <c r="D9103" t="s">
        <v>438</v>
      </c>
      <c r="E9103" t="s">
        <v>714</v>
      </c>
    </row>
    <row r="9104" spans="1:5" x14ac:dyDescent="0.25">
      <c r="A9104" t="s">
        <v>57</v>
      </c>
      <c r="B9104" s="1">
        <v>44725</v>
      </c>
      <c r="C9104" s="2">
        <v>0.81897347222222228</v>
      </c>
      <c r="D9104" t="s">
        <v>438</v>
      </c>
      <c r="E9104" t="s">
        <v>714</v>
      </c>
    </row>
    <row r="9105" spans="1:5" x14ac:dyDescent="0.25">
      <c r="A9105" t="s">
        <v>57</v>
      </c>
      <c r="B9105" s="1">
        <v>44725</v>
      </c>
      <c r="C9105" s="2">
        <v>0.81897388888888889</v>
      </c>
      <c r="D9105" t="s">
        <v>438</v>
      </c>
      <c r="E9105" t="s">
        <v>70</v>
      </c>
    </row>
    <row r="9106" spans="1:5" x14ac:dyDescent="0.25">
      <c r="A9106" t="s">
        <v>57</v>
      </c>
      <c r="B9106" s="1">
        <v>44725</v>
      </c>
      <c r="C9106" s="2">
        <v>0.81897406250000004</v>
      </c>
      <c r="D9106" t="s">
        <v>438</v>
      </c>
      <c r="E9106" t="s">
        <v>71</v>
      </c>
    </row>
    <row r="9107" spans="1:5" x14ac:dyDescent="0.25">
      <c r="A9107" t="s">
        <v>57</v>
      </c>
      <c r="B9107" s="1">
        <v>44725</v>
      </c>
      <c r="C9107" s="2">
        <v>0.81897431712962965</v>
      </c>
      <c r="D9107" t="s">
        <v>438</v>
      </c>
      <c r="E9107" t="s">
        <v>119</v>
      </c>
    </row>
    <row r="9108" spans="1:5" x14ac:dyDescent="0.25">
      <c r="A9108" t="s">
        <v>57</v>
      </c>
      <c r="B9108" s="1">
        <v>44725</v>
      </c>
      <c r="C9108" s="2">
        <v>0.81897446759259263</v>
      </c>
      <c r="D9108" t="s">
        <v>438</v>
      </c>
      <c r="E9108" t="s">
        <v>714</v>
      </c>
    </row>
    <row r="9109" spans="1:5" x14ac:dyDescent="0.25">
      <c r="A9109" t="s">
        <v>57</v>
      </c>
      <c r="B9109" s="1">
        <v>44725</v>
      </c>
      <c r="C9109" s="2">
        <v>0.81897482638888885</v>
      </c>
      <c r="D9109" t="s">
        <v>438</v>
      </c>
      <c r="E9109" t="s">
        <v>714</v>
      </c>
    </row>
    <row r="9110" spans="1:5" x14ac:dyDescent="0.25">
      <c r="A9110" t="s">
        <v>57</v>
      </c>
      <c r="B9110" s="1">
        <v>44725</v>
      </c>
      <c r="C9110" s="2">
        <v>0.81897487268518521</v>
      </c>
      <c r="D9110" t="s">
        <v>438</v>
      </c>
      <c r="E9110" t="s">
        <v>714</v>
      </c>
    </row>
    <row r="9111" spans="1:5" x14ac:dyDescent="0.25">
      <c r="A9111" t="s">
        <v>57</v>
      </c>
      <c r="B9111" s="1">
        <v>44725</v>
      </c>
      <c r="C9111" s="2">
        <v>0.81897528935185182</v>
      </c>
      <c r="D9111" t="s">
        <v>438</v>
      </c>
      <c r="E9111" t="s">
        <v>714</v>
      </c>
    </row>
    <row r="9112" spans="1:5" x14ac:dyDescent="0.25">
      <c r="A9112" t="s">
        <v>57</v>
      </c>
      <c r="B9112" s="1">
        <v>44725</v>
      </c>
      <c r="C9112" s="2">
        <v>0.81897533564814806</v>
      </c>
      <c r="D9112" t="s">
        <v>438</v>
      </c>
      <c r="E9112" t="s">
        <v>714</v>
      </c>
    </row>
    <row r="9113" spans="1:5" x14ac:dyDescent="0.25">
      <c r="A9113" t="s">
        <v>57</v>
      </c>
      <c r="B9113" s="1">
        <v>44725</v>
      </c>
      <c r="C9113" s="2">
        <v>0.81897575231481479</v>
      </c>
      <c r="D9113" t="s">
        <v>438</v>
      </c>
      <c r="E9113" t="s">
        <v>714</v>
      </c>
    </row>
    <row r="9114" spans="1:5" x14ac:dyDescent="0.25">
      <c r="A9114" t="s">
        <v>57</v>
      </c>
      <c r="B9114" s="1">
        <v>44725</v>
      </c>
      <c r="C9114" s="2">
        <v>0.81897581018518517</v>
      </c>
      <c r="D9114" t="s">
        <v>438</v>
      </c>
      <c r="E9114" t="s">
        <v>714</v>
      </c>
    </row>
    <row r="9115" spans="1:5" x14ac:dyDescent="0.25">
      <c r="A9115" t="s">
        <v>57</v>
      </c>
      <c r="B9115" s="1">
        <v>44725</v>
      </c>
      <c r="C9115" s="2">
        <v>0.81897624999999996</v>
      </c>
      <c r="D9115" t="s">
        <v>438</v>
      </c>
      <c r="E9115" t="s">
        <v>714</v>
      </c>
    </row>
    <row r="9116" spans="1:5" x14ac:dyDescent="0.25">
      <c r="A9116" t="s">
        <v>57</v>
      </c>
      <c r="B9116" s="1">
        <v>44725</v>
      </c>
      <c r="C9116" s="2">
        <v>0.8189762962962962</v>
      </c>
      <c r="D9116" t="s">
        <v>438</v>
      </c>
      <c r="E9116" t="s">
        <v>714</v>
      </c>
    </row>
    <row r="9117" spans="1:5" x14ac:dyDescent="0.25">
      <c r="A9117" t="s">
        <v>57</v>
      </c>
      <c r="B9117" s="1">
        <v>44725</v>
      </c>
      <c r="C9117" s="2">
        <v>0.81897671296296293</v>
      </c>
      <c r="D9117" t="s">
        <v>438</v>
      </c>
      <c r="E9117" t="s">
        <v>714</v>
      </c>
    </row>
    <row r="9118" spans="1:5" x14ac:dyDescent="0.25">
      <c r="A9118" t="s">
        <v>57</v>
      </c>
      <c r="B9118" s="1">
        <v>44725</v>
      </c>
      <c r="C9118" s="2">
        <v>0.81897675925925928</v>
      </c>
      <c r="D9118" t="s">
        <v>438</v>
      </c>
      <c r="E9118" t="s">
        <v>714</v>
      </c>
    </row>
    <row r="9119" spans="1:5" x14ac:dyDescent="0.25">
      <c r="A9119" t="s">
        <v>57</v>
      </c>
      <c r="B9119" s="1">
        <v>44725</v>
      </c>
      <c r="C9119" s="2">
        <v>0.818977175925926</v>
      </c>
      <c r="D9119" t="s">
        <v>438</v>
      </c>
      <c r="E9119" t="s">
        <v>714</v>
      </c>
    </row>
    <row r="9120" spans="1:5" x14ac:dyDescent="0.25">
      <c r="A9120" t="s">
        <v>57</v>
      </c>
      <c r="B9120" s="1">
        <v>44725</v>
      </c>
      <c r="C9120" s="2">
        <v>0.81897723379629628</v>
      </c>
      <c r="D9120" t="s">
        <v>438</v>
      </c>
      <c r="E9120" t="s">
        <v>714</v>
      </c>
    </row>
    <row r="9121" spans="1:5" x14ac:dyDescent="0.25">
      <c r="A9121" t="s">
        <v>57</v>
      </c>
      <c r="B9121" s="1">
        <v>44725</v>
      </c>
      <c r="C9121" s="2">
        <v>0.81897767361111118</v>
      </c>
      <c r="D9121" t="s">
        <v>438</v>
      </c>
      <c r="E9121" t="s">
        <v>714</v>
      </c>
    </row>
    <row r="9122" spans="1:5" x14ac:dyDescent="0.25">
      <c r="A9122" t="s">
        <v>57</v>
      </c>
      <c r="B9122" s="1">
        <v>44725</v>
      </c>
      <c r="C9122" s="2">
        <v>0.81897771990740742</v>
      </c>
      <c r="D9122" t="s">
        <v>438</v>
      </c>
      <c r="E9122" t="s">
        <v>714</v>
      </c>
    </row>
    <row r="9123" spans="1:5" x14ac:dyDescent="0.25">
      <c r="A9123" t="s">
        <v>57</v>
      </c>
      <c r="B9123" s="1">
        <v>44725</v>
      </c>
      <c r="C9123" s="2">
        <v>0.81897813657407414</v>
      </c>
      <c r="D9123" t="s">
        <v>438</v>
      </c>
      <c r="E9123" t="s">
        <v>714</v>
      </c>
    </row>
    <row r="9124" spans="1:5" x14ac:dyDescent="0.25">
      <c r="A9124" t="s">
        <v>57</v>
      </c>
      <c r="B9124" s="1">
        <v>44725</v>
      </c>
      <c r="C9124" s="2">
        <v>0.81897827546296298</v>
      </c>
      <c r="D9124" t="s">
        <v>438</v>
      </c>
      <c r="E9124" t="s">
        <v>714</v>
      </c>
    </row>
    <row r="9125" spans="1:5" x14ac:dyDescent="0.25">
      <c r="A9125" t="s">
        <v>57</v>
      </c>
      <c r="B9125" s="1">
        <v>44725</v>
      </c>
      <c r="C9125" s="2">
        <v>0.818978599537037</v>
      </c>
      <c r="D9125" t="s">
        <v>438</v>
      </c>
      <c r="E9125" t="s">
        <v>714</v>
      </c>
    </row>
    <row r="9126" spans="1:5" x14ac:dyDescent="0.25">
      <c r="A9126" t="s">
        <v>57</v>
      </c>
      <c r="B9126" s="1">
        <v>44725</v>
      </c>
      <c r="C9126" s="2">
        <v>0.81897874999999998</v>
      </c>
      <c r="D9126" t="s">
        <v>438</v>
      </c>
      <c r="E9126" t="s">
        <v>714</v>
      </c>
    </row>
    <row r="9127" spans="1:5" x14ac:dyDescent="0.25">
      <c r="A9127" t="s">
        <v>57</v>
      </c>
      <c r="B9127" s="1">
        <v>44725</v>
      </c>
      <c r="C9127" s="2">
        <v>0.81897891203703699</v>
      </c>
      <c r="D9127" t="s">
        <v>438</v>
      </c>
      <c r="E9127" t="s">
        <v>714</v>
      </c>
    </row>
    <row r="9128" spans="1:5" x14ac:dyDescent="0.25">
      <c r="A9128" t="s">
        <v>57</v>
      </c>
      <c r="B9128" s="1">
        <v>44725</v>
      </c>
      <c r="C9128" s="2">
        <v>0.8189793287037036</v>
      </c>
      <c r="D9128" t="s">
        <v>438</v>
      </c>
      <c r="E9128" t="s">
        <v>714</v>
      </c>
    </row>
    <row r="9129" spans="1:5" x14ac:dyDescent="0.25">
      <c r="A9129" t="s">
        <v>57</v>
      </c>
      <c r="B9129" s="1">
        <v>44725</v>
      </c>
      <c r="C9129" s="2">
        <v>0.81897937500000006</v>
      </c>
      <c r="D9129" t="s">
        <v>438</v>
      </c>
      <c r="E9129" t="s">
        <v>714</v>
      </c>
    </row>
    <row r="9130" spans="1:5" x14ac:dyDescent="0.25">
      <c r="A9130" t="s">
        <v>57</v>
      </c>
      <c r="B9130" s="1">
        <v>44725</v>
      </c>
      <c r="C9130" s="2">
        <v>0.81897979166666668</v>
      </c>
      <c r="D9130" t="s">
        <v>438</v>
      </c>
      <c r="E9130" t="s">
        <v>714</v>
      </c>
    </row>
    <row r="9131" spans="1:5" x14ac:dyDescent="0.25">
      <c r="A9131" t="s">
        <v>57</v>
      </c>
      <c r="B9131" s="1">
        <v>44725</v>
      </c>
      <c r="C9131" s="2">
        <v>0.81897983796296303</v>
      </c>
      <c r="D9131" t="s">
        <v>438</v>
      </c>
      <c r="E9131" t="s">
        <v>714</v>
      </c>
    </row>
    <row r="9132" spans="1:5" x14ac:dyDescent="0.25">
      <c r="A9132" t="s">
        <v>57</v>
      </c>
      <c r="B9132" s="1">
        <v>44725</v>
      </c>
      <c r="C9132" s="2">
        <v>0.81898025462962964</v>
      </c>
      <c r="D9132" t="s">
        <v>438</v>
      </c>
      <c r="E9132" t="s">
        <v>714</v>
      </c>
    </row>
    <row r="9133" spans="1:5" x14ac:dyDescent="0.25">
      <c r="A9133" t="s">
        <v>57</v>
      </c>
      <c r="B9133" s="1">
        <v>44725</v>
      </c>
      <c r="C9133" s="2">
        <v>0.81898052083333328</v>
      </c>
      <c r="D9133" t="s">
        <v>438</v>
      </c>
      <c r="E9133" t="s">
        <v>714</v>
      </c>
    </row>
    <row r="9134" spans="1:5" x14ac:dyDescent="0.25">
      <c r="A9134" t="s">
        <v>57</v>
      </c>
      <c r="B9134" s="1">
        <v>44725</v>
      </c>
      <c r="C9134" s="2">
        <v>0.81898065972222212</v>
      </c>
      <c r="D9134" t="s">
        <v>438</v>
      </c>
      <c r="E9134" t="s">
        <v>714</v>
      </c>
    </row>
    <row r="9135" spans="1:5" x14ac:dyDescent="0.25">
      <c r="A9135" t="s">
        <v>57</v>
      </c>
      <c r="B9135" s="1">
        <v>44725</v>
      </c>
      <c r="C9135" s="2">
        <v>0.81898079861111117</v>
      </c>
      <c r="D9135" t="s">
        <v>438</v>
      </c>
      <c r="E9135" t="s">
        <v>714</v>
      </c>
    </row>
    <row r="9136" spans="1:5" x14ac:dyDescent="0.25">
      <c r="A9136" t="s">
        <v>57</v>
      </c>
      <c r="B9136" s="1">
        <v>44725</v>
      </c>
      <c r="C9136" s="2">
        <v>0.81898121527777779</v>
      </c>
      <c r="D9136" t="s">
        <v>438</v>
      </c>
      <c r="E9136" t="s">
        <v>714</v>
      </c>
    </row>
    <row r="9137" spans="1:5" x14ac:dyDescent="0.25">
      <c r="A9137" t="s">
        <v>57</v>
      </c>
      <c r="B9137" s="1">
        <v>44725</v>
      </c>
      <c r="C9137" s="2">
        <v>0.81898127314814817</v>
      </c>
      <c r="D9137" t="s">
        <v>438</v>
      </c>
      <c r="E9137" t="s">
        <v>714</v>
      </c>
    </row>
    <row r="9138" spans="1:5" x14ac:dyDescent="0.25">
      <c r="A9138" t="s">
        <v>57</v>
      </c>
      <c r="B9138" s="1">
        <v>44725</v>
      </c>
      <c r="C9138" s="2">
        <v>0.81898168981481489</v>
      </c>
      <c r="D9138" t="s">
        <v>438</v>
      </c>
      <c r="E9138" t="s">
        <v>714</v>
      </c>
    </row>
    <row r="9139" spans="1:5" x14ac:dyDescent="0.25">
      <c r="A9139" t="s">
        <v>57</v>
      </c>
      <c r="B9139" s="1">
        <v>44725</v>
      </c>
      <c r="C9139" s="2">
        <v>0.81898194444444439</v>
      </c>
      <c r="D9139" t="s">
        <v>438</v>
      </c>
      <c r="E9139" t="s">
        <v>714</v>
      </c>
    </row>
    <row r="9140" spans="1:5" x14ac:dyDescent="0.25">
      <c r="A9140" t="s">
        <v>57</v>
      </c>
      <c r="B9140" s="1">
        <v>44725</v>
      </c>
      <c r="C9140" s="2">
        <v>0.81898208333333333</v>
      </c>
      <c r="D9140" t="s">
        <v>438</v>
      </c>
      <c r="E9140" t="s">
        <v>714</v>
      </c>
    </row>
    <row r="9141" spans="1:5" x14ac:dyDescent="0.25">
      <c r="A9141" t="s">
        <v>57</v>
      </c>
      <c r="B9141" s="1">
        <v>44725</v>
      </c>
      <c r="C9141" s="2">
        <v>0.81898240740740746</v>
      </c>
      <c r="D9141" t="s">
        <v>438</v>
      </c>
      <c r="E9141" t="s">
        <v>714</v>
      </c>
    </row>
    <row r="9142" spans="1:5" x14ac:dyDescent="0.25">
      <c r="A9142" t="s">
        <v>57</v>
      </c>
      <c r="B9142" s="1">
        <v>44725</v>
      </c>
      <c r="C9142" s="2">
        <v>0.81898263888888889</v>
      </c>
      <c r="D9142" t="s">
        <v>438</v>
      </c>
      <c r="E9142" t="s">
        <v>714</v>
      </c>
    </row>
    <row r="9143" spans="1:5" x14ac:dyDescent="0.25">
      <c r="A9143" t="s">
        <v>57</v>
      </c>
      <c r="B9143" s="1">
        <v>44725</v>
      </c>
      <c r="C9143" s="2">
        <v>0.81898269675925928</v>
      </c>
      <c r="D9143" t="s">
        <v>438</v>
      </c>
      <c r="E9143" t="s">
        <v>714</v>
      </c>
    </row>
    <row r="9144" spans="1:5" x14ac:dyDescent="0.25">
      <c r="A9144" t="s">
        <v>57</v>
      </c>
      <c r="B9144" s="1">
        <v>44725</v>
      </c>
      <c r="C9144" s="2">
        <v>0.81898311342592589</v>
      </c>
      <c r="D9144" t="s">
        <v>438</v>
      </c>
      <c r="E9144" t="s">
        <v>714</v>
      </c>
    </row>
    <row r="9145" spans="1:5" x14ac:dyDescent="0.25">
      <c r="A9145" t="s">
        <v>57</v>
      </c>
      <c r="B9145" s="1">
        <v>44725</v>
      </c>
      <c r="C9145" s="2">
        <v>0.81898315972222224</v>
      </c>
      <c r="D9145" t="s">
        <v>438</v>
      </c>
      <c r="E9145" t="s">
        <v>714</v>
      </c>
    </row>
    <row r="9146" spans="1:5" x14ac:dyDescent="0.25">
      <c r="A9146" t="s">
        <v>57</v>
      </c>
      <c r="B9146" s="1">
        <v>44725</v>
      </c>
      <c r="C9146" s="2">
        <v>0.81898361111111118</v>
      </c>
      <c r="D9146" t="s">
        <v>438</v>
      </c>
      <c r="E9146" t="s">
        <v>714</v>
      </c>
    </row>
    <row r="9147" spans="1:5" x14ac:dyDescent="0.25">
      <c r="A9147" t="s">
        <v>57</v>
      </c>
      <c r="B9147" s="1">
        <v>44725</v>
      </c>
      <c r="C9147" s="2">
        <v>0.81898365740740742</v>
      </c>
      <c r="D9147" t="s">
        <v>438</v>
      </c>
      <c r="E9147" t="s">
        <v>714</v>
      </c>
    </row>
    <row r="9148" spans="1:5" x14ac:dyDescent="0.25">
      <c r="A9148" t="s">
        <v>57</v>
      </c>
      <c r="B9148" s="1">
        <v>44725</v>
      </c>
      <c r="C9148" s="2">
        <v>0.81898407407407403</v>
      </c>
      <c r="D9148" t="s">
        <v>438</v>
      </c>
      <c r="E9148" t="s">
        <v>714</v>
      </c>
    </row>
    <row r="9149" spans="1:5" x14ac:dyDescent="0.25">
      <c r="A9149" t="s">
        <v>57</v>
      </c>
      <c r="B9149" s="1">
        <v>44725</v>
      </c>
      <c r="C9149" s="2">
        <v>0.81898413194444453</v>
      </c>
      <c r="D9149" t="s">
        <v>438</v>
      </c>
      <c r="E9149" t="s">
        <v>714</v>
      </c>
    </row>
    <row r="9150" spans="1:5" x14ac:dyDescent="0.25">
      <c r="A9150" t="s">
        <v>57</v>
      </c>
      <c r="B9150" s="1">
        <v>44725</v>
      </c>
      <c r="C9150" s="2">
        <v>0.81898454861111114</v>
      </c>
      <c r="D9150" t="s">
        <v>438</v>
      </c>
      <c r="E9150" t="s">
        <v>714</v>
      </c>
    </row>
    <row r="9151" spans="1:5" x14ac:dyDescent="0.25">
      <c r="A9151" t="s">
        <v>57</v>
      </c>
      <c r="B9151" s="1">
        <v>44725</v>
      </c>
      <c r="C9151" s="2">
        <v>0.81898459490740738</v>
      </c>
      <c r="D9151" t="s">
        <v>438</v>
      </c>
      <c r="E9151" t="s">
        <v>714</v>
      </c>
    </row>
    <row r="9152" spans="1:5" x14ac:dyDescent="0.25">
      <c r="A9152" t="s">
        <v>57</v>
      </c>
      <c r="B9152" s="1">
        <v>44725</v>
      </c>
      <c r="C9152" s="2">
        <v>0.81898503472222217</v>
      </c>
      <c r="D9152" t="s">
        <v>438</v>
      </c>
      <c r="E9152" t="s">
        <v>714</v>
      </c>
    </row>
    <row r="9153" spans="1:5" x14ac:dyDescent="0.25">
      <c r="A9153" t="s">
        <v>57</v>
      </c>
      <c r="B9153" s="1">
        <v>44725</v>
      </c>
      <c r="C9153" s="2">
        <v>0.81898517361111101</v>
      </c>
      <c r="D9153" t="s">
        <v>438</v>
      </c>
      <c r="E9153" t="s">
        <v>714</v>
      </c>
    </row>
    <row r="9154" spans="1:5" x14ac:dyDescent="0.25">
      <c r="A9154" t="s">
        <v>57</v>
      </c>
      <c r="B9154" s="1">
        <v>44725</v>
      </c>
      <c r="C9154" s="2">
        <v>0.81898549768518514</v>
      </c>
      <c r="D9154" t="s">
        <v>438</v>
      </c>
      <c r="E9154" t="s">
        <v>714</v>
      </c>
    </row>
    <row r="9155" spans="1:5" x14ac:dyDescent="0.25">
      <c r="A9155" t="s">
        <v>57</v>
      </c>
      <c r="B9155" s="1">
        <v>44725</v>
      </c>
      <c r="C9155" s="2">
        <v>0.81898563657407408</v>
      </c>
      <c r="D9155" t="s">
        <v>438</v>
      </c>
      <c r="E9155" t="s">
        <v>714</v>
      </c>
    </row>
    <row r="9156" spans="1:5" x14ac:dyDescent="0.25">
      <c r="A9156" t="s">
        <v>57</v>
      </c>
      <c r="B9156" s="1">
        <v>44725</v>
      </c>
      <c r="C9156" s="2">
        <v>0.81898578703703706</v>
      </c>
      <c r="D9156" t="s">
        <v>438</v>
      </c>
      <c r="E9156" t="s">
        <v>714</v>
      </c>
    </row>
    <row r="9157" spans="1:5" x14ac:dyDescent="0.25">
      <c r="A9157" t="s">
        <v>57</v>
      </c>
      <c r="B9157" s="1">
        <v>44725</v>
      </c>
      <c r="C9157" s="2">
        <v>0.81898620370370379</v>
      </c>
      <c r="D9157" t="s">
        <v>438</v>
      </c>
      <c r="E9157" t="s">
        <v>714</v>
      </c>
    </row>
    <row r="9158" spans="1:5" x14ac:dyDescent="0.25">
      <c r="A9158" t="s">
        <v>57</v>
      </c>
      <c r="B9158" s="1">
        <v>44725</v>
      </c>
      <c r="C9158" s="2">
        <v>0.81898642361111118</v>
      </c>
      <c r="D9158" t="s">
        <v>438</v>
      </c>
      <c r="E9158" t="s">
        <v>714</v>
      </c>
    </row>
    <row r="9159" spans="1:5" x14ac:dyDescent="0.25">
      <c r="A9159" t="s">
        <v>57</v>
      </c>
      <c r="B9159" s="1">
        <v>44725</v>
      </c>
      <c r="C9159" s="2">
        <v>0.81898657407407416</v>
      </c>
      <c r="D9159" t="s">
        <v>438</v>
      </c>
      <c r="E9159" t="s">
        <v>714</v>
      </c>
    </row>
    <row r="9160" spans="1:5" x14ac:dyDescent="0.25">
      <c r="A9160" t="s">
        <v>57</v>
      </c>
      <c r="B9160" s="1">
        <v>44725</v>
      </c>
      <c r="C9160" s="2">
        <v>0.81898699074074077</v>
      </c>
      <c r="D9160" t="s">
        <v>438</v>
      </c>
      <c r="E9160" t="s">
        <v>714</v>
      </c>
    </row>
    <row r="9161" spans="1:5" x14ac:dyDescent="0.25">
      <c r="A9161" t="s">
        <v>57</v>
      </c>
      <c r="B9161" s="1">
        <v>44725</v>
      </c>
      <c r="C9161" s="2">
        <v>0.81898703703703701</v>
      </c>
      <c r="D9161" t="s">
        <v>438</v>
      </c>
      <c r="E9161" t="s">
        <v>714</v>
      </c>
    </row>
    <row r="9162" spans="1:5" x14ac:dyDescent="0.25">
      <c r="A9162" t="s">
        <v>57</v>
      </c>
      <c r="B9162" s="1">
        <v>44725</v>
      </c>
      <c r="C9162" s="2">
        <v>0.81898745370370374</v>
      </c>
      <c r="D9162" t="s">
        <v>438</v>
      </c>
      <c r="E9162" t="s">
        <v>714</v>
      </c>
    </row>
    <row r="9163" spans="1:5" x14ac:dyDescent="0.25">
      <c r="A9163" t="s">
        <v>57</v>
      </c>
      <c r="B9163" s="1">
        <v>44725</v>
      </c>
      <c r="C9163" s="2">
        <v>0.81898749999999998</v>
      </c>
      <c r="D9163" t="s">
        <v>438</v>
      </c>
      <c r="E9163" t="s">
        <v>714</v>
      </c>
    </row>
    <row r="9164" spans="1:5" x14ac:dyDescent="0.25">
      <c r="A9164" t="s">
        <v>57</v>
      </c>
      <c r="B9164" s="1">
        <v>44725</v>
      </c>
      <c r="C9164" s="2">
        <v>0.81898793981481477</v>
      </c>
      <c r="D9164" t="s">
        <v>438</v>
      </c>
      <c r="E9164" t="s">
        <v>714</v>
      </c>
    </row>
    <row r="9165" spans="1:5" x14ac:dyDescent="0.25">
      <c r="A9165" t="s">
        <v>57</v>
      </c>
      <c r="B9165" s="1">
        <v>44725</v>
      </c>
      <c r="C9165" s="2">
        <v>0.81898799768518515</v>
      </c>
      <c r="D9165" t="s">
        <v>438</v>
      </c>
      <c r="E9165" t="s">
        <v>714</v>
      </c>
    </row>
    <row r="9166" spans="1:5" x14ac:dyDescent="0.25">
      <c r="A9166" t="s">
        <v>57</v>
      </c>
      <c r="B9166" s="1">
        <v>44725</v>
      </c>
      <c r="C9166" s="2">
        <v>0.81898841435185188</v>
      </c>
      <c r="D9166" t="s">
        <v>438</v>
      </c>
      <c r="E9166" t="s">
        <v>714</v>
      </c>
    </row>
    <row r="9167" spans="1:5" x14ac:dyDescent="0.25">
      <c r="A9167" t="s">
        <v>57</v>
      </c>
      <c r="B9167" s="1">
        <v>44725</v>
      </c>
      <c r="C9167" s="2">
        <v>0.81898846064814812</v>
      </c>
      <c r="D9167" t="s">
        <v>438</v>
      </c>
      <c r="E9167" t="s">
        <v>714</v>
      </c>
    </row>
    <row r="9168" spans="1:5" x14ac:dyDescent="0.25">
      <c r="A9168" t="s">
        <v>57</v>
      </c>
      <c r="B9168" s="1">
        <v>44725</v>
      </c>
      <c r="C9168" s="2">
        <v>0.81898887731481473</v>
      </c>
      <c r="D9168" t="s">
        <v>438</v>
      </c>
      <c r="E9168" t="s">
        <v>714</v>
      </c>
    </row>
    <row r="9169" spans="1:5" x14ac:dyDescent="0.25">
      <c r="A9169" t="s">
        <v>57</v>
      </c>
      <c r="B9169" s="1">
        <v>44725</v>
      </c>
      <c r="C9169" s="2">
        <v>0.81898892361111109</v>
      </c>
      <c r="D9169" t="s">
        <v>438</v>
      </c>
      <c r="E9169" t="s">
        <v>714</v>
      </c>
    </row>
    <row r="9170" spans="1:5" x14ac:dyDescent="0.25">
      <c r="A9170" t="s">
        <v>57</v>
      </c>
      <c r="B9170" s="1">
        <v>44725</v>
      </c>
      <c r="C9170" s="2">
        <v>0.81898936342592599</v>
      </c>
      <c r="D9170" t="s">
        <v>438</v>
      </c>
      <c r="E9170" t="s">
        <v>714</v>
      </c>
    </row>
    <row r="9171" spans="1:5" x14ac:dyDescent="0.25">
      <c r="A9171" t="s">
        <v>57</v>
      </c>
      <c r="B9171" s="1">
        <v>44725</v>
      </c>
      <c r="C9171" s="2">
        <v>0.81898942129629626</v>
      </c>
      <c r="D9171" t="s">
        <v>438</v>
      </c>
      <c r="E9171" t="s">
        <v>714</v>
      </c>
    </row>
    <row r="9172" spans="1:5" x14ac:dyDescent="0.25">
      <c r="A9172" t="s">
        <v>57</v>
      </c>
      <c r="B9172" s="1">
        <v>44725</v>
      </c>
      <c r="C9172" s="2">
        <v>0.81898983796296287</v>
      </c>
      <c r="D9172" t="s">
        <v>438</v>
      </c>
      <c r="E9172" t="s">
        <v>714</v>
      </c>
    </row>
    <row r="9173" spans="1:5" x14ac:dyDescent="0.25">
      <c r="A9173" t="s">
        <v>57</v>
      </c>
      <c r="B9173" s="1">
        <v>44725</v>
      </c>
      <c r="C9173" s="2">
        <v>0.81898988425925923</v>
      </c>
      <c r="D9173" t="s">
        <v>438</v>
      </c>
      <c r="E9173" t="s">
        <v>714</v>
      </c>
    </row>
    <row r="9174" spans="1:5" x14ac:dyDescent="0.25">
      <c r="A9174" t="s">
        <v>57</v>
      </c>
      <c r="B9174" s="1">
        <v>44725</v>
      </c>
      <c r="C9174" s="2">
        <v>0.81899030092592595</v>
      </c>
      <c r="D9174" t="s">
        <v>438</v>
      </c>
      <c r="E9174" t="s">
        <v>714</v>
      </c>
    </row>
    <row r="9175" spans="1:5" x14ac:dyDescent="0.25">
      <c r="A9175" t="s">
        <v>57</v>
      </c>
      <c r="B9175" s="1">
        <v>44725</v>
      </c>
      <c r="C9175" s="2">
        <v>0.8189903472222223</v>
      </c>
      <c r="D9175" t="s">
        <v>438</v>
      </c>
      <c r="E9175" t="s">
        <v>714</v>
      </c>
    </row>
    <row r="9176" spans="1:5" x14ac:dyDescent="0.25">
      <c r="A9176" t="s">
        <v>57</v>
      </c>
      <c r="B9176" s="1">
        <v>44725</v>
      </c>
      <c r="C9176" s="2">
        <v>0.81899078703703709</v>
      </c>
      <c r="D9176" t="s">
        <v>438</v>
      </c>
      <c r="E9176" t="s">
        <v>714</v>
      </c>
    </row>
    <row r="9177" spans="1:5" x14ac:dyDescent="0.25">
      <c r="A9177" t="s">
        <v>57</v>
      </c>
      <c r="B9177" s="1">
        <v>44725</v>
      </c>
      <c r="C9177" s="2">
        <v>0.81899084490740748</v>
      </c>
      <c r="D9177" t="s">
        <v>438</v>
      </c>
      <c r="E9177" t="s">
        <v>714</v>
      </c>
    </row>
    <row r="9178" spans="1:5" x14ac:dyDescent="0.25">
      <c r="A9178" t="s">
        <v>57</v>
      </c>
      <c r="B9178" s="1">
        <v>44725</v>
      </c>
      <c r="C9178" s="2">
        <v>0.81899126157407409</v>
      </c>
      <c r="D9178" t="s">
        <v>438</v>
      </c>
      <c r="E9178" t="s">
        <v>714</v>
      </c>
    </row>
    <row r="9179" spans="1:5" x14ac:dyDescent="0.25">
      <c r="A9179" t="s">
        <v>57</v>
      </c>
      <c r="B9179" s="1">
        <v>44725</v>
      </c>
      <c r="C9179" s="2">
        <v>0.81899140046296293</v>
      </c>
      <c r="D9179" t="s">
        <v>438</v>
      </c>
      <c r="E9179" t="s">
        <v>714</v>
      </c>
    </row>
    <row r="9180" spans="1:5" x14ac:dyDescent="0.25">
      <c r="A9180" t="s">
        <v>57</v>
      </c>
      <c r="B9180" s="1">
        <v>44725</v>
      </c>
      <c r="C9180" s="2">
        <v>0.81899172453703706</v>
      </c>
      <c r="D9180" t="s">
        <v>438</v>
      </c>
      <c r="E9180" t="s">
        <v>714</v>
      </c>
    </row>
    <row r="9181" spans="1:5" x14ac:dyDescent="0.25">
      <c r="A9181" t="s">
        <v>57</v>
      </c>
      <c r="B9181" s="1">
        <v>44725</v>
      </c>
      <c r="C9181" s="2">
        <v>0.81899186342592589</v>
      </c>
      <c r="D9181" t="s">
        <v>438</v>
      </c>
      <c r="E9181" t="s">
        <v>714</v>
      </c>
    </row>
    <row r="9182" spans="1:5" x14ac:dyDescent="0.25">
      <c r="A9182" t="s">
        <v>57</v>
      </c>
      <c r="B9182" s="1">
        <v>44725</v>
      </c>
      <c r="C9182" s="2">
        <v>0.81899200231481484</v>
      </c>
      <c r="D9182" t="s">
        <v>438</v>
      </c>
      <c r="E9182" t="s">
        <v>714</v>
      </c>
    </row>
    <row r="9183" spans="1:5" x14ac:dyDescent="0.25">
      <c r="A9183" t="s">
        <v>57</v>
      </c>
      <c r="B9183" s="1">
        <v>44725</v>
      </c>
      <c r="C9183" s="2">
        <v>0.81899244212962963</v>
      </c>
      <c r="D9183" t="s">
        <v>438</v>
      </c>
      <c r="E9183" t="s">
        <v>714</v>
      </c>
    </row>
    <row r="9184" spans="1:5" x14ac:dyDescent="0.25">
      <c r="A9184" t="s">
        <v>57</v>
      </c>
      <c r="B9184" s="1">
        <v>44725</v>
      </c>
      <c r="C9184" s="2">
        <v>0.8189924999999999</v>
      </c>
      <c r="D9184" t="s">
        <v>438</v>
      </c>
      <c r="E9184" t="s">
        <v>714</v>
      </c>
    </row>
    <row r="9185" spans="1:5" x14ac:dyDescent="0.25">
      <c r="A9185" t="s">
        <v>57</v>
      </c>
      <c r="B9185" s="1">
        <v>44725</v>
      </c>
      <c r="C9185" s="2">
        <v>0.81899291666666674</v>
      </c>
      <c r="D9185" t="s">
        <v>438</v>
      </c>
      <c r="E9185" t="s">
        <v>714</v>
      </c>
    </row>
    <row r="9186" spans="1:5" x14ac:dyDescent="0.25">
      <c r="A9186" t="s">
        <v>57</v>
      </c>
      <c r="B9186" s="1">
        <v>44725</v>
      </c>
      <c r="C9186" s="2">
        <v>0.81899296296296298</v>
      </c>
      <c r="D9186" t="s">
        <v>438</v>
      </c>
      <c r="E9186" t="s">
        <v>714</v>
      </c>
    </row>
    <row r="9187" spans="1:5" x14ac:dyDescent="0.25">
      <c r="A9187" t="s">
        <v>57</v>
      </c>
      <c r="B9187" s="1">
        <v>44725</v>
      </c>
      <c r="C9187" s="2">
        <v>0.8189933796296297</v>
      </c>
      <c r="D9187" t="s">
        <v>438</v>
      </c>
      <c r="E9187" t="s">
        <v>714</v>
      </c>
    </row>
    <row r="9188" spans="1:5" x14ac:dyDescent="0.25">
      <c r="A9188" t="s">
        <v>57</v>
      </c>
      <c r="B9188" s="1">
        <v>44725</v>
      </c>
      <c r="C9188" s="2">
        <v>0.81899342592592594</v>
      </c>
      <c r="D9188" t="s">
        <v>438</v>
      </c>
      <c r="E9188" t="s">
        <v>714</v>
      </c>
    </row>
    <row r="9189" spans="1:5" x14ac:dyDescent="0.25">
      <c r="A9189" t="s">
        <v>57</v>
      </c>
      <c r="B9189" s="1">
        <v>44725</v>
      </c>
      <c r="C9189" s="2">
        <v>0.81899378472222217</v>
      </c>
      <c r="D9189" t="s">
        <v>438</v>
      </c>
      <c r="E9189" t="s">
        <v>714</v>
      </c>
    </row>
    <row r="9190" spans="1:5" x14ac:dyDescent="0.25">
      <c r="A9190" t="s">
        <v>57</v>
      </c>
      <c r="B9190" s="1">
        <v>44725</v>
      </c>
      <c r="C9190" s="2">
        <v>0.81899410879629631</v>
      </c>
      <c r="D9190" t="s">
        <v>438</v>
      </c>
      <c r="E9190" t="s">
        <v>714</v>
      </c>
    </row>
    <row r="9191" spans="1:5" x14ac:dyDescent="0.25">
      <c r="A9191" t="s">
        <v>57</v>
      </c>
      <c r="B9191" s="1">
        <v>44725</v>
      </c>
      <c r="C9191" s="2">
        <v>0.81899424768518525</v>
      </c>
      <c r="D9191" t="s">
        <v>438</v>
      </c>
      <c r="E9191" t="s">
        <v>714</v>
      </c>
    </row>
    <row r="9192" spans="1:5" x14ac:dyDescent="0.25">
      <c r="A9192" t="s">
        <v>57</v>
      </c>
      <c r="B9192" s="1">
        <v>44725</v>
      </c>
      <c r="C9192" s="2">
        <v>0.81899457175925916</v>
      </c>
      <c r="D9192" t="s">
        <v>438</v>
      </c>
      <c r="E9192" t="s">
        <v>714</v>
      </c>
    </row>
    <row r="9193" spans="1:5" x14ac:dyDescent="0.25">
      <c r="A9193" t="s">
        <v>57</v>
      </c>
      <c r="B9193" s="1">
        <v>44725</v>
      </c>
      <c r="C9193" s="2">
        <v>0.81899471064814822</v>
      </c>
      <c r="D9193" t="s">
        <v>438</v>
      </c>
      <c r="E9193" t="s">
        <v>714</v>
      </c>
    </row>
    <row r="9194" spans="1:5" x14ac:dyDescent="0.25">
      <c r="A9194" t="s">
        <v>57</v>
      </c>
      <c r="B9194" s="1">
        <v>44725</v>
      </c>
      <c r="C9194" s="2">
        <v>0.81899486111111119</v>
      </c>
      <c r="D9194" t="s">
        <v>438</v>
      </c>
      <c r="E9194" t="s">
        <v>714</v>
      </c>
    </row>
    <row r="9195" spans="1:5" x14ac:dyDescent="0.25">
      <c r="A9195" t="s">
        <v>57</v>
      </c>
      <c r="B9195" s="1">
        <v>44725</v>
      </c>
      <c r="C9195" s="2">
        <v>0.81899511574074069</v>
      </c>
      <c r="D9195" t="s">
        <v>438</v>
      </c>
      <c r="E9195" t="s">
        <v>714</v>
      </c>
    </row>
    <row r="9196" spans="1:5" x14ac:dyDescent="0.25">
      <c r="A9196" t="s">
        <v>57</v>
      </c>
      <c r="B9196" s="1">
        <v>44725</v>
      </c>
      <c r="C9196" s="2">
        <v>0.8189955324074073</v>
      </c>
      <c r="D9196" t="s">
        <v>438</v>
      </c>
      <c r="E9196" t="s">
        <v>714</v>
      </c>
    </row>
    <row r="9197" spans="1:5" x14ac:dyDescent="0.25">
      <c r="A9197" t="s">
        <v>57</v>
      </c>
      <c r="B9197" s="1">
        <v>44725</v>
      </c>
      <c r="C9197" s="2">
        <v>0.81899557870370376</v>
      </c>
      <c r="D9197" t="s">
        <v>438</v>
      </c>
      <c r="E9197" t="s">
        <v>714</v>
      </c>
    </row>
    <row r="9198" spans="1:5" x14ac:dyDescent="0.25">
      <c r="A9198" t="s">
        <v>57</v>
      </c>
      <c r="B9198" s="1">
        <v>44725</v>
      </c>
      <c r="C9198" s="2">
        <v>0.81899599537037038</v>
      </c>
      <c r="D9198" t="s">
        <v>438</v>
      </c>
      <c r="E9198" t="s">
        <v>714</v>
      </c>
    </row>
    <row r="9199" spans="1:5" x14ac:dyDescent="0.25">
      <c r="A9199" t="s">
        <v>57</v>
      </c>
      <c r="B9199" s="1">
        <v>44725</v>
      </c>
      <c r="C9199" s="2">
        <v>0.81899605324074065</v>
      </c>
      <c r="D9199" t="s">
        <v>438</v>
      </c>
      <c r="E9199" t="s">
        <v>714</v>
      </c>
    </row>
    <row r="9200" spans="1:5" x14ac:dyDescent="0.25">
      <c r="A9200" t="s">
        <v>57</v>
      </c>
      <c r="B9200" s="1">
        <v>44725</v>
      </c>
      <c r="C9200" s="2">
        <v>0.81899646990740738</v>
      </c>
      <c r="D9200" t="s">
        <v>438</v>
      </c>
      <c r="E9200" t="s">
        <v>714</v>
      </c>
    </row>
    <row r="9201" spans="1:5" x14ac:dyDescent="0.25">
      <c r="A9201" t="s">
        <v>57</v>
      </c>
      <c r="B9201" s="1">
        <v>44725</v>
      </c>
      <c r="C9201" s="2">
        <v>0.81899672453703698</v>
      </c>
      <c r="D9201" t="s">
        <v>438</v>
      </c>
      <c r="E9201" t="s">
        <v>714</v>
      </c>
    </row>
    <row r="9202" spans="1:5" x14ac:dyDescent="0.25">
      <c r="A9202" t="s">
        <v>57</v>
      </c>
      <c r="B9202" s="1">
        <v>44725</v>
      </c>
      <c r="C9202" s="2">
        <v>0.81899687499999996</v>
      </c>
      <c r="D9202" t="s">
        <v>438</v>
      </c>
      <c r="E9202" t="s">
        <v>714</v>
      </c>
    </row>
    <row r="9203" spans="1:5" x14ac:dyDescent="0.25">
      <c r="A9203" t="s">
        <v>57</v>
      </c>
      <c r="B9203" s="1">
        <v>44725</v>
      </c>
      <c r="C9203" s="2">
        <v>0.81899701388888879</v>
      </c>
      <c r="D9203" t="s">
        <v>438</v>
      </c>
      <c r="E9203" t="s">
        <v>714</v>
      </c>
    </row>
    <row r="9204" spans="1:5" x14ac:dyDescent="0.25">
      <c r="A9204" t="s">
        <v>57</v>
      </c>
      <c r="B9204" s="1">
        <v>44725</v>
      </c>
      <c r="C9204" s="2">
        <v>0.81899743055555552</v>
      </c>
      <c r="D9204" t="s">
        <v>438</v>
      </c>
      <c r="E9204" t="s">
        <v>714</v>
      </c>
    </row>
    <row r="9205" spans="1:5" x14ac:dyDescent="0.25">
      <c r="A9205" t="s">
        <v>57</v>
      </c>
      <c r="B9205" s="1">
        <v>44725</v>
      </c>
      <c r="C9205" s="2">
        <v>0.81899747685185187</v>
      </c>
      <c r="D9205" t="s">
        <v>438</v>
      </c>
      <c r="E9205" t="s">
        <v>714</v>
      </c>
    </row>
    <row r="9206" spans="1:5" x14ac:dyDescent="0.25">
      <c r="A9206" t="s">
        <v>57</v>
      </c>
      <c r="B9206" s="1">
        <v>44725</v>
      </c>
      <c r="C9206" s="2">
        <v>0.81899789351851859</v>
      </c>
      <c r="D9206" t="s">
        <v>438</v>
      </c>
      <c r="E9206" t="s">
        <v>714</v>
      </c>
    </row>
    <row r="9207" spans="1:5" x14ac:dyDescent="0.25">
      <c r="A9207" t="s">
        <v>57</v>
      </c>
      <c r="B9207" s="1">
        <v>44725</v>
      </c>
      <c r="C9207" s="2">
        <v>0.81899815972222223</v>
      </c>
      <c r="D9207" t="s">
        <v>438</v>
      </c>
      <c r="E9207" t="s">
        <v>714</v>
      </c>
    </row>
    <row r="9208" spans="1:5" x14ac:dyDescent="0.25">
      <c r="A9208" t="s">
        <v>57</v>
      </c>
      <c r="B9208" s="1">
        <v>44725</v>
      </c>
      <c r="C9208" s="2">
        <v>0.81899820601851847</v>
      </c>
      <c r="D9208" t="s">
        <v>438</v>
      </c>
      <c r="E9208" t="s">
        <v>714</v>
      </c>
    </row>
    <row r="9209" spans="1:5" x14ac:dyDescent="0.25">
      <c r="A9209" t="s">
        <v>57</v>
      </c>
      <c r="B9209" s="1">
        <v>44725</v>
      </c>
      <c r="C9209" s="2">
        <v>0.8189986226851852</v>
      </c>
      <c r="D9209" t="s">
        <v>438</v>
      </c>
      <c r="E9209" t="s">
        <v>714</v>
      </c>
    </row>
    <row r="9210" spans="1:5" x14ac:dyDescent="0.25">
      <c r="A9210" t="s">
        <v>57</v>
      </c>
      <c r="B9210" s="1">
        <v>44725</v>
      </c>
      <c r="C9210" s="2">
        <v>0.81899866898148144</v>
      </c>
      <c r="D9210" t="s">
        <v>438</v>
      </c>
      <c r="E9210" t="s">
        <v>714</v>
      </c>
    </row>
    <row r="9211" spans="1:5" x14ac:dyDescent="0.25">
      <c r="A9211" t="s">
        <v>57</v>
      </c>
      <c r="B9211" s="1">
        <v>44725</v>
      </c>
      <c r="C9211" s="2">
        <v>0.81899908564814805</v>
      </c>
      <c r="D9211" t="s">
        <v>438</v>
      </c>
      <c r="E9211" t="s">
        <v>714</v>
      </c>
    </row>
    <row r="9212" spans="1:5" x14ac:dyDescent="0.25">
      <c r="A9212" t="s">
        <v>57</v>
      </c>
      <c r="B9212" s="1">
        <v>44725</v>
      </c>
      <c r="C9212" s="2">
        <v>0.81899914351851855</v>
      </c>
      <c r="D9212" t="s">
        <v>438</v>
      </c>
      <c r="E9212" t="s">
        <v>714</v>
      </c>
    </row>
    <row r="9213" spans="1:5" x14ac:dyDescent="0.25">
      <c r="A9213" t="s">
        <v>57</v>
      </c>
      <c r="B9213" s="1">
        <v>44725</v>
      </c>
      <c r="C9213" s="2">
        <v>0.81899939814814815</v>
      </c>
      <c r="D9213" t="s">
        <v>438</v>
      </c>
      <c r="E9213" t="s">
        <v>714</v>
      </c>
    </row>
    <row r="9214" spans="1:5" x14ac:dyDescent="0.25">
      <c r="A9214" t="s">
        <v>57</v>
      </c>
      <c r="B9214" s="1">
        <v>44725</v>
      </c>
      <c r="C9214" s="2">
        <v>0.81899981481481487</v>
      </c>
      <c r="D9214" t="s">
        <v>438</v>
      </c>
      <c r="E9214" t="s">
        <v>714</v>
      </c>
    </row>
    <row r="9215" spans="1:5" x14ac:dyDescent="0.25">
      <c r="A9215" t="s">
        <v>57</v>
      </c>
      <c r="B9215" s="1">
        <v>44725</v>
      </c>
      <c r="C9215" s="2">
        <v>0.81899995370370371</v>
      </c>
      <c r="D9215" t="s">
        <v>438</v>
      </c>
      <c r="E9215" t="s">
        <v>714</v>
      </c>
    </row>
    <row r="9216" spans="1:5" x14ac:dyDescent="0.25">
      <c r="A9216" t="s">
        <v>57</v>
      </c>
      <c r="B9216" s="1">
        <v>44725</v>
      </c>
      <c r="C9216" s="2">
        <v>0.81900028935185187</v>
      </c>
      <c r="D9216" t="s">
        <v>438</v>
      </c>
      <c r="E9216" t="s">
        <v>714</v>
      </c>
    </row>
    <row r="9217" spans="1:5" x14ac:dyDescent="0.25">
      <c r="A9217" t="s">
        <v>57</v>
      </c>
      <c r="B9217" s="1">
        <v>44725</v>
      </c>
      <c r="C9217" s="2">
        <v>0.81900042824074071</v>
      </c>
      <c r="D9217" t="s">
        <v>438</v>
      </c>
      <c r="E9217" t="s">
        <v>714</v>
      </c>
    </row>
    <row r="9218" spans="1:5" x14ac:dyDescent="0.25">
      <c r="A9218" t="s">
        <v>57</v>
      </c>
      <c r="B9218" s="1">
        <v>44725</v>
      </c>
      <c r="C9218" s="2">
        <v>0.81900075231481484</v>
      </c>
      <c r="D9218" t="s">
        <v>438</v>
      </c>
      <c r="E9218" t="s">
        <v>714</v>
      </c>
    </row>
    <row r="9219" spans="1:5" x14ac:dyDescent="0.25">
      <c r="A9219" t="s">
        <v>57</v>
      </c>
      <c r="B9219" s="1">
        <v>44725</v>
      </c>
      <c r="C9219" s="2">
        <v>0.81900089120370367</v>
      </c>
      <c r="D9219" t="s">
        <v>438</v>
      </c>
      <c r="E9219" t="s">
        <v>714</v>
      </c>
    </row>
    <row r="9220" spans="1:5" x14ac:dyDescent="0.25">
      <c r="A9220" t="s">
        <v>57</v>
      </c>
      <c r="B9220" s="1">
        <v>44725</v>
      </c>
      <c r="C9220" s="2">
        <v>0.81900125000000001</v>
      </c>
      <c r="D9220" t="s">
        <v>438</v>
      </c>
      <c r="E9220" t="s">
        <v>714</v>
      </c>
    </row>
    <row r="9221" spans="1:5" x14ac:dyDescent="0.25">
      <c r="A9221" t="s">
        <v>57</v>
      </c>
      <c r="B9221" s="1">
        <v>44725</v>
      </c>
      <c r="C9221" s="2">
        <v>0.81900129629629637</v>
      </c>
      <c r="D9221" t="s">
        <v>438</v>
      </c>
      <c r="E9221" t="s">
        <v>714</v>
      </c>
    </row>
    <row r="9222" spans="1:5" x14ac:dyDescent="0.25">
      <c r="A9222" t="s">
        <v>57</v>
      </c>
      <c r="B9222" s="1">
        <v>44725</v>
      </c>
      <c r="C9222" s="2">
        <v>0.81900171296296298</v>
      </c>
      <c r="D9222" t="s">
        <v>438</v>
      </c>
      <c r="E9222" t="s">
        <v>714</v>
      </c>
    </row>
    <row r="9223" spans="1:5" x14ac:dyDescent="0.25">
      <c r="A9223" t="s">
        <v>57</v>
      </c>
      <c r="B9223" s="1">
        <v>44725</v>
      </c>
      <c r="C9223" s="2">
        <v>0.81900175925925922</v>
      </c>
      <c r="D9223" t="s">
        <v>438</v>
      </c>
      <c r="E9223" t="s">
        <v>714</v>
      </c>
    </row>
    <row r="9224" spans="1:5" x14ac:dyDescent="0.25">
      <c r="A9224" t="s">
        <v>57</v>
      </c>
      <c r="B9224" s="1">
        <v>44725</v>
      </c>
      <c r="C9224" s="2">
        <v>0.81900217592592595</v>
      </c>
      <c r="D9224" t="s">
        <v>438</v>
      </c>
      <c r="E9224" t="s">
        <v>714</v>
      </c>
    </row>
    <row r="9225" spans="1:5" x14ac:dyDescent="0.25">
      <c r="A9225" t="s">
        <v>57</v>
      </c>
      <c r="B9225" s="1">
        <v>44725</v>
      </c>
      <c r="C9225" s="2">
        <v>0.81900223379629633</v>
      </c>
      <c r="D9225" t="s">
        <v>438</v>
      </c>
      <c r="E9225" t="s">
        <v>714</v>
      </c>
    </row>
    <row r="9226" spans="1:5" x14ac:dyDescent="0.25">
      <c r="A9226" t="s">
        <v>57</v>
      </c>
      <c r="B9226" s="1">
        <v>44725</v>
      </c>
      <c r="C9226" s="2">
        <v>0.81900267361111112</v>
      </c>
      <c r="D9226" t="s">
        <v>438</v>
      </c>
      <c r="E9226" t="s">
        <v>714</v>
      </c>
    </row>
    <row r="9227" spans="1:5" x14ac:dyDescent="0.25">
      <c r="A9227" t="s">
        <v>57</v>
      </c>
      <c r="B9227" s="1">
        <v>44725</v>
      </c>
      <c r="C9227" s="2">
        <v>0.81900271990740736</v>
      </c>
      <c r="D9227" t="s">
        <v>438</v>
      </c>
      <c r="E9227" t="s">
        <v>714</v>
      </c>
    </row>
    <row r="9228" spans="1:5" x14ac:dyDescent="0.25">
      <c r="A9228" t="s">
        <v>57</v>
      </c>
      <c r="B9228" s="1">
        <v>44725</v>
      </c>
      <c r="C9228" s="2">
        <v>0.81900313657407409</v>
      </c>
      <c r="D9228" t="s">
        <v>438</v>
      </c>
      <c r="E9228" t="s">
        <v>714</v>
      </c>
    </row>
    <row r="9229" spans="1:5" x14ac:dyDescent="0.25">
      <c r="A9229" t="s">
        <v>57</v>
      </c>
      <c r="B9229" s="1">
        <v>44725</v>
      </c>
      <c r="C9229" s="2">
        <v>0.81900318287037033</v>
      </c>
      <c r="D9229" t="s">
        <v>438</v>
      </c>
      <c r="E9229" t="s">
        <v>714</v>
      </c>
    </row>
    <row r="9230" spans="1:5" x14ac:dyDescent="0.25">
      <c r="A9230" t="s">
        <v>57</v>
      </c>
      <c r="B9230" s="1">
        <v>44725</v>
      </c>
      <c r="C9230" s="2">
        <v>0.81900359953703694</v>
      </c>
      <c r="D9230" t="s">
        <v>438</v>
      </c>
      <c r="E9230" t="s">
        <v>714</v>
      </c>
    </row>
    <row r="9231" spans="1:5" x14ac:dyDescent="0.25">
      <c r="A9231" t="s">
        <v>57</v>
      </c>
      <c r="B9231" s="1">
        <v>44725</v>
      </c>
      <c r="C9231" s="2">
        <v>0.81900365740740744</v>
      </c>
      <c r="D9231" t="s">
        <v>438</v>
      </c>
      <c r="E9231" t="s">
        <v>714</v>
      </c>
    </row>
    <row r="9232" spans="1:5" x14ac:dyDescent="0.25">
      <c r="A9232" t="s">
        <v>57</v>
      </c>
      <c r="B9232" s="1">
        <v>44725</v>
      </c>
      <c r="C9232" s="2">
        <v>0.81900409722222223</v>
      </c>
      <c r="D9232" t="s">
        <v>438</v>
      </c>
      <c r="E9232" t="s">
        <v>714</v>
      </c>
    </row>
    <row r="9233" spans="1:5" x14ac:dyDescent="0.25">
      <c r="A9233" t="s">
        <v>57</v>
      </c>
      <c r="B9233" s="1">
        <v>44725</v>
      </c>
      <c r="C9233" s="2">
        <v>0.81900414351851847</v>
      </c>
      <c r="D9233" t="s">
        <v>438</v>
      </c>
      <c r="E9233" t="s">
        <v>714</v>
      </c>
    </row>
    <row r="9234" spans="1:5" x14ac:dyDescent="0.25">
      <c r="A9234" t="s">
        <v>57</v>
      </c>
      <c r="B9234" s="1">
        <v>44725</v>
      </c>
      <c r="C9234" s="2">
        <v>0.81900456018518508</v>
      </c>
      <c r="D9234" t="s">
        <v>438</v>
      </c>
      <c r="E9234" t="s">
        <v>714</v>
      </c>
    </row>
    <row r="9235" spans="1:5" x14ac:dyDescent="0.25">
      <c r="A9235" t="s">
        <v>57</v>
      </c>
      <c r="B9235" s="1">
        <v>44725</v>
      </c>
      <c r="C9235" s="2">
        <v>0.81900460648148155</v>
      </c>
      <c r="D9235" t="s">
        <v>438</v>
      </c>
      <c r="E9235" t="s">
        <v>714</v>
      </c>
    </row>
    <row r="9236" spans="1:5" x14ac:dyDescent="0.25">
      <c r="A9236" t="s">
        <v>57</v>
      </c>
      <c r="B9236" s="1">
        <v>44725</v>
      </c>
      <c r="C9236" s="2">
        <v>0.81900502314814816</v>
      </c>
      <c r="D9236" t="s">
        <v>438</v>
      </c>
      <c r="E9236" t="s">
        <v>714</v>
      </c>
    </row>
    <row r="9237" spans="1:5" x14ac:dyDescent="0.25">
      <c r="A9237" t="s">
        <v>57</v>
      </c>
      <c r="B9237" s="1">
        <v>44725</v>
      </c>
      <c r="C9237" s="2">
        <v>0.81900508101851843</v>
      </c>
      <c r="D9237" t="s">
        <v>438</v>
      </c>
      <c r="E9237" t="s">
        <v>714</v>
      </c>
    </row>
    <row r="9238" spans="1:5" x14ac:dyDescent="0.25">
      <c r="A9238" t="s">
        <v>57</v>
      </c>
      <c r="B9238" s="1">
        <v>44725</v>
      </c>
      <c r="C9238" s="2">
        <v>0.81900553240740737</v>
      </c>
      <c r="D9238" t="s">
        <v>438</v>
      </c>
      <c r="E9238" t="s">
        <v>714</v>
      </c>
    </row>
    <row r="9239" spans="1:5" x14ac:dyDescent="0.25">
      <c r="A9239" t="s">
        <v>57</v>
      </c>
      <c r="B9239" s="1">
        <v>44725</v>
      </c>
      <c r="C9239" s="2">
        <v>0.8190056712962962</v>
      </c>
      <c r="D9239" t="s">
        <v>438</v>
      </c>
      <c r="E9239" t="s">
        <v>714</v>
      </c>
    </row>
    <row r="9240" spans="1:5" x14ac:dyDescent="0.25">
      <c r="A9240" t="s">
        <v>57</v>
      </c>
      <c r="B9240" s="1">
        <v>44725</v>
      </c>
      <c r="C9240" s="2">
        <v>0.81900599537037033</v>
      </c>
      <c r="D9240" t="s">
        <v>438</v>
      </c>
      <c r="E9240" t="s">
        <v>714</v>
      </c>
    </row>
    <row r="9241" spans="1:5" x14ac:dyDescent="0.25">
      <c r="A9241" t="s">
        <v>57</v>
      </c>
      <c r="B9241" s="1">
        <v>44725</v>
      </c>
      <c r="C9241" s="2">
        <v>0.81900613425925928</v>
      </c>
      <c r="D9241" t="s">
        <v>438</v>
      </c>
      <c r="E9241" t="s">
        <v>714</v>
      </c>
    </row>
    <row r="9242" spans="1:5" x14ac:dyDescent="0.25">
      <c r="A9242" t="s">
        <v>57</v>
      </c>
      <c r="B9242" s="1">
        <v>44725</v>
      </c>
      <c r="C9242" s="2">
        <v>0.8190064583333333</v>
      </c>
      <c r="D9242" t="s">
        <v>438</v>
      </c>
      <c r="E9242" t="s">
        <v>714</v>
      </c>
    </row>
    <row r="9243" spans="1:5" x14ac:dyDescent="0.25">
      <c r="A9243" t="s">
        <v>57</v>
      </c>
      <c r="B9243" s="1">
        <v>44725</v>
      </c>
      <c r="C9243" s="2">
        <v>0.81900660879629628</v>
      </c>
      <c r="D9243" t="s">
        <v>438</v>
      </c>
      <c r="E9243" t="s">
        <v>714</v>
      </c>
    </row>
    <row r="9244" spans="1:5" x14ac:dyDescent="0.25">
      <c r="A9244" t="s">
        <v>57</v>
      </c>
      <c r="B9244" s="1">
        <v>44725</v>
      </c>
      <c r="C9244" s="2">
        <v>0.81900695601851847</v>
      </c>
      <c r="D9244" t="s">
        <v>438</v>
      </c>
      <c r="E9244" t="s">
        <v>714</v>
      </c>
    </row>
    <row r="9245" spans="1:5" x14ac:dyDescent="0.25">
      <c r="A9245" t="s">
        <v>57</v>
      </c>
      <c r="B9245" s="1">
        <v>44725</v>
      </c>
      <c r="C9245" s="2">
        <v>0.81900709490740742</v>
      </c>
      <c r="D9245" t="s">
        <v>438</v>
      </c>
      <c r="E9245" t="s">
        <v>714</v>
      </c>
    </row>
    <row r="9246" spans="1:5" x14ac:dyDescent="0.25">
      <c r="A9246" t="s">
        <v>57</v>
      </c>
      <c r="B9246" s="1">
        <v>44725</v>
      </c>
      <c r="C9246" s="2">
        <v>0.81900741898148155</v>
      </c>
      <c r="D9246" t="s">
        <v>438</v>
      </c>
      <c r="E9246" t="s">
        <v>714</v>
      </c>
    </row>
    <row r="9247" spans="1:5" x14ac:dyDescent="0.25">
      <c r="A9247" t="s">
        <v>57</v>
      </c>
      <c r="B9247" s="1">
        <v>44725</v>
      </c>
      <c r="C9247" s="2">
        <v>0.81900755787037038</v>
      </c>
      <c r="D9247" t="s">
        <v>438</v>
      </c>
      <c r="E9247" t="s">
        <v>714</v>
      </c>
    </row>
    <row r="9248" spans="1:5" x14ac:dyDescent="0.25">
      <c r="A9248" t="s">
        <v>57</v>
      </c>
      <c r="B9248" s="1">
        <v>44725</v>
      </c>
      <c r="C9248" s="2">
        <v>0.81900788194444452</v>
      </c>
      <c r="D9248" t="s">
        <v>438</v>
      </c>
      <c r="E9248" t="s">
        <v>714</v>
      </c>
    </row>
    <row r="9249" spans="1:5" x14ac:dyDescent="0.25">
      <c r="A9249" t="s">
        <v>57</v>
      </c>
      <c r="B9249" s="1">
        <v>44725</v>
      </c>
      <c r="C9249" s="2">
        <v>0.81900803240740749</v>
      </c>
      <c r="D9249" t="s">
        <v>438</v>
      </c>
      <c r="E9249" t="s">
        <v>714</v>
      </c>
    </row>
    <row r="9250" spans="1:5" x14ac:dyDescent="0.25">
      <c r="A9250" t="s">
        <v>57</v>
      </c>
      <c r="B9250" s="1">
        <v>44725</v>
      </c>
      <c r="C9250" s="2">
        <v>0.81900819444444439</v>
      </c>
      <c r="D9250" t="s">
        <v>438</v>
      </c>
      <c r="E9250" t="s">
        <v>714</v>
      </c>
    </row>
    <row r="9251" spans="1:5" x14ac:dyDescent="0.25">
      <c r="A9251" t="s">
        <v>57</v>
      </c>
      <c r="B9251" s="1">
        <v>44725</v>
      </c>
      <c r="C9251" s="2">
        <v>0.81900861111111112</v>
      </c>
      <c r="D9251" t="s">
        <v>438</v>
      </c>
      <c r="E9251" t="s">
        <v>714</v>
      </c>
    </row>
    <row r="9252" spans="1:5" x14ac:dyDescent="0.25">
      <c r="A9252" t="s">
        <v>57</v>
      </c>
      <c r="B9252" s="1">
        <v>44725</v>
      </c>
      <c r="C9252" s="2">
        <v>0.81900865740740736</v>
      </c>
      <c r="D9252" t="s">
        <v>438</v>
      </c>
      <c r="E9252" t="s">
        <v>714</v>
      </c>
    </row>
    <row r="9253" spans="1:5" x14ac:dyDescent="0.25">
      <c r="A9253" t="s">
        <v>57</v>
      </c>
      <c r="B9253" s="1">
        <v>44725</v>
      </c>
      <c r="C9253" s="2">
        <v>0.81900907407407397</v>
      </c>
      <c r="D9253" t="s">
        <v>438</v>
      </c>
      <c r="E9253" t="s">
        <v>714</v>
      </c>
    </row>
    <row r="9254" spans="1:5" x14ac:dyDescent="0.25">
      <c r="A9254" t="s">
        <v>57</v>
      </c>
      <c r="B9254" s="1">
        <v>44725</v>
      </c>
      <c r="C9254" s="2">
        <v>0.81900913194444447</v>
      </c>
      <c r="D9254" t="s">
        <v>438</v>
      </c>
      <c r="E9254" t="s">
        <v>714</v>
      </c>
    </row>
    <row r="9255" spans="1:5" x14ac:dyDescent="0.25">
      <c r="A9255" t="s">
        <v>57</v>
      </c>
      <c r="B9255" s="1">
        <v>44725</v>
      </c>
      <c r="C9255" s="2">
        <v>0.81900954861111108</v>
      </c>
      <c r="D9255" t="s">
        <v>438</v>
      </c>
      <c r="E9255" t="s">
        <v>714</v>
      </c>
    </row>
    <row r="9256" spans="1:5" x14ac:dyDescent="0.25">
      <c r="A9256" t="s">
        <v>57</v>
      </c>
      <c r="B9256" s="1">
        <v>44725</v>
      </c>
      <c r="C9256" s="2">
        <v>0.81900959490740732</v>
      </c>
      <c r="D9256" t="s">
        <v>438</v>
      </c>
      <c r="E9256" t="s">
        <v>714</v>
      </c>
    </row>
    <row r="9257" spans="1:5" x14ac:dyDescent="0.25">
      <c r="A9257" t="s">
        <v>57</v>
      </c>
      <c r="B9257" s="1">
        <v>44725</v>
      </c>
      <c r="C9257" s="2">
        <v>0.81900991898148146</v>
      </c>
      <c r="D9257" t="s">
        <v>438</v>
      </c>
      <c r="E9257" t="s">
        <v>714</v>
      </c>
    </row>
    <row r="9258" spans="1:5" x14ac:dyDescent="0.25">
      <c r="A9258" t="s">
        <v>57</v>
      </c>
      <c r="B9258" s="1">
        <v>44725</v>
      </c>
      <c r="C9258" s="2">
        <v>0.81901033564814807</v>
      </c>
      <c r="D9258" t="s">
        <v>438</v>
      </c>
      <c r="E9258" t="s">
        <v>714</v>
      </c>
    </row>
    <row r="9259" spans="1:5" x14ac:dyDescent="0.25">
      <c r="A9259" t="s">
        <v>57</v>
      </c>
      <c r="B9259" s="1">
        <v>44725</v>
      </c>
      <c r="C9259" s="2">
        <v>0.81901039351851856</v>
      </c>
      <c r="D9259" t="s">
        <v>438</v>
      </c>
      <c r="E9259" t="s">
        <v>714</v>
      </c>
    </row>
    <row r="9260" spans="1:5" x14ac:dyDescent="0.25">
      <c r="A9260" t="s">
        <v>57</v>
      </c>
      <c r="B9260" s="1">
        <v>44725</v>
      </c>
      <c r="C9260" s="2">
        <v>0.81901081018518518</v>
      </c>
      <c r="D9260" t="s">
        <v>438</v>
      </c>
      <c r="E9260" t="s">
        <v>714</v>
      </c>
    </row>
    <row r="9261" spans="1:5" x14ac:dyDescent="0.25">
      <c r="A9261" t="s">
        <v>57</v>
      </c>
      <c r="B9261" s="1">
        <v>44725</v>
      </c>
      <c r="C9261" s="2">
        <v>0.81901085648148142</v>
      </c>
      <c r="D9261" t="s">
        <v>438</v>
      </c>
      <c r="E9261" t="s">
        <v>714</v>
      </c>
    </row>
    <row r="9262" spans="1:5" x14ac:dyDescent="0.25">
      <c r="A9262" t="s">
        <v>57</v>
      </c>
      <c r="B9262" s="1">
        <v>44725</v>
      </c>
      <c r="C9262" s="2">
        <v>0.81901127314814814</v>
      </c>
      <c r="D9262" t="s">
        <v>438</v>
      </c>
      <c r="E9262" t="s">
        <v>714</v>
      </c>
    </row>
    <row r="9263" spans="1:5" x14ac:dyDescent="0.25">
      <c r="A9263" t="s">
        <v>57</v>
      </c>
      <c r="B9263" s="1">
        <v>44725</v>
      </c>
      <c r="C9263" s="2">
        <v>0.81901153935185178</v>
      </c>
      <c r="D9263" t="s">
        <v>438</v>
      </c>
      <c r="E9263" t="s">
        <v>714</v>
      </c>
    </row>
    <row r="9264" spans="1:5" x14ac:dyDescent="0.25">
      <c r="A9264" t="s">
        <v>57</v>
      </c>
      <c r="B9264" s="1">
        <v>44725</v>
      </c>
      <c r="C9264" s="2">
        <v>0.81901167824074073</v>
      </c>
      <c r="D9264" t="s">
        <v>438</v>
      </c>
      <c r="E9264" t="s">
        <v>714</v>
      </c>
    </row>
    <row r="9265" spans="1:5" x14ac:dyDescent="0.25">
      <c r="A9265" t="s">
        <v>57</v>
      </c>
      <c r="B9265" s="1">
        <v>44725</v>
      </c>
      <c r="C9265" s="2">
        <v>0.81901200231481486</v>
      </c>
      <c r="D9265" t="s">
        <v>438</v>
      </c>
      <c r="E9265" t="s">
        <v>714</v>
      </c>
    </row>
    <row r="9266" spans="1:5" x14ac:dyDescent="0.25">
      <c r="A9266" t="s">
        <v>57</v>
      </c>
      <c r="B9266" s="1">
        <v>44725</v>
      </c>
      <c r="C9266" s="2">
        <v>0.81901214120370369</v>
      </c>
      <c r="D9266" t="s">
        <v>438</v>
      </c>
      <c r="E9266" t="s">
        <v>714</v>
      </c>
    </row>
    <row r="9267" spans="1:5" x14ac:dyDescent="0.25">
      <c r="A9267" t="s">
        <v>57</v>
      </c>
      <c r="B9267" s="1">
        <v>44725</v>
      </c>
      <c r="C9267" s="2">
        <v>0.81901228009259253</v>
      </c>
      <c r="D9267" t="s">
        <v>438</v>
      </c>
      <c r="E9267" t="s">
        <v>714</v>
      </c>
    </row>
    <row r="9268" spans="1:5" x14ac:dyDescent="0.25">
      <c r="A9268" t="s">
        <v>57</v>
      </c>
      <c r="B9268" s="1">
        <v>44725</v>
      </c>
      <c r="C9268" s="2">
        <v>0.81901269675925936</v>
      </c>
      <c r="D9268" t="s">
        <v>438</v>
      </c>
      <c r="E9268" t="s">
        <v>714</v>
      </c>
    </row>
    <row r="9269" spans="1:5" x14ac:dyDescent="0.25">
      <c r="A9269" t="s">
        <v>57</v>
      </c>
      <c r="B9269" s="1">
        <v>44725</v>
      </c>
      <c r="C9269" s="2">
        <v>0.819012962962963</v>
      </c>
      <c r="D9269" t="s">
        <v>438</v>
      </c>
      <c r="E9269" t="s">
        <v>714</v>
      </c>
    </row>
    <row r="9270" spans="1:5" x14ac:dyDescent="0.25">
      <c r="A9270" t="s">
        <v>57</v>
      </c>
      <c r="B9270" s="1">
        <v>44725</v>
      </c>
      <c r="C9270" s="2">
        <v>0.81901300925925924</v>
      </c>
      <c r="D9270" t="s">
        <v>438</v>
      </c>
      <c r="E9270" t="s">
        <v>714</v>
      </c>
    </row>
    <row r="9271" spans="1:5" x14ac:dyDescent="0.25">
      <c r="A9271" t="s">
        <v>57</v>
      </c>
      <c r="B9271" s="1">
        <v>44725</v>
      </c>
      <c r="C9271" s="2">
        <v>0.81901342592592596</v>
      </c>
      <c r="D9271" t="s">
        <v>438</v>
      </c>
      <c r="E9271" t="s">
        <v>714</v>
      </c>
    </row>
    <row r="9272" spans="1:5" x14ac:dyDescent="0.25">
      <c r="A9272" t="s">
        <v>57</v>
      </c>
      <c r="B9272" s="1">
        <v>44725</v>
      </c>
      <c r="C9272" s="2">
        <v>0.81901348379629635</v>
      </c>
      <c r="D9272" t="s">
        <v>438</v>
      </c>
      <c r="E9272" t="s">
        <v>714</v>
      </c>
    </row>
    <row r="9273" spans="1:5" x14ac:dyDescent="0.25">
      <c r="A9273" t="s">
        <v>57</v>
      </c>
      <c r="B9273" s="1">
        <v>44725</v>
      </c>
      <c r="C9273" s="2">
        <v>0.81901390046296296</v>
      </c>
      <c r="D9273" t="s">
        <v>438</v>
      </c>
      <c r="E9273" t="s">
        <v>714</v>
      </c>
    </row>
    <row r="9274" spans="1:5" x14ac:dyDescent="0.25">
      <c r="A9274" t="s">
        <v>57</v>
      </c>
      <c r="B9274" s="1">
        <v>44725</v>
      </c>
      <c r="C9274" s="2">
        <v>0.81901394675925931</v>
      </c>
      <c r="D9274" t="s">
        <v>438</v>
      </c>
      <c r="E9274" t="s">
        <v>714</v>
      </c>
    </row>
    <row r="9275" spans="1:5" x14ac:dyDescent="0.25">
      <c r="A9275" t="s">
        <v>57</v>
      </c>
      <c r="B9275" s="1">
        <v>44725</v>
      </c>
      <c r="C9275" s="2">
        <v>0.8190143865740741</v>
      </c>
      <c r="D9275" t="s">
        <v>438</v>
      </c>
      <c r="E9275" t="s">
        <v>714</v>
      </c>
    </row>
    <row r="9276" spans="1:5" x14ac:dyDescent="0.25">
      <c r="A9276" t="s">
        <v>57</v>
      </c>
      <c r="B9276" s="1">
        <v>44725</v>
      </c>
      <c r="C9276" s="2">
        <v>0.81901444444444449</v>
      </c>
      <c r="D9276" t="s">
        <v>438</v>
      </c>
      <c r="E9276" t="s">
        <v>714</v>
      </c>
    </row>
    <row r="9277" spans="1:5" x14ac:dyDescent="0.25">
      <c r="A9277" t="s">
        <v>57</v>
      </c>
      <c r="B9277" s="1">
        <v>44725</v>
      </c>
      <c r="C9277" s="2">
        <v>0.8190148611111111</v>
      </c>
      <c r="D9277" t="s">
        <v>438</v>
      </c>
      <c r="E9277" t="s">
        <v>714</v>
      </c>
    </row>
    <row r="9278" spans="1:5" x14ac:dyDescent="0.25">
      <c r="A9278" t="s">
        <v>57</v>
      </c>
      <c r="B9278" s="1">
        <v>44725</v>
      </c>
      <c r="C9278" s="2">
        <v>0.81901490740740746</v>
      </c>
      <c r="D9278" t="s">
        <v>438</v>
      </c>
      <c r="E9278" t="s">
        <v>714</v>
      </c>
    </row>
    <row r="9279" spans="1:5" x14ac:dyDescent="0.25">
      <c r="A9279" t="s">
        <v>57</v>
      </c>
      <c r="B9279" s="1">
        <v>44725</v>
      </c>
      <c r="C9279" s="2">
        <v>0.81901532407407407</v>
      </c>
      <c r="D9279" t="s">
        <v>438</v>
      </c>
      <c r="E9279" t="s">
        <v>714</v>
      </c>
    </row>
    <row r="9280" spans="1:5" x14ac:dyDescent="0.25">
      <c r="A9280" t="s">
        <v>57</v>
      </c>
      <c r="B9280" s="1">
        <v>44725</v>
      </c>
      <c r="C9280" s="2">
        <v>0.81901537037037031</v>
      </c>
      <c r="D9280" t="s">
        <v>438</v>
      </c>
      <c r="E9280" t="s">
        <v>714</v>
      </c>
    </row>
    <row r="9281" spans="1:5" x14ac:dyDescent="0.25">
      <c r="A9281" t="s">
        <v>57</v>
      </c>
      <c r="B9281" s="1">
        <v>44725</v>
      </c>
      <c r="C9281" s="2">
        <v>0.8190158101851851</v>
      </c>
      <c r="D9281" t="s">
        <v>438</v>
      </c>
      <c r="E9281" t="s">
        <v>714</v>
      </c>
    </row>
    <row r="9282" spans="1:5" x14ac:dyDescent="0.25">
      <c r="A9282" t="s">
        <v>57</v>
      </c>
      <c r="B9282" s="1">
        <v>44725</v>
      </c>
      <c r="C9282" s="2">
        <v>0.8190158680555556</v>
      </c>
      <c r="D9282" t="s">
        <v>438</v>
      </c>
      <c r="E9282" t="s">
        <v>714</v>
      </c>
    </row>
    <row r="9283" spans="1:5" x14ac:dyDescent="0.25">
      <c r="A9283" t="s">
        <v>57</v>
      </c>
      <c r="B9283" s="1">
        <v>44725</v>
      </c>
      <c r="C9283" s="2">
        <v>0.81901628472222221</v>
      </c>
      <c r="D9283" t="s">
        <v>438</v>
      </c>
      <c r="E9283" t="s">
        <v>714</v>
      </c>
    </row>
    <row r="9284" spans="1:5" x14ac:dyDescent="0.25">
      <c r="A9284" t="s">
        <v>57</v>
      </c>
      <c r="B9284" s="1">
        <v>44725</v>
      </c>
      <c r="C9284" s="2">
        <v>0.81901633101851845</v>
      </c>
      <c r="D9284" t="s">
        <v>438</v>
      </c>
      <c r="E9284" t="s">
        <v>714</v>
      </c>
    </row>
    <row r="9285" spans="1:5" x14ac:dyDescent="0.25">
      <c r="A9285" t="s">
        <v>57</v>
      </c>
      <c r="B9285" s="1">
        <v>44725</v>
      </c>
      <c r="C9285" s="2">
        <v>0.81901674768518518</v>
      </c>
      <c r="D9285" t="s">
        <v>438</v>
      </c>
      <c r="E9285" t="s">
        <v>714</v>
      </c>
    </row>
    <row r="9286" spans="1:5" x14ac:dyDescent="0.25">
      <c r="A9286" t="s">
        <v>57</v>
      </c>
      <c r="B9286" s="1">
        <v>44725</v>
      </c>
      <c r="C9286" s="2">
        <v>0.81901679398148142</v>
      </c>
      <c r="D9286" t="s">
        <v>438</v>
      </c>
      <c r="E9286" t="s">
        <v>714</v>
      </c>
    </row>
    <row r="9287" spans="1:5" x14ac:dyDescent="0.25">
      <c r="A9287" t="s">
        <v>57</v>
      </c>
      <c r="B9287" s="1">
        <v>44725</v>
      </c>
      <c r="C9287" s="2">
        <v>0.81901715277777776</v>
      </c>
      <c r="D9287" t="s">
        <v>438</v>
      </c>
      <c r="E9287" t="s">
        <v>714</v>
      </c>
    </row>
    <row r="9288" spans="1:5" x14ac:dyDescent="0.25">
      <c r="A9288" t="s">
        <v>57</v>
      </c>
      <c r="B9288" s="1">
        <v>44725</v>
      </c>
      <c r="C9288" s="2">
        <v>0.81901747685185189</v>
      </c>
      <c r="D9288" t="s">
        <v>438</v>
      </c>
      <c r="E9288" t="s">
        <v>714</v>
      </c>
    </row>
    <row r="9289" spans="1:5" x14ac:dyDescent="0.25">
      <c r="A9289" t="s">
        <v>57</v>
      </c>
      <c r="B9289" s="1">
        <v>44725</v>
      </c>
      <c r="C9289" s="2">
        <v>0.81901761574074072</v>
      </c>
      <c r="D9289" t="s">
        <v>438</v>
      </c>
      <c r="E9289" t="s">
        <v>714</v>
      </c>
    </row>
    <row r="9290" spans="1:5" x14ac:dyDescent="0.25">
      <c r="A9290" t="s">
        <v>57</v>
      </c>
      <c r="B9290" s="1">
        <v>44725</v>
      </c>
      <c r="C9290" s="2">
        <v>0.81901775462962956</v>
      </c>
      <c r="D9290" t="s">
        <v>438</v>
      </c>
      <c r="E9290" t="s">
        <v>714</v>
      </c>
    </row>
    <row r="9291" spans="1:5" x14ac:dyDescent="0.25">
      <c r="A9291" t="s">
        <v>57</v>
      </c>
      <c r="B9291" s="1">
        <v>44725</v>
      </c>
      <c r="C9291" s="2">
        <v>0.81901817129629639</v>
      </c>
      <c r="D9291" t="s">
        <v>438</v>
      </c>
      <c r="E9291" t="s">
        <v>714</v>
      </c>
    </row>
    <row r="9292" spans="1:5" x14ac:dyDescent="0.25">
      <c r="A9292" t="s">
        <v>57</v>
      </c>
      <c r="B9292" s="1">
        <v>44725</v>
      </c>
      <c r="C9292" s="2">
        <v>0.81901822916666667</v>
      </c>
      <c r="D9292" t="s">
        <v>438</v>
      </c>
      <c r="E9292" t="s">
        <v>714</v>
      </c>
    </row>
    <row r="9293" spans="1:5" x14ac:dyDescent="0.25">
      <c r="A9293" t="s">
        <v>57</v>
      </c>
      <c r="B9293" s="1">
        <v>44725</v>
      </c>
      <c r="C9293" s="2">
        <v>0.81901864583333328</v>
      </c>
      <c r="D9293" t="s">
        <v>438</v>
      </c>
      <c r="E9293" t="s">
        <v>714</v>
      </c>
    </row>
    <row r="9294" spans="1:5" x14ac:dyDescent="0.25">
      <c r="A9294" t="s">
        <v>57</v>
      </c>
      <c r="B9294" s="1">
        <v>44725</v>
      </c>
      <c r="C9294" s="2">
        <v>0.819018900462963</v>
      </c>
      <c r="D9294" t="s">
        <v>438</v>
      </c>
      <c r="E9294" t="s">
        <v>714</v>
      </c>
    </row>
    <row r="9295" spans="1:5" x14ac:dyDescent="0.25">
      <c r="A9295" t="s">
        <v>57</v>
      </c>
      <c r="B9295" s="1">
        <v>44725</v>
      </c>
      <c r="C9295" s="2">
        <v>0.81901894675925924</v>
      </c>
      <c r="D9295" t="s">
        <v>438</v>
      </c>
      <c r="E9295" t="s">
        <v>714</v>
      </c>
    </row>
    <row r="9296" spans="1:5" x14ac:dyDescent="0.25">
      <c r="A9296" t="s">
        <v>57</v>
      </c>
      <c r="B9296" s="1">
        <v>44725</v>
      </c>
      <c r="C9296" s="2">
        <v>0.81901936342592585</v>
      </c>
      <c r="D9296" t="s">
        <v>438</v>
      </c>
      <c r="E9296" t="s">
        <v>714</v>
      </c>
    </row>
    <row r="9297" spans="1:5" x14ac:dyDescent="0.25">
      <c r="A9297" t="s">
        <v>57</v>
      </c>
      <c r="B9297" s="1">
        <v>44725</v>
      </c>
      <c r="C9297" s="2">
        <v>0.81901951388888883</v>
      </c>
      <c r="D9297" t="s">
        <v>438</v>
      </c>
      <c r="E9297" t="s">
        <v>714</v>
      </c>
    </row>
    <row r="9298" spans="1:5" x14ac:dyDescent="0.25">
      <c r="A9298" t="s">
        <v>57</v>
      </c>
      <c r="B9298" s="1">
        <v>44725</v>
      </c>
      <c r="C9298" s="2">
        <v>0.81901983796296296</v>
      </c>
      <c r="D9298" t="s">
        <v>438</v>
      </c>
      <c r="E9298" t="s">
        <v>714</v>
      </c>
    </row>
    <row r="9299" spans="1:5" x14ac:dyDescent="0.25">
      <c r="A9299" t="s">
        <v>57</v>
      </c>
      <c r="B9299" s="1">
        <v>44725</v>
      </c>
      <c r="C9299" s="2">
        <v>0.81901997685185179</v>
      </c>
      <c r="D9299" t="s">
        <v>438</v>
      </c>
      <c r="E9299" t="s">
        <v>714</v>
      </c>
    </row>
    <row r="9300" spans="1:5" x14ac:dyDescent="0.25">
      <c r="A9300" t="s">
        <v>57</v>
      </c>
      <c r="B9300" s="1">
        <v>44725</v>
      </c>
      <c r="C9300" s="2">
        <v>0.81902032407407399</v>
      </c>
      <c r="D9300" t="s">
        <v>438</v>
      </c>
      <c r="E9300" t="s">
        <v>714</v>
      </c>
    </row>
    <row r="9301" spans="1:5" x14ac:dyDescent="0.25">
      <c r="A9301" t="s">
        <v>57</v>
      </c>
      <c r="B9301" s="1">
        <v>44725</v>
      </c>
      <c r="C9301" s="2">
        <v>0.81902038194444449</v>
      </c>
      <c r="D9301" t="s">
        <v>438</v>
      </c>
      <c r="E9301" t="s">
        <v>714</v>
      </c>
    </row>
    <row r="9302" spans="1:5" x14ac:dyDescent="0.25">
      <c r="A9302" t="s">
        <v>57</v>
      </c>
      <c r="B9302" s="1">
        <v>44725</v>
      </c>
      <c r="C9302" s="2">
        <v>0.8190207986111111</v>
      </c>
      <c r="D9302" t="s">
        <v>438</v>
      </c>
      <c r="E9302" t="s">
        <v>714</v>
      </c>
    </row>
    <row r="9303" spans="1:5" x14ac:dyDescent="0.25">
      <c r="A9303" t="s">
        <v>57</v>
      </c>
      <c r="B9303" s="1">
        <v>44725</v>
      </c>
      <c r="C9303" s="2">
        <v>0.81902084490740734</v>
      </c>
      <c r="D9303" t="s">
        <v>438</v>
      </c>
      <c r="E9303" t="s">
        <v>714</v>
      </c>
    </row>
    <row r="9304" spans="1:5" x14ac:dyDescent="0.25">
      <c r="A9304" t="s">
        <v>57</v>
      </c>
      <c r="B9304" s="1">
        <v>44725</v>
      </c>
      <c r="C9304" s="2">
        <v>0.81902126157407407</v>
      </c>
      <c r="D9304" t="s">
        <v>438</v>
      </c>
      <c r="E9304" t="s">
        <v>714</v>
      </c>
    </row>
    <row r="9305" spans="1:5" x14ac:dyDescent="0.25">
      <c r="A9305" t="s">
        <v>57</v>
      </c>
      <c r="B9305" s="1">
        <v>44725</v>
      </c>
      <c r="C9305" s="2">
        <v>0.81902130787037031</v>
      </c>
      <c r="D9305" t="s">
        <v>438</v>
      </c>
      <c r="E9305" t="s">
        <v>714</v>
      </c>
    </row>
    <row r="9306" spans="1:5" x14ac:dyDescent="0.25">
      <c r="A9306" t="s">
        <v>57</v>
      </c>
      <c r="B9306" s="1">
        <v>44725</v>
      </c>
      <c r="C9306" s="2">
        <v>0.81902157407407417</v>
      </c>
      <c r="D9306" t="s">
        <v>438</v>
      </c>
      <c r="E9306" t="s">
        <v>714</v>
      </c>
    </row>
    <row r="9307" spans="1:5" x14ac:dyDescent="0.25">
      <c r="A9307" t="s">
        <v>57</v>
      </c>
      <c r="B9307" s="1">
        <v>44725</v>
      </c>
      <c r="C9307" s="2">
        <v>0.81902199074074078</v>
      </c>
      <c r="D9307" t="s">
        <v>438</v>
      </c>
      <c r="E9307" t="s">
        <v>714</v>
      </c>
    </row>
    <row r="9308" spans="1:5" x14ac:dyDescent="0.25">
      <c r="A9308" t="s">
        <v>57</v>
      </c>
      <c r="B9308" s="1">
        <v>44725</v>
      </c>
      <c r="C9308" s="2">
        <v>0.81902212962962961</v>
      </c>
      <c r="D9308" t="s">
        <v>438</v>
      </c>
      <c r="E9308" t="s">
        <v>714</v>
      </c>
    </row>
    <row r="9309" spans="1:5" x14ac:dyDescent="0.25">
      <c r="A9309" t="s">
        <v>57</v>
      </c>
      <c r="B9309" s="1">
        <v>44725</v>
      </c>
      <c r="C9309" s="2">
        <v>0.81902245370370375</v>
      </c>
      <c r="D9309" t="s">
        <v>438</v>
      </c>
      <c r="E9309" t="s">
        <v>714</v>
      </c>
    </row>
    <row r="9310" spans="1:5" x14ac:dyDescent="0.25">
      <c r="A9310" t="s">
        <v>57</v>
      </c>
      <c r="B9310" s="1">
        <v>44725</v>
      </c>
      <c r="C9310" s="2">
        <v>0.81902259259259258</v>
      </c>
      <c r="D9310" t="s">
        <v>438</v>
      </c>
      <c r="E9310" t="s">
        <v>714</v>
      </c>
    </row>
    <row r="9311" spans="1:5" x14ac:dyDescent="0.25">
      <c r="A9311" t="s">
        <v>57</v>
      </c>
      <c r="B9311" s="1">
        <v>44725</v>
      </c>
      <c r="C9311" s="2">
        <v>0.81902292824074074</v>
      </c>
      <c r="D9311" t="s">
        <v>438</v>
      </c>
      <c r="E9311" t="s">
        <v>714</v>
      </c>
    </row>
    <row r="9312" spans="1:5" x14ac:dyDescent="0.25">
      <c r="A9312" t="s">
        <v>57</v>
      </c>
      <c r="B9312" s="1">
        <v>44725</v>
      </c>
      <c r="C9312" s="2">
        <v>0.81902299768518516</v>
      </c>
      <c r="D9312" t="s">
        <v>438</v>
      </c>
      <c r="E9312" t="s">
        <v>714</v>
      </c>
    </row>
    <row r="9313" spans="1:5" x14ac:dyDescent="0.25">
      <c r="A9313" t="s">
        <v>57</v>
      </c>
      <c r="B9313" s="1">
        <v>44725</v>
      </c>
      <c r="C9313" s="2">
        <v>0.81902341435185189</v>
      </c>
      <c r="D9313" t="s">
        <v>438</v>
      </c>
      <c r="E9313" t="s">
        <v>714</v>
      </c>
    </row>
    <row r="9314" spans="1:5" x14ac:dyDescent="0.25">
      <c r="A9314" t="s">
        <v>57</v>
      </c>
      <c r="B9314" s="1">
        <v>44725</v>
      </c>
      <c r="C9314" s="2">
        <v>0.81902347222222227</v>
      </c>
      <c r="D9314" t="s">
        <v>438</v>
      </c>
      <c r="E9314" t="s">
        <v>714</v>
      </c>
    </row>
    <row r="9315" spans="1:5" x14ac:dyDescent="0.25">
      <c r="A9315" t="s">
        <v>57</v>
      </c>
      <c r="B9315" s="1">
        <v>44725</v>
      </c>
      <c r="C9315" s="2">
        <v>0.81902388888888888</v>
      </c>
      <c r="D9315" t="s">
        <v>438</v>
      </c>
      <c r="E9315" t="s">
        <v>714</v>
      </c>
    </row>
    <row r="9316" spans="1:5" x14ac:dyDescent="0.25">
      <c r="A9316" t="s">
        <v>57</v>
      </c>
      <c r="B9316" s="1">
        <v>44725</v>
      </c>
      <c r="C9316" s="2">
        <v>0.81902393518518524</v>
      </c>
      <c r="D9316" t="s">
        <v>438</v>
      </c>
      <c r="E9316" t="s">
        <v>714</v>
      </c>
    </row>
    <row r="9317" spans="1:5" x14ac:dyDescent="0.25">
      <c r="A9317" t="s">
        <v>57</v>
      </c>
      <c r="B9317" s="1">
        <v>44725</v>
      </c>
      <c r="C9317" s="2">
        <v>0.81902435185185185</v>
      </c>
      <c r="D9317" t="s">
        <v>438</v>
      </c>
      <c r="E9317" t="s">
        <v>714</v>
      </c>
    </row>
    <row r="9318" spans="1:5" x14ac:dyDescent="0.25">
      <c r="A9318" t="s">
        <v>57</v>
      </c>
      <c r="B9318" s="1">
        <v>44725</v>
      </c>
      <c r="C9318" s="2">
        <v>0.81902460648148157</v>
      </c>
      <c r="D9318" t="s">
        <v>438</v>
      </c>
      <c r="E9318" t="s">
        <v>714</v>
      </c>
    </row>
    <row r="9319" spans="1:5" x14ac:dyDescent="0.25">
      <c r="A9319" t="s">
        <v>57</v>
      </c>
      <c r="B9319" s="1">
        <v>44725</v>
      </c>
      <c r="C9319" s="2">
        <v>0.81902475694444454</v>
      </c>
      <c r="D9319" t="s">
        <v>438</v>
      </c>
      <c r="E9319" t="s">
        <v>714</v>
      </c>
    </row>
    <row r="9320" spans="1:5" x14ac:dyDescent="0.25">
      <c r="A9320" t="s">
        <v>57</v>
      </c>
      <c r="B9320" s="1">
        <v>44725</v>
      </c>
      <c r="C9320" s="2">
        <v>0.81902508101851845</v>
      </c>
      <c r="D9320" t="s">
        <v>438</v>
      </c>
      <c r="E9320" t="s">
        <v>714</v>
      </c>
    </row>
    <row r="9321" spans="1:5" x14ac:dyDescent="0.25">
      <c r="A9321" t="s">
        <v>57</v>
      </c>
      <c r="B9321" s="1">
        <v>44725</v>
      </c>
      <c r="C9321" s="2">
        <v>0.8190252199074074</v>
      </c>
      <c r="D9321" t="s">
        <v>438</v>
      </c>
      <c r="E9321" t="s">
        <v>714</v>
      </c>
    </row>
    <row r="9322" spans="1:5" x14ac:dyDescent="0.25">
      <c r="A9322" t="s">
        <v>57</v>
      </c>
      <c r="B9322" s="1">
        <v>44725</v>
      </c>
      <c r="C9322" s="2">
        <v>0.81902554398148153</v>
      </c>
      <c r="D9322" t="s">
        <v>438</v>
      </c>
      <c r="E9322" t="s">
        <v>714</v>
      </c>
    </row>
    <row r="9323" spans="1:5" x14ac:dyDescent="0.25">
      <c r="A9323" t="s">
        <v>57</v>
      </c>
      <c r="B9323" s="1">
        <v>44725</v>
      </c>
      <c r="C9323" s="2">
        <v>0.81902568287037036</v>
      </c>
      <c r="D9323" t="s">
        <v>438</v>
      </c>
      <c r="E9323" t="s">
        <v>714</v>
      </c>
    </row>
    <row r="9324" spans="1:5" x14ac:dyDescent="0.25">
      <c r="A9324" t="s">
        <v>57</v>
      </c>
      <c r="B9324" s="1">
        <v>44725</v>
      </c>
      <c r="C9324" s="2">
        <v>0.81902604166666659</v>
      </c>
      <c r="D9324" t="s">
        <v>438</v>
      </c>
      <c r="E9324" t="s">
        <v>714</v>
      </c>
    </row>
    <row r="9325" spans="1:5" x14ac:dyDescent="0.25">
      <c r="A9325" t="s">
        <v>57</v>
      </c>
      <c r="B9325" s="1">
        <v>44725</v>
      </c>
      <c r="C9325" s="2">
        <v>0.81902608796296306</v>
      </c>
      <c r="D9325" t="s">
        <v>438</v>
      </c>
      <c r="E9325" t="s">
        <v>714</v>
      </c>
    </row>
    <row r="9326" spans="1:5" x14ac:dyDescent="0.25">
      <c r="A9326" t="s">
        <v>57</v>
      </c>
      <c r="B9326" s="1">
        <v>44725</v>
      </c>
      <c r="C9326" s="2">
        <v>0.81902650462962967</v>
      </c>
      <c r="D9326" t="s">
        <v>438</v>
      </c>
      <c r="E9326" t="s">
        <v>714</v>
      </c>
    </row>
    <row r="9327" spans="1:5" x14ac:dyDescent="0.25">
      <c r="A9327" t="s">
        <v>57</v>
      </c>
      <c r="B9327" s="1">
        <v>44725</v>
      </c>
      <c r="C9327" s="2">
        <v>0.8190266435185185</v>
      </c>
      <c r="D9327" t="s">
        <v>438</v>
      </c>
      <c r="E9327" t="s">
        <v>714</v>
      </c>
    </row>
    <row r="9328" spans="1:5" x14ac:dyDescent="0.25">
      <c r="A9328" t="s">
        <v>57</v>
      </c>
      <c r="B9328" s="1">
        <v>44725</v>
      </c>
      <c r="C9328" s="2">
        <v>0.81902696759259264</v>
      </c>
      <c r="D9328" t="s">
        <v>438</v>
      </c>
      <c r="E9328" t="s">
        <v>714</v>
      </c>
    </row>
    <row r="9329" spans="1:5" x14ac:dyDescent="0.25">
      <c r="A9329" t="s">
        <v>57</v>
      </c>
      <c r="B9329" s="1">
        <v>44725</v>
      </c>
      <c r="C9329" s="2">
        <v>0.81902710648148147</v>
      </c>
      <c r="D9329" t="s">
        <v>438</v>
      </c>
      <c r="E9329" t="s">
        <v>714</v>
      </c>
    </row>
    <row r="9330" spans="1:5" x14ac:dyDescent="0.25">
      <c r="A9330" t="s">
        <v>57</v>
      </c>
      <c r="B9330" s="1">
        <v>44725</v>
      </c>
      <c r="C9330" s="2">
        <v>0.81902744212962963</v>
      </c>
      <c r="D9330" t="s">
        <v>438</v>
      </c>
      <c r="E9330" t="s">
        <v>714</v>
      </c>
    </row>
    <row r="9331" spans="1:5" x14ac:dyDescent="0.25">
      <c r="A9331" t="s">
        <v>57</v>
      </c>
      <c r="B9331" s="1">
        <v>44725</v>
      </c>
      <c r="C9331" s="2">
        <v>0.81902770833333338</v>
      </c>
      <c r="D9331" t="s">
        <v>438</v>
      </c>
      <c r="E9331" t="s">
        <v>714</v>
      </c>
    </row>
    <row r="9332" spans="1:5" x14ac:dyDescent="0.25">
      <c r="A9332" t="s">
        <v>57</v>
      </c>
      <c r="B9332" s="1">
        <v>44725</v>
      </c>
      <c r="C9332" s="2">
        <v>0.81902775462962962</v>
      </c>
      <c r="D9332" t="s">
        <v>438</v>
      </c>
      <c r="E9332" t="s">
        <v>714</v>
      </c>
    </row>
    <row r="9333" spans="1:5" x14ac:dyDescent="0.25">
      <c r="A9333" t="s">
        <v>57</v>
      </c>
      <c r="B9333" s="1">
        <v>44725</v>
      </c>
      <c r="C9333" s="2">
        <v>0.81902817129629624</v>
      </c>
      <c r="D9333" t="s">
        <v>438</v>
      </c>
      <c r="E9333" t="s">
        <v>714</v>
      </c>
    </row>
    <row r="9334" spans="1:5" x14ac:dyDescent="0.25">
      <c r="A9334" t="s">
        <v>57</v>
      </c>
      <c r="B9334" s="1">
        <v>44725</v>
      </c>
      <c r="C9334" s="2">
        <v>0.81902821759259259</v>
      </c>
      <c r="D9334" t="s">
        <v>438</v>
      </c>
      <c r="E9334" t="s">
        <v>714</v>
      </c>
    </row>
    <row r="9335" spans="1:5" x14ac:dyDescent="0.25">
      <c r="A9335" t="s">
        <v>57</v>
      </c>
      <c r="B9335" s="1">
        <v>44725</v>
      </c>
      <c r="C9335" s="2">
        <v>0.8190286342592592</v>
      </c>
      <c r="D9335" t="s">
        <v>438</v>
      </c>
      <c r="E9335" t="s">
        <v>714</v>
      </c>
    </row>
    <row r="9336" spans="1:5" x14ac:dyDescent="0.25">
      <c r="A9336" t="s">
        <v>57</v>
      </c>
      <c r="B9336" s="1">
        <v>44725</v>
      </c>
      <c r="C9336" s="2">
        <v>0.81902869212962959</v>
      </c>
      <c r="D9336" t="s">
        <v>438</v>
      </c>
      <c r="E9336" t="s">
        <v>714</v>
      </c>
    </row>
    <row r="9337" spans="1:5" x14ac:dyDescent="0.25">
      <c r="A9337" t="s">
        <v>57</v>
      </c>
      <c r="B9337" s="1">
        <v>44725</v>
      </c>
      <c r="C9337" s="2">
        <v>0.81902912037037046</v>
      </c>
      <c r="D9337" t="s">
        <v>438</v>
      </c>
      <c r="E9337" t="s">
        <v>714</v>
      </c>
    </row>
    <row r="9338" spans="1:5" x14ac:dyDescent="0.25">
      <c r="A9338" t="s">
        <v>57</v>
      </c>
      <c r="B9338" s="1">
        <v>44725</v>
      </c>
      <c r="C9338" s="2">
        <v>0.81902927083333343</v>
      </c>
      <c r="D9338" t="s">
        <v>438</v>
      </c>
      <c r="E9338" t="s">
        <v>714</v>
      </c>
    </row>
    <row r="9339" spans="1:5" x14ac:dyDescent="0.25">
      <c r="A9339" t="s">
        <v>57</v>
      </c>
      <c r="B9339" s="1">
        <v>44725</v>
      </c>
      <c r="C9339" s="2">
        <v>0.81902959490740734</v>
      </c>
      <c r="D9339" t="s">
        <v>438</v>
      </c>
      <c r="E9339" t="s">
        <v>714</v>
      </c>
    </row>
    <row r="9340" spans="1:5" x14ac:dyDescent="0.25">
      <c r="A9340" t="s">
        <v>57</v>
      </c>
      <c r="B9340" s="1">
        <v>44725</v>
      </c>
      <c r="C9340" s="2">
        <v>0.81902973379629629</v>
      </c>
      <c r="D9340" t="s">
        <v>438</v>
      </c>
      <c r="E9340" t="s">
        <v>714</v>
      </c>
    </row>
    <row r="9341" spans="1:5" x14ac:dyDescent="0.25">
      <c r="A9341" t="s">
        <v>57</v>
      </c>
      <c r="B9341" s="1">
        <v>44725</v>
      </c>
      <c r="C9341" s="2">
        <v>0.81903005787037042</v>
      </c>
      <c r="D9341" t="s">
        <v>438</v>
      </c>
      <c r="E9341" t="s">
        <v>714</v>
      </c>
    </row>
    <row r="9342" spans="1:5" x14ac:dyDescent="0.25">
      <c r="A9342" t="s">
        <v>57</v>
      </c>
      <c r="B9342" s="1">
        <v>44725</v>
      </c>
      <c r="C9342" s="2">
        <v>0.81903019675925925</v>
      </c>
      <c r="D9342" t="s">
        <v>438</v>
      </c>
      <c r="E9342" t="s">
        <v>714</v>
      </c>
    </row>
    <row r="9343" spans="1:5" x14ac:dyDescent="0.25">
      <c r="A9343" t="s">
        <v>57</v>
      </c>
      <c r="B9343" s="1">
        <v>44725</v>
      </c>
      <c r="C9343" s="2">
        <v>0.81903055555555559</v>
      </c>
      <c r="D9343" t="s">
        <v>438</v>
      </c>
      <c r="E9343" t="s">
        <v>714</v>
      </c>
    </row>
    <row r="9344" spans="1:5" x14ac:dyDescent="0.25">
      <c r="A9344" t="s">
        <v>57</v>
      </c>
      <c r="B9344" s="1">
        <v>44725</v>
      </c>
      <c r="C9344" s="2">
        <v>0.81903060185185195</v>
      </c>
      <c r="D9344" t="s">
        <v>438</v>
      </c>
      <c r="E9344" t="s">
        <v>714</v>
      </c>
    </row>
    <row r="9345" spans="1:33" x14ac:dyDescent="0.25">
      <c r="A9345" t="s">
        <v>57</v>
      </c>
      <c r="B9345" s="1">
        <v>44725</v>
      </c>
      <c r="C9345" s="2">
        <v>0.81903101851851856</v>
      </c>
      <c r="D9345" t="s">
        <v>438</v>
      </c>
      <c r="E9345" t="s">
        <v>714</v>
      </c>
    </row>
    <row r="9346" spans="1:33" x14ac:dyDescent="0.25">
      <c r="A9346" t="s">
        <v>57</v>
      </c>
      <c r="B9346" s="1">
        <v>44725</v>
      </c>
      <c r="C9346" s="2">
        <v>0.8190310648148148</v>
      </c>
      <c r="D9346" t="s">
        <v>438</v>
      </c>
      <c r="E9346" t="s">
        <v>714</v>
      </c>
    </row>
    <row r="9347" spans="1:33" x14ac:dyDescent="0.25">
      <c r="A9347" t="s">
        <v>57</v>
      </c>
      <c r="B9347" s="1">
        <v>44725</v>
      </c>
      <c r="C9347" s="2">
        <v>0.81903148148148153</v>
      </c>
      <c r="D9347" t="s">
        <v>438</v>
      </c>
      <c r="E9347" t="s">
        <v>714</v>
      </c>
    </row>
    <row r="9348" spans="1:33" x14ac:dyDescent="0.25">
      <c r="A9348" t="s">
        <v>57</v>
      </c>
      <c r="B9348" s="1">
        <v>44725</v>
      </c>
      <c r="C9348" s="2">
        <v>0.81903153935185191</v>
      </c>
      <c r="D9348" t="s">
        <v>438</v>
      </c>
      <c r="E9348" t="s">
        <v>714</v>
      </c>
    </row>
    <row r="9349" spans="1:33" x14ac:dyDescent="0.25">
      <c r="A9349" t="s">
        <v>57</v>
      </c>
      <c r="B9349" s="1">
        <v>44725</v>
      </c>
      <c r="C9349" s="2">
        <v>0.8190319791666667</v>
      </c>
      <c r="D9349" t="s">
        <v>438</v>
      </c>
      <c r="E9349" t="s">
        <v>714</v>
      </c>
    </row>
    <row r="9350" spans="1:33" x14ac:dyDescent="0.25">
      <c r="A9350" t="s">
        <v>57</v>
      </c>
      <c r="B9350" s="1">
        <v>44725</v>
      </c>
      <c r="C9350" s="2">
        <v>0.81903202546296294</v>
      </c>
      <c r="D9350" t="s">
        <v>438</v>
      </c>
      <c r="E9350" t="s">
        <v>714</v>
      </c>
    </row>
    <row r="9351" spans="1:33" x14ac:dyDescent="0.25">
      <c r="A9351" t="s">
        <v>57</v>
      </c>
      <c r="B9351" s="1">
        <v>44725</v>
      </c>
      <c r="C9351" s="2">
        <v>0.81903244212962967</v>
      </c>
      <c r="D9351" t="s">
        <v>438</v>
      </c>
      <c r="E9351" t="s">
        <v>714</v>
      </c>
    </row>
    <row r="9352" spans="1:33" x14ac:dyDescent="0.25">
      <c r="A9352" t="s">
        <v>57</v>
      </c>
      <c r="B9352" s="1">
        <v>44725</v>
      </c>
      <c r="C9352" s="2">
        <v>0.81903248842592591</v>
      </c>
      <c r="D9352" t="s">
        <v>438</v>
      </c>
      <c r="E9352" t="s">
        <v>70</v>
      </c>
    </row>
    <row r="9353" spans="1:33" x14ac:dyDescent="0.25">
      <c r="A9353" t="s">
        <v>57</v>
      </c>
      <c r="B9353" s="1">
        <v>44725</v>
      </c>
      <c r="C9353" s="2">
        <v>0.81903271990740745</v>
      </c>
      <c r="D9353" t="s">
        <v>438</v>
      </c>
      <c r="E9353" t="s">
        <v>71</v>
      </c>
    </row>
    <row r="9354" spans="1:33" x14ac:dyDescent="0.25">
      <c r="A9354" t="s">
        <v>57</v>
      </c>
      <c r="B9354" s="1">
        <v>44725</v>
      </c>
      <c r="C9354" s="2">
        <v>0.81903310185185185</v>
      </c>
      <c r="D9354" t="s">
        <v>438</v>
      </c>
      <c r="E9354" t="s">
        <v>119</v>
      </c>
    </row>
    <row r="9355" spans="1:33" x14ac:dyDescent="0.25">
      <c r="A9355" t="s">
        <v>57</v>
      </c>
      <c r="B9355" s="1">
        <v>44725</v>
      </c>
      <c r="C9355" s="2">
        <v>0.81903314814814809</v>
      </c>
      <c r="D9355" t="s">
        <v>438</v>
      </c>
      <c r="E9355" t="s">
        <v>101</v>
      </c>
    </row>
    <row r="9356" spans="1:33" x14ac:dyDescent="0.25">
      <c r="A9356" t="s">
        <v>57</v>
      </c>
      <c r="B9356" s="1">
        <v>44725</v>
      </c>
      <c r="C9356" s="2">
        <v>0.81903390046296298</v>
      </c>
      <c r="D9356" t="s">
        <v>438</v>
      </c>
      <c r="E9356" t="s">
        <v>102</v>
      </c>
    </row>
    <row r="9357" spans="1:33" x14ac:dyDescent="0.25">
      <c r="A9357" t="s">
        <v>57</v>
      </c>
      <c r="B9357" s="1">
        <v>44725</v>
      </c>
      <c r="C9357" s="2">
        <v>0.81903468749999997</v>
      </c>
      <c r="D9357" t="s">
        <v>438</v>
      </c>
      <c r="E9357" t="s">
        <v>103</v>
      </c>
    </row>
    <row r="9358" spans="1:33" x14ac:dyDescent="0.25">
      <c r="A9358" t="s">
        <v>57</v>
      </c>
      <c r="B9358" s="1">
        <v>44725</v>
      </c>
      <c r="C9358" s="2">
        <v>0.81903494212962968</v>
      </c>
      <c r="D9358" t="s">
        <v>438</v>
      </c>
      <c r="E9358" t="s">
        <v>119</v>
      </c>
    </row>
    <row r="9359" spans="1:33" x14ac:dyDescent="0.25">
      <c r="A9359" t="s">
        <v>57</v>
      </c>
      <c r="B9359" s="1">
        <v>44725</v>
      </c>
      <c r="C9359" s="2">
        <v>0.81903314814814809</v>
      </c>
      <c r="D9359" t="s">
        <v>438</v>
      </c>
      <c r="E9359" t="s">
        <v>104</v>
      </c>
      <c r="F9359">
        <v>9.15</v>
      </c>
      <c r="G9359" t="s">
        <v>98</v>
      </c>
      <c r="H9359">
        <v>5</v>
      </c>
      <c r="I9359">
        <v>175</v>
      </c>
      <c r="J9359">
        <v>875</v>
      </c>
      <c r="K9359">
        <v>4571603.3286199998</v>
      </c>
      <c r="L9359">
        <v>15133719.684350001</v>
      </c>
      <c r="M9359">
        <v>7350189316096</v>
      </c>
      <c r="N9359">
        <v>21</v>
      </c>
      <c r="O9359">
        <v>32725</v>
      </c>
      <c r="P9359">
        <v>687225</v>
      </c>
      <c r="Q9359">
        <v>4571488.56061</v>
      </c>
      <c r="R9359">
        <v>9485977.7145349998</v>
      </c>
      <c r="S9359">
        <v>4961448301830.1396</v>
      </c>
      <c r="AD9359">
        <v>1191.349976</v>
      </c>
      <c r="AE9359">
        <v>18.829999999999998</v>
      </c>
      <c r="AF9359">
        <v>20.989000000000001</v>
      </c>
      <c r="AG9359">
        <v>18.829999999999998</v>
      </c>
    </row>
    <row r="9360" spans="1:33" x14ac:dyDescent="0.25">
      <c r="A9360" t="s">
        <v>57</v>
      </c>
      <c r="B9360" s="1">
        <v>44725</v>
      </c>
      <c r="C9360" s="2">
        <v>0.81903554398148148</v>
      </c>
      <c r="D9360" t="s">
        <v>438</v>
      </c>
      <c r="E9360" t="s">
        <v>105</v>
      </c>
    </row>
    <row r="9361" spans="1:5" x14ac:dyDescent="0.25">
      <c r="A9361" t="s">
        <v>57</v>
      </c>
      <c r="B9361" s="1">
        <v>44725</v>
      </c>
      <c r="C9361" s="2">
        <v>0.81905182870370374</v>
      </c>
      <c r="D9361" t="s">
        <v>438</v>
      </c>
      <c r="E9361" t="s">
        <v>106</v>
      </c>
    </row>
    <row r="9362" spans="1:5" x14ac:dyDescent="0.25">
      <c r="A9362" t="s">
        <v>57</v>
      </c>
      <c r="B9362" s="1">
        <v>44725</v>
      </c>
      <c r="C9362" s="2">
        <v>0.81905186342592595</v>
      </c>
      <c r="D9362" t="s">
        <v>438</v>
      </c>
      <c r="E9362" t="s">
        <v>107</v>
      </c>
    </row>
    <row r="9363" spans="1:5" x14ac:dyDescent="0.25">
      <c r="A9363" t="s">
        <v>57</v>
      </c>
      <c r="B9363" s="1">
        <v>44725</v>
      </c>
      <c r="C9363" s="2">
        <v>0.8190522916666666</v>
      </c>
      <c r="D9363" t="s">
        <v>438</v>
      </c>
      <c r="E9363" t="s">
        <v>714</v>
      </c>
    </row>
    <row r="9364" spans="1:5" x14ac:dyDescent="0.25">
      <c r="A9364" t="s">
        <v>57</v>
      </c>
      <c r="B9364" s="1">
        <v>44725</v>
      </c>
      <c r="C9364" s="2">
        <v>0.81905292824074072</v>
      </c>
      <c r="D9364" t="s">
        <v>438</v>
      </c>
      <c r="E9364" t="s">
        <v>714</v>
      </c>
    </row>
    <row r="9365" spans="1:5" x14ac:dyDescent="0.25">
      <c r="A9365" t="s">
        <v>57</v>
      </c>
      <c r="B9365" s="1">
        <v>44725</v>
      </c>
      <c r="C9365" s="2">
        <v>0.81905306712962966</v>
      </c>
      <c r="D9365" t="s">
        <v>438</v>
      </c>
      <c r="E9365" t="s">
        <v>714</v>
      </c>
    </row>
    <row r="9366" spans="1:5" x14ac:dyDescent="0.25">
      <c r="A9366" t="s">
        <v>57</v>
      </c>
      <c r="B9366" s="1">
        <v>44725</v>
      </c>
      <c r="C9366" s="2">
        <v>0.8190533912037038</v>
      </c>
      <c r="D9366" t="s">
        <v>438</v>
      </c>
      <c r="E9366" t="s">
        <v>714</v>
      </c>
    </row>
    <row r="9367" spans="1:5" x14ac:dyDescent="0.25">
      <c r="A9367" t="s">
        <v>57</v>
      </c>
      <c r="B9367" s="1">
        <v>44725</v>
      </c>
      <c r="C9367" s="2">
        <v>0.81905347222222213</v>
      </c>
      <c r="D9367" t="s">
        <v>438</v>
      </c>
      <c r="E9367" t="s">
        <v>714</v>
      </c>
    </row>
    <row r="9368" spans="1:5" x14ac:dyDescent="0.25">
      <c r="A9368" t="s">
        <v>57</v>
      </c>
      <c r="B9368" s="1">
        <v>44725</v>
      </c>
      <c r="C9368" s="2">
        <v>0.81905388888888886</v>
      </c>
      <c r="D9368" t="s">
        <v>438</v>
      </c>
      <c r="E9368" t="s">
        <v>714</v>
      </c>
    </row>
    <row r="9369" spans="1:5" x14ac:dyDescent="0.25">
      <c r="A9369" t="s">
        <v>57</v>
      </c>
      <c r="B9369" s="1">
        <v>44725</v>
      </c>
      <c r="C9369" s="2">
        <v>0.81905393518518521</v>
      </c>
      <c r="D9369" t="s">
        <v>438</v>
      </c>
      <c r="E9369" t="s">
        <v>714</v>
      </c>
    </row>
    <row r="9370" spans="1:5" x14ac:dyDescent="0.25">
      <c r="A9370" t="s">
        <v>57</v>
      </c>
      <c r="B9370" s="1">
        <v>44725</v>
      </c>
      <c r="C9370" s="2">
        <v>0.81905435185185194</v>
      </c>
      <c r="D9370" t="s">
        <v>438</v>
      </c>
      <c r="E9370" t="s">
        <v>714</v>
      </c>
    </row>
    <row r="9371" spans="1:5" x14ac:dyDescent="0.25">
      <c r="A9371" t="s">
        <v>57</v>
      </c>
      <c r="B9371" s="1">
        <v>44725</v>
      </c>
      <c r="C9371" s="2">
        <v>0.81905440972222221</v>
      </c>
      <c r="D9371" t="s">
        <v>438</v>
      </c>
      <c r="E9371" t="s">
        <v>714</v>
      </c>
    </row>
    <row r="9372" spans="1:5" x14ac:dyDescent="0.25">
      <c r="A9372" t="s">
        <v>57</v>
      </c>
      <c r="B9372" s="1">
        <v>44725</v>
      </c>
      <c r="C9372" s="2">
        <v>0.81905482638888882</v>
      </c>
      <c r="D9372" t="s">
        <v>438</v>
      </c>
      <c r="E9372" t="s">
        <v>714</v>
      </c>
    </row>
    <row r="9373" spans="1:5" x14ac:dyDescent="0.25">
      <c r="A9373" t="s">
        <v>57</v>
      </c>
      <c r="B9373" s="1">
        <v>44725</v>
      </c>
      <c r="C9373" s="2">
        <v>0.81905489583333335</v>
      </c>
      <c r="D9373" t="s">
        <v>438</v>
      </c>
      <c r="E9373" t="s">
        <v>714</v>
      </c>
    </row>
    <row r="9374" spans="1:5" x14ac:dyDescent="0.25">
      <c r="A9374" t="s">
        <v>57</v>
      </c>
      <c r="B9374" s="1">
        <v>44725</v>
      </c>
      <c r="C9374" s="2">
        <v>0.81905531250000008</v>
      </c>
      <c r="D9374" t="s">
        <v>438</v>
      </c>
      <c r="E9374" t="s">
        <v>714</v>
      </c>
    </row>
    <row r="9375" spans="1:5" x14ac:dyDescent="0.25">
      <c r="A9375" t="s">
        <v>57</v>
      </c>
      <c r="B9375" s="1">
        <v>44725</v>
      </c>
      <c r="C9375" s="2">
        <v>0.81905537037037035</v>
      </c>
      <c r="D9375" t="s">
        <v>438</v>
      </c>
      <c r="E9375" t="s">
        <v>714</v>
      </c>
    </row>
    <row r="9376" spans="1:5" x14ac:dyDescent="0.25">
      <c r="A9376" t="s">
        <v>57</v>
      </c>
      <c r="B9376" s="1">
        <v>44725</v>
      </c>
      <c r="C9376" s="2">
        <v>0.81905577546296293</v>
      </c>
      <c r="D9376" t="s">
        <v>438</v>
      </c>
      <c r="E9376" t="s">
        <v>714</v>
      </c>
    </row>
    <row r="9377" spans="1:5" x14ac:dyDescent="0.25">
      <c r="A9377" t="s">
        <v>57</v>
      </c>
      <c r="B9377" s="1">
        <v>44725</v>
      </c>
      <c r="C9377" s="2">
        <v>0.81905583333333343</v>
      </c>
      <c r="D9377" t="s">
        <v>438</v>
      </c>
      <c r="E9377" t="s">
        <v>714</v>
      </c>
    </row>
    <row r="9378" spans="1:5" x14ac:dyDescent="0.25">
      <c r="A9378" t="s">
        <v>57</v>
      </c>
      <c r="B9378" s="1">
        <v>44725</v>
      </c>
      <c r="C9378" s="2">
        <v>0.81905625000000004</v>
      </c>
      <c r="D9378" t="s">
        <v>438</v>
      </c>
      <c r="E9378" t="s">
        <v>714</v>
      </c>
    </row>
    <row r="9379" spans="1:5" x14ac:dyDescent="0.25">
      <c r="A9379" t="s">
        <v>57</v>
      </c>
      <c r="B9379" s="1">
        <v>44725</v>
      </c>
      <c r="C9379" s="2">
        <v>0.81905651620370368</v>
      </c>
      <c r="D9379" t="s">
        <v>438</v>
      </c>
      <c r="E9379" t="s">
        <v>714</v>
      </c>
    </row>
    <row r="9380" spans="1:5" x14ac:dyDescent="0.25">
      <c r="A9380" t="s">
        <v>57</v>
      </c>
      <c r="B9380" s="1">
        <v>44725</v>
      </c>
      <c r="C9380" s="2">
        <v>0.81905656250000003</v>
      </c>
      <c r="D9380" t="s">
        <v>438</v>
      </c>
      <c r="E9380" t="s">
        <v>714</v>
      </c>
    </row>
    <row r="9381" spans="1:5" x14ac:dyDescent="0.25">
      <c r="A9381" t="s">
        <v>57</v>
      </c>
      <c r="B9381" s="1">
        <v>44725</v>
      </c>
      <c r="C9381" s="2">
        <v>0.81905697916666664</v>
      </c>
      <c r="D9381" t="s">
        <v>438</v>
      </c>
      <c r="E9381" t="s">
        <v>714</v>
      </c>
    </row>
    <row r="9382" spans="1:5" x14ac:dyDescent="0.25">
      <c r="A9382" t="s">
        <v>57</v>
      </c>
      <c r="B9382" s="1">
        <v>44725</v>
      </c>
      <c r="C9382" s="2">
        <v>0.81905702546296288</v>
      </c>
      <c r="D9382" t="s">
        <v>438</v>
      </c>
      <c r="E9382" t="s">
        <v>714</v>
      </c>
    </row>
    <row r="9383" spans="1:5" x14ac:dyDescent="0.25">
      <c r="A9383" t="s">
        <v>57</v>
      </c>
      <c r="B9383" s="1">
        <v>44725</v>
      </c>
      <c r="C9383" s="2">
        <v>0.81905744212962961</v>
      </c>
      <c r="D9383" t="s">
        <v>438</v>
      </c>
      <c r="E9383" t="s">
        <v>714</v>
      </c>
    </row>
    <row r="9384" spans="1:5" x14ac:dyDescent="0.25">
      <c r="A9384" t="s">
        <v>57</v>
      </c>
      <c r="B9384" s="1">
        <v>44725</v>
      </c>
      <c r="C9384" s="2">
        <v>0.81905749999999999</v>
      </c>
      <c r="D9384" t="s">
        <v>438</v>
      </c>
      <c r="E9384" t="s">
        <v>714</v>
      </c>
    </row>
    <row r="9385" spans="1:5" x14ac:dyDescent="0.25">
      <c r="A9385" t="s">
        <v>57</v>
      </c>
      <c r="B9385" s="1">
        <v>44725</v>
      </c>
      <c r="C9385" s="2">
        <v>0.81905793981481478</v>
      </c>
      <c r="D9385" t="s">
        <v>438</v>
      </c>
      <c r="E9385" t="s">
        <v>714</v>
      </c>
    </row>
    <row r="9386" spans="1:5" x14ac:dyDescent="0.25">
      <c r="A9386" t="s">
        <v>57</v>
      </c>
      <c r="B9386" s="1">
        <v>44725</v>
      </c>
      <c r="C9386" s="2">
        <v>0.81905798611111102</v>
      </c>
      <c r="D9386" t="s">
        <v>438</v>
      </c>
      <c r="E9386" t="s">
        <v>714</v>
      </c>
    </row>
    <row r="9387" spans="1:5" x14ac:dyDescent="0.25">
      <c r="A9387" t="s">
        <v>57</v>
      </c>
      <c r="B9387" s="1">
        <v>44725</v>
      </c>
      <c r="C9387" s="2">
        <v>0.81905840277777775</v>
      </c>
      <c r="D9387" t="s">
        <v>438</v>
      </c>
      <c r="E9387" t="s">
        <v>714</v>
      </c>
    </row>
    <row r="9388" spans="1:5" x14ac:dyDescent="0.25">
      <c r="A9388" t="s">
        <v>57</v>
      </c>
      <c r="B9388" s="1">
        <v>44725</v>
      </c>
      <c r="C9388" s="2">
        <v>0.8190584490740741</v>
      </c>
      <c r="D9388" t="s">
        <v>438</v>
      </c>
      <c r="E9388" t="s">
        <v>714</v>
      </c>
    </row>
    <row r="9389" spans="1:5" x14ac:dyDescent="0.25">
      <c r="A9389" t="s">
        <v>57</v>
      </c>
      <c r="B9389" s="1">
        <v>44725</v>
      </c>
      <c r="C9389" s="2">
        <v>0.81905886574074083</v>
      </c>
      <c r="D9389" t="s">
        <v>438</v>
      </c>
      <c r="E9389" t="s">
        <v>714</v>
      </c>
    </row>
    <row r="9390" spans="1:5" x14ac:dyDescent="0.25">
      <c r="A9390" t="s">
        <v>57</v>
      </c>
      <c r="B9390" s="1">
        <v>44725</v>
      </c>
      <c r="C9390" s="2">
        <v>0.8190589236111111</v>
      </c>
      <c r="D9390" t="s">
        <v>438</v>
      </c>
      <c r="E9390" t="s">
        <v>714</v>
      </c>
    </row>
    <row r="9391" spans="1:5" x14ac:dyDescent="0.25">
      <c r="A9391" t="s">
        <v>57</v>
      </c>
      <c r="B9391" s="1">
        <v>44725</v>
      </c>
      <c r="C9391" s="2">
        <v>0.819059363425926</v>
      </c>
      <c r="D9391" t="s">
        <v>438</v>
      </c>
      <c r="E9391" t="s">
        <v>714</v>
      </c>
    </row>
    <row r="9392" spans="1:5" x14ac:dyDescent="0.25">
      <c r="A9392" t="s">
        <v>57</v>
      </c>
      <c r="B9392" s="1">
        <v>44725</v>
      </c>
      <c r="C9392" s="2">
        <v>0.81905940972222224</v>
      </c>
      <c r="D9392" t="s">
        <v>438</v>
      </c>
      <c r="E9392" t="s">
        <v>714</v>
      </c>
    </row>
    <row r="9393" spans="1:5" x14ac:dyDescent="0.25">
      <c r="A9393" t="s">
        <v>57</v>
      </c>
      <c r="B9393" s="1">
        <v>44725</v>
      </c>
      <c r="C9393" s="2">
        <v>0.81905982638888897</v>
      </c>
      <c r="D9393" t="s">
        <v>438</v>
      </c>
      <c r="E9393" t="s">
        <v>714</v>
      </c>
    </row>
    <row r="9394" spans="1:5" x14ac:dyDescent="0.25">
      <c r="A9394" t="s">
        <v>57</v>
      </c>
      <c r="B9394" s="1">
        <v>44725</v>
      </c>
      <c r="C9394" s="2">
        <v>0.81905987268518521</v>
      </c>
      <c r="D9394" t="s">
        <v>438</v>
      </c>
      <c r="E9394" t="s">
        <v>714</v>
      </c>
    </row>
    <row r="9395" spans="1:5" x14ac:dyDescent="0.25">
      <c r="A9395" t="s">
        <v>57</v>
      </c>
      <c r="B9395" s="1">
        <v>44725</v>
      </c>
      <c r="C9395" s="2">
        <v>0.81906028935185182</v>
      </c>
      <c r="D9395" t="s">
        <v>438</v>
      </c>
      <c r="E9395" t="s">
        <v>714</v>
      </c>
    </row>
    <row r="9396" spans="1:5" x14ac:dyDescent="0.25">
      <c r="A9396" t="s">
        <v>57</v>
      </c>
      <c r="B9396" s="1">
        <v>44725</v>
      </c>
      <c r="C9396" s="2">
        <v>0.81906034722222232</v>
      </c>
      <c r="D9396" t="s">
        <v>438</v>
      </c>
      <c r="E9396" t="s">
        <v>714</v>
      </c>
    </row>
    <row r="9397" spans="1:5" x14ac:dyDescent="0.25">
      <c r="A9397" t="s">
        <v>57</v>
      </c>
      <c r="B9397" s="1">
        <v>44725</v>
      </c>
      <c r="C9397" s="2">
        <v>0.81906076388888893</v>
      </c>
      <c r="D9397" t="s">
        <v>438</v>
      </c>
      <c r="E9397" t="s">
        <v>714</v>
      </c>
    </row>
    <row r="9398" spans="1:5" x14ac:dyDescent="0.25">
      <c r="A9398" t="s">
        <v>57</v>
      </c>
      <c r="B9398" s="1">
        <v>44725</v>
      </c>
      <c r="C9398" s="2">
        <v>0.81906083333333335</v>
      </c>
      <c r="D9398" t="s">
        <v>438</v>
      </c>
      <c r="E9398" t="s">
        <v>714</v>
      </c>
    </row>
    <row r="9399" spans="1:5" x14ac:dyDescent="0.25">
      <c r="A9399" t="s">
        <v>57</v>
      </c>
      <c r="B9399" s="1">
        <v>44725</v>
      </c>
      <c r="C9399" s="2">
        <v>0.81906124999999996</v>
      </c>
      <c r="D9399" t="s">
        <v>438</v>
      </c>
      <c r="E9399" t="s">
        <v>714</v>
      </c>
    </row>
    <row r="9400" spans="1:5" x14ac:dyDescent="0.25">
      <c r="A9400" t="s">
        <v>57</v>
      </c>
      <c r="B9400" s="1">
        <v>44725</v>
      </c>
      <c r="C9400" s="2">
        <v>0.81906130787037046</v>
      </c>
      <c r="D9400" t="s">
        <v>438</v>
      </c>
      <c r="E9400" t="s">
        <v>714</v>
      </c>
    </row>
    <row r="9401" spans="1:5" x14ac:dyDescent="0.25">
      <c r="A9401" t="s">
        <v>57</v>
      </c>
      <c r="B9401" s="1">
        <v>44725</v>
      </c>
      <c r="C9401" s="2">
        <v>0.81906172453703707</v>
      </c>
      <c r="D9401" t="s">
        <v>438</v>
      </c>
      <c r="E9401" t="s">
        <v>714</v>
      </c>
    </row>
    <row r="9402" spans="1:5" x14ac:dyDescent="0.25">
      <c r="A9402" t="s">
        <v>57</v>
      </c>
      <c r="B9402" s="1">
        <v>44725</v>
      </c>
      <c r="C9402" s="2">
        <v>0.81906177083333331</v>
      </c>
      <c r="D9402" t="s">
        <v>438</v>
      </c>
      <c r="E9402" t="s">
        <v>714</v>
      </c>
    </row>
    <row r="9403" spans="1:5" x14ac:dyDescent="0.25">
      <c r="A9403" t="s">
        <v>57</v>
      </c>
      <c r="B9403" s="1">
        <v>44725</v>
      </c>
      <c r="C9403" s="2">
        <v>0.81906218750000004</v>
      </c>
      <c r="D9403" t="s">
        <v>438</v>
      </c>
      <c r="E9403" t="s">
        <v>714</v>
      </c>
    </row>
    <row r="9404" spans="1:5" x14ac:dyDescent="0.25">
      <c r="A9404" t="s">
        <v>57</v>
      </c>
      <c r="B9404" s="1">
        <v>44725</v>
      </c>
      <c r="C9404" s="2">
        <v>0.81906225694444446</v>
      </c>
      <c r="D9404" t="s">
        <v>438</v>
      </c>
      <c r="E9404" t="s">
        <v>714</v>
      </c>
    </row>
    <row r="9405" spans="1:5" x14ac:dyDescent="0.25">
      <c r="A9405" t="s">
        <v>57</v>
      </c>
      <c r="B9405" s="1">
        <v>44725</v>
      </c>
      <c r="C9405" s="2">
        <v>0.81906267361111107</v>
      </c>
      <c r="D9405" t="s">
        <v>438</v>
      </c>
      <c r="E9405" t="s">
        <v>714</v>
      </c>
    </row>
    <row r="9406" spans="1:5" x14ac:dyDescent="0.25">
      <c r="A9406" t="s">
        <v>57</v>
      </c>
      <c r="B9406" s="1">
        <v>44725</v>
      </c>
      <c r="C9406" s="2">
        <v>0.81906273148148145</v>
      </c>
      <c r="D9406" t="s">
        <v>438</v>
      </c>
      <c r="E9406" t="s">
        <v>714</v>
      </c>
    </row>
    <row r="9407" spans="1:5" x14ac:dyDescent="0.25">
      <c r="A9407" t="s">
        <v>57</v>
      </c>
      <c r="B9407" s="1">
        <v>44725</v>
      </c>
      <c r="C9407" s="2">
        <v>0.81906314814814818</v>
      </c>
      <c r="D9407" t="s">
        <v>438</v>
      </c>
      <c r="E9407" t="s">
        <v>714</v>
      </c>
    </row>
    <row r="9408" spans="1:5" x14ac:dyDescent="0.25">
      <c r="A9408" t="s">
        <v>57</v>
      </c>
      <c r="B9408" s="1">
        <v>44725</v>
      </c>
      <c r="C9408" s="2">
        <v>0.81906319444444442</v>
      </c>
      <c r="D9408" t="s">
        <v>438</v>
      </c>
      <c r="E9408" t="s">
        <v>714</v>
      </c>
    </row>
    <row r="9409" spans="1:5" x14ac:dyDescent="0.25">
      <c r="A9409" t="s">
        <v>57</v>
      </c>
      <c r="B9409" s="1">
        <v>44725</v>
      </c>
      <c r="C9409" s="2">
        <v>0.81906361111111103</v>
      </c>
      <c r="D9409" t="s">
        <v>438</v>
      </c>
      <c r="E9409" t="s">
        <v>714</v>
      </c>
    </row>
    <row r="9410" spans="1:5" x14ac:dyDescent="0.25">
      <c r="A9410" t="s">
        <v>57</v>
      </c>
      <c r="B9410" s="1">
        <v>44725</v>
      </c>
      <c r="C9410" s="2">
        <v>0.81906368055555545</v>
      </c>
      <c r="D9410" t="s">
        <v>438</v>
      </c>
      <c r="E9410" t="s">
        <v>714</v>
      </c>
    </row>
    <row r="9411" spans="1:5" x14ac:dyDescent="0.25">
      <c r="A9411" t="s">
        <v>57</v>
      </c>
      <c r="B9411" s="1">
        <v>44725</v>
      </c>
      <c r="C9411" s="2">
        <v>0.81906409722222229</v>
      </c>
      <c r="D9411" t="s">
        <v>438</v>
      </c>
      <c r="E9411" t="s">
        <v>714</v>
      </c>
    </row>
    <row r="9412" spans="1:5" x14ac:dyDescent="0.25">
      <c r="A9412" t="s">
        <v>57</v>
      </c>
      <c r="B9412" s="1">
        <v>44725</v>
      </c>
      <c r="C9412" s="2">
        <v>0.81906415509259256</v>
      </c>
      <c r="D9412" t="s">
        <v>438</v>
      </c>
      <c r="E9412" t="s">
        <v>714</v>
      </c>
    </row>
    <row r="9413" spans="1:5" x14ac:dyDescent="0.25">
      <c r="A9413" t="s">
        <v>57</v>
      </c>
      <c r="B9413" s="1">
        <v>44725</v>
      </c>
      <c r="C9413" s="2">
        <v>0.81906457175925917</v>
      </c>
      <c r="D9413" t="s">
        <v>438</v>
      </c>
      <c r="E9413" t="s">
        <v>714</v>
      </c>
    </row>
    <row r="9414" spans="1:5" x14ac:dyDescent="0.25">
      <c r="A9414" t="s">
        <v>57</v>
      </c>
      <c r="B9414" s="1">
        <v>44725</v>
      </c>
      <c r="C9414" s="2">
        <v>0.81906471064814823</v>
      </c>
      <c r="D9414" t="s">
        <v>438</v>
      </c>
      <c r="E9414" t="s">
        <v>714</v>
      </c>
    </row>
    <row r="9415" spans="1:5" x14ac:dyDescent="0.25">
      <c r="A9415" t="s">
        <v>57</v>
      </c>
      <c r="B9415" s="1">
        <v>44725</v>
      </c>
      <c r="C9415" s="2">
        <v>0.81906503472222225</v>
      </c>
      <c r="D9415" t="s">
        <v>438</v>
      </c>
      <c r="E9415" t="s">
        <v>714</v>
      </c>
    </row>
    <row r="9416" spans="1:5" x14ac:dyDescent="0.25">
      <c r="A9416" t="s">
        <v>57</v>
      </c>
      <c r="B9416" s="1">
        <v>44725</v>
      </c>
      <c r="C9416" s="2">
        <v>0.81906510416666667</v>
      </c>
      <c r="D9416" t="s">
        <v>438</v>
      </c>
      <c r="E9416" t="s">
        <v>714</v>
      </c>
    </row>
    <row r="9417" spans="1:5" x14ac:dyDescent="0.25">
      <c r="A9417" t="s">
        <v>57</v>
      </c>
      <c r="B9417" s="1">
        <v>44725</v>
      </c>
      <c r="C9417" s="2">
        <v>0.81906552083333339</v>
      </c>
      <c r="D9417" t="s">
        <v>438</v>
      </c>
      <c r="E9417" t="s">
        <v>714</v>
      </c>
    </row>
    <row r="9418" spans="1:5" x14ac:dyDescent="0.25">
      <c r="A9418" t="s">
        <v>57</v>
      </c>
      <c r="B9418" s="1">
        <v>44725</v>
      </c>
      <c r="C9418" s="2">
        <v>0.81906557870370378</v>
      </c>
      <c r="D9418" t="s">
        <v>438</v>
      </c>
      <c r="E9418" t="s">
        <v>714</v>
      </c>
    </row>
    <row r="9419" spans="1:5" x14ac:dyDescent="0.25">
      <c r="A9419" t="s">
        <v>57</v>
      </c>
      <c r="B9419" s="1">
        <v>44725</v>
      </c>
      <c r="C9419" s="2">
        <v>0.81906599537037039</v>
      </c>
      <c r="D9419" t="s">
        <v>438</v>
      </c>
      <c r="E9419" t="s">
        <v>714</v>
      </c>
    </row>
    <row r="9420" spans="1:5" x14ac:dyDescent="0.25">
      <c r="A9420" t="s">
        <v>57</v>
      </c>
      <c r="B9420" s="1">
        <v>44725</v>
      </c>
      <c r="C9420" s="2">
        <v>0.81906613425925923</v>
      </c>
      <c r="D9420" t="s">
        <v>438</v>
      </c>
      <c r="E9420" t="s">
        <v>714</v>
      </c>
    </row>
    <row r="9421" spans="1:5" x14ac:dyDescent="0.25">
      <c r="A9421" t="s">
        <v>57</v>
      </c>
      <c r="B9421" s="1">
        <v>44725</v>
      </c>
      <c r="C9421" s="2">
        <v>0.81906645833333336</v>
      </c>
      <c r="D9421" t="s">
        <v>438</v>
      </c>
      <c r="E9421" t="s">
        <v>714</v>
      </c>
    </row>
    <row r="9422" spans="1:5" x14ac:dyDescent="0.25">
      <c r="A9422" t="s">
        <v>57</v>
      </c>
      <c r="B9422" s="1">
        <v>44725</v>
      </c>
      <c r="C9422" s="2">
        <v>0.81906662037037037</v>
      </c>
      <c r="D9422" t="s">
        <v>438</v>
      </c>
      <c r="E9422" t="s">
        <v>714</v>
      </c>
    </row>
    <row r="9423" spans="1:5" x14ac:dyDescent="0.25">
      <c r="A9423" t="s">
        <v>57</v>
      </c>
      <c r="B9423" s="1">
        <v>44725</v>
      </c>
      <c r="C9423" s="2">
        <v>0.81906694444444439</v>
      </c>
      <c r="D9423" t="s">
        <v>438</v>
      </c>
      <c r="E9423" t="s">
        <v>714</v>
      </c>
    </row>
    <row r="9424" spans="1:5" x14ac:dyDescent="0.25">
      <c r="A9424" t="s">
        <v>57</v>
      </c>
      <c r="B9424" s="1">
        <v>44725</v>
      </c>
      <c r="C9424" s="2">
        <v>0.81906709490740737</v>
      </c>
      <c r="D9424" t="s">
        <v>438</v>
      </c>
      <c r="E9424" t="s">
        <v>714</v>
      </c>
    </row>
    <row r="9425" spans="1:5" x14ac:dyDescent="0.25">
      <c r="A9425" t="s">
        <v>57</v>
      </c>
      <c r="B9425" s="1">
        <v>44725</v>
      </c>
      <c r="C9425" s="2">
        <v>0.8190672337962962</v>
      </c>
      <c r="D9425" t="s">
        <v>438</v>
      </c>
      <c r="E9425" t="s">
        <v>714</v>
      </c>
    </row>
    <row r="9426" spans="1:5" x14ac:dyDescent="0.25">
      <c r="A9426" t="s">
        <v>57</v>
      </c>
      <c r="B9426" s="1">
        <v>44725</v>
      </c>
      <c r="C9426" s="2">
        <v>0.81906765046296304</v>
      </c>
      <c r="D9426" t="s">
        <v>438</v>
      </c>
      <c r="E9426" t="s">
        <v>714</v>
      </c>
    </row>
    <row r="9427" spans="1:5" x14ac:dyDescent="0.25">
      <c r="A9427" t="s">
        <v>57</v>
      </c>
      <c r="B9427" s="1">
        <v>44725</v>
      </c>
      <c r="C9427" s="2">
        <v>0.81906769675925928</v>
      </c>
      <c r="D9427" t="s">
        <v>438</v>
      </c>
      <c r="E9427" t="s">
        <v>714</v>
      </c>
    </row>
    <row r="9428" spans="1:5" x14ac:dyDescent="0.25">
      <c r="A9428" t="s">
        <v>57</v>
      </c>
      <c r="B9428" s="1">
        <v>44725</v>
      </c>
      <c r="C9428" s="2">
        <v>0.81906804398148159</v>
      </c>
      <c r="D9428" t="s">
        <v>438</v>
      </c>
      <c r="E9428" t="s">
        <v>714</v>
      </c>
    </row>
    <row r="9429" spans="1:5" x14ac:dyDescent="0.25">
      <c r="A9429" t="s">
        <v>57</v>
      </c>
      <c r="B9429" s="1">
        <v>44725</v>
      </c>
      <c r="C9429" s="2">
        <v>0.81906837962962964</v>
      </c>
      <c r="D9429" t="s">
        <v>438</v>
      </c>
      <c r="E9429" t="s">
        <v>714</v>
      </c>
    </row>
    <row r="9430" spans="1:5" x14ac:dyDescent="0.25">
      <c r="A9430" t="s">
        <v>57</v>
      </c>
      <c r="B9430" s="1">
        <v>44725</v>
      </c>
      <c r="C9430" s="2">
        <v>0.81906851851851847</v>
      </c>
      <c r="D9430" t="s">
        <v>438</v>
      </c>
      <c r="E9430" t="s">
        <v>714</v>
      </c>
    </row>
    <row r="9431" spans="1:5" x14ac:dyDescent="0.25">
      <c r="A9431" t="s">
        <v>57</v>
      </c>
      <c r="B9431" s="1">
        <v>44725</v>
      </c>
      <c r="C9431" s="2">
        <v>0.81906865740740742</v>
      </c>
      <c r="D9431" t="s">
        <v>438</v>
      </c>
      <c r="E9431" t="s">
        <v>714</v>
      </c>
    </row>
    <row r="9432" spans="1:5" x14ac:dyDescent="0.25">
      <c r="A9432" t="s">
        <v>57</v>
      </c>
      <c r="B9432" s="1">
        <v>44725</v>
      </c>
      <c r="C9432" s="2">
        <v>0.81906907407407414</v>
      </c>
      <c r="D9432" t="s">
        <v>438</v>
      </c>
      <c r="E9432" t="s">
        <v>714</v>
      </c>
    </row>
    <row r="9433" spans="1:5" x14ac:dyDescent="0.25">
      <c r="A9433" t="s">
        <v>57</v>
      </c>
      <c r="B9433" s="1">
        <v>44725</v>
      </c>
      <c r="C9433" s="2">
        <v>0.81906912037037038</v>
      </c>
      <c r="D9433" t="s">
        <v>438</v>
      </c>
      <c r="E9433" t="s">
        <v>714</v>
      </c>
    </row>
    <row r="9434" spans="1:5" x14ac:dyDescent="0.25">
      <c r="A9434" t="s">
        <v>57</v>
      </c>
      <c r="B9434" s="1">
        <v>44725</v>
      </c>
      <c r="C9434" s="2">
        <v>0.819069537037037</v>
      </c>
      <c r="D9434" t="s">
        <v>438</v>
      </c>
      <c r="E9434" t="s">
        <v>714</v>
      </c>
    </row>
    <row r="9435" spans="1:5" x14ac:dyDescent="0.25">
      <c r="A9435" t="s">
        <v>57</v>
      </c>
      <c r="B9435" s="1">
        <v>44725</v>
      </c>
      <c r="C9435" s="2">
        <v>0.81906980324074075</v>
      </c>
      <c r="D9435" t="s">
        <v>438</v>
      </c>
      <c r="E9435" t="s">
        <v>714</v>
      </c>
    </row>
    <row r="9436" spans="1:5" x14ac:dyDescent="0.25">
      <c r="A9436" t="s">
        <v>57</v>
      </c>
      <c r="B9436" s="1">
        <v>44725</v>
      </c>
      <c r="C9436" s="2">
        <v>0.81906994212962969</v>
      </c>
      <c r="D9436" t="s">
        <v>438</v>
      </c>
      <c r="E9436" t="s">
        <v>714</v>
      </c>
    </row>
    <row r="9437" spans="1:5" x14ac:dyDescent="0.25">
      <c r="A9437" t="s">
        <v>57</v>
      </c>
      <c r="B9437" s="1">
        <v>44725</v>
      </c>
      <c r="C9437" s="2">
        <v>0.81907008101851853</v>
      </c>
      <c r="D9437" t="s">
        <v>438</v>
      </c>
      <c r="E9437" t="s">
        <v>714</v>
      </c>
    </row>
    <row r="9438" spans="1:5" x14ac:dyDescent="0.25">
      <c r="A9438" t="s">
        <v>57</v>
      </c>
      <c r="B9438" s="1">
        <v>44725</v>
      </c>
      <c r="C9438" s="2">
        <v>0.81907049768518514</v>
      </c>
      <c r="D9438" t="s">
        <v>438</v>
      </c>
      <c r="E9438" t="s">
        <v>714</v>
      </c>
    </row>
    <row r="9439" spans="1:5" x14ac:dyDescent="0.25">
      <c r="A9439" t="s">
        <v>57</v>
      </c>
      <c r="B9439" s="1">
        <v>44725</v>
      </c>
      <c r="C9439" s="2">
        <v>0.81907054398148149</v>
      </c>
      <c r="D9439" t="s">
        <v>438</v>
      </c>
      <c r="E9439" t="s">
        <v>714</v>
      </c>
    </row>
    <row r="9440" spans="1:5" x14ac:dyDescent="0.25">
      <c r="A9440" t="s">
        <v>57</v>
      </c>
      <c r="B9440" s="1">
        <v>44725</v>
      </c>
      <c r="C9440" s="2">
        <v>0.81907096064814811</v>
      </c>
      <c r="D9440" t="s">
        <v>438</v>
      </c>
      <c r="E9440" t="s">
        <v>714</v>
      </c>
    </row>
    <row r="9441" spans="1:5" x14ac:dyDescent="0.25">
      <c r="A9441" t="s">
        <v>57</v>
      </c>
      <c r="B9441" s="1">
        <v>44725</v>
      </c>
      <c r="C9441" s="2">
        <v>0.81907141203703704</v>
      </c>
      <c r="D9441" t="s">
        <v>438</v>
      </c>
      <c r="E9441" t="s">
        <v>714</v>
      </c>
    </row>
    <row r="9442" spans="1:5" x14ac:dyDescent="0.25">
      <c r="A9442" t="s">
        <v>57</v>
      </c>
      <c r="B9442" s="1">
        <v>44725</v>
      </c>
      <c r="C9442" s="2">
        <v>0.81907145833333328</v>
      </c>
      <c r="D9442" t="s">
        <v>438</v>
      </c>
      <c r="E9442" t="s">
        <v>714</v>
      </c>
    </row>
    <row r="9443" spans="1:5" x14ac:dyDescent="0.25">
      <c r="A9443" t="s">
        <v>57</v>
      </c>
      <c r="B9443" s="1">
        <v>44725</v>
      </c>
      <c r="C9443" s="2">
        <v>0.819071875</v>
      </c>
      <c r="D9443" t="s">
        <v>438</v>
      </c>
      <c r="E9443" t="s">
        <v>714</v>
      </c>
    </row>
    <row r="9444" spans="1:5" x14ac:dyDescent="0.25">
      <c r="A9444" t="s">
        <v>57</v>
      </c>
      <c r="B9444" s="1">
        <v>44725</v>
      </c>
      <c r="C9444" s="2">
        <v>0.81907193287037039</v>
      </c>
      <c r="D9444" t="s">
        <v>438</v>
      </c>
      <c r="E9444" t="s">
        <v>714</v>
      </c>
    </row>
    <row r="9445" spans="1:5" x14ac:dyDescent="0.25">
      <c r="A9445" t="s">
        <v>57</v>
      </c>
      <c r="B9445" s="1">
        <v>44725</v>
      </c>
      <c r="C9445" s="2">
        <v>0.819072349537037</v>
      </c>
      <c r="D9445" t="s">
        <v>438</v>
      </c>
      <c r="E9445" t="s">
        <v>714</v>
      </c>
    </row>
    <row r="9446" spans="1:5" x14ac:dyDescent="0.25">
      <c r="A9446" t="s">
        <v>57</v>
      </c>
      <c r="B9446" s="1">
        <v>44725</v>
      </c>
      <c r="C9446" s="2">
        <v>0.81907239583333336</v>
      </c>
      <c r="D9446" t="s">
        <v>438</v>
      </c>
      <c r="E9446" t="s">
        <v>714</v>
      </c>
    </row>
    <row r="9447" spans="1:5" x14ac:dyDescent="0.25">
      <c r="A9447" t="s">
        <v>57</v>
      </c>
      <c r="B9447" s="1">
        <v>44725</v>
      </c>
      <c r="C9447" s="2">
        <v>0.81907283564814815</v>
      </c>
      <c r="D9447" t="s">
        <v>438</v>
      </c>
      <c r="E9447" t="s">
        <v>714</v>
      </c>
    </row>
    <row r="9448" spans="1:5" x14ac:dyDescent="0.25">
      <c r="A9448" t="s">
        <v>57</v>
      </c>
      <c r="B9448" s="1">
        <v>44725</v>
      </c>
      <c r="C9448" s="2">
        <v>0.81907297453703709</v>
      </c>
      <c r="D9448" t="s">
        <v>438</v>
      </c>
      <c r="E9448" t="s">
        <v>714</v>
      </c>
    </row>
    <row r="9449" spans="1:5" x14ac:dyDescent="0.25">
      <c r="A9449" t="s">
        <v>57</v>
      </c>
      <c r="B9449" s="1">
        <v>44725</v>
      </c>
      <c r="C9449" s="2">
        <v>0.819073298611111</v>
      </c>
      <c r="D9449" t="s">
        <v>438</v>
      </c>
      <c r="E9449" t="s">
        <v>714</v>
      </c>
    </row>
    <row r="9450" spans="1:5" x14ac:dyDescent="0.25">
      <c r="A9450" t="s">
        <v>57</v>
      </c>
      <c r="B9450" s="1">
        <v>44725</v>
      </c>
      <c r="C9450" s="2">
        <v>0.81907343750000006</v>
      </c>
      <c r="D9450" t="s">
        <v>438</v>
      </c>
      <c r="E9450" t="s">
        <v>714</v>
      </c>
    </row>
    <row r="9451" spans="1:5" x14ac:dyDescent="0.25">
      <c r="A9451" t="s">
        <v>57</v>
      </c>
      <c r="B9451" s="1">
        <v>44725</v>
      </c>
      <c r="C9451" s="2">
        <v>0.81907376157407408</v>
      </c>
      <c r="D9451" t="s">
        <v>438</v>
      </c>
      <c r="E9451" t="s">
        <v>714</v>
      </c>
    </row>
    <row r="9452" spans="1:5" x14ac:dyDescent="0.25">
      <c r="A9452" t="s">
        <v>57</v>
      </c>
      <c r="B9452" s="1">
        <v>44725</v>
      </c>
      <c r="C9452" s="2">
        <v>0.81907391203703706</v>
      </c>
      <c r="D9452" t="s">
        <v>438</v>
      </c>
      <c r="E9452" t="s">
        <v>714</v>
      </c>
    </row>
    <row r="9453" spans="1:5" x14ac:dyDescent="0.25">
      <c r="A9453" t="s">
        <v>57</v>
      </c>
      <c r="B9453" s="1">
        <v>44725</v>
      </c>
      <c r="C9453" s="2">
        <v>0.81907422453703704</v>
      </c>
      <c r="D9453" t="s">
        <v>438</v>
      </c>
      <c r="E9453" t="s">
        <v>714</v>
      </c>
    </row>
    <row r="9454" spans="1:5" x14ac:dyDescent="0.25">
      <c r="A9454" t="s">
        <v>57</v>
      </c>
      <c r="B9454" s="1">
        <v>44725</v>
      </c>
      <c r="C9454" s="2">
        <v>0.81907454861111118</v>
      </c>
      <c r="D9454" t="s">
        <v>438</v>
      </c>
      <c r="E9454" t="s">
        <v>714</v>
      </c>
    </row>
    <row r="9455" spans="1:5" x14ac:dyDescent="0.25">
      <c r="A9455" t="s">
        <v>57</v>
      </c>
      <c r="B9455" s="1">
        <v>44725</v>
      </c>
      <c r="C9455" s="2">
        <v>0.81907468750000001</v>
      </c>
      <c r="D9455" t="s">
        <v>438</v>
      </c>
      <c r="E9455" t="s">
        <v>714</v>
      </c>
    </row>
    <row r="9456" spans="1:5" x14ac:dyDescent="0.25">
      <c r="A9456" t="s">
        <v>57</v>
      </c>
      <c r="B9456" s="1">
        <v>44725</v>
      </c>
      <c r="C9456" s="2">
        <v>0.81907483796296299</v>
      </c>
      <c r="D9456" t="s">
        <v>438</v>
      </c>
      <c r="E9456" t="s">
        <v>714</v>
      </c>
    </row>
    <row r="9457" spans="1:5" x14ac:dyDescent="0.25">
      <c r="A9457" t="s">
        <v>57</v>
      </c>
      <c r="B9457" s="1">
        <v>44725</v>
      </c>
      <c r="C9457" s="2">
        <v>0.8190752546296296</v>
      </c>
      <c r="D9457" t="s">
        <v>438</v>
      </c>
      <c r="E9457" t="s">
        <v>714</v>
      </c>
    </row>
    <row r="9458" spans="1:5" x14ac:dyDescent="0.25">
      <c r="A9458" t="s">
        <v>57</v>
      </c>
      <c r="B9458" s="1">
        <v>44725</v>
      </c>
      <c r="C9458" s="2">
        <v>0.81907530092592584</v>
      </c>
      <c r="D9458" t="s">
        <v>438</v>
      </c>
      <c r="E9458" t="s">
        <v>714</v>
      </c>
    </row>
    <row r="9459" spans="1:5" x14ac:dyDescent="0.25">
      <c r="A9459" t="s">
        <v>57</v>
      </c>
      <c r="B9459" s="1">
        <v>44725</v>
      </c>
      <c r="C9459" s="2">
        <v>0.81907564814814815</v>
      </c>
      <c r="D9459" t="s">
        <v>438</v>
      </c>
      <c r="E9459" t="s">
        <v>714</v>
      </c>
    </row>
    <row r="9460" spans="1:5" x14ac:dyDescent="0.25">
      <c r="A9460" t="s">
        <v>57</v>
      </c>
      <c r="B9460" s="1">
        <v>44725</v>
      </c>
      <c r="C9460" s="2">
        <v>0.81907579861111113</v>
      </c>
      <c r="D9460" t="s">
        <v>438</v>
      </c>
      <c r="E9460" t="s">
        <v>714</v>
      </c>
    </row>
    <row r="9461" spans="1:5" x14ac:dyDescent="0.25">
      <c r="A9461" t="s">
        <v>57</v>
      </c>
      <c r="B9461" s="1">
        <v>44725</v>
      </c>
      <c r="C9461" s="2">
        <v>0.81907620370370371</v>
      </c>
      <c r="D9461" t="s">
        <v>438</v>
      </c>
      <c r="E9461" t="s">
        <v>714</v>
      </c>
    </row>
    <row r="9462" spans="1:5" x14ac:dyDescent="0.25">
      <c r="A9462" t="s">
        <v>57</v>
      </c>
      <c r="B9462" s="1">
        <v>44725</v>
      </c>
      <c r="C9462" s="2">
        <v>0.81907626157407398</v>
      </c>
      <c r="D9462" t="s">
        <v>438</v>
      </c>
      <c r="E9462" t="s">
        <v>714</v>
      </c>
    </row>
    <row r="9463" spans="1:5" x14ac:dyDescent="0.25">
      <c r="A9463" t="s">
        <v>57</v>
      </c>
      <c r="B9463" s="1">
        <v>44725</v>
      </c>
      <c r="C9463" s="2">
        <v>0.81907667824074071</v>
      </c>
      <c r="D9463" t="s">
        <v>438</v>
      </c>
      <c r="E9463" t="s">
        <v>714</v>
      </c>
    </row>
    <row r="9464" spans="1:5" x14ac:dyDescent="0.25">
      <c r="A9464" t="s">
        <v>57</v>
      </c>
      <c r="B9464" s="1">
        <v>44725</v>
      </c>
      <c r="C9464" s="2">
        <v>0.81907672453703706</v>
      </c>
      <c r="D9464" t="s">
        <v>438</v>
      </c>
      <c r="E9464" t="s">
        <v>714</v>
      </c>
    </row>
    <row r="9465" spans="1:5" x14ac:dyDescent="0.25">
      <c r="A9465" t="s">
        <v>57</v>
      </c>
      <c r="B9465" s="1">
        <v>44725</v>
      </c>
      <c r="C9465" s="2">
        <v>0.81907716435185185</v>
      </c>
      <c r="D9465" t="s">
        <v>438</v>
      </c>
      <c r="E9465" t="s">
        <v>714</v>
      </c>
    </row>
    <row r="9466" spans="1:5" x14ac:dyDescent="0.25">
      <c r="A9466" t="s">
        <v>57</v>
      </c>
      <c r="B9466" s="1">
        <v>44725</v>
      </c>
      <c r="C9466" s="2">
        <v>0.8190772106481482</v>
      </c>
      <c r="D9466" t="s">
        <v>438</v>
      </c>
      <c r="E9466" t="s">
        <v>714</v>
      </c>
    </row>
    <row r="9467" spans="1:5" x14ac:dyDescent="0.25">
      <c r="A9467" t="s">
        <v>57</v>
      </c>
      <c r="B9467" s="1">
        <v>44725</v>
      </c>
      <c r="C9467" s="2">
        <v>0.81907762731481482</v>
      </c>
      <c r="D9467" t="s">
        <v>438</v>
      </c>
      <c r="E9467" t="s">
        <v>714</v>
      </c>
    </row>
    <row r="9468" spans="1:5" x14ac:dyDescent="0.25">
      <c r="A9468" t="s">
        <v>57</v>
      </c>
      <c r="B9468" s="1">
        <v>44725</v>
      </c>
      <c r="C9468" s="2">
        <v>0.8190776851851852</v>
      </c>
      <c r="D9468" t="s">
        <v>438</v>
      </c>
      <c r="E9468" t="s">
        <v>714</v>
      </c>
    </row>
    <row r="9469" spans="1:5" x14ac:dyDescent="0.25">
      <c r="A9469" t="s">
        <v>57</v>
      </c>
      <c r="B9469" s="1">
        <v>44725</v>
      </c>
      <c r="C9469" s="2">
        <v>0.81907810185185193</v>
      </c>
      <c r="D9469" t="s">
        <v>438</v>
      </c>
      <c r="E9469" t="s">
        <v>714</v>
      </c>
    </row>
    <row r="9470" spans="1:5" x14ac:dyDescent="0.25">
      <c r="A9470" t="s">
        <v>57</v>
      </c>
      <c r="B9470" s="1">
        <v>44725</v>
      </c>
      <c r="C9470" s="2">
        <v>0.81907824074074076</v>
      </c>
      <c r="D9470" t="s">
        <v>438</v>
      </c>
      <c r="E9470" t="s">
        <v>714</v>
      </c>
    </row>
    <row r="9471" spans="1:5" x14ac:dyDescent="0.25">
      <c r="A9471" t="s">
        <v>57</v>
      </c>
      <c r="B9471" s="1">
        <v>44725</v>
      </c>
      <c r="C9471" s="2">
        <v>0.81907856481481478</v>
      </c>
      <c r="D9471" t="s">
        <v>438</v>
      </c>
      <c r="E9471" t="s">
        <v>714</v>
      </c>
    </row>
    <row r="9472" spans="1:5" x14ac:dyDescent="0.25">
      <c r="A9472" t="s">
        <v>57</v>
      </c>
      <c r="B9472" s="1">
        <v>44725</v>
      </c>
      <c r="C9472" s="2">
        <v>0.81907881944444449</v>
      </c>
      <c r="D9472" t="s">
        <v>438</v>
      </c>
      <c r="E9472" t="s">
        <v>714</v>
      </c>
    </row>
    <row r="9473" spans="1:5" x14ac:dyDescent="0.25">
      <c r="A9473" t="s">
        <v>57</v>
      </c>
      <c r="B9473" s="1">
        <v>44725</v>
      </c>
      <c r="C9473" s="2">
        <v>0.81907886574074074</v>
      </c>
      <c r="D9473" t="s">
        <v>438</v>
      </c>
      <c r="E9473" t="s">
        <v>714</v>
      </c>
    </row>
    <row r="9474" spans="1:5" x14ac:dyDescent="0.25">
      <c r="A9474" t="s">
        <v>57</v>
      </c>
      <c r="B9474" s="1">
        <v>44725</v>
      </c>
      <c r="C9474" s="2">
        <v>0.81907928240740746</v>
      </c>
      <c r="D9474" t="s">
        <v>438</v>
      </c>
      <c r="E9474" t="s">
        <v>714</v>
      </c>
    </row>
    <row r="9475" spans="1:5" x14ac:dyDescent="0.25">
      <c r="A9475" t="s">
        <v>57</v>
      </c>
      <c r="B9475" s="1">
        <v>44725</v>
      </c>
      <c r="C9475" s="2">
        <v>0.81907934027777785</v>
      </c>
      <c r="D9475" t="s">
        <v>438</v>
      </c>
      <c r="E9475" t="s">
        <v>714</v>
      </c>
    </row>
    <row r="9476" spans="1:5" x14ac:dyDescent="0.25">
      <c r="A9476" t="s">
        <v>57</v>
      </c>
      <c r="B9476" s="1">
        <v>44725</v>
      </c>
      <c r="C9476" s="2">
        <v>0.81907975694444446</v>
      </c>
      <c r="D9476" t="s">
        <v>438</v>
      </c>
      <c r="E9476" t="s">
        <v>714</v>
      </c>
    </row>
    <row r="9477" spans="1:5" x14ac:dyDescent="0.25">
      <c r="A9477" t="s">
        <v>57</v>
      </c>
      <c r="B9477" s="1">
        <v>44725</v>
      </c>
      <c r="C9477" s="2">
        <v>0.81907980324074081</v>
      </c>
      <c r="D9477" t="s">
        <v>438</v>
      </c>
      <c r="E9477" t="s">
        <v>714</v>
      </c>
    </row>
    <row r="9478" spans="1:5" x14ac:dyDescent="0.25">
      <c r="A9478" t="s">
        <v>57</v>
      </c>
      <c r="B9478" s="1">
        <v>44725</v>
      </c>
      <c r="C9478" s="2">
        <v>0.8190802430555556</v>
      </c>
      <c r="D9478" t="s">
        <v>438</v>
      </c>
      <c r="E9478" t="s">
        <v>714</v>
      </c>
    </row>
    <row r="9479" spans="1:5" x14ac:dyDescent="0.25">
      <c r="A9479" t="s">
        <v>57</v>
      </c>
      <c r="B9479" s="1">
        <v>44725</v>
      </c>
      <c r="C9479" s="2">
        <v>0.81908038194444444</v>
      </c>
      <c r="D9479" t="s">
        <v>438</v>
      </c>
      <c r="E9479" t="s">
        <v>714</v>
      </c>
    </row>
    <row r="9480" spans="1:5" x14ac:dyDescent="0.25">
      <c r="A9480" t="s">
        <v>57</v>
      </c>
      <c r="B9480" s="1">
        <v>44725</v>
      </c>
      <c r="C9480" s="2">
        <v>0.81908070601851846</v>
      </c>
      <c r="D9480" t="s">
        <v>438</v>
      </c>
      <c r="E9480" t="s">
        <v>714</v>
      </c>
    </row>
    <row r="9481" spans="1:5" x14ac:dyDescent="0.25">
      <c r="A9481" t="s">
        <v>57</v>
      </c>
      <c r="B9481" s="1">
        <v>44725</v>
      </c>
      <c r="C9481" s="2">
        <v>0.81908084490740751</v>
      </c>
      <c r="D9481" t="s">
        <v>438</v>
      </c>
      <c r="E9481" t="s">
        <v>714</v>
      </c>
    </row>
    <row r="9482" spans="1:5" x14ac:dyDescent="0.25">
      <c r="A9482" t="s">
        <v>57</v>
      </c>
      <c r="B9482" s="1">
        <v>44725</v>
      </c>
      <c r="C9482" s="2">
        <v>0.81908118055555557</v>
      </c>
      <c r="D9482" t="s">
        <v>438</v>
      </c>
      <c r="E9482" t="s">
        <v>714</v>
      </c>
    </row>
    <row r="9483" spans="1:5" x14ac:dyDescent="0.25">
      <c r="A9483" t="s">
        <v>57</v>
      </c>
      <c r="B9483" s="1">
        <v>44725</v>
      </c>
      <c r="C9483" s="2">
        <v>0.8190814120370371</v>
      </c>
      <c r="D9483" t="s">
        <v>438</v>
      </c>
      <c r="E9483" t="s">
        <v>714</v>
      </c>
    </row>
    <row r="9484" spans="1:5" x14ac:dyDescent="0.25">
      <c r="A9484" t="s">
        <v>57</v>
      </c>
      <c r="B9484" s="1">
        <v>44725</v>
      </c>
      <c r="C9484" s="2">
        <v>0.8190816666666666</v>
      </c>
      <c r="D9484" t="s">
        <v>438</v>
      </c>
      <c r="E9484" t="s">
        <v>714</v>
      </c>
    </row>
    <row r="9485" spans="1:5" x14ac:dyDescent="0.25">
      <c r="A9485" t="s">
        <v>57</v>
      </c>
      <c r="B9485" s="1">
        <v>44725</v>
      </c>
      <c r="C9485" s="2">
        <v>0.81908180555555565</v>
      </c>
      <c r="D9485" t="s">
        <v>438</v>
      </c>
      <c r="E9485" t="s">
        <v>714</v>
      </c>
    </row>
    <row r="9486" spans="1:5" x14ac:dyDescent="0.25">
      <c r="A9486" t="s">
        <v>57</v>
      </c>
      <c r="B9486" s="1">
        <v>44725</v>
      </c>
      <c r="C9486" s="2">
        <v>0.81908212962962956</v>
      </c>
      <c r="D9486" t="s">
        <v>438</v>
      </c>
      <c r="E9486" t="s">
        <v>714</v>
      </c>
    </row>
    <row r="9487" spans="1:5" x14ac:dyDescent="0.25">
      <c r="A9487" t="s">
        <v>57</v>
      </c>
      <c r="B9487" s="1">
        <v>44725</v>
      </c>
      <c r="C9487" s="2">
        <v>0.81908226851851851</v>
      </c>
      <c r="D9487" t="s">
        <v>438</v>
      </c>
      <c r="E9487" t="s">
        <v>714</v>
      </c>
    </row>
    <row r="9488" spans="1:5" x14ac:dyDescent="0.25">
      <c r="A9488" t="s">
        <v>57</v>
      </c>
      <c r="B9488" s="1">
        <v>44725</v>
      </c>
      <c r="C9488" s="2">
        <v>0.81908241898148149</v>
      </c>
      <c r="D9488" t="s">
        <v>438</v>
      </c>
      <c r="E9488" t="s">
        <v>714</v>
      </c>
    </row>
    <row r="9489" spans="1:5" x14ac:dyDescent="0.25">
      <c r="A9489" t="s">
        <v>57</v>
      </c>
      <c r="B9489" s="1">
        <v>44725</v>
      </c>
      <c r="C9489" s="2">
        <v>0.81908283564814821</v>
      </c>
      <c r="D9489" t="s">
        <v>438</v>
      </c>
      <c r="E9489" t="s">
        <v>714</v>
      </c>
    </row>
    <row r="9490" spans="1:5" x14ac:dyDescent="0.25">
      <c r="A9490" t="s">
        <v>57</v>
      </c>
      <c r="B9490" s="1">
        <v>44725</v>
      </c>
      <c r="C9490" s="2">
        <v>0.81908309027777781</v>
      </c>
      <c r="D9490" t="s">
        <v>438</v>
      </c>
      <c r="E9490" t="s">
        <v>714</v>
      </c>
    </row>
    <row r="9491" spans="1:5" x14ac:dyDescent="0.25">
      <c r="A9491" t="s">
        <v>57</v>
      </c>
      <c r="B9491" s="1">
        <v>44725</v>
      </c>
      <c r="C9491" s="2">
        <v>0.81908322916666665</v>
      </c>
      <c r="D9491" t="s">
        <v>438</v>
      </c>
      <c r="E9491" t="s">
        <v>714</v>
      </c>
    </row>
    <row r="9492" spans="1:5" x14ac:dyDescent="0.25">
      <c r="A9492" t="s">
        <v>57</v>
      </c>
      <c r="B9492" s="1">
        <v>44725</v>
      </c>
      <c r="C9492" s="2">
        <v>0.81908355324074078</v>
      </c>
      <c r="D9492" t="s">
        <v>438</v>
      </c>
      <c r="E9492" t="s">
        <v>714</v>
      </c>
    </row>
    <row r="9493" spans="1:5" x14ac:dyDescent="0.25">
      <c r="A9493" t="s">
        <v>57</v>
      </c>
      <c r="B9493" s="1">
        <v>44725</v>
      </c>
      <c r="C9493" s="2">
        <v>0.81908370370370376</v>
      </c>
      <c r="D9493" t="s">
        <v>438</v>
      </c>
      <c r="E9493" t="s">
        <v>714</v>
      </c>
    </row>
    <row r="9494" spans="1:5" x14ac:dyDescent="0.25">
      <c r="A9494" t="s">
        <v>57</v>
      </c>
      <c r="B9494" s="1">
        <v>44725</v>
      </c>
      <c r="C9494" s="2">
        <v>0.81908402777777789</v>
      </c>
      <c r="D9494" t="s">
        <v>438</v>
      </c>
      <c r="E9494" t="s">
        <v>714</v>
      </c>
    </row>
    <row r="9495" spans="1:5" x14ac:dyDescent="0.25">
      <c r="A9495" t="s">
        <v>57</v>
      </c>
      <c r="B9495" s="1">
        <v>44725</v>
      </c>
      <c r="C9495" s="2">
        <v>0.81908416666666672</v>
      </c>
      <c r="D9495" t="s">
        <v>438</v>
      </c>
      <c r="E9495" t="s">
        <v>714</v>
      </c>
    </row>
    <row r="9496" spans="1:5" x14ac:dyDescent="0.25">
      <c r="A9496" t="s">
        <v>57</v>
      </c>
      <c r="B9496" s="1">
        <v>44725</v>
      </c>
      <c r="C9496" s="2">
        <v>0.81908451388888892</v>
      </c>
      <c r="D9496" t="s">
        <v>438</v>
      </c>
      <c r="E9496" t="s">
        <v>714</v>
      </c>
    </row>
    <row r="9497" spans="1:5" x14ac:dyDescent="0.25">
      <c r="A9497" t="s">
        <v>57</v>
      </c>
      <c r="B9497" s="1">
        <v>44725</v>
      </c>
      <c r="C9497" s="2">
        <v>0.81908465277777776</v>
      </c>
      <c r="D9497" t="s">
        <v>438</v>
      </c>
      <c r="E9497" t="s">
        <v>714</v>
      </c>
    </row>
    <row r="9498" spans="1:5" x14ac:dyDescent="0.25">
      <c r="A9498" t="s">
        <v>57</v>
      </c>
      <c r="B9498" s="1">
        <v>44725</v>
      </c>
      <c r="C9498" s="2">
        <v>0.81908498842592603</v>
      </c>
      <c r="D9498" t="s">
        <v>438</v>
      </c>
      <c r="E9498" t="s">
        <v>714</v>
      </c>
    </row>
    <row r="9499" spans="1:5" x14ac:dyDescent="0.25">
      <c r="A9499" t="s">
        <v>57</v>
      </c>
      <c r="B9499" s="1">
        <v>44725</v>
      </c>
      <c r="C9499" s="2">
        <v>0.81908512731481486</v>
      </c>
      <c r="D9499" t="s">
        <v>438</v>
      </c>
      <c r="E9499" t="s">
        <v>714</v>
      </c>
    </row>
    <row r="9500" spans="1:5" x14ac:dyDescent="0.25">
      <c r="A9500" t="s">
        <v>57</v>
      </c>
      <c r="B9500" s="1">
        <v>44725</v>
      </c>
      <c r="C9500" s="2">
        <v>0.8190852662037037</v>
      </c>
      <c r="D9500" t="s">
        <v>438</v>
      </c>
      <c r="E9500" t="s">
        <v>714</v>
      </c>
    </row>
    <row r="9501" spans="1:5" x14ac:dyDescent="0.25">
      <c r="A9501" t="s">
        <v>57</v>
      </c>
      <c r="B9501" s="1">
        <v>44725</v>
      </c>
      <c r="C9501" s="2">
        <v>0.81908568287037031</v>
      </c>
      <c r="D9501" t="s">
        <v>438</v>
      </c>
      <c r="E9501" t="s">
        <v>714</v>
      </c>
    </row>
    <row r="9502" spans="1:5" x14ac:dyDescent="0.25">
      <c r="A9502" t="s">
        <v>57</v>
      </c>
      <c r="B9502" s="1">
        <v>44725</v>
      </c>
      <c r="C9502" s="2">
        <v>0.81908593750000003</v>
      </c>
      <c r="D9502" t="s">
        <v>438</v>
      </c>
      <c r="E9502" t="s">
        <v>714</v>
      </c>
    </row>
    <row r="9503" spans="1:5" x14ac:dyDescent="0.25">
      <c r="A9503" t="s">
        <v>57</v>
      </c>
      <c r="B9503" s="1">
        <v>44725</v>
      </c>
      <c r="C9503" s="2">
        <v>0.81908607638888886</v>
      </c>
      <c r="D9503" t="s">
        <v>438</v>
      </c>
      <c r="E9503" t="s">
        <v>714</v>
      </c>
    </row>
    <row r="9504" spans="1:5" x14ac:dyDescent="0.25">
      <c r="A9504" t="s">
        <v>57</v>
      </c>
      <c r="B9504" s="1">
        <v>44725</v>
      </c>
      <c r="C9504" s="2">
        <v>0.81908622685185184</v>
      </c>
      <c r="D9504" t="s">
        <v>438</v>
      </c>
      <c r="E9504" t="s">
        <v>714</v>
      </c>
    </row>
    <row r="9505" spans="1:5" x14ac:dyDescent="0.25">
      <c r="A9505" t="s">
        <v>57</v>
      </c>
      <c r="B9505" s="1">
        <v>44725</v>
      </c>
      <c r="C9505" s="2">
        <v>0.81908664351851845</v>
      </c>
      <c r="D9505" t="s">
        <v>438</v>
      </c>
      <c r="E9505" t="s">
        <v>714</v>
      </c>
    </row>
    <row r="9506" spans="1:5" x14ac:dyDescent="0.25">
      <c r="A9506" t="s">
        <v>57</v>
      </c>
      <c r="B9506" s="1">
        <v>44725</v>
      </c>
      <c r="C9506" s="2">
        <v>0.81908668981481492</v>
      </c>
      <c r="D9506" t="s">
        <v>438</v>
      </c>
      <c r="E9506" t="s">
        <v>714</v>
      </c>
    </row>
    <row r="9507" spans="1:5" x14ac:dyDescent="0.25">
      <c r="A9507" t="s">
        <v>57</v>
      </c>
      <c r="B9507" s="1">
        <v>44725</v>
      </c>
      <c r="C9507" s="2">
        <v>0.81908710648148153</v>
      </c>
      <c r="D9507" t="s">
        <v>438</v>
      </c>
      <c r="E9507" t="s">
        <v>714</v>
      </c>
    </row>
    <row r="9508" spans="1:5" x14ac:dyDescent="0.25">
      <c r="A9508" t="s">
        <v>57</v>
      </c>
      <c r="B9508" s="1">
        <v>44725</v>
      </c>
      <c r="C9508" s="2">
        <v>0.81908715277777777</v>
      </c>
      <c r="D9508" t="s">
        <v>438</v>
      </c>
      <c r="E9508" t="s">
        <v>714</v>
      </c>
    </row>
    <row r="9509" spans="1:5" x14ac:dyDescent="0.25">
      <c r="A9509" t="s">
        <v>57</v>
      </c>
      <c r="B9509" s="1">
        <v>44725</v>
      </c>
      <c r="C9509" s="2">
        <v>0.81908759259259256</v>
      </c>
      <c r="D9509" t="s">
        <v>438</v>
      </c>
      <c r="E9509" t="s">
        <v>714</v>
      </c>
    </row>
    <row r="9510" spans="1:5" x14ac:dyDescent="0.25">
      <c r="A9510" t="s">
        <v>57</v>
      </c>
      <c r="B9510" s="1">
        <v>44725</v>
      </c>
      <c r="C9510" s="2">
        <v>0.81908765046296306</v>
      </c>
      <c r="D9510" t="s">
        <v>438</v>
      </c>
      <c r="E9510" t="s">
        <v>714</v>
      </c>
    </row>
    <row r="9511" spans="1:5" x14ac:dyDescent="0.25">
      <c r="A9511" t="s">
        <v>57</v>
      </c>
      <c r="B9511" s="1">
        <v>44725</v>
      </c>
      <c r="C9511" s="2">
        <v>0.81908806712962967</v>
      </c>
      <c r="D9511" t="s">
        <v>438</v>
      </c>
      <c r="E9511" t="s">
        <v>714</v>
      </c>
    </row>
    <row r="9512" spans="1:5" x14ac:dyDescent="0.25">
      <c r="A9512" t="s">
        <v>57</v>
      </c>
      <c r="B9512" s="1">
        <v>44725</v>
      </c>
      <c r="C9512" s="2">
        <v>0.81908811342592591</v>
      </c>
      <c r="D9512" t="s">
        <v>438</v>
      </c>
      <c r="E9512" t="s">
        <v>714</v>
      </c>
    </row>
    <row r="9513" spans="1:5" x14ac:dyDescent="0.25">
      <c r="A9513" t="s">
        <v>57</v>
      </c>
      <c r="B9513" s="1">
        <v>44725</v>
      </c>
      <c r="C9513" s="2">
        <v>0.81908853009259264</v>
      </c>
      <c r="D9513" t="s">
        <v>438</v>
      </c>
      <c r="E9513" t="s">
        <v>714</v>
      </c>
    </row>
    <row r="9514" spans="1:5" x14ac:dyDescent="0.25">
      <c r="A9514" t="s">
        <v>57</v>
      </c>
      <c r="B9514" s="1">
        <v>44725</v>
      </c>
      <c r="C9514" s="2">
        <v>0.81908857638888888</v>
      </c>
      <c r="D9514" t="s">
        <v>438</v>
      </c>
      <c r="E9514" t="s">
        <v>714</v>
      </c>
    </row>
    <row r="9515" spans="1:5" x14ac:dyDescent="0.25">
      <c r="A9515" t="s">
        <v>57</v>
      </c>
      <c r="B9515" s="1">
        <v>44725</v>
      </c>
      <c r="C9515" s="2">
        <v>0.81908902777777781</v>
      </c>
      <c r="D9515" t="s">
        <v>438</v>
      </c>
      <c r="E9515" t="s">
        <v>714</v>
      </c>
    </row>
    <row r="9516" spans="1:5" x14ac:dyDescent="0.25">
      <c r="A9516" t="s">
        <v>57</v>
      </c>
      <c r="B9516" s="1">
        <v>44725</v>
      </c>
      <c r="C9516" s="2">
        <v>0.81908907407407405</v>
      </c>
      <c r="D9516" t="s">
        <v>438</v>
      </c>
      <c r="E9516" t="s">
        <v>714</v>
      </c>
    </row>
    <row r="9517" spans="1:5" x14ac:dyDescent="0.25">
      <c r="A9517" t="s">
        <v>57</v>
      </c>
      <c r="B9517" s="1">
        <v>44725</v>
      </c>
      <c r="C9517" s="2">
        <v>0.81908949074074078</v>
      </c>
      <c r="D9517" t="s">
        <v>438</v>
      </c>
      <c r="E9517" t="s">
        <v>714</v>
      </c>
    </row>
    <row r="9518" spans="1:5" x14ac:dyDescent="0.25">
      <c r="A9518" t="s">
        <v>57</v>
      </c>
      <c r="B9518" s="1">
        <v>44725</v>
      </c>
      <c r="C9518" s="2">
        <v>0.81908953703703702</v>
      </c>
      <c r="D9518" t="s">
        <v>438</v>
      </c>
      <c r="E9518" t="s">
        <v>714</v>
      </c>
    </row>
    <row r="9519" spans="1:5" x14ac:dyDescent="0.25">
      <c r="A9519" t="s">
        <v>57</v>
      </c>
      <c r="B9519" s="1">
        <v>44725</v>
      </c>
      <c r="C9519" s="2">
        <v>0.81908995370370363</v>
      </c>
      <c r="D9519" t="s">
        <v>438</v>
      </c>
      <c r="E9519" t="s">
        <v>714</v>
      </c>
    </row>
    <row r="9520" spans="1:5" x14ac:dyDescent="0.25">
      <c r="A9520" t="s">
        <v>57</v>
      </c>
      <c r="B9520" s="1">
        <v>44725</v>
      </c>
      <c r="C9520" s="2">
        <v>0.81909001157407413</v>
      </c>
      <c r="D9520" t="s">
        <v>438</v>
      </c>
      <c r="E9520" t="s">
        <v>714</v>
      </c>
    </row>
    <row r="9521" spans="1:5" x14ac:dyDescent="0.25">
      <c r="A9521" t="s">
        <v>57</v>
      </c>
      <c r="B9521" s="1">
        <v>44725</v>
      </c>
      <c r="C9521" s="2">
        <v>0.81909045138888892</v>
      </c>
      <c r="D9521" t="s">
        <v>438</v>
      </c>
      <c r="E9521" t="s">
        <v>714</v>
      </c>
    </row>
    <row r="9522" spans="1:5" x14ac:dyDescent="0.25">
      <c r="A9522" t="s">
        <v>57</v>
      </c>
      <c r="B9522" s="1">
        <v>44725</v>
      </c>
      <c r="C9522" s="2">
        <v>0.81909049768518516</v>
      </c>
      <c r="D9522" t="s">
        <v>438</v>
      </c>
      <c r="E9522" t="s">
        <v>714</v>
      </c>
    </row>
    <row r="9523" spans="1:5" x14ac:dyDescent="0.25">
      <c r="A9523" t="s">
        <v>57</v>
      </c>
      <c r="B9523" s="1">
        <v>44725</v>
      </c>
      <c r="C9523" s="2">
        <v>0.81909091435185177</v>
      </c>
      <c r="D9523" t="s">
        <v>438</v>
      </c>
      <c r="E9523" t="s">
        <v>714</v>
      </c>
    </row>
    <row r="9524" spans="1:5" x14ac:dyDescent="0.25">
      <c r="A9524" t="s">
        <v>57</v>
      </c>
      <c r="B9524" s="1">
        <v>44725</v>
      </c>
      <c r="C9524" s="2">
        <v>0.81909096064814813</v>
      </c>
      <c r="D9524" t="s">
        <v>438</v>
      </c>
      <c r="E9524" t="s">
        <v>714</v>
      </c>
    </row>
    <row r="9525" spans="1:5" x14ac:dyDescent="0.25">
      <c r="A9525" t="s">
        <v>57</v>
      </c>
      <c r="B9525" s="1">
        <v>44725</v>
      </c>
      <c r="C9525" s="2">
        <v>0.81909137731481485</v>
      </c>
      <c r="D9525" t="s">
        <v>438</v>
      </c>
      <c r="E9525" t="s">
        <v>714</v>
      </c>
    </row>
    <row r="9526" spans="1:5" x14ac:dyDescent="0.25">
      <c r="A9526" t="s">
        <v>57</v>
      </c>
      <c r="B9526" s="1">
        <v>44725</v>
      </c>
      <c r="C9526" s="2">
        <v>0.81909151620370368</v>
      </c>
      <c r="D9526" t="s">
        <v>438</v>
      </c>
      <c r="E9526" t="s">
        <v>714</v>
      </c>
    </row>
    <row r="9527" spans="1:5" x14ac:dyDescent="0.25">
      <c r="A9527" t="s">
        <v>57</v>
      </c>
      <c r="B9527" s="1">
        <v>44725</v>
      </c>
      <c r="C9527" s="2">
        <v>0.81909187499999991</v>
      </c>
      <c r="D9527" t="s">
        <v>438</v>
      </c>
      <c r="E9527" t="s">
        <v>714</v>
      </c>
    </row>
    <row r="9528" spans="1:5" x14ac:dyDescent="0.25">
      <c r="A9528" t="s">
        <v>57</v>
      </c>
      <c r="B9528" s="1">
        <v>44725</v>
      </c>
      <c r="C9528" s="2">
        <v>0.81909192129629627</v>
      </c>
      <c r="D9528" t="s">
        <v>438</v>
      </c>
      <c r="E9528" t="s">
        <v>714</v>
      </c>
    </row>
    <row r="9529" spans="1:5" x14ac:dyDescent="0.25">
      <c r="A9529" t="s">
        <v>57</v>
      </c>
      <c r="B9529" s="1">
        <v>44725</v>
      </c>
      <c r="C9529" s="2">
        <v>0.81909233796296299</v>
      </c>
      <c r="D9529" t="s">
        <v>438</v>
      </c>
      <c r="E9529" t="s">
        <v>714</v>
      </c>
    </row>
    <row r="9530" spans="1:5" x14ac:dyDescent="0.25">
      <c r="A9530" t="s">
        <v>57</v>
      </c>
      <c r="B9530" s="1">
        <v>44725</v>
      </c>
      <c r="C9530" s="2">
        <v>0.81909247685185183</v>
      </c>
      <c r="D9530" t="s">
        <v>438</v>
      </c>
      <c r="E9530" t="s">
        <v>714</v>
      </c>
    </row>
    <row r="9531" spans="1:5" x14ac:dyDescent="0.25">
      <c r="A9531" t="s">
        <v>57</v>
      </c>
      <c r="B9531" s="1">
        <v>44725</v>
      </c>
      <c r="C9531" s="2">
        <v>0.81909280092592596</v>
      </c>
      <c r="D9531" t="s">
        <v>438</v>
      </c>
      <c r="E9531" t="s">
        <v>714</v>
      </c>
    </row>
    <row r="9532" spans="1:5" x14ac:dyDescent="0.25">
      <c r="A9532" t="s">
        <v>57</v>
      </c>
      <c r="B9532" s="1">
        <v>44725</v>
      </c>
      <c r="C9532" s="2">
        <v>0.81909293981481479</v>
      </c>
      <c r="D9532" t="s">
        <v>438</v>
      </c>
      <c r="E9532" t="s">
        <v>714</v>
      </c>
    </row>
    <row r="9533" spans="1:5" x14ac:dyDescent="0.25">
      <c r="A9533" t="s">
        <v>57</v>
      </c>
      <c r="B9533" s="1">
        <v>44725</v>
      </c>
      <c r="C9533" s="2">
        <v>0.81909311342592594</v>
      </c>
      <c r="D9533" t="s">
        <v>438</v>
      </c>
      <c r="E9533" t="s">
        <v>714</v>
      </c>
    </row>
    <row r="9534" spans="1:5" x14ac:dyDescent="0.25">
      <c r="A9534" t="s">
        <v>57</v>
      </c>
      <c r="B9534" s="1">
        <v>44725</v>
      </c>
      <c r="C9534" s="2">
        <v>0.81909353009259256</v>
      </c>
      <c r="D9534" t="s">
        <v>438</v>
      </c>
      <c r="E9534" t="s">
        <v>714</v>
      </c>
    </row>
    <row r="9535" spans="1:5" x14ac:dyDescent="0.25">
      <c r="A9535" t="s">
        <v>57</v>
      </c>
      <c r="B9535" s="1">
        <v>44725</v>
      </c>
      <c r="C9535" s="2">
        <v>0.81909358796296294</v>
      </c>
      <c r="D9535" t="s">
        <v>438</v>
      </c>
      <c r="E9535" t="s">
        <v>714</v>
      </c>
    </row>
    <row r="9536" spans="1:5" x14ac:dyDescent="0.25">
      <c r="A9536" t="s">
        <v>57</v>
      </c>
      <c r="B9536" s="1">
        <v>44725</v>
      </c>
      <c r="C9536" s="2">
        <v>0.81909400462962967</v>
      </c>
      <c r="D9536" t="s">
        <v>438</v>
      </c>
      <c r="E9536" t="s">
        <v>714</v>
      </c>
    </row>
    <row r="9537" spans="1:5" x14ac:dyDescent="0.25">
      <c r="A9537" t="s">
        <v>57</v>
      </c>
      <c r="B9537" s="1">
        <v>44725</v>
      </c>
      <c r="C9537" s="2">
        <v>0.81909405092592591</v>
      </c>
      <c r="D9537" t="s">
        <v>438</v>
      </c>
      <c r="E9537" t="s">
        <v>714</v>
      </c>
    </row>
    <row r="9538" spans="1:5" x14ac:dyDescent="0.25">
      <c r="A9538" t="s">
        <v>57</v>
      </c>
      <c r="B9538" s="1">
        <v>44725</v>
      </c>
      <c r="C9538" s="2">
        <v>0.81909446759259252</v>
      </c>
      <c r="D9538" t="s">
        <v>438</v>
      </c>
      <c r="E9538" t="s">
        <v>714</v>
      </c>
    </row>
    <row r="9539" spans="1:5" x14ac:dyDescent="0.25">
      <c r="A9539" t="s">
        <v>57</v>
      </c>
      <c r="B9539" s="1">
        <v>44725</v>
      </c>
      <c r="C9539" s="2">
        <v>0.81909453703703694</v>
      </c>
      <c r="D9539" t="s">
        <v>438</v>
      </c>
      <c r="E9539" t="s">
        <v>714</v>
      </c>
    </row>
    <row r="9540" spans="1:5" x14ac:dyDescent="0.25">
      <c r="A9540" t="s">
        <v>57</v>
      </c>
      <c r="B9540" s="1">
        <v>44725</v>
      </c>
      <c r="C9540" s="2">
        <v>0.81909495370370367</v>
      </c>
      <c r="D9540" t="s">
        <v>438</v>
      </c>
      <c r="E9540" t="s">
        <v>714</v>
      </c>
    </row>
    <row r="9541" spans="1:5" x14ac:dyDescent="0.25">
      <c r="A9541" t="s">
        <v>57</v>
      </c>
      <c r="B9541" s="1">
        <v>44725</v>
      </c>
      <c r="C9541" s="2">
        <v>0.81909501157407405</v>
      </c>
      <c r="D9541" t="s">
        <v>438</v>
      </c>
      <c r="E9541" t="s">
        <v>714</v>
      </c>
    </row>
    <row r="9542" spans="1:5" x14ac:dyDescent="0.25">
      <c r="A9542" t="s">
        <v>57</v>
      </c>
      <c r="B9542" s="1">
        <v>44725</v>
      </c>
      <c r="C9542" s="2">
        <v>0.81909542824074066</v>
      </c>
      <c r="D9542" t="s">
        <v>438</v>
      </c>
      <c r="E9542" t="s">
        <v>714</v>
      </c>
    </row>
    <row r="9543" spans="1:5" x14ac:dyDescent="0.25">
      <c r="A9543" t="s">
        <v>57</v>
      </c>
      <c r="B9543" s="1">
        <v>44725</v>
      </c>
      <c r="C9543" s="2">
        <v>0.81909556712962972</v>
      </c>
      <c r="D9543" t="s">
        <v>438</v>
      </c>
      <c r="E9543" t="s">
        <v>714</v>
      </c>
    </row>
    <row r="9544" spans="1:5" x14ac:dyDescent="0.25">
      <c r="A9544" t="s">
        <v>57</v>
      </c>
      <c r="B9544" s="1">
        <v>44725</v>
      </c>
      <c r="C9544" s="2">
        <v>0.81909589120370363</v>
      </c>
      <c r="D9544" t="s">
        <v>438</v>
      </c>
      <c r="E9544" t="s">
        <v>714</v>
      </c>
    </row>
    <row r="9545" spans="1:5" x14ac:dyDescent="0.25">
      <c r="A9545" t="s">
        <v>57</v>
      </c>
      <c r="B9545" s="1">
        <v>44725</v>
      </c>
      <c r="C9545" s="2">
        <v>0.81909603009259258</v>
      </c>
      <c r="D9545" t="s">
        <v>438</v>
      </c>
      <c r="E9545" t="s">
        <v>714</v>
      </c>
    </row>
    <row r="9546" spans="1:5" x14ac:dyDescent="0.25">
      <c r="A9546" t="s">
        <v>57</v>
      </c>
      <c r="B9546" s="1">
        <v>44725</v>
      </c>
      <c r="C9546" s="2">
        <v>0.81909619212962959</v>
      </c>
      <c r="D9546" t="s">
        <v>438</v>
      </c>
      <c r="E9546" t="s">
        <v>714</v>
      </c>
    </row>
    <row r="9547" spans="1:5" x14ac:dyDescent="0.25">
      <c r="A9547" t="s">
        <v>57</v>
      </c>
      <c r="B9547" s="1">
        <v>44725</v>
      </c>
      <c r="C9547" s="2">
        <v>0.8190966087962962</v>
      </c>
      <c r="D9547" t="s">
        <v>438</v>
      </c>
      <c r="E9547" t="s">
        <v>714</v>
      </c>
    </row>
    <row r="9548" spans="1:5" x14ac:dyDescent="0.25">
      <c r="A9548" t="s">
        <v>57</v>
      </c>
      <c r="B9548" s="1">
        <v>44725</v>
      </c>
      <c r="C9548" s="2">
        <v>0.8190966666666667</v>
      </c>
      <c r="D9548" t="s">
        <v>438</v>
      </c>
      <c r="E9548" t="s">
        <v>714</v>
      </c>
    </row>
    <row r="9549" spans="1:5" x14ac:dyDescent="0.25">
      <c r="A9549" t="s">
        <v>57</v>
      </c>
      <c r="B9549" s="1">
        <v>44725</v>
      </c>
      <c r="C9549" s="2">
        <v>0.81909708333333331</v>
      </c>
      <c r="D9549" t="s">
        <v>438</v>
      </c>
      <c r="E9549" t="s">
        <v>714</v>
      </c>
    </row>
    <row r="9550" spans="1:5" x14ac:dyDescent="0.25">
      <c r="A9550" t="s">
        <v>57</v>
      </c>
      <c r="B9550" s="1">
        <v>44725</v>
      </c>
      <c r="C9550" s="2">
        <v>0.81909712962962955</v>
      </c>
      <c r="D9550" t="s">
        <v>438</v>
      </c>
      <c r="E9550" t="s">
        <v>714</v>
      </c>
    </row>
    <row r="9551" spans="1:5" x14ac:dyDescent="0.25">
      <c r="A9551" t="s">
        <v>57</v>
      </c>
      <c r="B9551" s="1">
        <v>44725</v>
      </c>
      <c r="C9551" s="2">
        <v>0.81909754629629627</v>
      </c>
      <c r="D9551" t="s">
        <v>438</v>
      </c>
      <c r="E9551" t="s">
        <v>714</v>
      </c>
    </row>
    <row r="9552" spans="1:5" x14ac:dyDescent="0.25">
      <c r="A9552" t="s">
        <v>57</v>
      </c>
      <c r="B9552" s="1">
        <v>44725</v>
      </c>
      <c r="C9552" s="2">
        <v>0.81909774305555549</v>
      </c>
      <c r="D9552" t="s">
        <v>438</v>
      </c>
      <c r="E9552" t="s">
        <v>714</v>
      </c>
    </row>
    <row r="9553" spans="1:5" x14ac:dyDescent="0.25">
      <c r="A9553" t="s">
        <v>57</v>
      </c>
      <c r="B9553" s="1">
        <v>44725</v>
      </c>
      <c r="C9553" s="2">
        <v>0.81909815972222233</v>
      </c>
      <c r="D9553" t="s">
        <v>438</v>
      </c>
      <c r="E9553" t="s">
        <v>714</v>
      </c>
    </row>
    <row r="9554" spans="1:5" x14ac:dyDescent="0.25">
      <c r="A9554" t="s">
        <v>57</v>
      </c>
      <c r="B9554" s="1">
        <v>44725</v>
      </c>
      <c r="C9554" s="2">
        <v>0.8190982175925926</v>
      </c>
      <c r="D9554" t="s">
        <v>438</v>
      </c>
      <c r="E9554" t="s">
        <v>714</v>
      </c>
    </row>
    <row r="9555" spans="1:5" x14ac:dyDescent="0.25">
      <c r="A9555" t="s">
        <v>57</v>
      </c>
      <c r="B9555" s="1">
        <v>44725</v>
      </c>
      <c r="C9555" s="2">
        <v>0.81909863425925922</v>
      </c>
      <c r="D9555" t="s">
        <v>438</v>
      </c>
      <c r="E9555" t="s">
        <v>714</v>
      </c>
    </row>
    <row r="9556" spans="1:5" x14ac:dyDescent="0.25">
      <c r="A9556" t="s">
        <v>57</v>
      </c>
      <c r="B9556" s="1">
        <v>44725</v>
      </c>
      <c r="C9556" s="2">
        <v>0.81909868055555546</v>
      </c>
      <c r="D9556" t="s">
        <v>438</v>
      </c>
      <c r="E9556" t="s">
        <v>714</v>
      </c>
    </row>
    <row r="9557" spans="1:5" x14ac:dyDescent="0.25">
      <c r="A9557" t="s">
        <v>57</v>
      </c>
      <c r="B9557" s="1">
        <v>44725</v>
      </c>
      <c r="C9557" s="2">
        <v>0.81909909722222218</v>
      </c>
      <c r="D9557" t="s">
        <v>438</v>
      </c>
      <c r="E9557" t="s">
        <v>714</v>
      </c>
    </row>
    <row r="9558" spans="1:5" x14ac:dyDescent="0.25">
      <c r="A9558" t="s">
        <v>57</v>
      </c>
      <c r="B9558" s="1">
        <v>44725</v>
      </c>
      <c r="C9558" s="2">
        <v>0.81909917824074074</v>
      </c>
      <c r="D9558" t="s">
        <v>438</v>
      </c>
      <c r="E9558" t="s">
        <v>714</v>
      </c>
    </row>
    <row r="9559" spans="1:5" x14ac:dyDescent="0.25">
      <c r="A9559" t="s">
        <v>57</v>
      </c>
      <c r="B9559" s="1">
        <v>44725</v>
      </c>
      <c r="C9559" s="2">
        <v>0.81909958333333333</v>
      </c>
      <c r="D9559" t="s">
        <v>438</v>
      </c>
      <c r="E9559" t="s">
        <v>714</v>
      </c>
    </row>
    <row r="9560" spans="1:5" x14ac:dyDescent="0.25">
      <c r="A9560" t="s">
        <v>57</v>
      </c>
      <c r="B9560" s="1">
        <v>44725</v>
      </c>
      <c r="C9560" s="2">
        <v>0.8190996412037036</v>
      </c>
      <c r="D9560" t="s">
        <v>438</v>
      </c>
      <c r="E9560" t="s">
        <v>714</v>
      </c>
    </row>
    <row r="9561" spans="1:5" x14ac:dyDescent="0.25">
      <c r="A9561" t="s">
        <v>57</v>
      </c>
      <c r="B9561" s="1">
        <v>44725</v>
      </c>
      <c r="C9561" s="2">
        <v>0.81910005787037043</v>
      </c>
      <c r="D9561" t="s">
        <v>438</v>
      </c>
      <c r="E9561" t="s">
        <v>714</v>
      </c>
    </row>
    <row r="9562" spans="1:5" x14ac:dyDescent="0.25">
      <c r="A9562" t="s">
        <v>57</v>
      </c>
      <c r="B9562" s="1">
        <v>44725</v>
      </c>
      <c r="C9562" s="2">
        <v>0.81910010416666668</v>
      </c>
      <c r="D9562" t="s">
        <v>438</v>
      </c>
      <c r="E9562" t="s">
        <v>714</v>
      </c>
    </row>
    <row r="9563" spans="1:5" x14ac:dyDescent="0.25">
      <c r="A9563" t="s">
        <v>57</v>
      </c>
      <c r="B9563" s="1">
        <v>44725</v>
      </c>
      <c r="C9563" s="2">
        <v>0.8191005208333334</v>
      </c>
      <c r="D9563" t="s">
        <v>438</v>
      </c>
      <c r="E9563" t="s">
        <v>714</v>
      </c>
    </row>
    <row r="9564" spans="1:5" x14ac:dyDescent="0.25">
      <c r="A9564" t="s">
        <v>57</v>
      </c>
      <c r="B9564" s="1">
        <v>44725</v>
      </c>
      <c r="C9564" s="2">
        <v>0.81910078703703704</v>
      </c>
      <c r="D9564" t="s">
        <v>438</v>
      </c>
      <c r="E9564" t="s">
        <v>714</v>
      </c>
    </row>
    <row r="9565" spans="1:5" x14ac:dyDescent="0.25">
      <c r="A9565" t="s">
        <v>57</v>
      </c>
      <c r="B9565" s="1">
        <v>44725</v>
      </c>
      <c r="C9565" s="2">
        <v>0.81910092592592587</v>
      </c>
      <c r="D9565" t="s">
        <v>438</v>
      </c>
      <c r="E9565" t="s">
        <v>714</v>
      </c>
    </row>
    <row r="9566" spans="1:5" x14ac:dyDescent="0.25">
      <c r="A9566" t="s">
        <v>57</v>
      </c>
      <c r="B9566" s="1">
        <v>44725</v>
      </c>
      <c r="C9566" s="2">
        <v>0.81910125</v>
      </c>
      <c r="D9566" t="s">
        <v>438</v>
      </c>
      <c r="E9566" t="s">
        <v>714</v>
      </c>
    </row>
    <row r="9567" spans="1:5" x14ac:dyDescent="0.25">
      <c r="A9567" t="s">
        <v>57</v>
      </c>
      <c r="B9567" s="1">
        <v>44725</v>
      </c>
      <c r="C9567" s="2">
        <v>0.81910138888888895</v>
      </c>
      <c r="D9567" t="s">
        <v>438</v>
      </c>
      <c r="E9567" t="s">
        <v>714</v>
      </c>
    </row>
    <row r="9568" spans="1:5" x14ac:dyDescent="0.25">
      <c r="A9568" t="s">
        <v>57</v>
      </c>
      <c r="B9568" s="1">
        <v>44725</v>
      </c>
      <c r="C9568" s="2">
        <v>0.81910152777777778</v>
      </c>
      <c r="D9568" t="s">
        <v>438</v>
      </c>
      <c r="E9568" t="s">
        <v>714</v>
      </c>
    </row>
    <row r="9569" spans="1:5" x14ac:dyDescent="0.25">
      <c r="A9569" t="s">
        <v>57</v>
      </c>
      <c r="B9569" s="1">
        <v>44725</v>
      </c>
      <c r="C9569" s="2">
        <v>0.8191019444444444</v>
      </c>
      <c r="D9569" t="s">
        <v>438</v>
      </c>
      <c r="E9569" t="s">
        <v>714</v>
      </c>
    </row>
    <row r="9570" spans="1:5" x14ac:dyDescent="0.25">
      <c r="A9570" t="s">
        <v>57</v>
      </c>
      <c r="B9570" s="1">
        <v>44725</v>
      </c>
      <c r="C9570" s="2">
        <v>0.81910221064814814</v>
      </c>
      <c r="D9570" t="s">
        <v>438</v>
      </c>
      <c r="E9570" t="s">
        <v>714</v>
      </c>
    </row>
    <row r="9571" spans="1:5" x14ac:dyDescent="0.25">
      <c r="A9571" t="s">
        <v>57</v>
      </c>
      <c r="B9571" s="1">
        <v>44725</v>
      </c>
      <c r="C9571" s="2">
        <v>0.81910234953703709</v>
      </c>
      <c r="D9571" t="s">
        <v>438</v>
      </c>
      <c r="E9571" t="s">
        <v>714</v>
      </c>
    </row>
    <row r="9572" spans="1:5" x14ac:dyDescent="0.25">
      <c r="A9572" t="s">
        <v>57</v>
      </c>
      <c r="B9572" s="1">
        <v>44725</v>
      </c>
      <c r="C9572" s="2">
        <v>0.81910248842592592</v>
      </c>
      <c r="D9572" t="s">
        <v>438</v>
      </c>
      <c r="E9572" t="s">
        <v>714</v>
      </c>
    </row>
    <row r="9573" spans="1:5" x14ac:dyDescent="0.25">
      <c r="A9573" t="s">
        <v>57</v>
      </c>
      <c r="B9573" s="1">
        <v>44725</v>
      </c>
      <c r="C9573" s="2">
        <v>0.81910290509259254</v>
      </c>
      <c r="D9573" t="s">
        <v>438</v>
      </c>
      <c r="E9573" t="s">
        <v>714</v>
      </c>
    </row>
    <row r="9574" spans="1:5" x14ac:dyDescent="0.25">
      <c r="A9574" t="s">
        <v>57</v>
      </c>
      <c r="B9574" s="1">
        <v>44725</v>
      </c>
      <c r="C9574" s="2">
        <v>0.81910295138888889</v>
      </c>
      <c r="D9574" t="s">
        <v>438</v>
      </c>
      <c r="E9574" t="s">
        <v>714</v>
      </c>
    </row>
    <row r="9575" spans="1:5" x14ac:dyDescent="0.25">
      <c r="A9575" t="s">
        <v>57</v>
      </c>
      <c r="B9575" s="1">
        <v>44725</v>
      </c>
      <c r="C9575" s="2">
        <v>0.8191033680555555</v>
      </c>
      <c r="D9575" t="s">
        <v>438</v>
      </c>
      <c r="E9575" t="s">
        <v>714</v>
      </c>
    </row>
    <row r="9576" spans="1:5" x14ac:dyDescent="0.25">
      <c r="A9576" t="s">
        <v>57</v>
      </c>
      <c r="B9576" s="1">
        <v>44725</v>
      </c>
      <c r="C9576" s="2">
        <v>0.81910344907407406</v>
      </c>
      <c r="D9576" t="s">
        <v>438</v>
      </c>
      <c r="E9576" t="s">
        <v>714</v>
      </c>
    </row>
    <row r="9577" spans="1:5" x14ac:dyDescent="0.25">
      <c r="A9577" t="s">
        <v>57</v>
      </c>
      <c r="B9577" s="1">
        <v>44725</v>
      </c>
      <c r="C9577" s="2">
        <v>0.81910386574074068</v>
      </c>
      <c r="D9577" t="s">
        <v>438</v>
      </c>
      <c r="E9577" t="s">
        <v>714</v>
      </c>
    </row>
    <row r="9578" spans="1:5" x14ac:dyDescent="0.25">
      <c r="A9578" t="s">
        <v>57</v>
      </c>
      <c r="B9578" s="1">
        <v>44725</v>
      </c>
      <c r="C9578" s="2">
        <v>0.81910391203703703</v>
      </c>
      <c r="D9578" t="s">
        <v>438</v>
      </c>
      <c r="E9578" t="s">
        <v>714</v>
      </c>
    </row>
    <row r="9579" spans="1:5" x14ac:dyDescent="0.25">
      <c r="A9579" t="s">
        <v>57</v>
      </c>
      <c r="B9579" s="1">
        <v>44725</v>
      </c>
      <c r="C9579" s="2">
        <v>0.81910432870370364</v>
      </c>
      <c r="D9579" t="s">
        <v>438</v>
      </c>
      <c r="E9579" t="s">
        <v>714</v>
      </c>
    </row>
    <row r="9580" spans="1:5" x14ac:dyDescent="0.25">
      <c r="A9580" t="s">
        <v>57</v>
      </c>
      <c r="B9580" s="1">
        <v>44725</v>
      </c>
      <c r="C9580" s="2">
        <v>0.81910437500000011</v>
      </c>
      <c r="D9580" t="s">
        <v>438</v>
      </c>
      <c r="E9580" t="s">
        <v>714</v>
      </c>
    </row>
    <row r="9581" spans="1:5" x14ac:dyDescent="0.25">
      <c r="A9581" t="s">
        <v>57</v>
      </c>
      <c r="B9581" s="1">
        <v>44725</v>
      </c>
      <c r="C9581" s="2">
        <v>0.81910479166666672</v>
      </c>
      <c r="D9581" t="s">
        <v>438</v>
      </c>
      <c r="E9581" t="s">
        <v>714</v>
      </c>
    </row>
    <row r="9582" spans="1:5" x14ac:dyDescent="0.25">
      <c r="A9582" t="s">
        <v>57</v>
      </c>
      <c r="B9582" s="1">
        <v>44725</v>
      </c>
      <c r="C9582" s="2">
        <v>0.81910484953703699</v>
      </c>
      <c r="D9582" t="s">
        <v>438</v>
      </c>
      <c r="E9582" t="s">
        <v>714</v>
      </c>
    </row>
    <row r="9583" spans="1:5" x14ac:dyDescent="0.25">
      <c r="A9583" t="s">
        <v>57</v>
      </c>
      <c r="B9583" s="1">
        <v>44725</v>
      </c>
      <c r="C9583" s="2">
        <v>0.81910519675925919</v>
      </c>
      <c r="D9583" t="s">
        <v>438</v>
      </c>
      <c r="E9583" t="s">
        <v>714</v>
      </c>
    </row>
    <row r="9584" spans="1:5" x14ac:dyDescent="0.25">
      <c r="A9584" t="s">
        <v>57</v>
      </c>
      <c r="B9584" s="1">
        <v>44725</v>
      </c>
      <c r="C9584" s="2">
        <v>0.81910533564814825</v>
      </c>
      <c r="D9584" t="s">
        <v>438</v>
      </c>
      <c r="E9584" t="s">
        <v>714</v>
      </c>
    </row>
    <row r="9585" spans="1:5" x14ac:dyDescent="0.25">
      <c r="A9585" t="s">
        <v>57</v>
      </c>
      <c r="B9585" s="1">
        <v>44725</v>
      </c>
      <c r="C9585" s="2">
        <v>0.81910575231481486</v>
      </c>
      <c r="D9585" t="s">
        <v>438</v>
      </c>
      <c r="E9585" t="s">
        <v>714</v>
      </c>
    </row>
    <row r="9586" spans="1:5" x14ac:dyDescent="0.25">
      <c r="A9586" t="s">
        <v>57</v>
      </c>
      <c r="B9586" s="1">
        <v>44725</v>
      </c>
      <c r="C9586" s="2">
        <v>0.81910581018518513</v>
      </c>
      <c r="D9586" t="s">
        <v>438</v>
      </c>
      <c r="E9586" t="s">
        <v>714</v>
      </c>
    </row>
    <row r="9587" spans="1:5" x14ac:dyDescent="0.25">
      <c r="A9587" t="s">
        <v>57</v>
      </c>
      <c r="B9587" s="1">
        <v>44725</v>
      </c>
      <c r="C9587" s="2">
        <v>0.81910622685185175</v>
      </c>
      <c r="D9587" t="s">
        <v>438</v>
      </c>
      <c r="E9587" t="s">
        <v>714</v>
      </c>
    </row>
    <row r="9588" spans="1:5" x14ac:dyDescent="0.25">
      <c r="A9588" t="s">
        <v>57</v>
      </c>
      <c r="B9588" s="1">
        <v>44725</v>
      </c>
      <c r="C9588" s="2">
        <v>0.81910627314814821</v>
      </c>
      <c r="D9588" t="s">
        <v>438</v>
      </c>
      <c r="E9588" t="s">
        <v>714</v>
      </c>
    </row>
    <row r="9589" spans="1:5" x14ac:dyDescent="0.25">
      <c r="A9589" t="s">
        <v>57</v>
      </c>
      <c r="B9589" s="1">
        <v>44725</v>
      </c>
      <c r="C9589" s="2">
        <v>0.81910653935185185</v>
      </c>
      <c r="D9589" t="s">
        <v>438</v>
      </c>
      <c r="E9589" t="s">
        <v>714</v>
      </c>
    </row>
    <row r="9590" spans="1:5" x14ac:dyDescent="0.25">
      <c r="A9590" t="s">
        <v>57</v>
      </c>
      <c r="B9590" s="1">
        <v>44725</v>
      </c>
      <c r="C9590" s="2">
        <v>0.81910694444444443</v>
      </c>
      <c r="D9590" t="s">
        <v>438</v>
      </c>
      <c r="E9590" t="s">
        <v>714</v>
      </c>
    </row>
    <row r="9591" spans="1:5" x14ac:dyDescent="0.25">
      <c r="A9591" t="s">
        <v>57</v>
      </c>
      <c r="B9591" s="1">
        <v>44725</v>
      </c>
      <c r="C9591" s="2">
        <v>0.81910709490740741</v>
      </c>
      <c r="D9591" t="s">
        <v>438</v>
      </c>
      <c r="E9591" t="s">
        <v>714</v>
      </c>
    </row>
    <row r="9592" spans="1:5" x14ac:dyDescent="0.25">
      <c r="A9592" t="s">
        <v>57</v>
      </c>
      <c r="B9592" s="1">
        <v>44725</v>
      </c>
      <c r="C9592" s="2">
        <v>0.81910741898148143</v>
      </c>
      <c r="D9592" t="s">
        <v>438</v>
      </c>
      <c r="E9592" t="s">
        <v>714</v>
      </c>
    </row>
    <row r="9593" spans="1:5" x14ac:dyDescent="0.25">
      <c r="A9593" t="s">
        <v>57</v>
      </c>
      <c r="B9593" s="1">
        <v>44725</v>
      </c>
      <c r="C9593" s="2">
        <v>0.81910765046296297</v>
      </c>
      <c r="D9593" t="s">
        <v>438</v>
      </c>
      <c r="E9593" t="s">
        <v>714</v>
      </c>
    </row>
    <row r="9594" spans="1:5" x14ac:dyDescent="0.25">
      <c r="A9594" t="s">
        <v>57</v>
      </c>
      <c r="B9594" s="1">
        <v>44725</v>
      </c>
      <c r="C9594" s="2">
        <v>0.81910769675925932</v>
      </c>
      <c r="D9594" t="s">
        <v>438</v>
      </c>
      <c r="E9594" t="s">
        <v>714</v>
      </c>
    </row>
    <row r="9595" spans="1:5" x14ac:dyDescent="0.25">
      <c r="A9595" t="s">
        <v>57</v>
      </c>
      <c r="B9595" s="1">
        <v>44725</v>
      </c>
      <c r="C9595" s="2">
        <v>0.81910796296296295</v>
      </c>
      <c r="D9595" t="s">
        <v>438</v>
      </c>
      <c r="E9595" t="s">
        <v>714</v>
      </c>
    </row>
    <row r="9596" spans="1:5" x14ac:dyDescent="0.25">
      <c r="A9596" t="s">
        <v>57</v>
      </c>
      <c r="B9596" s="1">
        <v>44725</v>
      </c>
      <c r="C9596" s="2">
        <v>0.81910837962962957</v>
      </c>
      <c r="D9596" t="s">
        <v>438</v>
      </c>
      <c r="E9596" t="s">
        <v>714</v>
      </c>
    </row>
    <row r="9597" spans="1:5" x14ac:dyDescent="0.25">
      <c r="A9597" t="s">
        <v>57</v>
      </c>
      <c r="B9597" s="1">
        <v>44725</v>
      </c>
      <c r="C9597" s="2">
        <v>0.81910842592592592</v>
      </c>
      <c r="D9597" t="s">
        <v>438</v>
      </c>
      <c r="E9597" t="s">
        <v>714</v>
      </c>
    </row>
    <row r="9598" spans="1:5" x14ac:dyDescent="0.25">
      <c r="A9598" t="s">
        <v>57</v>
      </c>
      <c r="B9598" s="1">
        <v>44725</v>
      </c>
      <c r="C9598" s="2">
        <v>0.81910884259259253</v>
      </c>
      <c r="D9598" t="s">
        <v>438</v>
      </c>
      <c r="E9598" t="s">
        <v>714</v>
      </c>
    </row>
    <row r="9599" spans="1:5" x14ac:dyDescent="0.25">
      <c r="A9599" t="s">
        <v>57</v>
      </c>
      <c r="B9599" s="1">
        <v>44725</v>
      </c>
      <c r="C9599" s="2">
        <v>0.81910898148148148</v>
      </c>
      <c r="D9599" t="s">
        <v>438</v>
      </c>
      <c r="E9599" t="s">
        <v>714</v>
      </c>
    </row>
    <row r="9600" spans="1:5" x14ac:dyDescent="0.25">
      <c r="A9600" t="s">
        <v>57</v>
      </c>
      <c r="B9600" s="1">
        <v>44725</v>
      </c>
      <c r="C9600" s="2">
        <v>0.81910930555555561</v>
      </c>
      <c r="D9600" t="s">
        <v>438</v>
      </c>
      <c r="E9600" t="s">
        <v>714</v>
      </c>
    </row>
    <row r="9601" spans="1:5" x14ac:dyDescent="0.25">
      <c r="A9601" t="s">
        <v>57</v>
      </c>
      <c r="B9601" s="1">
        <v>44725</v>
      </c>
      <c r="C9601" s="2">
        <v>0.81910938657407406</v>
      </c>
      <c r="D9601" t="s">
        <v>438</v>
      </c>
      <c r="E9601" t="s">
        <v>714</v>
      </c>
    </row>
    <row r="9602" spans="1:5" x14ac:dyDescent="0.25">
      <c r="A9602" t="s">
        <v>57</v>
      </c>
      <c r="B9602" s="1">
        <v>44725</v>
      </c>
      <c r="C9602" s="2">
        <v>0.81910980324074067</v>
      </c>
      <c r="D9602" t="s">
        <v>438</v>
      </c>
      <c r="E9602" t="s">
        <v>714</v>
      </c>
    </row>
    <row r="9603" spans="1:5" x14ac:dyDescent="0.25">
      <c r="A9603" t="s">
        <v>57</v>
      </c>
      <c r="B9603" s="1">
        <v>44725</v>
      </c>
      <c r="C9603" s="2">
        <v>0.81910984953703714</v>
      </c>
      <c r="D9603" t="s">
        <v>438</v>
      </c>
      <c r="E9603" t="s">
        <v>714</v>
      </c>
    </row>
    <row r="9604" spans="1:5" x14ac:dyDescent="0.25">
      <c r="A9604" t="s">
        <v>57</v>
      </c>
      <c r="B9604" s="1">
        <v>44725</v>
      </c>
      <c r="C9604" s="2">
        <v>0.81911026620370375</v>
      </c>
      <c r="D9604" t="s">
        <v>438</v>
      </c>
      <c r="E9604" t="s">
        <v>714</v>
      </c>
    </row>
    <row r="9605" spans="1:5" x14ac:dyDescent="0.25">
      <c r="A9605" t="s">
        <v>57</v>
      </c>
      <c r="B9605" s="1">
        <v>44725</v>
      </c>
      <c r="C9605" s="2">
        <v>0.81911031249999999</v>
      </c>
      <c r="D9605" t="s">
        <v>438</v>
      </c>
      <c r="E9605" t="s">
        <v>70</v>
      </c>
    </row>
    <row r="9606" spans="1:5" x14ac:dyDescent="0.25">
      <c r="A9606" t="s">
        <v>57</v>
      </c>
      <c r="B9606" s="1">
        <v>44725</v>
      </c>
      <c r="C9606" s="2">
        <v>0.81911054398148142</v>
      </c>
      <c r="D9606" t="s">
        <v>438</v>
      </c>
      <c r="E9606" t="s">
        <v>71</v>
      </c>
    </row>
    <row r="9607" spans="1:5" x14ac:dyDescent="0.25">
      <c r="A9607" t="s">
        <v>57</v>
      </c>
      <c r="B9607" s="1">
        <v>44725</v>
      </c>
      <c r="C9607" s="2">
        <v>0.81911092592592594</v>
      </c>
      <c r="D9607" t="s">
        <v>438</v>
      </c>
      <c r="E9607" t="s">
        <v>119</v>
      </c>
    </row>
    <row r="9608" spans="1:5" x14ac:dyDescent="0.25">
      <c r="A9608" t="s">
        <v>57</v>
      </c>
      <c r="B9608" s="1">
        <v>44725</v>
      </c>
      <c r="C9608" s="2">
        <v>0.81911120370370372</v>
      </c>
      <c r="D9608" t="s">
        <v>438</v>
      </c>
      <c r="E9608" t="s">
        <v>714</v>
      </c>
    </row>
    <row r="9609" spans="1:5" x14ac:dyDescent="0.25">
      <c r="A9609" t="s">
        <v>57</v>
      </c>
      <c r="B9609" s="1">
        <v>44725</v>
      </c>
      <c r="C9609" s="2">
        <v>0.81911125000000007</v>
      </c>
      <c r="D9609" t="s">
        <v>438</v>
      </c>
      <c r="E9609" t="s">
        <v>714</v>
      </c>
    </row>
    <row r="9610" spans="1:5" x14ac:dyDescent="0.25">
      <c r="A9610" t="s">
        <v>57</v>
      </c>
      <c r="B9610" s="1">
        <v>44725</v>
      </c>
      <c r="C9610" s="2">
        <v>0.81911166666666668</v>
      </c>
      <c r="D9610" t="s">
        <v>438</v>
      </c>
      <c r="E9610" t="s">
        <v>714</v>
      </c>
    </row>
    <row r="9611" spans="1:5" x14ac:dyDescent="0.25">
      <c r="A9611" t="s">
        <v>57</v>
      </c>
      <c r="B9611" s="1">
        <v>44725</v>
      </c>
      <c r="C9611" s="2">
        <v>0.81911171296296292</v>
      </c>
      <c r="D9611" t="s">
        <v>438</v>
      </c>
      <c r="E9611" t="s">
        <v>714</v>
      </c>
    </row>
    <row r="9612" spans="1:5" x14ac:dyDescent="0.25">
      <c r="A9612" t="s">
        <v>57</v>
      </c>
      <c r="B9612" s="1">
        <v>44725</v>
      </c>
      <c r="C9612" s="2">
        <v>0.81911212962962965</v>
      </c>
      <c r="D9612" t="s">
        <v>438</v>
      </c>
      <c r="E9612" t="s">
        <v>714</v>
      </c>
    </row>
    <row r="9613" spans="1:5" x14ac:dyDescent="0.25">
      <c r="A9613" t="s">
        <v>57</v>
      </c>
      <c r="B9613" s="1">
        <v>44725</v>
      </c>
      <c r="C9613" s="2">
        <v>0.81911226851851848</v>
      </c>
      <c r="D9613" t="s">
        <v>438</v>
      </c>
      <c r="E9613" t="s">
        <v>714</v>
      </c>
    </row>
    <row r="9614" spans="1:5" x14ac:dyDescent="0.25">
      <c r="A9614" t="s">
        <v>57</v>
      </c>
      <c r="B9614" s="1">
        <v>44725</v>
      </c>
      <c r="C9614" s="2">
        <v>0.81911262731481482</v>
      </c>
      <c r="D9614" t="s">
        <v>438</v>
      </c>
      <c r="E9614" t="s">
        <v>714</v>
      </c>
    </row>
    <row r="9615" spans="1:5" x14ac:dyDescent="0.25">
      <c r="A9615" t="s">
        <v>57</v>
      </c>
      <c r="B9615" s="1">
        <v>44725</v>
      </c>
      <c r="C9615" s="2">
        <v>0.81911267361111106</v>
      </c>
      <c r="D9615" t="s">
        <v>438</v>
      </c>
      <c r="E9615" t="s">
        <v>714</v>
      </c>
    </row>
    <row r="9616" spans="1:5" x14ac:dyDescent="0.25">
      <c r="A9616" t="s">
        <v>57</v>
      </c>
      <c r="B9616" s="1">
        <v>44725</v>
      </c>
      <c r="C9616" s="2">
        <v>0.81911309027777779</v>
      </c>
      <c r="D9616" t="s">
        <v>438</v>
      </c>
      <c r="E9616" t="s">
        <v>714</v>
      </c>
    </row>
    <row r="9617" spans="1:5" x14ac:dyDescent="0.25">
      <c r="A9617" t="s">
        <v>57</v>
      </c>
      <c r="B9617" s="1">
        <v>44725</v>
      </c>
      <c r="C9617" s="2">
        <v>0.81911314814814817</v>
      </c>
      <c r="D9617" t="s">
        <v>438</v>
      </c>
      <c r="E9617" t="s">
        <v>714</v>
      </c>
    </row>
    <row r="9618" spans="1:5" x14ac:dyDescent="0.25">
      <c r="A9618" t="s">
        <v>57</v>
      </c>
      <c r="B9618" s="1">
        <v>44725</v>
      </c>
      <c r="C9618" s="2">
        <v>0.81911356481481479</v>
      </c>
      <c r="D9618" t="s">
        <v>438</v>
      </c>
      <c r="E9618" t="s">
        <v>714</v>
      </c>
    </row>
    <row r="9619" spans="1:5" x14ac:dyDescent="0.25">
      <c r="A9619" t="s">
        <v>57</v>
      </c>
      <c r="B9619" s="1">
        <v>44725</v>
      </c>
      <c r="C9619" s="2">
        <v>0.81911361111111114</v>
      </c>
      <c r="D9619" t="s">
        <v>438</v>
      </c>
      <c r="E9619" t="s">
        <v>714</v>
      </c>
    </row>
    <row r="9620" spans="1:5" x14ac:dyDescent="0.25">
      <c r="A9620" t="s">
        <v>57</v>
      </c>
      <c r="B9620" s="1">
        <v>44725</v>
      </c>
      <c r="C9620" s="2">
        <v>0.81911405092592593</v>
      </c>
      <c r="D9620" t="s">
        <v>438</v>
      </c>
      <c r="E9620" t="s">
        <v>714</v>
      </c>
    </row>
    <row r="9621" spans="1:5" x14ac:dyDescent="0.25">
      <c r="A9621" t="s">
        <v>57</v>
      </c>
      <c r="B9621" s="1">
        <v>44725</v>
      </c>
      <c r="C9621" s="2">
        <v>0.81911409722222217</v>
      </c>
      <c r="D9621" t="s">
        <v>438</v>
      </c>
      <c r="E9621" t="s">
        <v>714</v>
      </c>
    </row>
    <row r="9622" spans="1:5" x14ac:dyDescent="0.25">
      <c r="A9622" t="s">
        <v>57</v>
      </c>
      <c r="B9622" s="1">
        <v>44725</v>
      </c>
      <c r="C9622" s="2">
        <v>0.81911451388888878</v>
      </c>
      <c r="D9622" t="s">
        <v>438</v>
      </c>
      <c r="E9622" t="s">
        <v>714</v>
      </c>
    </row>
    <row r="9623" spans="1:5" x14ac:dyDescent="0.25">
      <c r="A9623" t="s">
        <v>57</v>
      </c>
      <c r="B9623" s="1">
        <v>44725</v>
      </c>
      <c r="C9623" s="2">
        <v>0.81911457175925928</v>
      </c>
      <c r="D9623" t="s">
        <v>438</v>
      </c>
      <c r="E9623" t="s">
        <v>714</v>
      </c>
    </row>
    <row r="9624" spans="1:5" x14ac:dyDescent="0.25">
      <c r="A9624" t="s">
        <v>57</v>
      </c>
      <c r="B9624" s="1">
        <v>44725</v>
      </c>
      <c r="C9624" s="2">
        <v>0.81911498842592589</v>
      </c>
      <c r="D9624" t="s">
        <v>438</v>
      </c>
      <c r="E9624" t="s">
        <v>714</v>
      </c>
    </row>
    <row r="9625" spans="1:5" x14ac:dyDescent="0.25">
      <c r="A9625" t="s">
        <v>57</v>
      </c>
      <c r="B9625" s="1">
        <v>44725</v>
      </c>
      <c r="C9625" s="2">
        <v>0.81911503472222214</v>
      </c>
      <c r="D9625" t="s">
        <v>438</v>
      </c>
      <c r="E9625" t="s">
        <v>714</v>
      </c>
    </row>
    <row r="9626" spans="1:5" x14ac:dyDescent="0.25">
      <c r="A9626" t="s">
        <v>57</v>
      </c>
      <c r="B9626" s="1">
        <v>44725</v>
      </c>
      <c r="C9626" s="2">
        <v>0.81911548611111107</v>
      </c>
      <c r="D9626" t="s">
        <v>438</v>
      </c>
      <c r="E9626" t="s">
        <v>714</v>
      </c>
    </row>
    <row r="9627" spans="1:5" x14ac:dyDescent="0.25">
      <c r="A9627" t="s">
        <v>57</v>
      </c>
      <c r="B9627" s="1">
        <v>44725</v>
      </c>
      <c r="C9627" s="2">
        <v>0.8191156249999999</v>
      </c>
      <c r="D9627" t="s">
        <v>438</v>
      </c>
      <c r="E9627" t="s">
        <v>714</v>
      </c>
    </row>
    <row r="9628" spans="1:5" x14ac:dyDescent="0.25">
      <c r="A9628" t="s">
        <v>57</v>
      </c>
      <c r="B9628" s="1">
        <v>44725</v>
      </c>
      <c r="C9628" s="2">
        <v>0.81911594907407403</v>
      </c>
      <c r="D9628" t="s">
        <v>438</v>
      </c>
      <c r="E9628" t="s">
        <v>714</v>
      </c>
    </row>
    <row r="9629" spans="1:5" x14ac:dyDescent="0.25">
      <c r="A9629" t="s">
        <v>57</v>
      </c>
      <c r="B9629" s="1">
        <v>44725</v>
      </c>
      <c r="C9629" s="2">
        <v>0.81911608796296298</v>
      </c>
      <c r="D9629" t="s">
        <v>438</v>
      </c>
      <c r="E9629" t="s">
        <v>714</v>
      </c>
    </row>
    <row r="9630" spans="1:5" x14ac:dyDescent="0.25">
      <c r="A9630" t="s">
        <v>57</v>
      </c>
      <c r="B9630" s="1">
        <v>44725</v>
      </c>
      <c r="C9630" s="2">
        <v>0.819116412037037</v>
      </c>
      <c r="D9630" t="s">
        <v>438</v>
      </c>
      <c r="E9630" t="s">
        <v>714</v>
      </c>
    </row>
    <row r="9631" spans="1:5" x14ac:dyDescent="0.25">
      <c r="A9631" t="s">
        <v>57</v>
      </c>
      <c r="B9631" s="1">
        <v>44725</v>
      </c>
      <c r="C9631" s="2">
        <v>0.81911665509259268</v>
      </c>
      <c r="D9631" t="s">
        <v>438</v>
      </c>
      <c r="E9631" t="s">
        <v>714</v>
      </c>
    </row>
    <row r="9632" spans="1:5" x14ac:dyDescent="0.25">
      <c r="A9632" t="s">
        <v>57</v>
      </c>
      <c r="B9632" s="1">
        <v>44725</v>
      </c>
      <c r="C9632" s="2">
        <v>0.8191167245370371</v>
      </c>
      <c r="D9632" t="s">
        <v>438</v>
      </c>
      <c r="E9632" t="s">
        <v>714</v>
      </c>
    </row>
    <row r="9633" spans="1:5" x14ac:dyDescent="0.25">
      <c r="A9633" t="s">
        <v>57</v>
      </c>
      <c r="B9633" s="1">
        <v>44725</v>
      </c>
      <c r="C9633" s="2">
        <v>0.81911714120370371</v>
      </c>
      <c r="D9633" t="s">
        <v>438</v>
      </c>
      <c r="E9633" t="s">
        <v>714</v>
      </c>
    </row>
    <row r="9634" spans="1:5" x14ac:dyDescent="0.25">
      <c r="A9634" t="s">
        <v>57</v>
      </c>
      <c r="B9634" s="1">
        <v>44725</v>
      </c>
      <c r="C9634" s="2">
        <v>0.81911718749999995</v>
      </c>
      <c r="D9634" t="s">
        <v>438</v>
      </c>
      <c r="E9634" t="s">
        <v>714</v>
      </c>
    </row>
    <row r="9635" spans="1:5" x14ac:dyDescent="0.25">
      <c r="A9635" t="s">
        <v>57</v>
      </c>
      <c r="B9635" s="1">
        <v>44725</v>
      </c>
      <c r="C9635" s="2">
        <v>0.81911760416666668</v>
      </c>
      <c r="D9635" t="s">
        <v>438</v>
      </c>
      <c r="E9635" t="s">
        <v>714</v>
      </c>
    </row>
    <row r="9636" spans="1:5" x14ac:dyDescent="0.25">
      <c r="A9636" t="s">
        <v>57</v>
      </c>
      <c r="B9636" s="1">
        <v>44725</v>
      </c>
      <c r="C9636" s="2">
        <v>0.81911765046296292</v>
      </c>
      <c r="D9636" t="s">
        <v>438</v>
      </c>
      <c r="E9636" t="s">
        <v>714</v>
      </c>
    </row>
    <row r="9637" spans="1:5" x14ac:dyDescent="0.25">
      <c r="A9637" t="s">
        <v>57</v>
      </c>
      <c r="B9637" s="1">
        <v>44725</v>
      </c>
      <c r="C9637" s="2">
        <v>0.81911806712962953</v>
      </c>
      <c r="D9637" t="s">
        <v>438</v>
      </c>
      <c r="E9637" t="s">
        <v>714</v>
      </c>
    </row>
    <row r="9638" spans="1:5" x14ac:dyDescent="0.25">
      <c r="A9638" t="s">
        <v>57</v>
      </c>
      <c r="B9638" s="1">
        <v>44725</v>
      </c>
      <c r="C9638" s="2">
        <v>0.81911821759259251</v>
      </c>
      <c r="D9638" t="s">
        <v>438</v>
      </c>
      <c r="E9638" t="s">
        <v>714</v>
      </c>
    </row>
    <row r="9639" spans="1:5" x14ac:dyDescent="0.25">
      <c r="A9639" t="s">
        <v>57</v>
      </c>
      <c r="B9639" s="1">
        <v>44725</v>
      </c>
      <c r="C9639" s="2">
        <v>0.81911856481481482</v>
      </c>
      <c r="D9639" t="s">
        <v>438</v>
      </c>
      <c r="E9639" t="s">
        <v>714</v>
      </c>
    </row>
    <row r="9640" spans="1:5" x14ac:dyDescent="0.25">
      <c r="A9640" t="s">
        <v>57</v>
      </c>
      <c r="B9640" s="1">
        <v>44725</v>
      </c>
      <c r="C9640" s="2">
        <v>0.81911861111111106</v>
      </c>
      <c r="D9640" t="s">
        <v>438</v>
      </c>
      <c r="E9640" t="s">
        <v>714</v>
      </c>
    </row>
    <row r="9641" spans="1:5" x14ac:dyDescent="0.25">
      <c r="A9641" t="s">
        <v>57</v>
      </c>
      <c r="B9641" s="1">
        <v>44725</v>
      </c>
      <c r="C9641" s="2">
        <v>0.81911902777777768</v>
      </c>
      <c r="D9641" t="s">
        <v>438</v>
      </c>
      <c r="E9641" t="s">
        <v>714</v>
      </c>
    </row>
    <row r="9642" spans="1:5" x14ac:dyDescent="0.25">
      <c r="A9642" t="s">
        <v>57</v>
      </c>
      <c r="B9642" s="1">
        <v>44725</v>
      </c>
      <c r="C9642" s="2">
        <v>0.81911908564814817</v>
      </c>
      <c r="D9642" t="s">
        <v>438</v>
      </c>
      <c r="E9642" t="s">
        <v>714</v>
      </c>
    </row>
    <row r="9643" spans="1:5" x14ac:dyDescent="0.25">
      <c r="A9643" t="s">
        <v>57</v>
      </c>
      <c r="B9643" s="1">
        <v>44725</v>
      </c>
      <c r="C9643" s="2">
        <v>0.81911950231481478</v>
      </c>
      <c r="D9643" t="s">
        <v>438</v>
      </c>
      <c r="E9643" t="s">
        <v>714</v>
      </c>
    </row>
    <row r="9644" spans="1:5" x14ac:dyDescent="0.25">
      <c r="A9644" t="s">
        <v>57</v>
      </c>
      <c r="B9644" s="1">
        <v>44725</v>
      </c>
      <c r="C9644" s="2">
        <v>0.81911954861111103</v>
      </c>
      <c r="D9644" t="s">
        <v>438</v>
      </c>
      <c r="E9644" t="s">
        <v>714</v>
      </c>
    </row>
    <row r="9645" spans="1:5" x14ac:dyDescent="0.25">
      <c r="A9645" t="s">
        <v>57</v>
      </c>
      <c r="B9645" s="1">
        <v>44725</v>
      </c>
      <c r="C9645" s="2">
        <v>0.81911998842592604</v>
      </c>
      <c r="D9645" t="s">
        <v>438</v>
      </c>
      <c r="E9645" t="s">
        <v>714</v>
      </c>
    </row>
    <row r="9646" spans="1:5" x14ac:dyDescent="0.25">
      <c r="A9646" t="s">
        <v>57</v>
      </c>
      <c r="B9646" s="1">
        <v>44725</v>
      </c>
      <c r="C9646" s="2">
        <v>0.81912003472222228</v>
      </c>
      <c r="D9646" t="s">
        <v>438</v>
      </c>
      <c r="E9646" t="s">
        <v>714</v>
      </c>
    </row>
    <row r="9647" spans="1:5" x14ac:dyDescent="0.25">
      <c r="A9647" t="s">
        <v>57</v>
      </c>
      <c r="B9647" s="1">
        <v>44725</v>
      </c>
      <c r="C9647" s="2">
        <v>0.81912045138888889</v>
      </c>
      <c r="D9647" t="s">
        <v>438</v>
      </c>
      <c r="E9647" t="s">
        <v>714</v>
      </c>
    </row>
    <row r="9648" spans="1:5" x14ac:dyDescent="0.25">
      <c r="A9648" t="s">
        <v>57</v>
      </c>
      <c r="B9648" s="1">
        <v>44725</v>
      </c>
      <c r="C9648" s="2">
        <v>0.81912050925925917</v>
      </c>
      <c r="D9648" t="s">
        <v>438</v>
      </c>
      <c r="E9648" t="s">
        <v>714</v>
      </c>
    </row>
    <row r="9649" spans="1:5" x14ac:dyDescent="0.25">
      <c r="A9649" t="s">
        <v>57</v>
      </c>
      <c r="B9649" s="1">
        <v>44725</v>
      </c>
      <c r="C9649" s="2">
        <v>0.819120925925926</v>
      </c>
      <c r="D9649" t="s">
        <v>438</v>
      </c>
      <c r="E9649" t="s">
        <v>714</v>
      </c>
    </row>
    <row r="9650" spans="1:5" x14ac:dyDescent="0.25">
      <c r="A9650" t="s">
        <v>57</v>
      </c>
      <c r="B9650" s="1">
        <v>44725</v>
      </c>
      <c r="C9650" s="2">
        <v>0.81912106481481484</v>
      </c>
      <c r="D9650" t="s">
        <v>438</v>
      </c>
      <c r="E9650" t="s">
        <v>714</v>
      </c>
    </row>
    <row r="9651" spans="1:5" x14ac:dyDescent="0.25">
      <c r="A9651" t="s">
        <v>57</v>
      </c>
      <c r="B9651" s="1">
        <v>44725</v>
      </c>
      <c r="C9651" s="2">
        <v>0.81912130787037041</v>
      </c>
      <c r="D9651" t="s">
        <v>438</v>
      </c>
      <c r="E9651" t="s">
        <v>714</v>
      </c>
    </row>
    <row r="9652" spans="1:5" x14ac:dyDescent="0.25">
      <c r="A9652" t="s">
        <v>57</v>
      </c>
      <c r="B9652" s="1">
        <v>44725</v>
      </c>
      <c r="C9652" s="2">
        <v>0.81912172453703702</v>
      </c>
      <c r="D9652" t="s">
        <v>438</v>
      </c>
      <c r="E9652" t="s">
        <v>714</v>
      </c>
    </row>
    <row r="9653" spans="1:5" x14ac:dyDescent="0.25">
      <c r="A9653" t="s">
        <v>57</v>
      </c>
      <c r="B9653" s="1">
        <v>44725</v>
      </c>
      <c r="C9653" s="2">
        <v>0.81912177083333326</v>
      </c>
      <c r="D9653" t="s">
        <v>438</v>
      </c>
      <c r="E9653" t="s">
        <v>714</v>
      </c>
    </row>
    <row r="9654" spans="1:5" x14ac:dyDescent="0.25">
      <c r="A9654" t="s">
        <v>57</v>
      </c>
      <c r="B9654" s="1">
        <v>44725</v>
      </c>
      <c r="C9654" s="2">
        <v>0.81912218749999999</v>
      </c>
      <c r="D9654" t="s">
        <v>438</v>
      </c>
      <c r="E9654" t="s">
        <v>714</v>
      </c>
    </row>
    <row r="9655" spans="1:5" x14ac:dyDescent="0.25">
      <c r="A9655" t="s">
        <v>57</v>
      </c>
      <c r="B9655" s="1">
        <v>44725</v>
      </c>
      <c r="C9655" s="2">
        <v>0.81912232638888893</v>
      </c>
      <c r="D9655" t="s">
        <v>438</v>
      </c>
      <c r="E9655" t="s">
        <v>714</v>
      </c>
    </row>
    <row r="9656" spans="1:5" x14ac:dyDescent="0.25">
      <c r="A9656" t="s">
        <v>57</v>
      </c>
      <c r="B9656" s="1">
        <v>44725</v>
      </c>
      <c r="C9656" s="2">
        <v>0.81912265046296306</v>
      </c>
      <c r="D9656" t="s">
        <v>438</v>
      </c>
      <c r="E9656" t="s">
        <v>714</v>
      </c>
    </row>
    <row r="9657" spans="1:5" x14ac:dyDescent="0.25">
      <c r="A9657" t="s">
        <v>57</v>
      </c>
      <c r="B9657" s="1">
        <v>44725</v>
      </c>
      <c r="C9657" s="2">
        <v>0.8191227314814814</v>
      </c>
      <c r="D9657" t="s">
        <v>438</v>
      </c>
      <c r="E9657" t="s">
        <v>714</v>
      </c>
    </row>
    <row r="9658" spans="1:5" x14ac:dyDescent="0.25">
      <c r="A9658" t="s">
        <v>57</v>
      </c>
      <c r="B9658" s="1">
        <v>44725</v>
      </c>
      <c r="C9658" s="2">
        <v>0.81912314814814813</v>
      </c>
      <c r="D9658" t="s">
        <v>438</v>
      </c>
      <c r="E9658" t="s">
        <v>714</v>
      </c>
    </row>
    <row r="9659" spans="1:5" x14ac:dyDescent="0.25">
      <c r="A9659" t="s">
        <v>57</v>
      </c>
      <c r="B9659" s="1">
        <v>44725</v>
      </c>
      <c r="C9659" s="2">
        <v>0.81912319444444448</v>
      </c>
      <c r="D9659" t="s">
        <v>438</v>
      </c>
      <c r="E9659" t="s">
        <v>714</v>
      </c>
    </row>
    <row r="9660" spans="1:5" x14ac:dyDescent="0.25">
      <c r="A9660" t="s">
        <v>57</v>
      </c>
      <c r="B9660" s="1">
        <v>44725</v>
      </c>
      <c r="C9660" s="2">
        <v>0.81912361111111121</v>
      </c>
      <c r="D9660" t="s">
        <v>438</v>
      </c>
      <c r="E9660" t="s">
        <v>714</v>
      </c>
    </row>
    <row r="9661" spans="1:5" x14ac:dyDescent="0.25">
      <c r="A9661" t="s">
        <v>57</v>
      </c>
      <c r="B9661" s="1">
        <v>44725</v>
      </c>
      <c r="C9661" s="2">
        <v>0.81912366898148148</v>
      </c>
      <c r="D9661" t="s">
        <v>438</v>
      </c>
      <c r="E9661" t="s">
        <v>714</v>
      </c>
    </row>
    <row r="9662" spans="1:5" x14ac:dyDescent="0.25">
      <c r="A9662" t="s">
        <v>57</v>
      </c>
      <c r="B9662" s="1">
        <v>44725</v>
      </c>
      <c r="C9662" s="2">
        <v>0.81912408564814809</v>
      </c>
      <c r="D9662" t="s">
        <v>438</v>
      </c>
      <c r="E9662" t="s">
        <v>714</v>
      </c>
    </row>
    <row r="9663" spans="1:5" x14ac:dyDescent="0.25">
      <c r="A9663" t="s">
        <v>57</v>
      </c>
      <c r="B9663" s="1">
        <v>44725</v>
      </c>
      <c r="C9663" s="2">
        <v>0.81912434027777781</v>
      </c>
      <c r="D9663" t="s">
        <v>438</v>
      </c>
      <c r="E9663" t="s">
        <v>714</v>
      </c>
    </row>
    <row r="9664" spans="1:5" x14ac:dyDescent="0.25">
      <c r="A9664" t="s">
        <v>57</v>
      </c>
      <c r="B9664" s="1">
        <v>44725</v>
      </c>
      <c r="C9664" s="2">
        <v>0.81912447916666664</v>
      </c>
      <c r="D9664" t="s">
        <v>438</v>
      </c>
      <c r="E9664" t="s">
        <v>714</v>
      </c>
    </row>
    <row r="9665" spans="1:5" x14ac:dyDescent="0.25">
      <c r="A9665" t="s">
        <v>57</v>
      </c>
      <c r="B9665" s="1">
        <v>44725</v>
      </c>
      <c r="C9665" s="2">
        <v>0.81912480324074066</v>
      </c>
      <c r="D9665" t="s">
        <v>438</v>
      </c>
      <c r="E9665" t="s">
        <v>714</v>
      </c>
    </row>
    <row r="9666" spans="1:5" x14ac:dyDescent="0.25">
      <c r="A9666" t="s">
        <v>57</v>
      </c>
      <c r="B9666" s="1">
        <v>44725</v>
      </c>
      <c r="C9666" s="2">
        <v>0.81912495370370364</v>
      </c>
      <c r="D9666" t="s">
        <v>438</v>
      </c>
      <c r="E9666" t="s">
        <v>714</v>
      </c>
    </row>
    <row r="9667" spans="1:5" x14ac:dyDescent="0.25">
      <c r="A9667" t="s">
        <v>57</v>
      </c>
      <c r="B9667" s="1">
        <v>44725</v>
      </c>
      <c r="C9667" s="2">
        <v>0.8191250925925927</v>
      </c>
      <c r="D9667" t="s">
        <v>438</v>
      </c>
      <c r="E9667" t="s">
        <v>714</v>
      </c>
    </row>
    <row r="9668" spans="1:5" x14ac:dyDescent="0.25">
      <c r="A9668" t="s">
        <v>57</v>
      </c>
      <c r="B9668" s="1">
        <v>44725</v>
      </c>
      <c r="C9668" s="2">
        <v>0.81912550925925931</v>
      </c>
      <c r="D9668" t="s">
        <v>438</v>
      </c>
      <c r="E9668" t="s">
        <v>714</v>
      </c>
    </row>
    <row r="9669" spans="1:5" x14ac:dyDescent="0.25">
      <c r="A9669" t="s">
        <v>57</v>
      </c>
      <c r="B9669" s="1">
        <v>44725</v>
      </c>
      <c r="C9669" s="2">
        <v>0.8191257638888888</v>
      </c>
      <c r="D9669" t="s">
        <v>438</v>
      </c>
      <c r="E9669" t="s">
        <v>714</v>
      </c>
    </row>
    <row r="9670" spans="1:5" x14ac:dyDescent="0.25">
      <c r="A9670" t="s">
        <v>57</v>
      </c>
      <c r="B9670" s="1">
        <v>44725</v>
      </c>
      <c r="C9670" s="2">
        <v>0.81912590277777786</v>
      </c>
      <c r="D9670" t="s">
        <v>438</v>
      </c>
      <c r="E9670" t="s">
        <v>714</v>
      </c>
    </row>
    <row r="9671" spans="1:5" x14ac:dyDescent="0.25">
      <c r="A9671" t="s">
        <v>57</v>
      </c>
      <c r="B9671" s="1">
        <v>44725</v>
      </c>
      <c r="C9671" s="2">
        <v>0.81912605324074084</v>
      </c>
      <c r="D9671" t="s">
        <v>438</v>
      </c>
      <c r="E9671" t="s">
        <v>714</v>
      </c>
    </row>
    <row r="9672" spans="1:5" x14ac:dyDescent="0.25">
      <c r="A9672" t="s">
        <v>57</v>
      </c>
      <c r="B9672" s="1">
        <v>44725</v>
      </c>
      <c r="C9672" s="2">
        <v>0.81912646990740745</v>
      </c>
      <c r="D9672" t="s">
        <v>438</v>
      </c>
      <c r="E9672" t="s">
        <v>714</v>
      </c>
    </row>
    <row r="9673" spans="1:5" x14ac:dyDescent="0.25">
      <c r="A9673" t="s">
        <v>57</v>
      </c>
      <c r="B9673" s="1">
        <v>44725</v>
      </c>
      <c r="C9673" s="2">
        <v>0.81912651620370369</v>
      </c>
      <c r="D9673" t="s">
        <v>438</v>
      </c>
      <c r="E9673" t="s">
        <v>714</v>
      </c>
    </row>
    <row r="9674" spans="1:5" x14ac:dyDescent="0.25">
      <c r="A9674" t="s">
        <v>57</v>
      </c>
      <c r="B9674" s="1">
        <v>44725</v>
      </c>
      <c r="C9674" s="2">
        <v>0.81912693287037042</v>
      </c>
      <c r="D9674" t="s">
        <v>438</v>
      </c>
      <c r="E9674" t="s">
        <v>714</v>
      </c>
    </row>
    <row r="9675" spans="1:5" x14ac:dyDescent="0.25">
      <c r="A9675" t="s">
        <v>57</v>
      </c>
      <c r="B9675" s="1">
        <v>44725</v>
      </c>
      <c r="C9675" s="2">
        <v>0.81912697916666666</v>
      </c>
      <c r="D9675" t="s">
        <v>438</v>
      </c>
      <c r="E9675" t="s">
        <v>714</v>
      </c>
    </row>
    <row r="9676" spans="1:5" x14ac:dyDescent="0.25">
      <c r="A9676" t="s">
        <v>57</v>
      </c>
      <c r="B9676" s="1">
        <v>44725</v>
      </c>
      <c r="C9676" s="2">
        <v>0.81912743055555559</v>
      </c>
      <c r="D9676" t="s">
        <v>438</v>
      </c>
      <c r="E9676" t="s">
        <v>714</v>
      </c>
    </row>
    <row r="9677" spans="1:5" x14ac:dyDescent="0.25">
      <c r="A9677" t="s">
        <v>57</v>
      </c>
      <c r="B9677" s="1">
        <v>44725</v>
      </c>
      <c r="C9677" s="2">
        <v>0.81912756944444443</v>
      </c>
      <c r="D9677" t="s">
        <v>438</v>
      </c>
      <c r="E9677" t="s">
        <v>714</v>
      </c>
    </row>
    <row r="9678" spans="1:5" x14ac:dyDescent="0.25">
      <c r="A9678" t="s">
        <v>57</v>
      </c>
      <c r="B9678" s="1">
        <v>44725</v>
      </c>
      <c r="C9678" s="2">
        <v>0.81912770833333326</v>
      </c>
      <c r="D9678" t="s">
        <v>438</v>
      </c>
      <c r="E9678" t="s">
        <v>714</v>
      </c>
    </row>
    <row r="9679" spans="1:5" x14ac:dyDescent="0.25">
      <c r="A9679" t="s">
        <v>57</v>
      </c>
      <c r="B9679" s="1">
        <v>44725</v>
      </c>
      <c r="C9679" s="2">
        <v>0.8191281250000001</v>
      </c>
      <c r="D9679" t="s">
        <v>438</v>
      </c>
      <c r="E9679" t="s">
        <v>714</v>
      </c>
    </row>
    <row r="9680" spans="1:5" x14ac:dyDescent="0.25">
      <c r="A9680" t="s">
        <v>57</v>
      </c>
      <c r="B9680" s="1">
        <v>44725</v>
      </c>
      <c r="C9680" s="2">
        <v>0.81912818287037037</v>
      </c>
      <c r="D9680" t="s">
        <v>438</v>
      </c>
      <c r="E9680" t="s">
        <v>714</v>
      </c>
    </row>
    <row r="9681" spans="1:5" x14ac:dyDescent="0.25">
      <c r="A9681" t="s">
        <v>57</v>
      </c>
      <c r="B9681" s="1">
        <v>44725</v>
      </c>
      <c r="C9681" s="2">
        <v>0.81912859953703698</v>
      </c>
      <c r="D9681" t="s">
        <v>438</v>
      </c>
      <c r="E9681" t="s">
        <v>714</v>
      </c>
    </row>
    <row r="9682" spans="1:5" x14ac:dyDescent="0.25">
      <c r="A9682" t="s">
        <v>57</v>
      </c>
      <c r="B9682" s="1">
        <v>44725</v>
      </c>
      <c r="C9682" s="2">
        <v>0.81912866898148151</v>
      </c>
      <c r="D9682" t="s">
        <v>438</v>
      </c>
      <c r="E9682" t="s">
        <v>714</v>
      </c>
    </row>
    <row r="9683" spans="1:5" x14ac:dyDescent="0.25">
      <c r="A9683" t="s">
        <v>57</v>
      </c>
      <c r="B9683" s="1">
        <v>44725</v>
      </c>
      <c r="C9683" s="2">
        <v>0.81912908564814824</v>
      </c>
      <c r="D9683" t="s">
        <v>438</v>
      </c>
      <c r="E9683" t="s">
        <v>714</v>
      </c>
    </row>
    <row r="9684" spans="1:5" x14ac:dyDescent="0.25">
      <c r="A9684" t="s">
        <v>57</v>
      </c>
      <c r="B9684" s="1">
        <v>44725</v>
      </c>
      <c r="C9684" s="2">
        <v>0.81912913194444448</v>
      </c>
      <c r="D9684" t="s">
        <v>438</v>
      </c>
      <c r="E9684" t="s">
        <v>714</v>
      </c>
    </row>
    <row r="9685" spans="1:5" x14ac:dyDescent="0.25">
      <c r="A9685" t="s">
        <v>57</v>
      </c>
      <c r="B9685" s="1">
        <v>44725</v>
      </c>
      <c r="C9685" s="2">
        <v>0.81912954861111109</v>
      </c>
      <c r="D9685" t="s">
        <v>438</v>
      </c>
      <c r="E9685" t="s">
        <v>714</v>
      </c>
    </row>
    <row r="9686" spans="1:5" x14ac:dyDescent="0.25">
      <c r="A9686" t="s">
        <v>57</v>
      </c>
      <c r="B9686" s="1">
        <v>44725</v>
      </c>
      <c r="C9686" s="2">
        <v>0.81912960648148159</v>
      </c>
      <c r="D9686" t="s">
        <v>438</v>
      </c>
      <c r="E9686" t="s">
        <v>714</v>
      </c>
    </row>
    <row r="9687" spans="1:5" x14ac:dyDescent="0.25">
      <c r="A9687" t="s">
        <v>57</v>
      </c>
      <c r="B9687" s="1">
        <v>44725</v>
      </c>
      <c r="C9687" s="2">
        <v>0.8191300231481482</v>
      </c>
      <c r="D9687" t="s">
        <v>438</v>
      </c>
      <c r="E9687" t="s">
        <v>714</v>
      </c>
    </row>
    <row r="9688" spans="1:5" x14ac:dyDescent="0.25">
      <c r="A9688" t="s">
        <v>57</v>
      </c>
      <c r="B9688" s="1">
        <v>44725</v>
      </c>
      <c r="C9688" s="2">
        <v>0.81913009259259262</v>
      </c>
      <c r="D9688" t="s">
        <v>438</v>
      </c>
      <c r="E9688" t="s">
        <v>714</v>
      </c>
    </row>
    <row r="9689" spans="1:5" x14ac:dyDescent="0.25">
      <c r="A9689" t="s">
        <v>57</v>
      </c>
      <c r="B9689" s="1">
        <v>44725</v>
      </c>
      <c r="C9689" s="2">
        <v>0.81913050925925923</v>
      </c>
      <c r="D9689" t="s">
        <v>438</v>
      </c>
      <c r="E9689" t="s">
        <v>714</v>
      </c>
    </row>
    <row r="9690" spans="1:5" x14ac:dyDescent="0.25">
      <c r="A9690" t="s">
        <v>57</v>
      </c>
      <c r="B9690" s="1">
        <v>44725</v>
      </c>
      <c r="C9690" s="2">
        <v>0.81913055555555558</v>
      </c>
      <c r="D9690" t="s">
        <v>438</v>
      </c>
      <c r="E9690" t="s">
        <v>714</v>
      </c>
    </row>
    <row r="9691" spans="1:5" x14ac:dyDescent="0.25">
      <c r="A9691" t="s">
        <v>57</v>
      </c>
      <c r="B9691" s="1">
        <v>44725</v>
      </c>
      <c r="C9691" s="2">
        <v>0.8191309722222222</v>
      </c>
      <c r="D9691" t="s">
        <v>438</v>
      </c>
      <c r="E9691" t="s">
        <v>714</v>
      </c>
    </row>
    <row r="9692" spans="1:5" x14ac:dyDescent="0.25">
      <c r="A9692" t="s">
        <v>57</v>
      </c>
      <c r="B9692" s="1">
        <v>44725</v>
      </c>
      <c r="C9692" s="2">
        <v>0.81913103009259258</v>
      </c>
      <c r="D9692" t="s">
        <v>438</v>
      </c>
      <c r="E9692" t="s">
        <v>714</v>
      </c>
    </row>
    <row r="9693" spans="1:5" x14ac:dyDescent="0.25">
      <c r="A9693" t="s">
        <v>57</v>
      </c>
      <c r="B9693" s="1">
        <v>44725</v>
      </c>
      <c r="C9693" s="2">
        <v>0.81913144675925931</v>
      </c>
      <c r="D9693" t="s">
        <v>438</v>
      </c>
      <c r="E9693" t="s">
        <v>714</v>
      </c>
    </row>
    <row r="9694" spans="1:5" x14ac:dyDescent="0.25">
      <c r="A9694" t="s">
        <v>57</v>
      </c>
      <c r="B9694" s="1">
        <v>44725</v>
      </c>
      <c r="C9694" s="2">
        <v>0.81913151620370372</v>
      </c>
      <c r="D9694" t="s">
        <v>438</v>
      </c>
      <c r="E9694" t="s">
        <v>714</v>
      </c>
    </row>
    <row r="9695" spans="1:5" x14ac:dyDescent="0.25">
      <c r="A9695" t="s">
        <v>57</v>
      </c>
      <c r="B9695" s="1">
        <v>44725</v>
      </c>
      <c r="C9695" s="2">
        <v>0.81913193287037034</v>
      </c>
      <c r="D9695" t="s">
        <v>438</v>
      </c>
      <c r="E9695" t="s">
        <v>714</v>
      </c>
    </row>
    <row r="9696" spans="1:5" x14ac:dyDescent="0.25">
      <c r="A9696" t="s">
        <v>57</v>
      </c>
      <c r="B9696" s="1">
        <v>44725</v>
      </c>
      <c r="C9696" s="2">
        <v>0.81913197916666658</v>
      </c>
      <c r="D9696" t="s">
        <v>438</v>
      </c>
      <c r="E9696" t="s">
        <v>714</v>
      </c>
    </row>
    <row r="9697" spans="1:5" x14ac:dyDescent="0.25">
      <c r="A9697" t="s">
        <v>57</v>
      </c>
      <c r="B9697" s="1">
        <v>44725</v>
      </c>
      <c r="C9697" s="2">
        <v>0.8191323958333333</v>
      </c>
      <c r="D9697" t="s">
        <v>438</v>
      </c>
      <c r="E9697" t="s">
        <v>714</v>
      </c>
    </row>
    <row r="9698" spans="1:5" x14ac:dyDescent="0.25">
      <c r="A9698" t="s">
        <v>57</v>
      </c>
      <c r="B9698" s="1">
        <v>44725</v>
      </c>
      <c r="C9698" s="2">
        <v>0.81913254629629628</v>
      </c>
      <c r="D9698" t="s">
        <v>438</v>
      </c>
      <c r="E9698" t="s">
        <v>714</v>
      </c>
    </row>
    <row r="9699" spans="1:5" x14ac:dyDescent="0.25">
      <c r="A9699" t="s">
        <v>57</v>
      </c>
      <c r="B9699" s="1">
        <v>44725</v>
      </c>
      <c r="C9699" s="2">
        <v>0.8191328703703703</v>
      </c>
      <c r="D9699" t="s">
        <v>438</v>
      </c>
      <c r="E9699" t="s">
        <v>714</v>
      </c>
    </row>
    <row r="9700" spans="1:5" x14ac:dyDescent="0.25">
      <c r="A9700" t="s">
        <v>57</v>
      </c>
      <c r="B9700" s="1">
        <v>44725</v>
      </c>
      <c r="C9700" s="2">
        <v>0.81913293981481472</v>
      </c>
      <c r="D9700" t="s">
        <v>438</v>
      </c>
      <c r="E9700" t="s">
        <v>714</v>
      </c>
    </row>
    <row r="9701" spans="1:5" x14ac:dyDescent="0.25">
      <c r="A9701" t="s">
        <v>57</v>
      </c>
      <c r="B9701" s="1">
        <v>44725</v>
      </c>
      <c r="C9701" s="2">
        <v>0.81913335648148156</v>
      </c>
      <c r="D9701" t="s">
        <v>438</v>
      </c>
      <c r="E9701" t="s">
        <v>714</v>
      </c>
    </row>
    <row r="9702" spans="1:5" x14ac:dyDescent="0.25">
      <c r="A9702" t="s">
        <v>57</v>
      </c>
      <c r="B9702" s="1">
        <v>44725</v>
      </c>
      <c r="C9702" s="2">
        <v>0.81913349537037039</v>
      </c>
      <c r="D9702" t="s">
        <v>438</v>
      </c>
      <c r="E9702" t="s">
        <v>714</v>
      </c>
    </row>
    <row r="9703" spans="1:5" x14ac:dyDescent="0.25">
      <c r="A9703" t="s">
        <v>57</v>
      </c>
      <c r="B9703" s="1">
        <v>44725</v>
      </c>
      <c r="C9703" s="2">
        <v>0.81913381944444452</v>
      </c>
      <c r="D9703" t="s">
        <v>438</v>
      </c>
      <c r="E9703" t="s">
        <v>714</v>
      </c>
    </row>
    <row r="9704" spans="1:5" x14ac:dyDescent="0.25">
      <c r="A9704" t="s">
        <v>57</v>
      </c>
      <c r="B9704" s="1">
        <v>44725</v>
      </c>
      <c r="C9704" s="2">
        <v>0.8191339699074075</v>
      </c>
      <c r="D9704" t="s">
        <v>438</v>
      </c>
      <c r="E9704" t="s">
        <v>714</v>
      </c>
    </row>
    <row r="9705" spans="1:5" x14ac:dyDescent="0.25">
      <c r="A9705" t="s">
        <v>57</v>
      </c>
      <c r="B9705" s="1">
        <v>44725</v>
      </c>
      <c r="C9705" s="2">
        <v>0.81913410879629633</v>
      </c>
      <c r="D9705" t="s">
        <v>438</v>
      </c>
      <c r="E9705" t="s">
        <v>714</v>
      </c>
    </row>
    <row r="9706" spans="1:5" x14ac:dyDescent="0.25">
      <c r="A9706" t="s">
        <v>57</v>
      </c>
      <c r="B9706" s="1">
        <v>44725</v>
      </c>
      <c r="C9706" s="2">
        <v>0.81913445601851853</v>
      </c>
      <c r="D9706" t="s">
        <v>438</v>
      </c>
      <c r="E9706" t="s">
        <v>714</v>
      </c>
    </row>
    <row r="9707" spans="1:5" x14ac:dyDescent="0.25">
      <c r="A9707" t="s">
        <v>57</v>
      </c>
      <c r="B9707" s="1">
        <v>44725</v>
      </c>
      <c r="C9707" s="2">
        <v>0.81913478009259266</v>
      </c>
      <c r="D9707" t="s">
        <v>438</v>
      </c>
      <c r="E9707" t="s">
        <v>714</v>
      </c>
    </row>
    <row r="9708" spans="1:5" x14ac:dyDescent="0.25">
      <c r="A9708" t="s">
        <v>57</v>
      </c>
      <c r="B9708" s="1">
        <v>44725</v>
      </c>
      <c r="C9708" s="2">
        <v>0.8191349189814815</v>
      </c>
      <c r="D9708" t="s">
        <v>438</v>
      </c>
      <c r="E9708" t="s">
        <v>714</v>
      </c>
    </row>
    <row r="9709" spans="1:5" x14ac:dyDescent="0.25">
      <c r="A9709" t="s">
        <v>57</v>
      </c>
      <c r="B9709" s="1">
        <v>44725</v>
      </c>
      <c r="C9709" s="2">
        <v>0.81913506944444447</v>
      </c>
      <c r="D9709" t="s">
        <v>438</v>
      </c>
      <c r="E9709" t="s">
        <v>714</v>
      </c>
    </row>
    <row r="9710" spans="1:5" x14ac:dyDescent="0.25">
      <c r="A9710" t="s">
        <v>57</v>
      </c>
      <c r="B9710" s="1">
        <v>44725</v>
      </c>
      <c r="C9710" s="2">
        <v>0.81913548611111109</v>
      </c>
      <c r="D9710" t="s">
        <v>438</v>
      </c>
      <c r="E9710" t="s">
        <v>714</v>
      </c>
    </row>
    <row r="9711" spans="1:5" x14ac:dyDescent="0.25">
      <c r="A9711" t="s">
        <v>57</v>
      </c>
      <c r="B9711" s="1">
        <v>44725</v>
      </c>
      <c r="C9711" s="2">
        <v>0.81913553240740733</v>
      </c>
      <c r="D9711" t="s">
        <v>438</v>
      </c>
      <c r="E9711" t="s">
        <v>714</v>
      </c>
    </row>
    <row r="9712" spans="1:5" x14ac:dyDescent="0.25">
      <c r="A9712" t="s">
        <v>57</v>
      </c>
      <c r="B9712" s="1">
        <v>44725</v>
      </c>
      <c r="C9712" s="2">
        <v>0.81913594907407405</v>
      </c>
      <c r="D9712" t="s">
        <v>438</v>
      </c>
      <c r="E9712" t="s">
        <v>714</v>
      </c>
    </row>
    <row r="9713" spans="1:5" x14ac:dyDescent="0.25">
      <c r="A9713" t="s">
        <v>57</v>
      </c>
      <c r="B9713" s="1">
        <v>44725</v>
      </c>
      <c r="C9713" s="2">
        <v>0.81913601851851858</v>
      </c>
      <c r="D9713" t="s">
        <v>438</v>
      </c>
      <c r="E9713" t="s">
        <v>714</v>
      </c>
    </row>
    <row r="9714" spans="1:5" x14ac:dyDescent="0.25">
      <c r="A9714" t="s">
        <v>57</v>
      </c>
      <c r="B9714" s="1">
        <v>44725</v>
      </c>
      <c r="C9714" s="2">
        <v>0.8191364351851852</v>
      </c>
      <c r="D9714" t="s">
        <v>438</v>
      </c>
      <c r="E9714" t="s">
        <v>714</v>
      </c>
    </row>
    <row r="9715" spans="1:5" x14ac:dyDescent="0.25">
      <c r="A9715" t="s">
        <v>57</v>
      </c>
      <c r="B9715" s="1">
        <v>44725</v>
      </c>
      <c r="C9715" s="2">
        <v>0.81913649305555547</v>
      </c>
      <c r="D9715" t="s">
        <v>438</v>
      </c>
      <c r="E9715" t="s">
        <v>714</v>
      </c>
    </row>
    <row r="9716" spans="1:5" x14ac:dyDescent="0.25">
      <c r="A9716" t="s">
        <v>57</v>
      </c>
      <c r="B9716" s="1">
        <v>44725</v>
      </c>
      <c r="C9716" s="2">
        <v>0.8191369097222222</v>
      </c>
      <c r="D9716" t="s">
        <v>438</v>
      </c>
      <c r="E9716" t="s">
        <v>714</v>
      </c>
    </row>
    <row r="9717" spans="1:5" x14ac:dyDescent="0.25">
      <c r="A9717" t="s">
        <v>57</v>
      </c>
      <c r="B9717" s="1">
        <v>44725</v>
      </c>
      <c r="C9717" s="2">
        <v>0.81913695601851855</v>
      </c>
      <c r="D9717" t="s">
        <v>438</v>
      </c>
      <c r="E9717" t="s">
        <v>714</v>
      </c>
    </row>
    <row r="9718" spans="1:5" x14ac:dyDescent="0.25">
      <c r="A9718" t="s">
        <v>57</v>
      </c>
      <c r="B9718" s="1">
        <v>44725</v>
      </c>
      <c r="C9718" s="2">
        <v>0.81913737268518527</v>
      </c>
      <c r="D9718" t="s">
        <v>438</v>
      </c>
      <c r="E9718" t="s">
        <v>714</v>
      </c>
    </row>
    <row r="9719" spans="1:5" x14ac:dyDescent="0.25">
      <c r="A9719" t="s">
        <v>57</v>
      </c>
      <c r="B9719" s="1">
        <v>44725</v>
      </c>
      <c r="C9719" s="2">
        <v>0.81913744212962969</v>
      </c>
      <c r="D9719" t="s">
        <v>438</v>
      </c>
      <c r="E9719" t="s">
        <v>714</v>
      </c>
    </row>
    <row r="9720" spans="1:5" x14ac:dyDescent="0.25">
      <c r="A9720" t="s">
        <v>57</v>
      </c>
      <c r="B9720" s="1">
        <v>44725</v>
      </c>
      <c r="C9720" s="2">
        <v>0.8191378587962963</v>
      </c>
      <c r="D9720" t="s">
        <v>438</v>
      </c>
      <c r="E9720" t="s">
        <v>714</v>
      </c>
    </row>
    <row r="9721" spans="1:5" x14ac:dyDescent="0.25">
      <c r="A9721" t="s">
        <v>57</v>
      </c>
      <c r="B9721" s="1">
        <v>44725</v>
      </c>
      <c r="C9721" s="2">
        <v>0.81913799768518514</v>
      </c>
      <c r="D9721" t="s">
        <v>438</v>
      </c>
      <c r="E9721" t="s">
        <v>714</v>
      </c>
    </row>
    <row r="9722" spans="1:5" x14ac:dyDescent="0.25">
      <c r="A9722" t="s">
        <v>57</v>
      </c>
      <c r="B9722" s="1">
        <v>44725</v>
      </c>
      <c r="C9722" s="2">
        <v>0.81913832175925927</v>
      </c>
      <c r="D9722" t="s">
        <v>438</v>
      </c>
      <c r="E9722" t="s">
        <v>714</v>
      </c>
    </row>
    <row r="9723" spans="1:5" x14ac:dyDescent="0.25">
      <c r="A9723" t="s">
        <v>57</v>
      </c>
      <c r="B9723" s="1">
        <v>44725</v>
      </c>
      <c r="C9723" s="2">
        <v>0.81913847222222225</v>
      </c>
      <c r="D9723" t="s">
        <v>438</v>
      </c>
      <c r="E9723" t="s">
        <v>714</v>
      </c>
    </row>
    <row r="9724" spans="1:5" x14ac:dyDescent="0.25">
      <c r="A9724" t="s">
        <v>57</v>
      </c>
      <c r="B9724" s="1">
        <v>44725</v>
      </c>
      <c r="C9724" s="2">
        <v>0.81913861111111108</v>
      </c>
      <c r="D9724" t="s">
        <v>438</v>
      </c>
      <c r="E9724" t="s">
        <v>714</v>
      </c>
    </row>
    <row r="9725" spans="1:5" x14ac:dyDescent="0.25">
      <c r="A9725" t="s">
        <v>57</v>
      </c>
      <c r="B9725" s="1">
        <v>44725</v>
      </c>
      <c r="C9725" s="2">
        <v>0.81913895833333328</v>
      </c>
      <c r="D9725" t="s">
        <v>438</v>
      </c>
      <c r="E9725" t="s">
        <v>714</v>
      </c>
    </row>
    <row r="9726" spans="1:5" x14ac:dyDescent="0.25">
      <c r="A9726" t="s">
        <v>57</v>
      </c>
      <c r="B9726" s="1">
        <v>44725</v>
      </c>
      <c r="C9726" s="2">
        <v>0.81913928240740741</v>
      </c>
      <c r="D9726" t="s">
        <v>438</v>
      </c>
      <c r="E9726" t="s">
        <v>714</v>
      </c>
    </row>
    <row r="9727" spans="1:5" x14ac:dyDescent="0.25">
      <c r="A9727" t="s">
        <v>57</v>
      </c>
      <c r="B9727" s="1">
        <v>44725</v>
      </c>
      <c r="C9727" s="2">
        <v>0.81913942129629636</v>
      </c>
      <c r="D9727" t="s">
        <v>438</v>
      </c>
      <c r="E9727" t="s">
        <v>714</v>
      </c>
    </row>
    <row r="9728" spans="1:5" x14ac:dyDescent="0.25">
      <c r="A9728" t="s">
        <v>57</v>
      </c>
      <c r="B9728" s="1">
        <v>44725</v>
      </c>
      <c r="C9728" s="2">
        <v>0.81913957175925933</v>
      </c>
      <c r="D9728" t="s">
        <v>438</v>
      </c>
      <c r="E9728" t="s">
        <v>714</v>
      </c>
    </row>
    <row r="9729" spans="1:5" x14ac:dyDescent="0.25">
      <c r="A9729" t="s">
        <v>57</v>
      </c>
      <c r="B9729" s="1">
        <v>44725</v>
      </c>
      <c r="C9729" s="2">
        <v>0.81913998842592595</v>
      </c>
      <c r="D9729" t="s">
        <v>438</v>
      </c>
      <c r="E9729" t="s">
        <v>714</v>
      </c>
    </row>
    <row r="9730" spans="1:5" x14ac:dyDescent="0.25">
      <c r="A9730" t="s">
        <v>57</v>
      </c>
      <c r="B9730" s="1">
        <v>44725</v>
      </c>
      <c r="C9730" s="2">
        <v>0.8191400347222223</v>
      </c>
      <c r="D9730" t="s">
        <v>438</v>
      </c>
      <c r="E9730" t="s">
        <v>714</v>
      </c>
    </row>
    <row r="9731" spans="1:5" x14ac:dyDescent="0.25">
      <c r="A9731" t="s">
        <v>57</v>
      </c>
      <c r="B9731" s="1">
        <v>44725</v>
      </c>
      <c r="C9731" s="2">
        <v>0.8191403819444445</v>
      </c>
      <c r="D9731" t="s">
        <v>438</v>
      </c>
      <c r="E9731" t="s">
        <v>714</v>
      </c>
    </row>
    <row r="9732" spans="1:5" x14ac:dyDescent="0.25">
      <c r="A9732" t="s">
        <v>57</v>
      </c>
      <c r="B9732" s="1">
        <v>44725</v>
      </c>
      <c r="C9732" s="2">
        <v>0.81914070601851863</v>
      </c>
      <c r="D9732" t="s">
        <v>438</v>
      </c>
      <c r="E9732" t="s">
        <v>714</v>
      </c>
    </row>
    <row r="9733" spans="1:5" x14ac:dyDescent="0.25">
      <c r="A9733" t="s">
        <v>57</v>
      </c>
      <c r="B9733" s="1">
        <v>44725</v>
      </c>
      <c r="C9733" s="2">
        <v>0.81914085648148138</v>
      </c>
      <c r="D9733" t="s">
        <v>438</v>
      </c>
      <c r="E9733" t="s">
        <v>714</v>
      </c>
    </row>
    <row r="9734" spans="1:5" x14ac:dyDescent="0.25">
      <c r="A9734" t="s">
        <v>57</v>
      </c>
      <c r="B9734" s="1">
        <v>44725</v>
      </c>
      <c r="C9734" s="2">
        <v>0.81914099537037044</v>
      </c>
      <c r="D9734" t="s">
        <v>438</v>
      </c>
      <c r="E9734" t="s">
        <v>714</v>
      </c>
    </row>
    <row r="9735" spans="1:5" x14ac:dyDescent="0.25">
      <c r="A9735" t="s">
        <v>57</v>
      </c>
      <c r="B9735" s="1">
        <v>44725</v>
      </c>
      <c r="C9735" s="2">
        <v>0.81914141203703705</v>
      </c>
      <c r="D9735" t="s">
        <v>438</v>
      </c>
      <c r="E9735" t="s">
        <v>714</v>
      </c>
    </row>
    <row r="9736" spans="1:5" x14ac:dyDescent="0.25">
      <c r="A9736" t="s">
        <v>57</v>
      </c>
      <c r="B9736" s="1">
        <v>44725</v>
      </c>
      <c r="C9736" s="2">
        <v>0.81914145833333329</v>
      </c>
      <c r="D9736" t="s">
        <v>438</v>
      </c>
      <c r="E9736" t="s">
        <v>714</v>
      </c>
    </row>
    <row r="9737" spans="1:5" x14ac:dyDescent="0.25">
      <c r="A9737" t="s">
        <v>57</v>
      </c>
      <c r="B9737" s="1">
        <v>44725</v>
      </c>
      <c r="C9737" s="2">
        <v>0.81914190972222223</v>
      </c>
      <c r="D9737" t="s">
        <v>438</v>
      </c>
      <c r="E9737" t="s">
        <v>714</v>
      </c>
    </row>
    <row r="9738" spans="1:5" x14ac:dyDescent="0.25">
      <c r="A9738" t="s">
        <v>57</v>
      </c>
      <c r="B9738" s="1">
        <v>44725</v>
      </c>
      <c r="C9738" s="2">
        <v>0.81914195601851858</v>
      </c>
      <c r="D9738" t="s">
        <v>438</v>
      </c>
      <c r="E9738" t="s">
        <v>714</v>
      </c>
    </row>
    <row r="9739" spans="1:5" x14ac:dyDescent="0.25">
      <c r="A9739" t="s">
        <v>57</v>
      </c>
      <c r="B9739" s="1">
        <v>44725</v>
      </c>
      <c r="C9739" s="2">
        <v>0.81914237268518519</v>
      </c>
      <c r="D9739" t="s">
        <v>438</v>
      </c>
      <c r="E9739" t="s">
        <v>714</v>
      </c>
    </row>
    <row r="9740" spans="1:5" x14ac:dyDescent="0.25">
      <c r="A9740" t="s">
        <v>57</v>
      </c>
      <c r="B9740" s="1">
        <v>44725</v>
      </c>
      <c r="C9740" s="2">
        <v>0.81914243055555558</v>
      </c>
      <c r="D9740" t="s">
        <v>438</v>
      </c>
      <c r="E9740" t="s">
        <v>714</v>
      </c>
    </row>
    <row r="9741" spans="1:5" x14ac:dyDescent="0.25">
      <c r="A9741" t="s">
        <v>57</v>
      </c>
      <c r="B9741" s="1">
        <v>44725</v>
      </c>
      <c r="C9741" s="2">
        <v>0.8191428472222223</v>
      </c>
      <c r="D9741" t="s">
        <v>438</v>
      </c>
      <c r="E9741" t="s">
        <v>714</v>
      </c>
    </row>
    <row r="9742" spans="1:5" x14ac:dyDescent="0.25">
      <c r="A9742" t="s">
        <v>57</v>
      </c>
      <c r="B9742" s="1">
        <v>44725</v>
      </c>
      <c r="C9742" s="2">
        <v>0.81914289351851854</v>
      </c>
      <c r="D9742" t="s">
        <v>438</v>
      </c>
      <c r="E9742" t="s">
        <v>714</v>
      </c>
    </row>
    <row r="9743" spans="1:5" x14ac:dyDescent="0.25">
      <c r="A9743" t="s">
        <v>57</v>
      </c>
      <c r="B9743" s="1">
        <v>44725</v>
      </c>
      <c r="C9743" s="2">
        <v>0.81914333333333333</v>
      </c>
      <c r="D9743" t="s">
        <v>438</v>
      </c>
      <c r="E9743" t="s">
        <v>714</v>
      </c>
    </row>
    <row r="9744" spans="1:5" x14ac:dyDescent="0.25">
      <c r="A9744" t="s">
        <v>57</v>
      </c>
      <c r="B9744" s="1">
        <v>44725</v>
      </c>
      <c r="C9744" s="2">
        <v>0.81914347222222217</v>
      </c>
      <c r="D9744" t="s">
        <v>438</v>
      </c>
      <c r="E9744" t="s">
        <v>714</v>
      </c>
    </row>
    <row r="9745" spans="1:5" x14ac:dyDescent="0.25">
      <c r="A9745" t="s">
        <v>57</v>
      </c>
      <c r="B9745" s="1">
        <v>44725</v>
      </c>
      <c r="C9745" s="2">
        <v>0.81914361111111111</v>
      </c>
      <c r="D9745" t="s">
        <v>438</v>
      </c>
      <c r="E9745" t="s">
        <v>714</v>
      </c>
    </row>
    <row r="9746" spans="1:5" x14ac:dyDescent="0.25">
      <c r="A9746" t="s">
        <v>57</v>
      </c>
      <c r="B9746" s="1">
        <v>44725</v>
      </c>
      <c r="C9746" s="2">
        <v>0.81914402777777784</v>
      </c>
      <c r="D9746" t="s">
        <v>438</v>
      </c>
      <c r="E9746" t="s">
        <v>714</v>
      </c>
    </row>
    <row r="9747" spans="1:5" x14ac:dyDescent="0.25">
      <c r="A9747" t="s">
        <v>57</v>
      </c>
      <c r="B9747" s="1">
        <v>44725</v>
      </c>
      <c r="C9747" s="2">
        <v>0.81914408564814811</v>
      </c>
      <c r="D9747" t="s">
        <v>438</v>
      </c>
      <c r="E9747" t="s">
        <v>714</v>
      </c>
    </row>
    <row r="9748" spans="1:5" x14ac:dyDescent="0.25">
      <c r="A9748" t="s">
        <v>57</v>
      </c>
      <c r="B9748" s="1">
        <v>44725</v>
      </c>
      <c r="C9748" s="2">
        <v>0.81914450231481484</v>
      </c>
      <c r="D9748" t="s">
        <v>438</v>
      </c>
      <c r="E9748" t="s">
        <v>714</v>
      </c>
    </row>
    <row r="9749" spans="1:5" x14ac:dyDescent="0.25">
      <c r="A9749" t="s">
        <v>57</v>
      </c>
      <c r="B9749" s="1">
        <v>44725</v>
      </c>
      <c r="C9749" s="2">
        <v>0.81914454861111119</v>
      </c>
      <c r="D9749" t="s">
        <v>438</v>
      </c>
      <c r="E9749" t="s">
        <v>714</v>
      </c>
    </row>
    <row r="9750" spans="1:5" x14ac:dyDescent="0.25">
      <c r="A9750" t="s">
        <v>57</v>
      </c>
      <c r="B9750" s="1">
        <v>44725</v>
      </c>
      <c r="C9750" s="2">
        <v>0.81914487268518521</v>
      </c>
      <c r="D9750" t="s">
        <v>438</v>
      </c>
      <c r="E9750" t="s">
        <v>714</v>
      </c>
    </row>
    <row r="9751" spans="1:5" x14ac:dyDescent="0.25">
      <c r="A9751" t="s">
        <v>57</v>
      </c>
      <c r="B9751" s="1">
        <v>44725</v>
      </c>
      <c r="C9751" s="2">
        <v>0.81914528935185194</v>
      </c>
      <c r="D9751" t="s">
        <v>438</v>
      </c>
      <c r="E9751" t="s">
        <v>714</v>
      </c>
    </row>
    <row r="9752" spans="1:5" x14ac:dyDescent="0.25">
      <c r="A9752" t="s">
        <v>57</v>
      </c>
      <c r="B9752" s="1">
        <v>44725</v>
      </c>
      <c r="C9752" s="2">
        <v>0.81914533564814818</v>
      </c>
      <c r="D9752" t="s">
        <v>438</v>
      </c>
      <c r="E9752" t="s">
        <v>714</v>
      </c>
    </row>
    <row r="9753" spans="1:5" x14ac:dyDescent="0.25">
      <c r="A9753" t="s">
        <v>57</v>
      </c>
      <c r="B9753" s="1">
        <v>44725</v>
      </c>
      <c r="C9753" s="2">
        <v>0.81914575231481479</v>
      </c>
      <c r="D9753" t="s">
        <v>438</v>
      </c>
      <c r="E9753" t="s">
        <v>714</v>
      </c>
    </row>
    <row r="9754" spans="1:5" x14ac:dyDescent="0.25">
      <c r="A9754" t="s">
        <v>57</v>
      </c>
      <c r="B9754" s="1">
        <v>44725</v>
      </c>
      <c r="C9754" s="2">
        <v>0.81914579861111114</v>
      </c>
      <c r="D9754" t="s">
        <v>438</v>
      </c>
      <c r="E9754" t="s">
        <v>714</v>
      </c>
    </row>
    <row r="9755" spans="1:5" x14ac:dyDescent="0.25">
      <c r="A9755" t="s">
        <v>57</v>
      </c>
      <c r="B9755" s="1">
        <v>44725</v>
      </c>
      <c r="C9755" s="2">
        <v>0.81914621527777776</v>
      </c>
      <c r="D9755" t="s">
        <v>438</v>
      </c>
      <c r="E9755" t="s">
        <v>714</v>
      </c>
    </row>
    <row r="9756" spans="1:5" x14ac:dyDescent="0.25">
      <c r="A9756" t="s">
        <v>57</v>
      </c>
      <c r="B9756" s="1">
        <v>44725</v>
      </c>
      <c r="C9756" s="2">
        <v>0.81914629629629632</v>
      </c>
      <c r="D9756" t="s">
        <v>438</v>
      </c>
      <c r="E9756" t="s">
        <v>714</v>
      </c>
    </row>
    <row r="9757" spans="1:5" x14ac:dyDescent="0.25">
      <c r="A9757" t="s">
        <v>57</v>
      </c>
      <c r="B9757" s="1">
        <v>44725</v>
      </c>
      <c r="C9757" s="2">
        <v>0.81914671296296293</v>
      </c>
      <c r="D9757" t="s">
        <v>438</v>
      </c>
      <c r="E9757" t="s">
        <v>714</v>
      </c>
    </row>
    <row r="9758" spans="1:5" x14ac:dyDescent="0.25">
      <c r="A9758" t="s">
        <v>57</v>
      </c>
      <c r="B9758" s="1">
        <v>44725</v>
      </c>
      <c r="C9758" s="2">
        <v>0.81914675925925928</v>
      </c>
      <c r="D9758" t="s">
        <v>438</v>
      </c>
      <c r="E9758" t="s">
        <v>714</v>
      </c>
    </row>
    <row r="9759" spans="1:5" x14ac:dyDescent="0.25">
      <c r="A9759" t="s">
        <v>57</v>
      </c>
      <c r="B9759" s="1">
        <v>44725</v>
      </c>
      <c r="C9759" s="2">
        <v>0.8191471759259259</v>
      </c>
      <c r="D9759" t="s">
        <v>438</v>
      </c>
      <c r="E9759" t="s">
        <v>714</v>
      </c>
    </row>
    <row r="9760" spans="1:5" x14ac:dyDescent="0.25">
      <c r="A9760" t="s">
        <v>57</v>
      </c>
      <c r="B9760" s="1">
        <v>44725</v>
      </c>
      <c r="C9760" s="2">
        <v>0.81914722222222214</v>
      </c>
      <c r="D9760" t="s">
        <v>438</v>
      </c>
      <c r="E9760" t="s">
        <v>714</v>
      </c>
    </row>
    <row r="9761" spans="1:5" x14ac:dyDescent="0.25">
      <c r="A9761" t="s">
        <v>57</v>
      </c>
      <c r="B9761" s="1">
        <v>44725</v>
      </c>
      <c r="C9761" s="2">
        <v>0.81914763888888886</v>
      </c>
      <c r="D9761" t="s">
        <v>438</v>
      </c>
      <c r="E9761" t="s">
        <v>714</v>
      </c>
    </row>
    <row r="9762" spans="1:5" x14ac:dyDescent="0.25">
      <c r="A9762" t="s">
        <v>57</v>
      </c>
      <c r="B9762" s="1">
        <v>44725</v>
      </c>
      <c r="C9762" s="2">
        <v>0.81914771990740742</v>
      </c>
      <c r="D9762" t="s">
        <v>438</v>
      </c>
      <c r="E9762" t="s">
        <v>714</v>
      </c>
    </row>
    <row r="9763" spans="1:5" x14ac:dyDescent="0.25">
      <c r="A9763" t="s">
        <v>57</v>
      </c>
      <c r="B9763" s="1">
        <v>44725</v>
      </c>
      <c r="C9763" s="2">
        <v>0.81914813657407404</v>
      </c>
      <c r="D9763" t="s">
        <v>438</v>
      </c>
      <c r="E9763" t="s">
        <v>714</v>
      </c>
    </row>
    <row r="9764" spans="1:5" x14ac:dyDescent="0.25">
      <c r="A9764" t="s">
        <v>57</v>
      </c>
      <c r="B9764" s="1">
        <v>44725</v>
      </c>
      <c r="C9764" s="2">
        <v>0.81914818287037028</v>
      </c>
      <c r="D9764" t="s">
        <v>438</v>
      </c>
      <c r="E9764" t="s">
        <v>714</v>
      </c>
    </row>
    <row r="9765" spans="1:5" x14ac:dyDescent="0.25">
      <c r="A9765" t="s">
        <v>57</v>
      </c>
      <c r="B9765" s="1">
        <v>44725</v>
      </c>
      <c r="C9765" s="2">
        <v>0.819148599537037</v>
      </c>
      <c r="D9765" t="s">
        <v>438</v>
      </c>
      <c r="E9765" t="s">
        <v>714</v>
      </c>
    </row>
    <row r="9766" spans="1:5" x14ac:dyDescent="0.25">
      <c r="A9766" t="s">
        <v>57</v>
      </c>
      <c r="B9766" s="1">
        <v>44725</v>
      </c>
      <c r="C9766" s="2">
        <v>0.81914873842592595</v>
      </c>
      <c r="D9766" t="s">
        <v>438</v>
      </c>
      <c r="E9766" t="s">
        <v>714</v>
      </c>
    </row>
    <row r="9767" spans="1:5" x14ac:dyDescent="0.25">
      <c r="A9767" t="s">
        <v>57</v>
      </c>
      <c r="B9767" s="1">
        <v>44725</v>
      </c>
      <c r="C9767" s="2">
        <v>0.81914906250000008</v>
      </c>
      <c r="D9767" t="s">
        <v>438</v>
      </c>
      <c r="E9767" t="s">
        <v>714</v>
      </c>
    </row>
    <row r="9768" spans="1:5" x14ac:dyDescent="0.25">
      <c r="A9768" t="s">
        <v>57</v>
      </c>
      <c r="B9768" s="1">
        <v>44725</v>
      </c>
      <c r="C9768" s="2">
        <v>0.81914931712962957</v>
      </c>
      <c r="D9768" t="s">
        <v>438</v>
      </c>
      <c r="E9768" t="s">
        <v>714</v>
      </c>
    </row>
    <row r="9769" spans="1:5" x14ac:dyDescent="0.25">
      <c r="A9769" t="s">
        <v>57</v>
      </c>
      <c r="B9769" s="1">
        <v>44725</v>
      </c>
      <c r="C9769" s="2">
        <v>0.81914937499999996</v>
      </c>
      <c r="D9769" t="s">
        <v>438</v>
      </c>
      <c r="E9769" t="s">
        <v>714</v>
      </c>
    </row>
    <row r="9770" spans="1:5" x14ac:dyDescent="0.25">
      <c r="A9770" t="s">
        <v>57</v>
      </c>
      <c r="B9770" s="1">
        <v>44725</v>
      </c>
      <c r="C9770" s="2">
        <v>0.81914979166666668</v>
      </c>
      <c r="D9770" t="s">
        <v>438</v>
      </c>
      <c r="E9770" t="s">
        <v>714</v>
      </c>
    </row>
    <row r="9771" spans="1:5" x14ac:dyDescent="0.25">
      <c r="A9771" t="s">
        <v>57</v>
      </c>
      <c r="B9771" s="1">
        <v>44725</v>
      </c>
      <c r="C9771" s="2">
        <v>0.81914983796296292</v>
      </c>
      <c r="D9771" t="s">
        <v>438</v>
      </c>
      <c r="E9771" t="s">
        <v>714</v>
      </c>
    </row>
    <row r="9772" spans="1:5" x14ac:dyDescent="0.25">
      <c r="A9772" t="s">
        <v>57</v>
      </c>
      <c r="B9772" s="1">
        <v>44725</v>
      </c>
      <c r="C9772" s="2">
        <v>0.81915025462962954</v>
      </c>
      <c r="D9772" t="s">
        <v>438</v>
      </c>
      <c r="E9772" t="s">
        <v>714</v>
      </c>
    </row>
    <row r="9773" spans="1:5" x14ac:dyDescent="0.25">
      <c r="A9773" t="s">
        <v>57</v>
      </c>
      <c r="B9773" s="1">
        <v>44725</v>
      </c>
      <c r="C9773" s="2">
        <v>0.81915030092592589</v>
      </c>
      <c r="D9773" t="s">
        <v>438</v>
      </c>
      <c r="E9773" t="s">
        <v>714</v>
      </c>
    </row>
    <row r="9774" spans="1:5" x14ac:dyDescent="0.25">
      <c r="A9774" t="s">
        <v>57</v>
      </c>
      <c r="B9774" s="1">
        <v>44725</v>
      </c>
      <c r="C9774" s="2">
        <v>0.81915074074074079</v>
      </c>
      <c r="D9774" t="s">
        <v>438</v>
      </c>
      <c r="E9774" t="s">
        <v>714</v>
      </c>
    </row>
    <row r="9775" spans="1:5" x14ac:dyDescent="0.25">
      <c r="A9775" t="s">
        <v>57</v>
      </c>
      <c r="B9775" s="1">
        <v>44725</v>
      </c>
      <c r="C9775" s="2">
        <v>0.81915079861111106</v>
      </c>
      <c r="D9775" t="s">
        <v>438</v>
      </c>
      <c r="E9775" t="s">
        <v>714</v>
      </c>
    </row>
    <row r="9776" spans="1:5" x14ac:dyDescent="0.25">
      <c r="A9776" t="s">
        <v>57</v>
      </c>
      <c r="B9776" s="1">
        <v>44725</v>
      </c>
      <c r="C9776" s="2">
        <v>0.81915121527777768</v>
      </c>
      <c r="D9776" t="s">
        <v>438</v>
      </c>
      <c r="E9776" t="s">
        <v>714</v>
      </c>
    </row>
    <row r="9777" spans="1:5" x14ac:dyDescent="0.25">
      <c r="A9777" t="s">
        <v>57</v>
      </c>
      <c r="B9777" s="1">
        <v>44725</v>
      </c>
      <c r="C9777" s="2">
        <v>0.81915135416666673</v>
      </c>
      <c r="D9777" t="s">
        <v>438</v>
      </c>
      <c r="E9777" t="s">
        <v>714</v>
      </c>
    </row>
    <row r="9778" spans="1:5" x14ac:dyDescent="0.25">
      <c r="A9778" t="s">
        <v>57</v>
      </c>
      <c r="B9778" s="1">
        <v>44725</v>
      </c>
      <c r="C9778" s="2">
        <v>0.81915167824074075</v>
      </c>
      <c r="D9778" t="s">
        <v>438</v>
      </c>
      <c r="E9778" t="s">
        <v>714</v>
      </c>
    </row>
    <row r="9779" spans="1:5" x14ac:dyDescent="0.25">
      <c r="A9779" t="s">
        <v>57</v>
      </c>
      <c r="B9779" s="1">
        <v>44725</v>
      </c>
      <c r="C9779" s="2">
        <v>0.81915181712962959</v>
      </c>
      <c r="D9779" t="s">
        <v>438</v>
      </c>
      <c r="E9779" t="s">
        <v>714</v>
      </c>
    </row>
    <row r="9780" spans="1:5" x14ac:dyDescent="0.25">
      <c r="A9780" t="s">
        <v>57</v>
      </c>
      <c r="B9780" s="1">
        <v>44725</v>
      </c>
      <c r="C9780" s="2">
        <v>0.81915217592592582</v>
      </c>
      <c r="D9780" t="s">
        <v>438</v>
      </c>
      <c r="E9780" t="s">
        <v>714</v>
      </c>
    </row>
    <row r="9781" spans="1:5" x14ac:dyDescent="0.25">
      <c r="A9781" t="s">
        <v>57</v>
      </c>
      <c r="B9781" s="1">
        <v>44725</v>
      </c>
      <c r="C9781" s="2">
        <v>0.81915222222222228</v>
      </c>
      <c r="D9781" t="s">
        <v>438</v>
      </c>
      <c r="E9781" t="s">
        <v>714</v>
      </c>
    </row>
    <row r="9782" spans="1:5" x14ac:dyDescent="0.25">
      <c r="A9782" t="s">
        <v>57</v>
      </c>
      <c r="B9782" s="1">
        <v>44725</v>
      </c>
      <c r="C9782" s="2">
        <v>0.8191526388888889</v>
      </c>
      <c r="D9782" t="s">
        <v>438</v>
      </c>
      <c r="E9782" t="s">
        <v>714</v>
      </c>
    </row>
    <row r="9783" spans="1:5" x14ac:dyDescent="0.25">
      <c r="A9783" t="s">
        <v>57</v>
      </c>
      <c r="B9783" s="1">
        <v>44725</v>
      </c>
      <c r="C9783" s="2">
        <v>0.81915268518518525</v>
      </c>
      <c r="D9783" t="s">
        <v>438</v>
      </c>
      <c r="E9783" t="s">
        <v>714</v>
      </c>
    </row>
    <row r="9784" spans="1:5" x14ac:dyDescent="0.25">
      <c r="A9784" t="s">
        <v>57</v>
      </c>
      <c r="B9784" s="1">
        <v>44725</v>
      </c>
      <c r="C9784" s="2">
        <v>0.81915310185185186</v>
      </c>
      <c r="D9784" t="s">
        <v>438</v>
      </c>
      <c r="E9784" t="s">
        <v>714</v>
      </c>
    </row>
    <row r="9785" spans="1:5" x14ac:dyDescent="0.25">
      <c r="A9785" t="s">
        <v>57</v>
      </c>
      <c r="B9785" s="1">
        <v>44725</v>
      </c>
      <c r="C9785" s="2">
        <v>0.8191531481481481</v>
      </c>
      <c r="D9785" t="s">
        <v>438</v>
      </c>
      <c r="E9785" t="s">
        <v>714</v>
      </c>
    </row>
    <row r="9786" spans="1:5" x14ac:dyDescent="0.25">
      <c r="A9786" t="s">
        <v>57</v>
      </c>
      <c r="B9786" s="1">
        <v>44725</v>
      </c>
      <c r="C9786" s="2">
        <v>0.81915356481481483</v>
      </c>
      <c r="D9786" t="s">
        <v>438</v>
      </c>
      <c r="E9786" t="s">
        <v>714</v>
      </c>
    </row>
    <row r="9787" spans="1:5" x14ac:dyDescent="0.25">
      <c r="A9787" t="s">
        <v>57</v>
      </c>
      <c r="B9787" s="1">
        <v>44725</v>
      </c>
      <c r="C9787" s="2">
        <v>0.81915383101851846</v>
      </c>
      <c r="D9787" t="s">
        <v>438</v>
      </c>
      <c r="E9787" t="s">
        <v>714</v>
      </c>
    </row>
    <row r="9788" spans="1:5" x14ac:dyDescent="0.25">
      <c r="A9788" t="s">
        <v>57</v>
      </c>
      <c r="B9788" s="1">
        <v>44725</v>
      </c>
      <c r="C9788" s="2">
        <v>0.81915396990740741</v>
      </c>
      <c r="D9788" t="s">
        <v>438</v>
      </c>
      <c r="E9788" t="s">
        <v>714</v>
      </c>
    </row>
    <row r="9789" spans="1:5" x14ac:dyDescent="0.25">
      <c r="A9789" t="s">
        <v>57</v>
      </c>
      <c r="B9789" s="1">
        <v>44725</v>
      </c>
      <c r="C9789" s="2">
        <v>0.81915410879629624</v>
      </c>
      <c r="D9789" t="s">
        <v>438</v>
      </c>
      <c r="E9789" t="s">
        <v>714</v>
      </c>
    </row>
    <row r="9790" spans="1:5" x14ac:dyDescent="0.25">
      <c r="A9790" t="s">
        <v>57</v>
      </c>
      <c r="B9790" s="1">
        <v>44725</v>
      </c>
      <c r="C9790" s="2">
        <v>0.81915452546296297</v>
      </c>
      <c r="D9790" t="s">
        <v>438</v>
      </c>
      <c r="E9790" t="s">
        <v>714</v>
      </c>
    </row>
    <row r="9791" spans="1:5" x14ac:dyDescent="0.25">
      <c r="A9791" t="s">
        <v>57</v>
      </c>
      <c r="B9791" s="1">
        <v>44725</v>
      </c>
      <c r="C9791" s="2">
        <v>0.81915458333333335</v>
      </c>
      <c r="D9791" t="s">
        <v>438</v>
      </c>
      <c r="E9791" t="s">
        <v>714</v>
      </c>
    </row>
    <row r="9792" spans="1:5" x14ac:dyDescent="0.25">
      <c r="A9792" t="s">
        <v>57</v>
      </c>
      <c r="B9792" s="1">
        <v>44725</v>
      </c>
      <c r="C9792" s="2">
        <v>0.81915499999999997</v>
      </c>
      <c r="D9792" t="s">
        <v>438</v>
      </c>
      <c r="E9792" t="s">
        <v>714</v>
      </c>
    </row>
    <row r="9793" spans="1:5" x14ac:dyDescent="0.25">
      <c r="A9793" t="s">
        <v>57</v>
      </c>
      <c r="B9793" s="1">
        <v>44725</v>
      </c>
      <c r="C9793" s="2">
        <v>0.81915525462962968</v>
      </c>
      <c r="D9793" t="s">
        <v>438</v>
      </c>
      <c r="E9793" t="s">
        <v>714</v>
      </c>
    </row>
    <row r="9794" spans="1:5" x14ac:dyDescent="0.25">
      <c r="A9794" t="s">
        <v>57</v>
      </c>
      <c r="B9794" s="1">
        <v>44725</v>
      </c>
      <c r="C9794" s="2">
        <v>0.81915531249999995</v>
      </c>
      <c r="D9794" t="s">
        <v>438</v>
      </c>
      <c r="E9794" t="s">
        <v>714</v>
      </c>
    </row>
    <row r="9795" spans="1:5" x14ac:dyDescent="0.25">
      <c r="A9795" t="s">
        <v>57</v>
      </c>
      <c r="B9795" s="1">
        <v>44725</v>
      </c>
      <c r="C9795" s="2">
        <v>0.81915572916666657</v>
      </c>
      <c r="D9795" t="s">
        <v>438</v>
      </c>
      <c r="E9795" t="s">
        <v>714</v>
      </c>
    </row>
    <row r="9796" spans="1:5" x14ac:dyDescent="0.25">
      <c r="A9796" t="s">
        <v>57</v>
      </c>
      <c r="B9796" s="1">
        <v>44725</v>
      </c>
      <c r="C9796" s="2">
        <v>0.81915586805555562</v>
      </c>
      <c r="D9796" t="s">
        <v>438</v>
      </c>
      <c r="E9796" t="s">
        <v>714</v>
      </c>
    </row>
    <row r="9797" spans="1:5" x14ac:dyDescent="0.25">
      <c r="A9797" t="s">
        <v>57</v>
      </c>
      <c r="B9797" s="1">
        <v>44725</v>
      </c>
      <c r="C9797" s="2">
        <v>0.81915619212962965</v>
      </c>
      <c r="D9797" t="s">
        <v>438</v>
      </c>
      <c r="E9797" t="s">
        <v>714</v>
      </c>
    </row>
    <row r="9798" spans="1:5" x14ac:dyDescent="0.25">
      <c r="A9798" t="s">
        <v>57</v>
      </c>
      <c r="B9798" s="1">
        <v>44725</v>
      </c>
      <c r="C9798" s="2">
        <v>0.81915633101851848</v>
      </c>
      <c r="D9798" t="s">
        <v>438</v>
      </c>
      <c r="E9798" t="s">
        <v>714</v>
      </c>
    </row>
    <row r="9799" spans="1:5" x14ac:dyDescent="0.25">
      <c r="A9799" t="s">
        <v>57</v>
      </c>
      <c r="B9799" s="1">
        <v>44725</v>
      </c>
      <c r="C9799" s="2">
        <v>0.81915668981481471</v>
      </c>
      <c r="D9799" t="s">
        <v>438</v>
      </c>
      <c r="E9799" t="s">
        <v>714</v>
      </c>
    </row>
    <row r="9800" spans="1:5" x14ac:dyDescent="0.25">
      <c r="A9800" t="s">
        <v>57</v>
      </c>
      <c r="B9800" s="1">
        <v>44725</v>
      </c>
      <c r="C9800" s="2">
        <v>0.81915673611111117</v>
      </c>
      <c r="D9800" t="s">
        <v>438</v>
      </c>
      <c r="E9800" t="s">
        <v>714</v>
      </c>
    </row>
    <row r="9801" spans="1:5" x14ac:dyDescent="0.25">
      <c r="A9801" t="s">
        <v>57</v>
      </c>
      <c r="B9801" s="1">
        <v>44725</v>
      </c>
      <c r="C9801" s="2">
        <v>0.81915715277777779</v>
      </c>
      <c r="D9801" t="s">
        <v>438</v>
      </c>
      <c r="E9801" t="s">
        <v>714</v>
      </c>
    </row>
    <row r="9802" spans="1:5" x14ac:dyDescent="0.25">
      <c r="A9802" t="s">
        <v>57</v>
      </c>
      <c r="B9802" s="1">
        <v>44725</v>
      </c>
      <c r="C9802" s="2">
        <v>0.81915719907407414</v>
      </c>
      <c r="D9802" t="s">
        <v>438</v>
      </c>
      <c r="E9802" t="s">
        <v>714</v>
      </c>
    </row>
    <row r="9803" spans="1:5" x14ac:dyDescent="0.25">
      <c r="A9803" t="s">
        <v>57</v>
      </c>
      <c r="B9803" s="1">
        <v>44725</v>
      </c>
      <c r="C9803" s="2">
        <v>0.81915761574074075</v>
      </c>
      <c r="D9803" t="s">
        <v>438</v>
      </c>
      <c r="E9803" t="s">
        <v>714</v>
      </c>
    </row>
    <row r="9804" spans="1:5" x14ac:dyDescent="0.25">
      <c r="A9804" t="s">
        <v>57</v>
      </c>
      <c r="B9804" s="1">
        <v>44725</v>
      </c>
      <c r="C9804" s="2">
        <v>0.81915767361111114</v>
      </c>
      <c r="D9804" t="s">
        <v>438</v>
      </c>
      <c r="E9804" t="s">
        <v>714</v>
      </c>
    </row>
    <row r="9805" spans="1:5" x14ac:dyDescent="0.25">
      <c r="A9805" t="s">
        <v>57</v>
      </c>
      <c r="B9805" s="1">
        <v>44725</v>
      </c>
      <c r="C9805" s="2">
        <v>0.81915802083333344</v>
      </c>
      <c r="D9805" t="s">
        <v>438</v>
      </c>
      <c r="E9805" t="s">
        <v>714</v>
      </c>
    </row>
    <row r="9806" spans="1:5" x14ac:dyDescent="0.25">
      <c r="A9806" t="s">
        <v>57</v>
      </c>
      <c r="B9806" s="1">
        <v>44725</v>
      </c>
      <c r="C9806" s="2">
        <v>0.81915834490740735</v>
      </c>
      <c r="D9806" t="s">
        <v>438</v>
      </c>
      <c r="E9806" t="s">
        <v>714</v>
      </c>
    </row>
    <row r="9807" spans="1:5" x14ac:dyDescent="0.25">
      <c r="A9807" t="s">
        <v>57</v>
      </c>
      <c r="B9807" s="1">
        <v>44725</v>
      </c>
      <c r="C9807" s="2">
        <v>0.8191584837962963</v>
      </c>
      <c r="D9807" t="s">
        <v>438</v>
      </c>
      <c r="E9807" t="s">
        <v>714</v>
      </c>
    </row>
    <row r="9808" spans="1:5" x14ac:dyDescent="0.25">
      <c r="A9808" t="s">
        <v>57</v>
      </c>
      <c r="B9808" s="1">
        <v>44725</v>
      </c>
      <c r="C9808" s="2">
        <v>0.81915880787037043</v>
      </c>
      <c r="D9808" t="s">
        <v>438</v>
      </c>
      <c r="E9808" t="s">
        <v>714</v>
      </c>
    </row>
    <row r="9809" spans="1:5" x14ac:dyDescent="0.25">
      <c r="A9809" t="s">
        <v>57</v>
      </c>
      <c r="B9809" s="1">
        <v>44725</v>
      </c>
      <c r="C9809" s="2">
        <v>0.81915903935185186</v>
      </c>
      <c r="D9809" t="s">
        <v>438</v>
      </c>
      <c r="E9809" t="s">
        <v>714</v>
      </c>
    </row>
    <row r="9810" spans="1:5" x14ac:dyDescent="0.25">
      <c r="A9810" t="s">
        <v>57</v>
      </c>
      <c r="B9810" s="1">
        <v>44725</v>
      </c>
      <c r="C9810" s="2">
        <v>0.81915909722222224</v>
      </c>
      <c r="D9810" t="s">
        <v>438</v>
      </c>
      <c r="E9810" t="s">
        <v>714</v>
      </c>
    </row>
    <row r="9811" spans="1:5" x14ac:dyDescent="0.25">
      <c r="A9811" t="s">
        <v>57</v>
      </c>
      <c r="B9811" s="1">
        <v>44725</v>
      </c>
      <c r="C9811" s="2">
        <v>0.81915935185185196</v>
      </c>
      <c r="D9811" t="s">
        <v>438</v>
      </c>
      <c r="E9811" t="s">
        <v>714</v>
      </c>
    </row>
    <row r="9812" spans="1:5" x14ac:dyDescent="0.25">
      <c r="A9812" t="s">
        <v>57</v>
      </c>
      <c r="B9812" s="1">
        <v>44725</v>
      </c>
      <c r="C9812" s="2">
        <v>0.81915976851851857</v>
      </c>
      <c r="D9812" t="s">
        <v>438</v>
      </c>
      <c r="E9812" t="s">
        <v>714</v>
      </c>
    </row>
    <row r="9813" spans="1:5" x14ac:dyDescent="0.25">
      <c r="A9813" t="s">
        <v>57</v>
      </c>
      <c r="B9813" s="1">
        <v>44725</v>
      </c>
      <c r="C9813" s="2">
        <v>0.81915982638888885</v>
      </c>
      <c r="D9813" t="s">
        <v>438</v>
      </c>
      <c r="E9813" t="s">
        <v>714</v>
      </c>
    </row>
    <row r="9814" spans="1:5" x14ac:dyDescent="0.25">
      <c r="A9814" t="s">
        <v>57</v>
      </c>
      <c r="B9814" s="1">
        <v>44725</v>
      </c>
      <c r="C9814" s="2">
        <v>0.81916024305555546</v>
      </c>
      <c r="D9814" t="s">
        <v>438</v>
      </c>
      <c r="E9814" t="s">
        <v>714</v>
      </c>
    </row>
    <row r="9815" spans="1:5" x14ac:dyDescent="0.25">
      <c r="A9815" t="s">
        <v>57</v>
      </c>
      <c r="B9815" s="1">
        <v>44725</v>
      </c>
      <c r="C9815" s="2">
        <v>0.81916028935185192</v>
      </c>
      <c r="D9815" t="s">
        <v>438</v>
      </c>
      <c r="E9815" t="s">
        <v>714</v>
      </c>
    </row>
    <row r="9816" spans="1:5" x14ac:dyDescent="0.25">
      <c r="A9816" t="s">
        <v>57</v>
      </c>
      <c r="B9816" s="1">
        <v>44725</v>
      </c>
      <c r="C9816" s="2">
        <v>0.81916070601851854</v>
      </c>
      <c r="D9816" t="s">
        <v>438</v>
      </c>
      <c r="E9816" t="s">
        <v>714</v>
      </c>
    </row>
    <row r="9817" spans="1:5" x14ac:dyDescent="0.25">
      <c r="A9817" t="s">
        <v>57</v>
      </c>
      <c r="B9817" s="1">
        <v>44725</v>
      </c>
      <c r="C9817" s="2">
        <v>0.81916077546296295</v>
      </c>
      <c r="D9817" t="s">
        <v>438</v>
      </c>
      <c r="E9817" t="s">
        <v>714</v>
      </c>
    </row>
    <row r="9818" spans="1:5" x14ac:dyDescent="0.25">
      <c r="A9818" t="s">
        <v>57</v>
      </c>
      <c r="B9818" s="1">
        <v>44725</v>
      </c>
      <c r="C9818" s="2">
        <v>0.81916119212962968</v>
      </c>
      <c r="D9818" t="s">
        <v>438</v>
      </c>
      <c r="E9818" t="s">
        <v>714</v>
      </c>
    </row>
    <row r="9819" spans="1:5" x14ac:dyDescent="0.25">
      <c r="A9819" t="s">
        <v>57</v>
      </c>
      <c r="B9819" s="1">
        <v>44725</v>
      </c>
      <c r="C9819" s="2">
        <v>0.81916125000000006</v>
      </c>
      <c r="D9819" t="s">
        <v>438</v>
      </c>
      <c r="E9819" t="s">
        <v>714</v>
      </c>
    </row>
    <row r="9820" spans="1:5" x14ac:dyDescent="0.25">
      <c r="A9820" t="s">
        <v>57</v>
      </c>
      <c r="B9820" s="1">
        <v>44725</v>
      </c>
      <c r="C9820" s="2">
        <v>0.81916166666666668</v>
      </c>
      <c r="D9820" t="s">
        <v>438</v>
      </c>
      <c r="E9820" t="s">
        <v>714</v>
      </c>
    </row>
    <row r="9821" spans="1:5" x14ac:dyDescent="0.25">
      <c r="A9821" t="s">
        <v>57</v>
      </c>
      <c r="B9821" s="1">
        <v>44725</v>
      </c>
      <c r="C9821" s="2">
        <v>0.81916171296296303</v>
      </c>
      <c r="D9821" t="s">
        <v>438</v>
      </c>
      <c r="E9821" t="s">
        <v>714</v>
      </c>
    </row>
    <row r="9822" spans="1:5" x14ac:dyDescent="0.25">
      <c r="A9822" t="s">
        <v>57</v>
      </c>
      <c r="B9822" s="1">
        <v>44725</v>
      </c>
      <c r="C9822" s="2">
        <v>0.81916212962962964</v>
      </c>
      <c r="D9822" t="s">
        <v>438</v>
      </c>
      <c r="E9822" t="s">
        <v>714</v>
      </c>
    </row>
    <row r="9823" spans="1:5" x14ac:dyDescent="0.25">
      <c r="A9823" t="s">
        <v>57</v>
      </c>
      <c r="B9823" s="1">
        <v>44725</v>
      </c>
      <c r="C9823" s="2">
        <v>0.81916226851851848</v>
      </c>
      <c r="D9823" t="s">
        <v>438</v>
      </c>
      <c r="E9823" t="s">
        <v>714</v>
      </c>
    </row>
    <row r="9824" spans="1:5" x14ac:dyDescent="0.25">
      <c r="A9824" t="s">
        <v>57</v>
      </c>
      <c r="B9824" s="1">
        <v>44725</v>
      </c>
      <c r="C9824" s="2">
        <v>0.81916262731481482</v>
      </c>
      <c r="D9824" t="s">
        <v>438</v>
      </c>
      <c r="E9824" t="s">
        <v>714</v>
      </c>
    </row>
    <row r="9825" spans="1:5" x14ac:dyDescent="0.25">
      <c r="A9825" t="s">
        <v>57</v>
      </c>
      <c r="B9825" s="1">
        <v>44725</v>
      </c>
      <c r="C9825" s="2">
        <v>0.81916267361111117</v>
      </c>
      <c r="D9825" t="s">
        <v>438</v>
      </c>
      <c r="E9825" t="s">
        <v>714</v>
      </c>
    </row>
    <row r="9826" spans="1:5" x14ac:dyDescent="0.25">
      <c r="A9826" t="s">
        <v>57</v>
      </c>
      <c r="B9826" s="1">
        <v>44725</v>
      </c>
      <c r="C9826" s="2">
        <v>0.81916309027777778</v>
      </c>
      <c r="D9826" t="s">
        <v>438</v>
      </c>
      <c r="E9826" t="s">
        <v>714</v>
      </c>
    </row>
    <row r="9827" spans="1:5" x14ac:dyDescent="0.25">
      <c r="A9827" t="s">
        <v>57</v>
      </c>
      <c r="B9827" s="1">
        <v>44725</v>
      </c>
      <c r="C9827" s="2">
        <v>0.81916313657407402</v>
      </c>
      <c r="D9827" t="s">
        <v>438</v>
      </c>
      <c r="E9827" t="s">
        <v>714</v>
      </c>
    </row>
    <row r="9828" spans="1:5" x14ac:dyDescent="0.25">
      <c r="A9828" t="s">
        <v>57</v>
      </c>
      <c r="B9828" s="1">
        <v>44725</v>
      </c>
      <c r="C9828" s="2">
        <v>0.81916355324074075</v>
      </c>
      <c r="D9828" t="s">
        <v>438</v>
      </c>
      <c r="E9828" t="s">
        <v>714</v>
      </c>
    </row>
    <row r="9829" spans="1:5" x14ac:dyDescent="0.25">
      <c r="A9829" t="s">
        <v>57</v>
      </c>
      <c r="B9829" s="1">
        <v>44725</v>
      </c>
      <c r="C9829" s="2">
        <v>0.81916369212962969</v>
      </c>
      <c r="D9829" t="s">
        <v>438</v>
      </c>
      <c r="E9829" t="s">
        <v>714</v>
      </c>
    </row>
    <row r="9830" spans="1:5" x14ac:dyDescent="0.25">
      <c r="A9830" t="s">
        <v>57</v>
      </c>
      <c r="B9830" s="1">
        <v>44725</v>
      </c>
      <c r="C9830" s="2">
        <v>0.81916405092592592</v>
      </c>
      <c r="D9830" t="s">
        <v>438</v>
      </c>
      <c r="E9830" t="s">
        <v>714</v>
      </c>
    </row>
    <row r="9831" spans="1:5" x14ac:dyDescent="0.25">
      <c r="A9831" t="s">
        <v>57</v>
      </c>
      <c r="B9831" s="1">
        <v>44725</v>
      </c>
      <c r="C9831" s="2">
        <v>0.8191642013888889</v>
      </c>
      <c r="D9831" t="s">
        <v>438</v>
      </c>
      <c r="E9831" t="s">
        <v>714</v>
      </c>
    </row>
    <row r="9832" spans="1:5" x14ac:dyDescent="0.25">
      <c r="A9832" t="s">
        <v>57</v>
      </c>
      <c r="B9832" s="1">
        <v>44725</v>
      </c>
      <c r="C9832" s="2">
        <v>0.81916434027777774</v>
      </c>
      <c r="D9832" t="s">
        <v>438</v>
      </c>
      <c r="E9832" t="s">
        <v>714</v>
      </c>
    </row>
    <row r="9833" spans="1:5" x14ac:dyDescent="0.25">
      <c r="A9833" t="s">
        <v>57</v>
      </c>
      <c r="B9833" s="1">
        <v>44725</v>
      </c>
      <c r="C9833" s="2">
        <v>0.81916475694444435</v>
      </c>
      <c r="D9833" t="s">
        <v>438</v>
      </c>
      <c r="E9833" t="s">
        <v>714</v>
      </c>
    </row>
    <row r="9834" spans="1:5" x14ac:dyDescent="0.25">
      <c r="A9834" t="s">
        <v>57</v>
      </c>
      <c r="B9834" s="1">
        <v>44725</v>
      </c>
      <c r="C9834" s="2">
        <v>0.8191648032407407</v>
      </c>
      <c r="D9834" t="s">
        <v>438</v>
      </c>
      <c r="E9834" t="s">
        <v>714</v>
      </c>
    </row>
    <row r="9835" spans="1:5" x14ac:dyDescent="0.25">
      <c r="A9835" t="s">
        <v>57</v>
      </c>
      <c r="B9835" s="1">
        <v>44725</v>
      </c>
      <c r="C9835" s="2">
        <v>0.81916521990740743</v>
      </c>
      <c r="D9835" t="s">
        <v>438</v>
      </c>
      <c r="E9835" t="s">
        <v>714</v>
      </c>
    </row>
    <row r="9836" spans="1:5" x14ac:dyDescent="0.25">
      <c r="A9836" t="s">
        <v>57</v>
      </c>
      <c r="B9836" s="1">
        <v>44725</v>
      </c>
      <c r="C9836" s="2">
        <v>0.81916530092592588</v>
      </c>
      <c r="D9836" t="s">
        <v>438</v>
      </c>
      <c r="E9836" t="s">
        <v>714</v>
      </c>
    </row>
    <row r="9837" spans="1:5" x14ac:dyDescent="0.25">
      <c r="A9837" t="s">
        <v>57</v>
      </c>
      <c r="B9837" s="1">
        <v>44725</v>
      </c>
      <c r="C9837" s="2">
        <v>0.81916571759259249</v>
      </c>
      <c r="D9837" t="s">
        <v>438</v>
      </c>
      <c r="E9837" t="s">
        <v>714</v>
      </c>
    </row>
    <row r="9838" spans="1:5" x14ac:dyDescent="0.25">
      <c r="A9838" t="s">
        <v>57</v>
      </c>
      <c r="B9838" s="1">
        <v>44725</v>
      </c>
      <c r="C9838" s="2">
        <v>0.81916576388888895</v>
      </c>
      <c r="D9838" t="s">
        <v>438</v>
      </c>
      <c r="E9838" t="s">
        <v>714</v>
      </c>
    </row>
    <row r="9839" spans="1:5" x14ac:dyDescent="0.25">
      <c r="A9839" t="s">
        <v>57</v>
      </c>
      <c r="B9839" s="1">
        <v>44725</v>
      </c>
      <c r="C9839" s="2">
        <v>0.81916618055555557</v>
      </c>
      <c r="D9839" t="s">
        <v>438</v>
      </c>
      <c r="E9839" t="s">
        <v>714</v>
      </c>
    </row>
    <row r="9840" spans="1:5" x14ac:dyDescent="0.25">
      <c r="A9840" t="s">
        <v>57</v>
      </c>
      <c r="B9840" s="1">
        <v>44725</v>
      </c>
      <c r="C9840" s="2">
        <v>0.81916622685185192</v>
      </c>
      <c r="D9840" t="s">
        <v>438</v>
      </c>
      <c r="E9840" t="s">
        <v>714</v>
      </c>
    </row>
    <row r="9841" spans="1:5" x14ac:dyDescent="0.25">
      <c r="A9841" t="s">
        <v>57</v>
      </c>
      <c r="B9841" s="1">
        <v>44725</v>
      </c>
      <c r="C9841" s="2">
        <v>0.81916664351851853</v>
      </c>
      <c r="D9841" t="s">
        <v>438</v>
      </c>
      <c r="E9841" t="s">
        <v>714</v>
      </c>
    </row>
    <row r="9842" spans="1:5" x14ac:dyDescent="0.25">
      <c r="A9842" t="s">
        <v>57</v>
      </c>
      <c r="B9842" s="1">
        <v>44725</v>
      </c>
      <c r="C9842" s="2">
        <v>0.81916671296296295</v>
      </c>
      <c r="D9842" t="s">
        <v>438</v>
      </c>
      <c r="E9842" t="s">
        <v>714</v>
      </c>
    </row>
    <row r="9843" spans="1:5" x14ac:dyDescent="0.25">
      <c r="A9843" t="s">
        <v>57</v>
      </c>
      <c r="B9843" s="1">
        <v>44725</v>
      </c>
      <c r="C9843" s="2">
        <v>0.81916712962962956</v>
      </c>
      <c r="D9843" t="s">
        <v>438</v>
      </c>
      <c r="E9843" t="s">
        <v>714</v>
      </c>
    </row>
    <row r="9844" spans="1:5" x14ac:dyDescent="0.25">
      <c r="A9844" t="s">
        <v>57</v>
      </c>
      <c r="B9844" s="1">
        <v>44725</v>
      </c>
      <c r="C9844" s="2">
        <v>0.81916718750000006</v>
      </c>
      <c r="D9844" t="s">
        <v>438</v>
      </c>
      <c r="E9844" t="s">
        <v>714</v>
      </c>
    </row>
    <row r="9845" spans="1:5" x14ac:dyDescent="0.25">
      <c r="A9845" t="s">
        <v>57</v>
      </c>
      <c r="B9845" s="1">
        <v>44725</v>
      </c>
      <c r="C9845" s="2">
        <v>0.81916760416666667</v>
      </c>
      <c r="D9845" t="s">
        <v>438</v>
      </c>
      <c r="E9845" t="s">
        <v>714</v>
      </c>
    </row>
    <row r="9846" spans="1:5" x14ac:dyDescent="0.25">
      <c r="A9846" t="s">
        <v>57</v>
      </c>
      <c r="B9846" s="1">
        <v>44725</v>
      </c>
      <c r="C9846" s="2">
        <v>0.81916765046296292</v>
      </c>
      <c r="D9846" t="s">
        <v>438</v>
      </c>
      <c r="E9846" t="s">
        <v>714</v>
      </c>
    </row>
    <row r="9847" spans="1:5" x14ac:dyDescent="0.25">
      <c r="A9847" t="s">
        <v>57</v>
      </c>
      <c r="B9847" s="1">
        <v>44725</v>
      </c>
      <c r="C9847" s="2">
        <v>0.81916806712962964</v>
      </c>
      <c r="D9847" t="s">
        <v>438</v>
      </c>
      <c r="E9847" t="s">
        <v>714</v>
      </c>
    </row>
    <row r="9848" spans="1:5" x14ac:dyDescent="0.25">
      <c r="A9848" t="s">
        <v>57</v>
      </c>
      <c r="B9848" s="1">
        <v>44725</v>
      </c>
      <c r="C9848" s="2">
        <v>0.8191684027777778</v>
      </c>
      <c r="D9848" t="s">
        <v>438</v>
      </c>
      <c r="E9848" t="s">
        <v>714</v>
      </c>
    </row>
    <row r="9849" spans="1:5" x14ac:dyDescent="0.25">
      <c r="A9849" t="s">
        <v>57</v>
      </c>
      <c r="B9849" s="1">
        <v>44725</v>
      </c>
      <c r="C9849" s="2">
        <v>0.81916854166666664</v>
      </c>
      <c r="D9849" t="s">
        <v>438</v>
      </c>
      <c r="E9849" t="s">
        <v>714</v>
      </c>
    </row>
    <row r="9850" spans="1:5" x14ac:dyDescent="0.25">
      <c r="A9850" t="s">
        <v>57</v>
      </c>
      <c r="B9850" s="1">
        <v>44725</v>
      </c>
      <c r="C9850" s="2">
        <v>0.81916886574074077</v>
      </c>
      <c r="D9850" t="s">
        <v>438</v>
      </c>
      <c r="E9850" t="s">
        <v>714</v>
      </c>
    </row>
    <row r="9851" spans="1:5" x14ac:dyDescent="0.25">
      <c r="A9851" t="s">
        <v>57</v>
      </c>
      <c r="B9851" s="1">
        <v>44725</v>
      </c>
      <c r="C9851" s="2">
        <v>0.8191690046296296</v>
      </c>
      <c r="D9851" t="s">
        <v>438</v>
      </c>
      <c r="E9851" t="s">
        <v>714</v>
      </c>
    </row>
    <row r="9852" spans="1:5" x14ac:dyDescent="0.25">
      <c r="A9852" t="s">
        <v>57</v>
      </c>
      <c r="B9852" s="1">
        <v>44725</v>
      </c>
      <c r="C9852" s="2">
        <v>0.81916914351851855</v>
      </c>
      <c r="D9852" t="s">
        <v>438</v>
      </c>
      <c r="E9852" t="s">
        <v>70</v>
      </c>
    </row>
    <row r="9853" spans="1:5" x14ac:dyDescent="0.25">
      <c r="A9853" t="s">
        <v>57</v>
      </c>
      <c r="B9853" s="1">
        <v>44725</v>
      </c>
      <c r="C9853" s="2">
        <v>0.81916937499999998</v>
      </c>
      <c r="D9853" t="s">
        <v>438</v>
      </c>
      <c r="E9853" t="s">
        <v>71</v>
      </c>
    </row>
    <row r="9854" spans="1:5" x14ac:dyDescent="0.25">
      <c r="A9854" t="s">
        <v>57</v>
      </c>
      <c r="B9854" s="1">
        <v>44725</v>
      </c>
      <c r="C9854" s="2">
        <v>0.81916975694444449</v>
      </c>
      <c r="D9854" t="s">
        <v>438</v>
      </c>
      <c r="E9854" t="s">
        <v>119</v>
      </c>
    </row>
    <row r="9855" spans="1:5" x14ac:dyDescent="0.25">
      <c r="A9855" t="s">
        <v>57</v>
      </c>
      <c r="B9855" s="1">
        <v>44725</v>
      </c>
      <c r="C9855" s="2">
        <v>0.81917002314814813</v>
      </c>
      <c r="D9855" t="s">
        <v>438</v>
      </c>
      <c r="E9855" t="s">
        <v>101</v>
      </c>
    </row>
    <row r="9856" spans="1:5" x14ac:dyDescent="0.25">
      <c r="A9856" t="s">
        <v>57</v>
      </c>
      <c r="B9856" s="1">
        <v>44725</v>
      </c>
      <c r="C9856" s="2">
        <v>0.81917047453703706</v>
      </c>
      <c r="D9856" t="s">
        <v>438</v>
      </c>
      <c r="E9856" t="s">
        <v>102</v>
      </c>
    </row>
    <row r="9857" spans="1:33" x14ac:dyDescent="0.25">
      <c r="A9857" t="s">
        <v>57</v>
      </c>
      <c r="B9857" s="1">
        <v>44725</v>
      </c>
      <c r="C9857" s="2">
        <v>0.81917126157407416</v>
      </c>
      <c r="D9857" t="s">
        <v>438</v>
      </c>
      <c r="E9857" t="s">
        <v>103</v>
      </c>
    </row>
    <row r="9858" spans="1:33" x14ac:dyDescent="0.25">
      <c r="A9858" t="s">
        <v>57</v>
      </c>
      <c r="B9858" s="1">
        <v>44725</v>
      </c>
      <c r="C9858" s="2">
        <v>0.81917145833333338</v>
      </c>
      <c r="D9858" t="s">
        <v>438</v>
      </c>
      <c r="E9858" t="s">
        <v>119</v>
      </c>
    </row>
    <row r="9859" spans="1:33" x14ac:dyDescent="0.25">
      <c r="A9859" t="s">
        <v>57</v>
      </c>
      <c r="B9859" s="1">
        <v>44725</v>
      </c>
      <c r="C9859" s="2">
        <v>0.81917002314814813</v>
      </c>
      <c r="D9859" t="s">
        <v>438</v>
      </c>
      <c r="E9859" t="s">
        <v>104</v>
      </c>
      <c r="F9859">
        <v>9.15</v>
      </c>
      <c r="G9859" t="s">
        <v>98</v>
      </c>
      <c r="H9859">
        <v>0</v>
      </c>
      <c r="I9859">
        <v>175</v>
      </c>
      <c r="J9859">
        <v>0</v>
      </c>
      <c r="K9859">
        <v>4583424.43365</v>
      </c>
      <c r="L9859">
        <v>15137326.678950001</v>
      </c>
      <c r="M9859">
        <v>7350189316096</v>
      </c>
      <c r="N9859">
        <v>20.5</v>
      </c>
      <c r="O9859">
        <v>32725</v>
      </c>
      <c r="P9859">
        <v>670862.5</v>
      </c>
      <c r="Q9859">
        <v>4583293.2702099998</v>
      </c>
      <c r="R9859">
        <v>9500864.7649750002</v>
      </c>
      <c r="S9859">
        <v>4969251791994.8701</v>
      </c>
      <c r="AD9859">
        <v>1191.410034</v>
      </c>
      <c r="AE9859">
        <v>18.829999999999998</v>
      </c>
      <c r="AF9859">
        <v>20.572001</v>
      </c>
      <c r="AG9859">
        <v>18.829999999999998</v>
      </c>
    </row>
    <row r="9860" spans="1:33" x14ac:dyDescent="0.25">
      <c r="A9860" t="s">
        <v>57</v>
      </c>
      <c r="B9860" s="1">
        <v>44725</v>
      </c>
      <c r="C9860" s="2">
        <v>0.81917206018518518</v>
      </c>
      <c r="D9860" t="s">
        <v>438</v>
      </c>
      <c r="E9860" t="s">
        <v>105</v>
      </c>
    </row>
    <row r="9861" spans="1:33" x14ac:dyDescent="0.25">
      <c r="A9861" t="s">
        <v>57</v>
      </c>
      <c r="B9861" s="1">
        <v>44725</v>
      </c>
      <c r="C9861" s="2">
        <v>0.81918834490740744</v>
      </c>
      <c r="D9861" t="s">
        <v>438</v>
      </c>
      <c r="E9861" t="s">
        <v>106</v>
      </c>
    </row>
    <row r="9862" spans="1:33" x14ac:dyDescent="0.25">
      <c r="A9862" t="s">
        <v>57</v>
      </c>
      <c r="B9862" s="1">
        <v>44725</v>
      </c>
      <c r="C9862" s="2">
        <v>0.81918837962962965</v>
      </c>
      <c r="D9862" t="s">
        <v>438</v>
      </c>
      <c r="E9862" t="s">
        <v>107</v>
      </c>
    </row>
    <row r="9863" spans="1:33" x14ac:dyDescent="0.25">
      <c r="A9863" t="s">
        <v>57</v>
      </c>
      <c r="B9863" s="1">
        <v>44725</v>
      </c>
      <c r="C9863" s="2">
        <v>0.81918880787037029</v>
      </c>
      <c r="D9863" t="s">
        <v>438</v>
      </c>
      <c r="E9863" t="s">
        <v>714</v>
      </c>
    </row>
    <row r="9864" spans="1:33" x14ac:dyDescent="0.25">
      <c r="A9864" t="s">
        <v>57</v>
      </c>
      <c r="B9864" s="1">
        <v>44725</v>
      </c>
      <c r="C9864" s="2">
        <v>0.81918944444444441</v>
      </c>
      <c r="D9864" t="s">
        <v>438</v>
      </c>
      <c r="E9864" t="s">
        <v>714</v>
      </c>
    </row>
    <row r="9865" spans="1:33" x14ac:dyDescent="0.25">
      <c r="A9865" t="s">
        <v>57</v>
      </c>
      <c r="B9865" s="1">
        <v>44725</v>
      </c>
      <c r="C9865" s="2">
        <v>0.81918958333333336</v>
      </c>
      <c r="D9865" t="s">
        <v>438</v>
      </c>
      <c r="E9865" t="s">
        <v>714</v>
      </c>
    </row>
    <row r="9866" spans="1:33" x14ac:dyDescent="0.25">
      <c r="A9866" t="s">
        <v>57</v>
      </c>
      <c r="B9866" s="1">
        <v>44725</v>
      </c>
      <c r="C9866" s="2">
        <v>0.81918994212962959</v>
      </c>
      <c r="D9866" t="s">
        <v>438</v>
      </c>
      <c r="E9866" t="s">
        <v>714</v>
      </c>
    </row>
    <row r="9867" spans="1:33" x14ac:dyDescent="0.25">
      <c r="A9867" t="s">
        <v>57</v>
      </c>
      <c r="B9867" s="1">
        <v>44725</v>
      </c>
      <c r="C9867" s="2">
        <v>0.81919008101851853</v>
      </c>
      <c r="D9867" t="s">
        <v>438</v>
      </c>
      <c r="E9867" t="s">
        <v>714</v>
      </c>
    </row>
    <row r="9868" spans="1:33" x14ac:dyDescent="0.25">
      <c r="A9868" t="s">
        <v>57</v>
      </c>
      <c r="B9868" s="1">
        <v>44725</v>
      </c>
      <c r="C9868" s="2">
        <v>0.81919040509259256</v>
      </c>
      <c r="D9868" t="s">
        <v>438</v>
      </c>
      <c r="E9868" t="s">
        <v>714</v>
      </c>
    </row>
    <row r="9869" spans="1:33" x14ac:dyDescent="0.25">
      <c r="A9869" t="s">
        <v>57</v>
      </c>
      <c r="B9869" s="1">
        <v>44725</v>
      </c>
      <c r="C9869" s="2">
        <v>0.8191905439814815</v>
      </c>
      <c r="D9869" t="s">
        <v>438</v>
      </c>
      <c r="E9869" t="s">
        <v>714</v>
      </c>
    </row>
    <row r="9870" spans="1:33" x14ac:dyDescent="0.25">
      <c r="A9870" t="s">
        <v>57</v>
      </c>
      <c r="B9870" s="1">
        <v>44725</v>
      </c>
      <c r="C9870" s="2">
        <v>0.81919086805555563</v>
      </c>
      <c r="D9870" t="s">
        <v>438</v>
      </c>
      <c r="E9870" t="s">
        <v>714</v>
      </c>
    </row>
    <row r="9871" spans="1:33" x14ac:dyDescent="0.25">
      <c r="A9871" t="s">
        <v>57</v>
      </c>
      <c r="B9871" s="1">
        <v>44725</v>
      </c>
      <c r="C9871" s="2">
        <v>0.81919100694444447</v>
      </c>
      <c r="D9871" t="s">
        <v>438</v>
      </c>
      <c r="E9871" t="s">
        <v>714</v>
      </c>
    </row>
    <row r="9872" spans="1:33" x14ac:dyDescent="0.25">
      <c r="A9872" t="s">
        <v>57</v>
      </c>
      <c r="B9872" s="1">
        <v>44725</v>
      </c>
      <c r="C9872" s="2">
        <v>0.81919135416666666</v>
      </c>
      <c r="D9872" t="s">
        <v>438</v>
      </c>
      <c r="E9872" t="s">
        <v>714</v>
      </c>
    </row>
    <row r="9873" spans="1:5" x14ac:dyDescent="0.25">
      <c r="A9873" t="s">
        <v>57</v>
      </c>
      <c r="B9873" s="1">
        <v>44725</v>
      </c>
      <c r="C9873" s="2">
        <v>0.81919159722222223</v>
      </c>
      <c r="D9873" t="s">
        <v>438</v>
      </c>
      <c r="E9873" t="s">
        <v>714</v>
      </c>
    </row>
    <row r="9874" spans="1:5" x14ac:dyDescent="0.25">
      <c r="A9874" t="s">
        <v>57</v>
      </c>
      <c r="B9874" s="1">
        <v>44725</v>
      </c>
      <c r="C9874" s="2">
        <v>0.81919164351851848</v>
      </c>
      <c r="D9874" t="s">
        <v>438</v>
      </c>
      <c r="E9874" t="s">
        <v>714</v>
      </c>
    </row>
    <row r="9875" spans="1:5" x14ac:dyDescent="0.25">
      <c r="A9875" t="s">
        <v>57</v>
      </c>
      <c r="B9875" s="1">
        <v>44725</v>
      </c>
      <c r="C9875" s="2">
        <v>0.81919206018518509</v>
      </c>
      <c r="D9875" t="s">
        <v>438</v>
      </c>
      <c r="E9875" t="s">
        <v>714</v>
      </c>
    </row>
    <row r="9876" spans="1:5" x14ac:dyDescent="0.25">
      <c r="A9876" t="s">
        <v>57</v>
      </c>
      <c r="B9876" s="1">
        <v>44725</v>
      </c>
      <c r="C9876" s="2">
        <v>0.81919210648148155</v>
      </c>
      <c r="D9876" t="s">
        <v>438</v>
      </c>
      <c r="E9876" t="s">
        <v>714</v>
      </c>
    </row>
    <row r="9877" spans="1:5" x14ac:dyDescent="0.25">
      <c r="A9877" t="s">
        <v>57</v>
      </c>
      <c r="B9877" s="1">
        <v>44725</v>
      </c>
      <c r="C9877" s="2">
        <v>0.81919252314814817</v>
      </c>
      <c r="D9877" t="s">
        <v>438</v>
      </c>
      <c r="E9877" t="s">
        <v>714</v>
      </c>
    </row>
    <row r="9878" spans="1:5" x14ac:dyDescent="0.25">
      <c r="A9878" t="s">
        <v>57</v>
      </c>
      <c r="B9878" s="1">
        <v>44725</v>
      </c>
      <c r="C9878" s="2">
        <v>0.81919278935185191</v>
      </c>
      <c r="D9878" t="s">
        <v>438</v>
      </c>
      <c r="E9878" t="s">
        <v>714</v>
      </c>
    </row>
    <row r="9879" spans="1:5" x14ac:dyDescent="0.25">
      <c r="A9879" t="s">
        <v>57</v>
      </c>
      <c r="B9879" s="1">
        <v>44725</v>
      </c>
      <c r="C9879" s="2">
        <v>0.81919283564814815</v>
      </c>
      <c r="D9879" t="s">
        <v>438</v>
      </c>
      <c r="E9879" t="s">
        <v>714</v>
      </c>
    </row>
    <row r="9880" spans="1:5" x14ac:dyDescent="0.25">
      <c r="A9880" t="s">
        <v>57</v>
      </c>
      <c r="B9880" s="1">
        <v>44725</v>
      </c>
      <c r="C9880" s="2">
        <v>0.81919325231481477</v>
      </c>
      <c r="D9880" t="s">
        <v>438</v>
      </c>
      <c r="E9880" t="s">
        <v>714</v>
      </c>
    </row>
    <row r="9881" spans="1:5" x14ac:dyDescent="0.25">
      <c r="A9881" t="s">
        <v>57</v>
      </c>
      <c r="B9881" s="1">
        <v>44725</v>
      </c>
      <c r="C9881" s="2">
        <v>0.81919329861111112</v>
      </c>
      <c r="D9881" t="s">
        <v>438</v>
      </c>
      <c r="E9881" t="s">
        <v>714</v>
      </c>
    </row>
    <row r="9882" spans="1:5" x14ac:dyDescent="0.25">
      <c r="A9882" t="s">
        <v>57</v>
      </c>
      <c r="B9882" s="1">
        <v>44725</v>
      </c>
      <c r="C9882" s="2">
        <v>0.81919371527777773</v>
      </c>
      <c r="D9882" t="s">
        <v>438</v>
      </c>
      <c r="E9882" t="s">
        <v>714</v>
      </c>
    </row>
    <row r="9883" spans="1:5" x14ac:dyDescent="0.25">
      <c r="A9883" t="s">
        <v>57</v>
      </c>
      <c r="B9883" s="1">
        <v>44725</v>
      </c>
      <c r="C9883" s="2">
        <v>0.81919386574074071</v>
      </c>
      <c r="D9883" t="s">
        <v>438</v>
      </c>
      <c r="E9883" t="s">
        <v>714</v>
      </c>
    </row>
    <row r="9884" spans="1:5" x14ac:dyDescent="0.25">
      <c r="A9884" t="s">
        <v>57</v>
      </c>
      <c r="B9884" s="1">
        <v>44725</v>
      </c>
      <c r="C9884" s="2">
        <v>0.81919421296296291</v>
      </c>
      <c r="D9884" t="s">
        <v>438</v>
      </c>
      <c r="E9884" t="s">
        <v>714</v>
      </c>
    </row>
    <row r="9885" spans="1:5" x14ac:dyDescent="0.25">
      <c r="A9885" t="s">
        <v>57</v>
      </c>
      <c r="B9885" s="1">
        <v>44725</v>
      </c>
      <c r="C9885" s="2">
        <v>0.81919425925925926</v>
      </c>
      <c r="D9885" t="s">
        <v>438</v>
      </c>
      <c r="E9885" t="s">
        <v>714</v>
      </c>
    </row>
    <row r="9886" spans="1:5" x14ac:dyDescent="0.25">
      <c r="A9886" t="s">
        <v>57</v>
      </c>
      <c r="B9886" s="1">
        <v>44725</v>
      </c>
      <c r="C9886" s="2">
        <v>0.81919467592592587</v>
      </c>
      <c r="D9886" t="s">
        <v>438</v>
      </c>
      <c r="E9886" t="s">
        <v>714</v>
      </c>
    </row>
    <row r="9887" spans="1:5" x14ac:dyDescent="0.25">
      <c r="A9887" t="s">
        <v>57</v>
      </c>
      <c r="B9887" s="1">
        <v>44725</v>
      </c>
      <c r="C9887" s="2">
        <v>0.81919473379629626</v>
      </c>
      <c r="D9887" t="s">
        <v>438</v>
      </c>
      <c r="E9887" t="s">
        <v>714</v>
      </c>
    </row>
    <row r="9888" spans="1:5" x14ac:dyDescent="0.25">
      <c r="A9888" t="s">
        <v>57</v>
      </c>
      <c r="B9888" s="1">
        <v>44725</v>
      </c>
      <c r="C9888" s="2">
        <v>0.81919515046296298</v>
      </c>
      <c r="D9888" t="s">
        <v>438</v>
      </c>
      <c r="E9888" t="s">
        <v>714</v>
      </c>
    </row>
    <row r="9889" spans="1:5" x14ac:dyDescent="0.25">
      <c r="A9889" t="s">
        <v>57</v>
      </c>
      <c r="B9889" s="1">
        <v>44725</v>
      </c>
      <c r="C9889" s="2">
        <v>0.81919519675925923</v>
      </c>
      <c r="D9889" t="s">
        <v>438</v>
      </c>
      <c r="E9889" t="s">
        <v>714</v>
      </c>
    </row>
    <row r="9890" spans="1:5" x14ac:dyDescent="0.25">
      <c r="A9890" t="s">
        <v>57</v>
      </c>
      <c r="B9890" s="1">
        <v>44725</v>
      </c>
      <c r="C9890" s="2">
        <v>0.81919561342592584</v>
      </c>
      <c r="D9890" t="s">
        <v>438</v>
      </c>
      <c r="E9890" t="s">
        <v>714</v>
      </c>
    </row>
    <row r="9891" spans="1:5" x14ac:dyDescent="0.25">
      <c r="A9891" t="s">
        <v>57</v>
      </c>
      <c r="B9891" s="1">
        <v>44725</v>
      </c>
      <c r="C9891" s="2">
        <v>0.8191958796296297</v>
      </c>
      <c r="D9891" t="s">
        <v>438</v>
      </c>
      <c r="E9891" t="s">
        <v>714</v>
      </c>
    </row>
    <row r="9892" spans="1:5" x14ac:dyDescent="0.25">
      <c r="A9892" t="s">
        <v>57</v>
      </c>
      <c r="B9892" s="1">
        <v>44725</v>
      </c>
      <c r="C9892" s="2">
        <v>0.81919601851851853</v>
      </c>
      <c r="D9892" t="s">
        <v>438</v>
      </c>
      <c r="E9892" t="s">
        <v>714</v>
      </c>
    </row>
    <row r="9893" spans="1:5" x14ac:dyDescent="0.25">
      <c r="A9893" t="s">
        <v>57</v>
      </c>
      <c r="B9893" s="1">
        <v>44725</v>
      </c>
      <c r="C9893" s="2">
        <v>0.81919634259259266</v>
      </c>
      <c r="D9893" t="s">
        <v>438</v>
      </c>
      <c r="E9893" t="s">
        <v>714</v>
      </c>
    </row>
    <row r="9894" spans="1:5" x14ac:dyDescent="0.25">
      <c r="A9894" t="s">
        <v>57</v>
      </c>
      <c r="B9894" s="1">
        <v>44725</v>
      </c>
      <c r="C9894" s="2">
        <v>0.8191964814814815</v>
      </c>
      <c r="D9894" t="s">
        <v>438</v>
      </c>
      <c r="E9894" t="s">
        <v>714</v>
      </c>
    </row>
    <row r="9895" spans="1:5" x14ac:dyDescent="0.25">
      <c r="A9895" t="s">
        <v>57</v>
      </c>
      <c r="B9895" s="1">
        <v>44725</v>
      </c>
      <c r="C9895" s="2">
        <v>0.81919662037037033</v>
      </c>
      <c r="D9895" t="s">
        <v>438</v>
      </c>
      <c r="E9895" t="s">
        <v>714</v>
      </c>
    </row>
    <row r="9896" spans="1:5" x14ac:dyDescent="0.25">
      <c r="A9896" t="s">
        <v>57</v>
      </c>
      <c r="B9896" s="1">
        <v>44725</v>
      </c>
      <c r="C9896" s="2">
        <v>0.81919703703703706</v>
      </c>
      <c r="D9896" t="s">
        <v>438</v>
      </c>
      <c r="E9896" t="s">
        <v>714</v>
      </c>
    </row>
    <row r="9897" spans="1:5" x14ac:dyDescent="0.25">
      <c r="A9897" t="s">
        <v>57</v>
      </c>
      <c r="B9897" s="1">
        <v>44725</v>
      </c>
      <c r="C9897" s="2">
        <v>0.8191973032407408</v>
      </c>
      <c r="D9897" t="s">
        <v>438</v>
      </c>
      <c r="E9897" t="s">
        <v>714</v>
      </c>
    </row>
    <row r="9898" spans="1:5" x14ac:dyDescent="0.25">
      <c r="A9898" t="s">
        <v>57</v>
      </c>
      <c r="B9898" s="1">
        <v>44725</v>
      </c>
      <c r="C9898" s="2">
        <v>0.81919734953703705</v>
      </c>
      <c r="D9898" t="s">
        <v>438</v>
      </c>
      <c r="E9898" t="s">
        <v>714</v>
      </c>
    </row>
    <row r="9899" spans="1:5" x14ac:dyDescent="0.25">
      <c r="A9899" t="s">
        <v>57</v>
      </c>
      <c r="B9899" s="1">
        <v>44725</v>
      </c>
      <c r="C9899" s="2">
        <v>0.81919776620370366</v>
      </c>
      <c r="D9899" t="s">
        <v>438</v>
      </c>
      <c r="E9899" t="s">
        <v>714</v>
      </c>
    </row>
    <row r="9900" spans="1:5" x14ac:dyDescent="0.25">
      <c r="A9900" t="s">
        <v>57</v>
      </c>
      <c r="B9900" s="1">
        <v>44725</v>
      </c>
      <c r="C9900" s="2">
        <v>0.81919782407407415</v>
      </c>
      <c r="D9900" t="s">
        <v>438</v>
      </c>
      <c r="E9900" t="s">
        <v>714</v>
      </c>
    </row>
    <row r="9901" spans="1:5" x14ac:dyDescent="0.25">
      <c r="A9901" t="s">
        <v>57</v>
      </c>
      <c r="B9901" s="1">
        <v>44725</v>
      </c>
      <c r="C9901" s="2">
        <v>0.81919824074074077</v>
      </c>
      <c r="D9901" t="s">
        <v>438</v>
      </c>
      <c r="E9901" t="s">
        <v>714</v>
      </c>
    </row>
    <row r="9902" spans="1:5" x14ac:dyDescent="0.25">
      <c r="A9902" t="s">
        <v>57</v>
      </c>
      <c r="B9902" s="1">
        <v>44725</v>
      </c>
      <c r="C9902" s="2">
        <v>0.81919828703703701</v>
      </c>
      <c r="D9902" t="s">
        <v>438</v>
      </c>
      <c r="E9902" t="s">
        <v>714</v>
      </c>
    </row>
    <row r="9903" spans="1:5" x14ac:dyDescent="0.25">
      <c r="A9903" t="s">
        <v>57</v>
      </c>
      <c r="B9903" s="1">
        <v>44725</v>
      </c>
      <c r="C9903" s="2">
        <v>0.81919863425925932</v>
      </c>
      <c r="D9903" t="s">
        <v>438</v>
      </c>
      <c r="E9903" t="s">
        <v>714</v>
      </c>
    </row>
    <row r="9904" spans="1:5" x14ac:dyDescent="0.25">
      <c r="A9904" t="s">
        <v>57</v>
      </c>
      <c r="B9904" s="1">
        <v>44725</v>
      </c>
      <c r="C9904" s="2">
        <v>0.81919895833333334</v>
      </c>
      <c r="D9904" t="s">
        <v>438</v>
      </c>
      <c r="E9904" t="s">
        <v>714</v>
      </c>
    </row>
    <row r="9905" spans="1:5" x14ac:dyDescent="0.25">
      <c r="A9905" t="s">
        <v>57</v>
      </c>
      <c r="B9905" s="1">
        <v>44725</v>
      </c>
      <c r="C9905" s="2">
        <v>0.81919910879629632</v>
      </c>
      <c r="D9905" t="s">
        <v>438</v>
      </c>
      <c r="E9905" t="s">
        <v>714</v>
      </c>
    </row>
    <row r="9906" spans="1:5" x14ac:dyDescent="0.25">
      <c r="A9906" t="s">
        <v>57</v>
      </c>
      <c r="B9906" s="1">
        <v>44725</v>
      </c>
      <c r="C9906" s="2">
        <v>0.81919924768518515</v>
      </c>
      <c r="D9906" t="s">
        <v>438</v>
      </c>
      <c r="E9906" t="s">
        <v>714</v>
      </c>
    </row>
    <row r="9907" spans="1:5" x14ac:dyDescent="0.25">
      <c r="A9907" t="s">
        <v>57</v>
      </c>
      <c r="B9907" s="1">
        <v>44725</v>
      </c>
      <c r="C9907" s="2">
        <v>0.81919966435185188</v>
      </c>
      <c r="D9907" t="s">
        <v>438</v>
      </c>
      <c r="E9907" t="s">
        <v>714</v>
      </c>
    </row>
    <row r="9908" spans="1:5" x14ac:dyDescent="0.25">
      <c r="A9908" t="s">
        <v>57</v>
      </c>
      <c r="B9908" s="1">
        <v>44725</v>
      </c>
      <c r="C9908" s="2">
        <v>0.81919971064814812</v>
      </c>
      <c r="D9908" t="s">
        <v>438</v>
      </c>
      <c r="E9908" t="s">
        <v>714</v>
      </c>
    </row>
    <row r="9909" spans="1:5" x14ac:dyDescent="0.25">
      <c r="A9909" t="s">
        <v>57</v>
      </c>
      <c r="B9909" s="1">
        <v>44725</v>
      </c>
      <c r="C9909" s="2">
        <v>0.81919997685185175</v>
      </c>
      <c r="D9909" t="s">
        <v>438</v>
      </c>
      <c r="E9909" t="s">
        <v>714</v>
      </c>
    </row>
    <row r="9910" spans="1:5" x14ac:dyDescent="0.25">
      <c r="A9910" t="s">
        <v>57</v>
      </c>
      <c r="B9910" s="1">
        <v>44725</v>
      </c>
      <c r="C9910" s="2">
        <v>0.81920039351851859</v>
      </c>
      <c r="D9910" t="s">
        <v>438</v>
      </c>
      <c r="E9910" t="s">
        <v>714</v>
      </c>
    </row>
    <row r="9911" spans="1:5" x14ac:dyDescent="0.25">
      <c r="A9911" t="s">
        <v>57</v>
      </c>
      <c r="B9911" s="1">
        <v>44725</v>
      </c>
      <c r="C9911" s="2">
        <v>0.81920043981481483</v>
      </c>
      <c r="D9911" t="s">
        <v>438</v>
      </c>
      <c r="E9911" t="s">
        <v>714</v>
      </c>
    </row>
    <row r="9912" spans="1:5" x14ac:dyDescent="0.25">
      <c r="A9912" t="s">
        <v>57</v>
      </c>
      <c r="B9912" s="1">
        <v>44725</v>
      </c>
      <c r="C9912" s="2">
        <v>0.81920085648148155</v>
      </c>
      <c r="D9912" t="s">
        <v>438</v>
      </c>
      <c r="E9912" t="s">
        <v>714</v>
      </c>
    </row>
    <row r="9913" spans="1:5" x14ac:dyDescent="0.25">
      <c r="A9913" t="s">
        <v>57</v>
      </c>
      <c r="B9913" s="1">
        <v>44725</v>
      </c>
      <c r="C9913" s="2">
        <v>0.8192009027777778</v>
      </c>
      <c r="D9913" t="s">
        <v>438</v>
      </c>
      <c r="E9913" t="s">
        <v>714</v>
      </c>
    </row>
    <row r="9914" spans="1:5" x14ac:dyDescent="0.25">
      <c r="A9914" t="s">
        <v>57</v>
      </c>
      <c r="B9914" s="1">
        <v>44725</v>
      </c>
      <c r="C9914" s="2">
        <v>0.81920131944444441</v>
      </c>
      <c r="D9914" t="s">
        <v>438</v>
      </c>
      <c r="E9914" t="s">
        <v>714</v>
      </c>
    </row>
    <row r="9915" spans="1:5" x14ac:dyDescent="0.25">
      <c r="A9915" t="s">
        <v>57</v>
      </c>
      <c r="B9915" s="1">
        <v>44725</v>
      </c>
      <c r="C9915" s="2">
        <v>0.81920140046296297</v>
      </c>
      <c r="D9915" t="s">
        <v>438</v>
      </c>
      <c r="E9915" t="s">
        <v>714</v>
      </c>
    </row>
    <row r="9916" spans="1:5" x14ac:dyDescent="0.25">
      <c r="A9916" t="s">
        <v>57</v>
      </c>
      <c r="B9916" s="1">
        <v>44725</v>
      </c>
      <c r="C9916" s="2">
        <v>0.81920181712962969</v>
      </c>
      <c r="D9916" t="s">
        <v>438</v>
      </c>
      <c r="E9916" t="s">
        <v>714</v>
      </c>
    </row>
    <row r="9917" spans="1:5" x14ac:dyDescent="0.25">
      <c r="A9917" t="s">
        <v>57</v>
      </c>
      <c r="B9917" s="1">
        <v>44725</v>
      </c>
      <c r="C9917" s="2">
        <v>0.81920186342592594</v>
      </c>
      <c r="D9917" t="s">
        <v>438</v>
      </c>
      <c r="E9917" t="s">
        <v>714</v>
      </c>
    </row>
    <row r="9918" spans="1:5" x14ac:dyDescent="0.25">
      <c r="A9918" t="s">
        <v>57</v>
      </c>
      <c r="B9918" s="1">
        <v>44725</v>
      </c>
      <c r="C9918" s="2">
        <v>0.81920228009259255</v>
      </c>
      <c r="D9918" t="s">
        <v>438</v>
      </c>
      <c r="E9918" t="s">
        <v>714</v>
      </c>
    </row>
    <row r="9919" spans="1:5" x14ac:dyDescent="0.25">
      <c r="A9919" t="s">
        <v>57</v>
      </c>
      <c r="B9919" s="1">
        <v>44725</v>
      </c>
      <c r="C9919" s="2">
        <v>0.81920233796296305</v>
      </c>
      <c r="D9919" t="s">
        <v>438</v>
      </c>
      <c r="E9919" t="s">
        <v>714</v>
      </c>
    </row>
    <row r="9920" spans="1:5" x14ac:dyDescent="0.25">
      <c r="A9920" t="s">
        <v>57</v>
      </c>
      <c r="B9920" s="1">
        <v>44725</v>
      </c>
      <c r="C9920" s="2">
        <v>0.81920275462962966</v>
      </c>
      <c r="D9920" t="s">
        <v>438</v>
      </c>
      <c r="E9920" t="s">
        <v>714</v>
      </c>
    </row>
    <row r="9921" spans="1:5" x14ac:dyDescent="0.25">
      <c r="A9921" t="s">
        <v>57</v>
      </c>
      <c r="B9921" s="1">
        <v>44725</v>
      </c>
      <c r="C9921" s="2">
        <v>0.81920292824074081</v>
      </c>
      <c r="D9921" t="s">
        <v>438</v>
      </c>
      <c r="E9921" t="s">
        <v>714</v>
      </c>
    </row>
    <row r="9922" spans="1:5" x14ac:dyDescent="0.25">
      <c r="A9922" t="s">
        <v>57</v>
      </c>
      <c r="B9922" s="1">
        <v>44725</v>
      </c>
      <c r="C9922" s="2">
        <v>0.81920325231481483</v>
      </c>
      <c r="D9922" t="s">
        <v>438</v>
      </c>
      <c r="E9922" t="s">
        <v>714</v>
      </c>
    </row>
    <row r="9923" spans="1:5" x14ac:dyDescent="0.25">
      <c r="A9923" t="s">
        <v>57</v>
      </c>
      <c r="B9923" s="1">
        <v>44725</v>
      </c>
      <c r="C9923" s="2">
        <v>0.81920339120370367</v>
      </c>
      <c r="D9923" t="s">
        <v>438</v>
      </c>
      <c r="E9923" t="s">
        <v>714</v>
      </c>
    </row>
    <row r="9924" spans="1:5" x14ac:dyDescent="0.25">
      <c r="A9924" t="s">
        <v>57</v>
      </c>
      <c r="B9924" s="1">
        <v>44725</v>
      </c>
      <c r="C9924" s="2">
        <v>0.8192035300925925</v>
      </c>
      <c r="D9924" t="s">
        <v>438</v>
      </c>
      <c r="E9924" t="s">
        <v>714</v>
      </c>
    </row>
    <row r="9925" spans="1:5" x14ac:dyDescent="0.25">
      <c r="A9925" t="s">
        <v>57</v>
      </c>
      <c r="B9925" s="1">
        <v>44725</v>
      </c>
      <c r="C9925" s="2">
        <v>0.81920394675925923</v>
      </c>
      <c r="D9925" t="s">
        <v>438</v>
      </c>
      <c r="E9925" t="s">
        <v>714</v>
      </c>
    </row>
    <row r="9926" spans="1:5" x14ac:dyDescent="0.25">
      <c r="A9926" t="s">
        <v>57</v>
      </c>
      <c r="B9926" s="1">
        <v>44725</v>
      </c>
      <c r="C9926" s="2">
        <v>0.81920400462962961</v>
      </c>
      <c r="D9926" t="s">
        <v>438</v>
      </c>
      <c r="E9926" t="s">
        <v>714</v>
      </c>
    </row>
    <row r="9927" spans="1:5" x14ac:dyDescent="0.25">
      <c r="A9927" t="s">
        <v>57</v>
      </c>
      <c r="B9927" s="1">
        <v>44725</v>
      </c>
      <c r="C9927" s="2">
        <v>0.81920442129629623</v>
      </c>
      <c r="D9927" t="s">
        <v>438</v>
      </c>
      <c r="E9927" t="s">
        <v>714</v>
      </c>
    </row>
    <row r="9928" spans="1:5" x14ac:dyDescent="0.25">
      <c r="A9928" t="s">
        <v>57</v>
      </c>
      <c r="B9928" s="1">
        <v>44725</v>
      </c>
      <c r="C9928" s="2">
        <v>0.81920449074074064</v>
      </c>
      <c r="D9928" t="s">
        <v>438</v>
      </c>
      <c r="E9928" t="s">
        <v>714</v>
      </c>
    </row>
    <row r="9929" spans="1:5" x14ac:dyDescent="0.25">
      <c r="A9929" t="s">
        <v>57</v>
      </c>
      <c r="B9929" s="1">
        <v>44725</v>
      </c>
      <c r="C9929" s="2">
        <v>0.81920490740740748</v>
      </c>
      <c r="D9929" t="s">
        <v>438</v>
      </c>
      <c r="E9929" t="s">
        <v>714</v>
      </c>
    </row>
    <row r="9930" spans="1:5" x14ac:dyDescent="0.25">
      <c r="A9930" t="s">
        <v>57</v>
      </c>
      <c r="B9930" s="1">
        <v>44725</v>
      </c>
      <c r="C9930" s="2">
        <v>0.81920495370370372</v>
      </c>
      <c r="D9930" t="s">
        <v>438</v>
      </c>
      <c r="E9930" t="s">
        <v>714</v>
      </c>
    </row>
    <row r="9931" spans="1:5" x14ac:dyDescent="0.25">
      <c r="A9931" t="s">
        <v>57</v>
      </c>
      <c r="B9931" s="1">
        <v>44725</v>
      </c>
      <c r="C9931" s="2">
        <v>0.81920537037037044</v>
      </c>
      <c r="D9931" t="s">
        <v>438</v>
      </c>
      <c r="E9931" t="s">
        <v>714</v>
      </c>
    </row>
    <row r="9932" spans="1:5" x14ac:dyDescent="0.25">
      <c r="A9932" t="s">
        <v>57</v>
      </c>
      <c r="B9932" s="1">
        <v>44725</v>
      </c>
      <c r="C9932" s="2">
        <v>0.81920550925925928</v>
      </c>
      <c r="D9932" t="s">
        <v>438</v>
      </c>
      <c r="E9932" t="s">
        <v>714</v>
      </c>
    </row>
    <row r="9933" spans="1:5" x14ac:dyDescent="0.25">
      <c r="A9933" t="s">
        <v>57</v>
      </c>
      <c r="B9933" s="1">
        <v>44725</v>
      </c>
      <c r="C9933" s="2">
        <v>0.8192058333333333</v>
      </c>
      <c r="D9933" t="s">
        <v>438</v>
      </c>
      <c r="E9933" t="s">
        <v>714</v>
      </c>
    </row>
    <row r="9934" spans="1:5" x14ac:dyDescent="0.25">
      <c r="A9934" t="s">
        <v>57</v>
      </c>
      <c r="B9934" s="1">
        <v>44725</v>
      </c>
      <c r="C9934" s="2">
        <v>0.81920591435185186</v>
      </c>
      <c r="D9934" t="s">
        <v>438</v>
      </c>
      <c r="E9934" t="s">
        <v>714</v>
      </c>
    </row>
    <row r="9935" spans="1:5" x14ac:dyDescent="0.25">
      <c r="A9935" t="s">
        <v>57</v>
      </c>
      <c r="B9935" s="1">
        <v>44725</v>
      </c>
      <c r="C9935" s="2">
        <v>0.81920633101851859</v>
      </c>
      <c r="D9935" t="s">
        <v>438</v>
      </c>
      <c r="E9935" t="s">
        <v>714</v>
      </c>
    </row>
    <row r="9936" spans="1:5" x14ac:dyDescent="0.25">
      <c r="A9936" t="s">
        <v>57</v>
      </c>
      <c r="B9936" s="1">
        <v>44725</v>
      </c>
      <c r="C9936" s="2">
        <v>0.81920637731481483</v>
      </c>
      <c r="D9936" t="s">
        <v>438</v>
      </c>
      <c r="E9936" t="s">
        <v>714</v>
      </c>
    </row>
    <row r="9937" spans="1:5" x14ac:dyDescent="0.25">
      <c r="A9937" t="s">
        <v>57</v>
      </c>
      <c r="B9937" s="1">
        <v>44725</v>
      </c>
      <c r="C9937" s="2">
        <v>0.81920679398148144</v>
      </c>
      <c r="D9937" t="s">
        <v>438</v>
      </c>
      <c r="E9937" t="s">
        <v>714</v>
      </c>
    </row>
    <row r="9938" spans="1:5" x14ac:dyDescent="0.25">
      <c r="A9938" t="s">
        <v>57</v>
      </c>
      <c r="B9938" s="1">
        <v>44725</v>
      </c>
      <c r="C9938" s="2">
        <v>0.81920685185185194</v>
      </c>
      <c r="D9938" t="s">
        <v>438</v>
      </c>
      <c r="E9938" t="s">
        <v>714</v>
      </c>
    </row>
    <row r="9939" spans="1:5" x14ac:dyDescent="0.25">
      <c r="A9939" t="s">
        <v>57</v>
      </c>
      <c r="B9939" s="1">
        <v>44725</v>
      </c>
      <c r="C9939" s="2">
        <v>0.81920726851851855</v>
      </c>
      <c r="D9939" t="s">
        <v>438</v>
      </c>
      <c r="E9939" t="s">
        <v>714</v>
      </c>
    </row>
    <row r="9940" spans="1:5" x14ac:dyDescent="0.25">
      <c r="A9940" t="s">
        <v>57</v>
      </c>
      <c r="B9940" s="1">
        <v>44725</v>
      </c>
      <c r="C9940" s="2">
        <v>0.81920733796296297</v>
      </c>
      <c r="D9940" t="s">
        <v>438</v>
      </c>
      <c r="E9940" t="s">
        <v>714</v>
      </c>
    </row>
    <row r="9941" spans="1:5" x14ac:dyDescent="0.25">
      <c r="A9941" t="s">
        <v>57</v>
      </c>
      <c r="B9941" s="1">
        <v>44725</v>
      </c>
      <c r="C9941" s="2">
        <v>0.81920775462962958</v>
      </c>
      <c r="D9941" t="s">
        <v>438</v>
      </c>
      <c r="E9941" t="s">
        <v>714</v>
      </c>
    </row>
    <row r="9942" spans="1:5" x14ac:dyDescent="0.25">
      <c r="A9942" t="s">
        <v>57</v>
      </c>
      <c r="B9942" s="1">
        <v>44725</v>
      </c>
      <c r="C9942" s="2">
        <v>0.81920780092592593</v>
      </c>
      <c r="D9942" t="s">
        <v>438</v>
      </c>
      <c r="E9942" t="s">
        <v>714</v>
      </c>
    </row>
    <row r="9943" spans="1:5" x14ac:dyDescent="0.25">
      <c r="A9943" t="s">
        <v>57</v>
      </c>
      <c r="B9943" s="1">
        <v>44725</v>
      </c>
      <c r="C9943" s="2">
        <v>0.81920821759259255</v>
      </c>
      <c r="D9943" t="s">
        <v>438</v>
      </c>
      <c r="E9943" t="s">
        <v>714</v>
      </c>
    </row>
    <row r="9944" spans="1:5" x14ac:dyDescent="0.25">
      <c r="A9944" t="s">
        <v>57</v>
      </c>
      <c r="B9944" s="1">
        <v>44725</v>
      </c>
      <c r="C9944" s="2">
        <v>0.81920827546296293</v>
      </c>
      <c r="D9944" t="s">
        <v>438</v>
      </c>
      <c r="E9944" t="s">
        <v>714</v>
      </c>
    </row>
    <row r="9945" spans="1:5" x14ac:dyDescent="0.25">
      <c r="A9945" t="s">
        <v>57</v>
      </c>
      <c r="B9945" s="1">
        <v>44725</v>
      </c>
      <c r="C9945" s="2">
        <v>0.81920869212962966</v>
      </c>
      <c r="D9945" t="s">
        <v>438</v>
      </c>
      <c r="E9945" t="s">
        <v>714</v>
      </c>
    </row>
    <row r="9946" spans="1:5" x14ac:dyDescent="0.25">
      <c r="A9946" t="s">
        <v>57</v>
      </c>
      <c r="B9946" s="1">
        <v>44725</v>
      </c>
      <c r="C9946" s="2">
        <v>0.81920901620370368</v>
      </c>
      <c r="D9946" t="s">
        <v>438</v>
      </c>
      <c r="E9946" t="s">
        <v>714</v>
      </c>
    </row>
    <row r="9947" spans="1:5" x14ac:dyDescent="0.25">
      <c r="A9947" t="s">
        <v>57</v>
      </c>
      <c r="B9947" s="1">
        <v>44725</v>
      </c>
      <c r="C9947" s="2">
        <v>0.81920907407407417</v>
      </c>
      <c r="D9947" t="s">
        <v>438</v>
      </c>
      <c r="E9947" t="s">
        <v>714</v>
      </c>
    </row>
    <row r="9948" spans="1:5" x14ac:dyDescent="0.25">
      <c r="A9948" t="s">
        <v>57</v>
      </c>
      <c r="B9948" s="1">
        <v>44725</v>
      </c>
      <c r="C9948" s="2">
        <v>0.81920949074074079</v>
      </c>
      <c r="D9948" t="s">
        <v>438</v>
      </c>
      <c r="E9948" t="s">
        <v>714</v>
      </c>
    </row>
    <row r="9949" spans="1:5" x14ac:dyDescent="0.25">
      <c r="A9949" t="s">
        <v>57</v>
      </c>
      <c r="B9949" s="1">
        <v>44725</v>
      </c>
      <c r="C9949" s="2">
        <v>0.81920953703703703</v>
      </c>
      <c r="D9949" t="s">
        <v>438</v>
      </c>
      <c r="E9949" t="s">
        <v>714</v>
      </c>
    </row>
    <row r="9950" spans="1:5" x14ac:dyDescent="0.25">
      <c r="A9950" t="s">
        <v>57</v>
      </c>
      <c r="B9950" s="1">
        <v>44725</v>
      </c>
      <c r="C9950" s="2">
        <v>0.81920995370370375</v>
      </c>
      <c r="D9950" t="s">
        <v>438</v>
      </c>
      <c r="E9950" t="s">
        <v>714</v>
      </c>
    </row>
    <row r="9951" spans="1:5" x14ac:dyDescent="0.25">
      <c r="A9951" t="s">
        <v>57</v>
      </c>
      <c r="B9951" s="1">
        <v>44725</v>
      </c>
      <c r="C9951" s="2">
        <v>0.81921009259259259</v>
      </c>
      <c r="D9951" t="s">
        <v>438</v>
      </c>
      <c r="E9951" t="s">
        <v>714</v>
      </c>
    </row>
    <row r="9952" spans="1:5" x14ac:dyDescent="0.25">
      <c r="A9952" t="s">
        <v>57</v>
      </c>
      <c r="B9952" s="1">
        <v>44725</v>
      </c>
      <c r="C9952" s="2">
        <v>0.81921045138888893</v>
      </c>
      <c r="D9952" t="s">
        <v>438</v>
      </c>
      <c r="E9952" t="s">
        <v>714</v>
      </c>
    </row>
    <row r="9953" spans="1:5" x14ac:dyDescent="0.25">
      <c r="A9953" t="s">
        <v>57</v>
      </c>
      <c r="B9953" s="1">
        <v>44725</v>
      </c>
      <c r="C9953" s="2">
        <v>0.81921049768518517</v>
      </c>
      <c r="D9953" t="s">
        <v>438</v>
      </c>
      <c r="E9953" t="s">
        <v>714</v>
      </c>
    </row>
    <row r="9954" spans="1:5" x14ac:dyDescent="0.25">
      <c r="A9954" t="s">
        <v>57</v>
      </c>
      <c r="B9954" s="1">
        <v>44725</v>
      </c>
      <c r="C9954" s="2">
        <v>0.81921091435185189</v>
      </c>
      <c r="D9954" t="s">
        <v>438</v>
      </c>
      <c r="E9954" t="s">
        <v>714</v>
      </c>
    </row>
    <row r="9955" spans="1:5" x14ac:dyDescent="0.25">
      <c r="A9955" t="s">
        <v>57</v>
      </c>
      <c r="B9955" s="1">
        <v>44725</v>
      </c>
      <c r="C9955" s="2">
        <v>0.81921096064814813</v>
      </c>
      <c r="D9955" t="s">
        <v>438</v>
      </c>
      <c r="E9955" t="s">
        <v>714</v>
      </c>
    </row>
    <row r="9956" spans="1:5" x14ac:dyDescent="0.25">
      <c r="A9956" t="s">
        <v>57</v>
      </c>
      <c r="B9956" s="1">
        <v>44725</v>
      </c>
      <c r="C9956" s="2">
        <v>0.81921137731481475</v>
      </c>
      <c r="D9956" t="s">
        <v>438</v>
      </c>
      <c r="E9956" t="s">
        <v>714</v>
      </c>
    </row>
    <row r="9957" spans="1:5" x14ac:dyDescent="0.25">
      <c r="A9957" t="s">
        <v>57</v>
      </c>
      <c r="B9957" s="1">
        <v>44725</v>
      </c>
      <c r="C9957" s="2">
        <v>0.81921143518518524</v>
      </c>
      <c r="D9957" t="s">
        <v>438</v>
      </c>
      <c r="E9957" t="s">
        <v>714</v>
      </c>
    </row>
    <row r="9958" spans="1:5" x14ac:dyDescent="0.25">
      <c r="A9958" t="s">
        <v>57</v>
      </c>
      <c r="B9958" s="1">
        <v>44725</v>
      </c>
      <c r="C9958" s="2">
        <v>0.81921168981481485</v>
      </c>
      <c r="D9958" t="s">
        <v>438</v>
      </c>
      <c r="E9958" t="s">
        <v>714</v>
      </c>
    </row>
    <row r="9959" spans="1:5" x14ac:dyDescent="0.25">
      <c r="A9959" t="s">
        <v>57</v>
      </c>
      <c r="B9959" s="1">
        <v>44725</v>
      </c>
      <c r="C9959" s="2">
        <v>0.81921210648148157</v>
      </c>
      <c r="D9959" t="s">
        <v>438</v>
      </c>
      <c r="E9959" t="s">
        <v>714</v>
      </c>
    </row>
    <row r="9960" spans="1:5" x14ac:dyDescent="0.25">
      <c r="A9960" t="s">
        <v>57</v>
      </c>
      <c r="B9960" s="1">
        <v>44725</v>
      </c>
      <c r="C9960" s="2">
        <v>0.81921215277777781</v>
      </c>
      <c r="D9960" t="s">
        <v>438</v>
      </c>
      <c r="E9960" t="s">
        <v>714</v>
      </c>
    </row>
    <row r="9961" spans="1:5" x14ac:dyDescent="0.25">
      <c r="A9961" t="s">
        <v>57</v>
      </c>
      <c r="B9961" s="1">
        <v>44725</v>
      </c>
      <c r="C9961" s="2">
        <v>0.81921256944444443</v>
      </c>
      <c r="D9961" t="s">
        <v>438</v>
      </c>
      <c r="E9961" t="s">
        <v>714</v>
      </c>
    </row>
    <row r="9962" spans="1:5" x14ac:dyDescent="0.25">
      <c r="A9962" t="s">
        <v>57</v>
      </c>
      <c r="B9962" s="1">
        <v>44725</v>
      </c>
      <c r="C9962" s="2">
        <v>0.81921271990740741</v>
      </c>
      <c r="D9962" t="s">
        <v>438</v>
      </c>
      <c r="E9962" t="s">
        <v>714</v>
      </c>
    </row>
    <row r="9963" spans="1:5" x14ac:dyDescent="0.25">
      <c r="A9963" t="s">
        <v>57</v>
      </c>
      <c r="B9963" s="1">
        <v>44725</v>
      </c>
      <c r="C9963" s="2">
        <v>0.81921304398148154</v>
      </c>
      <c r="D9963" t="s">
        <v>438</v>
      </c>
      <c r="E9963" t="s">
        <v>714</v>
      </c>
    </row>
    <row r="9964" spans="1:5" x14ac:dyDescent="0.25">
      <c r="A9964" t="s">
        <v>57</v>
      </c>
      <c r="B9964" s="1">
        <v>44725</v>
      </c>
      <c r="C9964" s="2">
        <v>0.81921318287037037</v>
      </c>
      <c r="D9964" t="s">
        <v>438</v>
      </c>
      <c r="E9964" t="s">
        <v>714</v>
      </c>
    </row>
    <row r="9965" spans="1:5" x14ac:dyDescent="0.25">
      <c r="A9965" t="s">
        <v>57</v>
      </c>
      <c r="B9965" s="1">
        <v>44725</v>
      </c>
      <c r="C9965" s="2">
        <v>0.81921353009259257</v>
      </c>
      <c r="D9965" t="s">
        <v>438</v>
      </c>
      <c r="E9965" t="s">
        <v>714</v>
      </c>
    </row>
    <row r="9966" spans="1:5" x14ac:dyDescent="0.25">
      <c r="A9966" t="s">
        <v>57</v>
      </c>
      <c r="B9966" s="1">
        <v>44725</v>
      </c>
      <c r="C9966" s="2">
        <v>0.81921358796296306</v>
      </c>
      <c r="D9966" t="s">
        <v>438</v>
      </c>
      <c r="E9966" t="s">
        <v>714</v>
      </c>
    </row>
    <row r="9967" spans="1:5" x14ac:dyDescent="0.25">
      <c r="A9967" t="s">
        <v>57</v>
      </c>
      <c r="B9967" s="1">
        <v>44725</v>
      </c>
      <c r="C9967" s="2">
        <v>0.81921400462962968</v>
      </c>
      <c r="D9967" t="s">
        <v>438</v>
      </c>
      <c r="E9967" t="s">
        <v>714</v>
      </c>
    </row>
    <row r="9968" spans="1:5" x14ac:dyDescent="0.25">
      <c r="A9968" t="s">
        <v>57</v>
      </c>
      <c r="B9968" s="1">
        <v>44725</v>
      </c>
      <c r="C9968" s="2">
        <v>0.81921405092592592</v>
      </c>
      <c r="D9968" t="s">
        <v>438</v>
      </c>
      <c r="E9968" t="s">
        <v>714</v>
      </c>
    </row>
    <row r="9969" spans="1:5" x14ac:dyDescent="0.25">
      <c r="A9969" t="s">
        <v>57</v>
      </c>
      <c r="B9969" s="1">
        <v>44725</v>
      </c>
      <c r="C9969" s="2">
        <v>0.81921446759259264</v>
      </c>
      <c r="D9969" t="s">
        <v>438</v>
      </c>
      <c r="E9969" t="s">
        <v>714</v>
      </c>
    </row>
    <row r="9970" spans="1:5" x14ac:dyDescent="0.25">
      <c r="A9970" t="s">
        <v>57</v>
      </c>
      <c r="B9970" s="1">
        <v>44725</v>
      </c>
      <c r="C9970" s="2">
        <v>0.81921460648148148</v>
      </c>
      <c r="D9970" t="s">
        <v>438</v>
      </c>
      <c r="E9970" t="s">
        <v>714</v>
      </c>
    </row>
    <row r="9971" spans="1:5" x14ac:dyDescent="0.25">
      <c r="A9971" t="s">
        <v>57</v>
      </c>
      <c r="B9971" s="1">
        <v>44725</v>
      </c>
      <c r="C9971" s="2">
        <v>0.81921478009259252</v>
      </c>
      <c r="D9971" t="s">
        <v>438</v>
      </c>
      <c r="E9971" t="s">
        <v>714</v>
      </c>
    </row>
    <row r="9972" spans="1:5" x14ac:dyDescent="0.25">
      <c r="A9972" t="s">
        <v>57</v>
      </c>
      <c r="B9972" s="1">
        <v>44725</v>
      </c>
      <c r="C9972" s="2">
        <v>0.81921519675925925</v>
      </c>
      <c r="D9972" t="s">
        <v>438</v>
      </c>
      <c r="E9972" t="s">
        <v>714</v>
      </c>
    </row>
    <row r="9973" spans="1:5" x14ac:dyDescent="0.25">
      <c r="A9973" t="s">
        <v>57</v>
      </c>
      <c r="B9973" s="1">
        <v>44725</v>
      </c>
      <c r="C9973" s="2">
        <v>0.81921525462962963</v>
      </c>
      <c r="D9973" t="s">
        <v>438</v>
      </c>
      <c r="E9973" t="s">
        <v>714</v>
      </c>
    </row>
    <row r="9974" spans="1:5" x14ac:dyDescent="0.25">
      <c r="A9974" t="s">
        <v>57</v>
      </c>
      <c r="B9974" s="1">
        <v>44725</v>
      </c>
      <c r="C9974" s="2">
        <v>0.81921567129629624</v>
      </c>
      <c r="D9974" t="s">
        <v>438</v>
      </c>
      <c r="E9974" t="s">
        <v>714</v>
      </c>
    </row>
    <row r="9975" spans="1:5" x14ac:dyDescent="0.25">
      <c r="A9975" t="s">
        <v>57</v>
      </c>
      <c r="B9975" s="1">
        <v>44725</v>
      </c>
      <c r="C9975" s="2">
        <v>0.8192157175925926</v>
      </c>
      <c r="D9975" t="s">
        <v>438</v>
      </c>
      <c r="E9975" t="s">
        <v>714</v>
      </c>
    </row>
    <row r="9976" spans="1:5" x14ac:dyDescent="0.25">
      <c r="A9976" t="s">
        <v>57</v>
      </c>
      <c r="B9976" s="1">
        <v>44725</v>
      </c>
      <c r="C9976" s="2">
        <v>0.81921613425925921</v>
      </c>
      <c r="D9976" t="s">
        <v>438</v>
      </c>
      <c r="E9976" t="s">
        <v>714</v>
      </c>
    </row>
    <row r="9977" spans="1:5" x14ac:dyDescent="0.25">
      <c r="A9977" t="s">
        <v>57</v>
      </c>
      <c r="B9977" s="1">
        <v>44725</v>
      </c>
      <c r="C9977" s="2">
        <v>0.81921620370370374</v>
      </c>
      <c r="D9977" t="s">
        <v>438</v>
      </c>
      <c r="E9977" t="s">
        <v>714</v>
      </c>
    </row>
    <row r="9978" spans="1:5" x14ac:dyDescent="0.25">
      <c r="A9978" t="s">
        <v>57</v>
      </c>
      <c r="B9978" s="1">
        <v>44725</v>
      </c>
      <c r="C9978" s="2">
        <v>0.81921662037037046</v>
      </c>
      <c r="D9978" t="s">
        <v>438</v>
      </c>
      <c r="E9978" t="s">
        <v>714</v>
      </c>
    </row>
    <row r="9979" spans="1:5" x14ac:dyDescent="0.25">
      <c r="A9979" t="s">
        <v>57</v>
      </c>
      <c r="B9979" s="1">
        <v>44725</v>
      </c>
      <c r="C9979" s="2">
        <v>0.81921667824074074</v>
      </c>
      <c r="D9979" t="s">
        <v>438</v>
      </c>
      <c r="E9979" t="s">
        <v>714</v>
      </c>
    </row>
    <row r="9980" spans="1:5" x14ac:dyDescent="0.25">
      <c r="A9980" t="s">
        <v>57</v>
      </c>
      <c r="B9980" s="1">
        <v>44725</v>
      </c>
      <c r="C9980" s="2">
        <v>0.81921709490740735</v>
      </c>
      <c r="D9980" t="s">
        <v>438</v>
      </c>
      <c r="E9980" t="s">
        <v>714</v>
      </c>
    </row>
    <row r="9981" spans="1:5" x14ac:dyDescent="0.25">
      <c r="A9981" t="s">
        <v>57</v>
      </c>
      <c r="B9981" s="1">
        <v>44725</v>
      </c>
      <c r="C9981" s="2">
        <v>0.81921714120370359</v>
      </c>
      <c r="D9981" t="s">
        <v>438</v>
      </c>
      <c r="E9981" t="s">
        <v>714</v>
      </c>
    </row>
    <row r="9982" spans="1:5" x14ac:dyDescent="0.25">
      <c r="A9982" t="s">
        <v>57</v>
      </c>
      <c r="B9982" s="1">
        <v>44725</v>
      </c>
      <c r="C9982" s="2">
        <v>0.81921755787037043</v>
      </c>
      <c r="D9982" t="s">
        <v>438</v>
      </c>
      <c r="E9982" t="s">
        <v>714</v>
      </c>
    </row>
    <row r="9983" spans="1:5" x14ac:dyDescent="0.25">
      <c r="A9983" t="s">
        <v>57</v>
      </c>
      <c r="B9983" s="1">
        <v>44725</v>
      </c>
      <c r="C9983" s="2">
        <v>0.81921762731481484</v>
      </c>
      <c r="D9983" t="s">
        <v>438</v>
      </c>
      <c r="E9983" t="s">
        <v>714</v>
      </c>
    </row>
    <row r="9984" spans="1:5" x14ac:dyDescent="0.25">
      <c r="A9984" t="s">
        <v>57</v>
      </c>
      <c r="B9984" s="1">
        <v>44725</v>
      </c>
      <c r="C9984" s="2">
        <v>0.81921804398148146</v>
      </c>
      <c r="D9984" t="s">
        <v>438</v>
      </c>
      <c r="E9984" t="s">
        <v>714</v>
      </c>
    </row>
    <row r="9985" spans="1:5" x14ac:dyDescent="0.25">
      <c r="A9985" t="s">
        <v>57</v>
      </c>
      <c r="B9985" s="1">
        <v>44725</v>
      </c>
      <c r="C9985" s="2">
        <v>0.81921810185185195</v>
      </c>
      <c r="D9985" t="s">
        <v>438</v>
      </c>
      <c r="E9985" t="s">
        <v>714</v>
      </c>
    </row>
    <row r="9986" spans="1:5" x14ac:dyDescent="0.25">
      <c r="A9986" t="s">
        <v>57</v>
      </c>
      <c r="B9986" s="1">
        <v>44725</v>
      </c>
      <c r="C9986" s="2">
        <v>0.81921851851851857</v>
      </c>
      <c r="D9986" t="s">
        <v>438</v>
      </c>
      <c r="E9986" t="s">
        <v>714</v>
      </c>
    </row>
    <row r="9987" spans="1:5" x14ac:dyDescent="0.25">
      <c r="A9987" t="s">
        <v>57</v>
      </c>
      <c r="B9987" s="1">
        <v>44725</v>
      </c>
      <c r="C9987" s="2">
        <v>0.81921856481481481</v>
      </c>
      <c r="D9987" t="s">
        <v>438</v>
      </c>
      <c r="E9987" t="s">
        <v>714</v>
      </c>
    </row>
    <row r="9988" spans="1:5" x14ac:dyDescent="0.25">
      <c r="A9988" t="s">
        <v>57</v>
      </c>
      <c r="B9988" s="1">
        <v>44725</v>
      </c>
      <c r="C9988" s="2">
        <v>0.81921898148148153</v>
      </c>
      <c r="D9988" t="s">
        <v>438</v>
      </c>
      <c r="E9988" t="s">
        <v>714</v>
      </c>
    </row>
    <row r="9989" spans="1:5" x14ac:dyDescent="0.25">
      <c r="A9989" t="s">
        <v>57</v>
      </c>
      <c r="B9989" s="1">
        <v>44725</v>
      </c>
      <c r="C9989" s="2">
        <v>0.81921905092592595</v>
      </c>
      <c r="D9989" t="s">
        <v>438</v>
      </c>
      <c r="E9989" t="s">
        <v>714</v>
      </c>
    </row>
    <row r="9990" spans="1:5" x14ac:dyDescent="0.25">
      <c r="A9990" t="s">
        <v>57</v>
      </c>
      <c r="B9990" s="1">
        <v>44725</v>
      </c>
      <c r="C9990" s="2">
        <v>0.81921946759259257</v>
      </c>
      <c r="D9990" t="s">
        <v>438</v>
      </c>
      <c r="E9990" t="s">
        <v>714</v>
      </c>
    </row>
    <row r="9991" spans="1:5" x14ac:dyDescent="0.25">
      <c r="A9991" t="s">
        <v>57</v>
      </c>
      <c r="B9991" s="1">
        <v>44725</v>
      </c>
      <c r="C9991" s="2">
        <v>0.81921952546296295</v>
      </c>
      <c r="D9991" t="s">
        <v>438</v>
      </c>
      <c r="E9991" t="s">
        <v>714</v>
      </c>
    </row>
    <row r="9992" spans="1:5" x14ac:dyDescent="0.25">
      <c r="A9992" t="s">
        <v>57</v>
      </c>
      <c r="B9992" s="1">
        <v>44725</v>
      </c>
      <c r="C9992" s="2">
        <v>0.81921994212962967</v>
      </c>
      <c r="D9992" t="s">
        <v>438</v>
      </c>
      <c r="E9992" t="s">
        <v>714</v>
      </c>
    </row>
    <row r="9993" spans="1:5" x14ac:dyDescent="0.25">
      <c r="A9993" t="s">
        <v>57</v>
      </c>
      <c r="B9993" s="1">
        <v>44725</v>
      </c>
      <c r="C9993" s="2">
        <v>0.81922008101851851</v>
      </c>
      <c r="D9993" t="s">
        <v>438</v>
      </c>
      <c r="E9993" t="s">
        <v>714</v>
      </c>
    </row>
    <row r="9994" spans="1:5" x14ac:dyDescent="0.25">
      <c r="A9994" t="s">
        <v>57</v>
      </c>
      <c r="B9994" s="1">
        <v>44725</v>
      </c>
      <c r="C9994" s="2">
        <v>0.81922040509259253</v>
      </c>
      <c r="D9994" t="s">
        <v>438</v>
      </c>
      <c r="E9994" t="s">
        <v>714</v>
      </c>
    </row>
    <row r="9995" spans="1:5" x14ac:dyDescent="0.25">
      <c r="A9995" t="s">
        <v>57</v>
      </c>
      <c r="B9995" s="1">
        <v>44725</v>
      </c>
      <c r="C9995" s="2">
        <v>0.81922047453703695</v>
      </c>
      <c r="D9995" t="s">
        <v>438</v>
      </c>
      <c r="E9995" t="s">
        <v>714</v>
      </c>
    </row>
    <row r="9996" spans="1:5" x14ac:dyDescent="0.25">
      <c r="A9996" t="s">
        <v>57</v>
      </c>
      <c r="B9996" s="1">
        <v>44725</v>
      </c>
      <c r="C9996" s="2">
        <v>0.81922089120370367</v>
      </c>
      <c r="D9996" t="s">
        <v>438</v>
      </c>
      <c r="E9996" t="s">
        <v>714</v>
      </c>
    </row>
    <row r="9997" spans="1:5" x14ac:dyDescent="0.25">
      <c r="A9997" t="s">
        <v>57</v>
      </c>
      <c r="B9997" s="1">
        <v>44725</v>
      </c>
      <c r="C9997" s="2">
        <v>0.81922104166666665</v>
      </c>
      <c r="D9997" t="s">
        <v>438</v>
      </c>
      <c r="E9997" t="s">
        <v>714</v>
      </c>
    </row>
    <row r="9998" spans="1:5" x14ac:dyDescent="0.25">
      <c r="A9998" t="s">
        <v>57</v>
      </c>
      <c r="B9998" s="1">
        <v>44725</v>
      </c>
      <c r="C9998" s="2">
        <v>0.81922136574074067</v>
      </c>
      <c r="D9998" t="s">
        <v>438</v>
      </c>
      <c r="E9998" t="s">
        <v>714</v>
      </c>
    </row>
    <row r="9999" spans="1:5" x14ac:dyDescent="0.25">
      <c r="A9999" t="s">
        <v>57</v>
      </c>
      <c r="B9999" s="1">
        <v>44725</v>
      </c>
      <c r="C9999" s="2">
        <v>0.81922150462962973</v>
      </c>
      <c r="D9999" t="s">
        <v>438</v>
      </c>
      <c r="E9999" t="s">
        <v>714</v>
      </c>
    </row>
    <row r="10000" spans="1:5" x14ac:dyDescent="0.25">
      <c r="A10000" t="s">
        <v>57</v>
      </c>
      <c r="B10000" s="1">
        <v>44725</v>
      </c>
      <c r="C10000" s="2">
        <v>0.81922182870370364</v>
      </c>
      <c r="D10000" t="s">
        <v>438</v>
      </c>
      <c r="E10000" t="s">
        <v>714</v>
      </c>
    </row>
    <row r="10001" spans="1:5" x14ac:dyDescent="0.25">
      <c r="A10001" t="s">
        <v>57</v>
      </c>
      <c r="B10001" s="1">
        <v>44725</v>
      </c>
      <c r="C10001" s="2">
        <v>0.81922196759259258</v>
      </c>
      <c r="D10001" t="s">
        <v>438</v>
      </c>
      <c r="E10001" t="s">
        <v>714</v>
      </c>
    </row>
    <row r="10002" spans="1:5" x14ac:dyDescent="0.25">
      <c r="A10002" t="s">
        <v>57</v>
      </c>
      <c r="B10002" s="1">
        <v>44725</v>
      </c>
      <c r="C10002" s="2">
        <v>0.81922232638888881</v>
      </c>
      <c r="D10002" t="s">
        <v>438</v>
      </c>
      <c r="E10002" t="s">
        <v>714</v>
      </c>
    </row>
    <row r="10003" spans="1:5" x14ac:dyDescent="0.25">
      <c r="A10003" t="s">
        <v>57</v>
      </c>
      <c r="B10003" s="1">
        <v>44725</v>
      </c>
      <c r="C10003" s="2">
        <v>0.81922246527777787</v>
      </c>
      <c r="D10003" t="s">
        <v>438</v>
      </c>
      <c r="E10003" t="s">
        <v>714</v>
      </c>
    </row>
    <row r="10004" spans="1:5" x14ac:dyDescent="0.25">
      <c r="A10004" t="s">
        <v>57</v>
      </c>
      <c r="B10004" s="1">
        <v>44725</v>
      </c>
      <c r="C10004" s="2">
        <v>0.81922278935185189</v>
      </c>
      <c r="D10004" t="s">
        <v>438</v>
      </c>
      <c r="E10004" t="s">
        <v>714</v>
      </c>
    </row>
    <row r="10005" spans="1:5" x14ac:dyDescent="0.25">
      <c r="A10005" t="s">
        <v>57</v>
      </c>
      <c r="B10005" s="1">
        <v>44725</v>
      </c>
      <c r="C10005" s="2">
        <v>0.81922292824074072</v>
      </c>
      <c r="D10005" t="s">
        <v>438</v>
      </c>
      <c r="E10005" t="s">
        <v>714</v>
      </c>
    </row>
    <row r="10006" spans="1:5" x14ac:dyDescent="0.25">
      <c r="A10006" t="s">
        <v>57</v>
      </c>
      <c r="B10006" s="1">
        <v>44725</v>
      </c>
      <c r="C10006" s="2">
        <v>0.81922325231481485</v>
      </c>
      <c r="D10006" t="s">
        <v>438</v>
      </c>
      <c r="E10006" t="s">
        <v>714</v>
      </c>
    </row>
    <row r="10007" spans="1:5" x14ac:dyDescent="0.25">
      <c r="A10007" t="s">
        <v>57</v>
      </c>
      <c r="B10007" s="1">
        <v>44725</v>
      </c>
      <c r="C10007" s="2">
        <v>0.81922339120370369</v>
      </c>
      <c r="D10007" t="s">
        <v>438</v>
      </c>
      <c r="E10007" t="s">
        <v>714</v>
      </c>
    </row>
    <row r="10008" spans="1:5" x14ac:dyDescent="0.25">
      <c r="A10008" t="s">
        <v>57</v>
      </c>
      <c r="B10008" s="1">
        <v>44725</v>
      </c>
      <c r="C10008" s="2">
        <v>0.81922375000000003</v>
      </c>
      <c r="D10008" t="s">
        <v>438</v>
      </c>
      <c r="E10008" t="s">
        <v>714</v>
      </c>
    </row>
    <row r="10009" spans="1:5" x14ac:dyDescent="0.25">
      <c r="A10009" t="s">
        <v>57</v>
      </c>
      <c r="B10009" s="1">
        <v>44725</v>
      </c>
      <c r="C10009" s="2">
        <v>0.81922388888888886</v>
      </c>
      <c r="D10009" t="s">
        <v>438</v>
      </c>
      <c r="E10009" t="s">
        <v>714</v>
      </c>
    </row>
    <row r="10010" spans="1:5" x14ac:dyDescent="0.25">
      <c r="A10010" t="s">
        <v>57</v>
      </c>
      <c r="B10010" s="1">
        <v>44725</v>
      </c>
      <c r="C10010" s="2">
        <v>0.81922421296296299</v>
      </c>
      <c r="D10010" t="s">
        <v>438</v>
      </c>
      <c r="E10010" t="s">
        <v>714</v>
      </c>
    </row>
    <row r="10011" spans="1:5" x14ac:dyDescent="0.25">
      <c r="A10011" t="s">
        <v>57</v>
      </c>
      <c r="B10011" s="1">
        <v>44725</v>
      </c>
      <c r="C10011" s="2">
        <v>0.81922435185185183</v>
      </c>
      <c r="D10011" t="s">
        <v>438</v>
      </c>
      <c r="E10011" t="s">
        <v>714</v>
      </c>
    </row>
    <row r="10012" spans="1:5" x14ac:dyDescent="0.25">
      <c r="A10012" t="s">
        <v>57</v>
      </c>
      <c r="B10012" s="1">
        <v>44725</v>
      </c>
      <c r="C10012" s="2">
        <v>0.81922449074074077</v>
      </c>
      <c r="D10012" t="s">
        <v>438</v>
      </c>
      <c r="E10012" t="s">
        <v>714</v>
      </c>
    </row>
    <row r="10013" spans="1:5" x14ac:dyDescent="0.25">
      <c r="A10013" t="s">
        <v>57</v>
      </c>
      <c r="B10013" s="1">
        <v>44725</v>
      </c>
      <c r="C10013" s="2">
        <v>0.8192249074074075</v>
      </c>
      <c r="D10013" t="s">
        <v>438</v>
      </c>
      <c r="E10013" t="s">
        <v>714</v>
      </c>
    </row>
    <row r="10014" spans="1:5" x14ac:dyDescent="0.25">
      <c r="A10014" t="s">
        <v>57</v>
      </c>
      <c r="B10014" s="1">
        <v>44725</v>
      </c>
      <c r="C10014" s="2">
        <v>0.81922498842592584</v>
      </c>
      <c r="D10014" t="s">
        <v>438</v>
      </c>
      <c r="E10014" t="s">
        <v>714</v>
      </c>
    </row>
    <row r="10015" spans="1:5" x14ac:dyDescent="0.25">
      <c r="A10015" t="s">
        <v>57</v>
      </c>
      <c r="B10015" s="1">
        <v>44725</v>
      </c>
      <c r="C10015" s="2">
        <v>0.81922540509259256</v>
      </c>
      <c r="D10015" t="s">
        <v>438</v>
      </c>
      <c r="E10015" t="s">
        <v>714</v>
      </c>
    </row>
    <row r="10016" spans="1:5" x14ac:dyDescent="0.25">
      <c r="A10016" t="s">
        <v>57</v>
      </c>
      <c r="B10016" s="1">
        <v>44725</v>
      </c>
      <c r="C10016" s="2">
        <v>0.81922545138888891</v>
      </c>
      <c r="D10016" t="s">
        <v>438</v>
      </c>
      <c r="E10016" t="s">
        <v>714</v>
      </c>
    </row>
    <row r="10017" spans="1:5" x14ac:dyDescent="0.25">
      <c r="A10017" t="s">
        <v>57</v>
      </c>
      <c r="B10017" s="1">
        <v>44725</v>
      </c>
      <c r="C10017" s="2">
        <v>0.81922586805555564</v>
      </c>
      <c r="D10017" t="s">
        <v>438</v>
      </c>
      <c r="E10017" t="s">
        <v>714</v>
      </c>
    </row>
    <row r="10018" spans="1:5" x14ac:dyDescent="0.25">
      <c r="A10018" t="s">
        <v>57</v>
      </c>
      <c r="B10018" s="1">
        <v>44725</v>
      </c>
      <c r="C10018" s="2">
        <v>0.81922591435185188</v>
      </c>
      <c r="D10018" t="s">
        <v>438</v>
      </c>
      <c r="E10018" t="s">
        <v>714</v>
      </c>
    </row>
    <row r="10019" spans="1:5" x14ac:dyDescent="0.25">
      <c r="A10019" t="s">
        <v>57</v>
      </c>
      <c r="B10019" s="1">
        <v>44725</v>
      </c>
      <c r="C10019" s="2">
        <v>0.81922633101851849</v>
      </c>
      <c r="D10019" t="s">
        <v>438</v>
      </c>
      <c r="E10019" t="s">
        <v>714</v>
      </c>
    </row>
    <row r="10020" spans="1:5" x14ac:dyDescent="0.25">
      <c r="A10020" t="s">
        <v>57</v>
      </c>
      <c r="B10020" s="1">
        <v>44725</v>
      </c>
      <c r="C10020" s="2">
        <v>0.81922641203703706</v>
      </c>
      <c r="D10020" t="s">
        <v>438</v>
      </c>
      <c r="E10020" t="s">
        <v>714</v>
      </c>
    </row>
    <row r="10021" spans="1:5" x14ac:dyDescent="0.25">
      <c r="A10021" t="s">
        <v>57</v>
      </c>
      <c r="B10021" s="1">
        <v>44725</v>
      </c>
      <c r="C10021" s="2">
        <v>0.81922682870370378</v>
      </c>
      <c r="D10021" t="s">
        <v>438</v>
      </c>
      <c r="E10021" t="s">
        <v>714</v>
      </c>
    </row>
    <row r="10022" spans="1:5" x14ac:dyDescent="0.25">
      <c r="A10022" t="s">
        <v>57</v>
      </c>
      <c r="B10022" s="1">
        <v>44725</v>
      </c>
      <c r="C10022" s="2">
        <v>0.81922687500000002</v>
      </c>
      <c r="D10022" t="s">
        <v>438</v>
      </c>
      <c r="E10022" t="s">
        <v>714</v>
      </c>
    </row>
    <row r="10023" spans="1:5" x14ac:dyDescent="0.25">
      <c r="A10023" t="s">
        <v>57</v>
      </c>
      <c r="B10023" s="1">
        <v>44725</v>
      </c>
      <c r="C10023" s="2">
        <v>0.81922729166666663</v>
      </c>
      <c r="D10023" t="s">
        <v>438</v>
      </c>
      <c r="E10023" t="s">
        <v>714</v>
      </c>
    </row>
    <row r="10024" spans="1:5" x14ac:dyDescent="0.25">
      <c r="A10024" t="s">
        <v>57</v>
      </c>
      <c r="B10024" s="1">
        <v>44725</v>
      </c>
      <c r="C10024" s="2">
        <v>0.81922733796296299</v>
      </c>
      <c r="D10024" t="s">
        <v>438</v>
      </c>
      <c r="E10024" t="s">
        <v>714</v>
      </c>
    </row>
    <row r="10025" spans="1:5" x14ac:dyDescent="0.25">
      <c r="A10025" t="s">
        <v>57</v>
      </c>
      <c r="B10025" s="1">
        <v>44725</v>
      </c>
      <c r="C10025" s="2">
        <v>0.8192277546296296</v>
      </c>
      <c r="D10025" t="s">
        <v>438</v>
      </c>
      <c r="E10025" t="s">
        <v>714</v>
      </c>
    </row>
    <row r="10026" spans="1:5" x14ac:dyDescent="0.25">
      <c r="A10026" t="s">
        <v>57</v>
      </c>
      <c r="B10026" s="1">
        <v>44725</v>
      </c>
      <c r="C10026" s="2">
        <v>0.81922783564814816</v>
      </c>
      <c r="D10026" t="s">
        <v>438</v>
      </c>
      <c r="E10026" t="s">
        <v>714</v>
      </c>
    </row>
    <row r="10027" spans="1:5" x14ac:dyDescent="0.25">
      <c r="A10027" t="s">
        <v>57</v>
      </c>
      <c r="B10027" s="1">
        <v>44725</v>
      </c>
      <c r="C10027" s="2">
        <v>0.81922825231481478</v>
      </c>
      <c r="D10027" t="s">
        <v>438</v>
      </c>
      <c r="E10027" t="s">
        <v>714</v>
      </c>
    </row>
    <row r="10028" spans="1:5" x14ac:dyDescent="0.25">
      <c r="A10028" t="s">
        <v>57</v>
      </c>
      <c r="B10028" s="1">
        <v>44725</v>
      </c>
      <c r="C10028" s="2">
        <v>0.81922829861111113</v>
      </c>
      <c r="D10028" t="s">
        <v>438</v>
      </c>
      <c r="E10028" t="s">
        <v>714</v>
      </c>
    </row>
    <row r="10029" spans="1:5" x14ac:dyDescent="0.25">
      <c r="A10029" t="s">
        <v>57</v>
      </c>
      <c r="B10029" s="1">
        <v>44725</v>
      </c>
      <c r="C10029" s="2">
        <v>0.81922871527777774</v>
      </c>
      <c r="D10029" t="s">
        <v>438</v>
      </c>
      <c r="E10029" t="s">
        <v>714</v>
      </c>
    </row>
    <row r="10030" spans="1:5" x14ac:dyDescent="0.25">
      <c r="A10030" t="s">
        <v>57</v>
      </c>
      <c r="B10030" s="1">
        <v>44725</v>
      </c>
      <c r="C10030" s="2">
        <v>0.81922877314814813</v>
      </c>
      <c r="D10030" t="s">
        <v>438</v>
      </c>
      <c r="E10030" t="s">
        <v>714</v>
      </c>
    </row>
    <row r="10031" spans="1:5" x14ac:dyDescent="0.25">
      <c r="A10031" t="s">
        <v>57</v>
      </c>
      <c r="B10031" s="1">
        <v>44725</v>
      </c>
      <c r="C10031" s="2">
        <v>0.81922918981481485</v>
      </c>
      <c r="D10031" t="s">
        <v>438</v>
      </c>
      <c r="E10031" t="s">
        <v>714</v>
      </c>
    </row>
    <row r="10032" spans="1:5" x14ac:dyDescent="0.25">
      <c r="A10032" t="s">
        <v>57</v>
      </c>
      <c r="B10032" s="1">
        <v>44725</v>
      </c>
      <c r="C10032" s="2">
        <v>0.81922927083333341</v>
      </c>
      <c r="D10032" t="s">
        <v>438</v>
      </c>
      <c r="E10032" t="s">
        <v>714</v>
      </c>
    </row>
    <row r="10033" spans="1:5" x14ac:dyDescent="0.25">
      <c r="A10033" t="s">
        <v>57</v>
      </c>
      <c r="B10033" s="1">
        <v>44725</v>
      </c>
      <c r="C10033" s="2">
        <v>0.81922968750000003</v>
      </c>
      <c r="D10033" t="s">
        <v>438</v>
      </c>
      <c r="E10033" t="s">
        <v>714</v>
      </c>
    </row>
    <row r="10034" spans="1:5" x14ac:dyDescent="0.25">
      <c r="A10034" t="s">
        <v>57</v>
      </c>
      <c r="B10034" s="1">
        <v>44725</v>
      </c>
      <c r="C10034" s="2">
        <v>0.81922973379629627</v>
      </c>
      <c r="D10034" t="s">
        <v>438</v>
      </c>
      <c r="E10034" t="s">
        <v>714</v>
      </c>
    </row>
    <row r="10035" spans="1:5" x14ac:dyDescent="0.25">
      <c r="A10035" t="s">
        <v>57</v>
      </c>
      <c r="B10035" s="1">
        <v>44725</v>
      </c>
      <c r="C10035" s="2">
        <v>0.81923015046296299</v>
      </c>
      <c r="D10035" t="s">
        <v>438</v>
      </c>
      <c r="E10035" t="s">
        <v>714</v>
      </c>
    </row>
    <row r="10036" spans="1:5" x14ac:dyDescent="0.25">
      <c r="A10036" t="s">
        <v>57</v>
      </c>
      <c r="B10036" s="1">
        <v>44725</v>
      </c>
      <c r="C10036" s="2">
        <v>0.81923020833333338</v>
      </c>
      <c r="D10036" t="s">
        <v>438</v>
      </c>
      <c r="E10036" t="s">
        <v>714</v>
      </c>
    </row>
    <row r="10037" spans="1:5" x14ac:dyDescent="0.25">
      <c r="A10037" t="s">
        <v>57</v>
      </c>
      <c r="B10037" s="1">
        <v>44725</v>
      </c>
      <c r="C10037" s="2">
        <v>0.81923062499999999</v>
      </c>
      <c r="D10037" t="s">
        <v>438</v>
      </c>
      <c r="E10037" t="s">
        <v>714</v>
      </c>
    </row>
    <row r="10038" spans="1:5" x14ac:dyDescent="0.25">
      <c r="A10038" t="s">
        <v>57</v>
      </c>
      <c r="B10038" s="1">
        <v>44725</v>
      </c>
      <c r="C10038" s="2">
        <v>0.81923067129629634</v>
      </c>
      <c r="D10038" t="s">
        <v>438</v>
      </c>
      <c r="E10038" t="s">
        <v>714</v>
      </c>
    </row>
    <row r="10039" spans="1:5" x14ac:dyDescent="0.25">
      <c r="A10039" t="s">
        <v>57</v>
      </c>
      <c r="B10039" s="1">
        <v>44725</v>
      </c>
      <c r="C10039" s="2">
        <v>0.81923092592592595</v>
      </c>
      <c r="D10039" t="s">
        <v>438</v>
      </c>
      <c r="E10039" t="s">
        <v>714</v>
      </c>
    </row>
    <row r="10040" spans="1:5" x14ac:dyDescent="0.25">
      <c r="A10040" t="s">
        <v>57</v>
      </c>
      <c r="B10040" s="1">
        <v>44725</v>
      </c>
      <c r="C10040" s="2">
        <v>0.81923134259259267</v>
      </c>
      <c r="D10040" t="s">
        <v>438</v>
      </c>
      <c r="E10040" t="s">
        <v>714</v>
      </c>
    </row>
    <row r="10041" spans="1:5" x14ac:dyDescent="0.25">
      <c r="A10041" t="s">
        <v>57</v>
      </c>
      <c r="B10041" s="1">
        <v>44725</v>
      </c>
      <c r="C10041" s="2">
        <v>0.81923138888888891</v>
      </c>
      <c r="D10041" t="s">
        <v>438</v>
      </c>
      <c r="E10041" t="s">
        <v>714</v>
      </c>
    </row>
    <row r="10042" spans="1:5" x14ac:dyDescent="0.25">
      <c r="A10042" t="s">
        <v>57</v>
      </c>
      <c r="B10042" s="1">
        <v>44725</v>
      </c>
      <c r="C10042" s="2">
        <v>0.81923180555555553</v>
      </c>
      <c r="D10042" t="s">
        <v>438</v>
      </c>
      <c r="E10042" t="s">
        <v>714</v>
      </c>
    </row>
    <row r="10043" spans="1:5" x14ac:dyDescent="0.25">
      <c r="A10043" t="s">
        <v>57</v>
      </c>
      <c r="B10043" s="1">
        <v>44725</v>
      </c>
      <c r="C10043" s="2">
        <v>0.81923186342592602</v>
      </c>
      <c r="D10043" t="s">
        <v>438</v>
      </c>
      <c r="E10043" t="s">
        <v>714</v>
      </c>
    </row>
    <row r="10044" spans="1:5" x14ac:dyDescent="0.25">
      <c r="A10044" t="s">
        <v>57</v>
      </c>
      <c r="B10044" s="1">
        <v>44725</v>
      </c>
      <c r="C10044" s="2">
        <v>0.81923228009259264</v>
      </c>
      <c r="D10044" t="s">
        <v>438</v>
      </c>
      <c r="E10044" t="s">
        <v>714</v>
      </c>
    </row>
    <row r="10045" spans="1:5" x14ac:dyDescent="0.25">
      <c r="A10045" t="s">
        <v>57</v>
      </c>
      <c r="B10045" s="1">
        <v>44725</v>
      </c>
      <c r="C10045" s="2">
        <v>0.81923259259259262</v>
      </c>
      <c r="D10045" t="s">
        <v>438</v>
      </c>
      <c r="E10045" t="s">
        <v>714</v>
      </c>
    </row>
    <row r="10046" spans="1:5" x14ac:dyDescent="0.25">
      <c r="A10046" t="s">
        <v>57</v>
      </c>
      <c r="B10046" s="1">
        <v>44725</v>
      </c>
      <c r="C10046" s="2">
        <v>0.81923263888888886</v>
      </c>
      <c r="D10046" t="s">
        <v>438</v>
      </c>
      <c r="E10046" t="s">
        <v>714</v>
      </c>
    </row>
    <row r="10047" spans="1:5" x14ac:dyDescent="0.25">
      <c r="A10047" t="s">
        <v>57</v>
      </c>
      <c r="B10047" s="1">
        <v>44725</v>
      </c>
      <c r="C10047" s="2">
        <v>0.81923305555555548</v>
      </c>
      <c r="D10047" t="s">
        <v>438</v>
      </c>
      <c r="E10047" t="s">
        <v>714</v>
      </c>
    </row>
    <row r="10048" spans="1:5" x14ac:dyDescent="0.25">
      <c r="A10048" t="s">
        <v>57</v>
      </c>
      <c r="B10048" s="1">
        <v>44725</v>
      </c>
      <c r="C10048" s="2">
        <v>0.81923311342592597</v>
      </c>
      <c r="D10048" t="s">
        <v>438</v>
      </c>
      <c r="E10048" t="s">
        <v>714</v>
      </c>
    </row>
    <row r="10049" spans="1:5" x14ac:dyDescent="0.25">
      <c r="A10049" t="s">
        <v>57</v>
      </c>
      <c r="B10049" s="1">
        <v>44725</v>
      </c>
      <c r="C10049" s="2">
        <v>0.81923353009259259</v>
      </c>
      <c r="D10049" t="s">
        <v>438</v>
      </c>
      <c r="E10049" t="s">
        <v>714</v>
      </c>
    </row>
    <row r="10050" spans="1:5" x14ac:dyDescent="0.25">
      <c r="A10050" t="s">
        <v>57</v>
      </c>
      <c r="B10050" s="1">
        <v>44725</v>
      </c>
      <c r="C10050" s="2">
        <v>0.81923357638888883</v>
      </c>
      <c r="D10050" t="s">
        <v>438</v>
      </c>
      <c r="E10050" t="s">
        <v>714</v>
      </c>
    </row>
    <row r="10051" spans="1:5" x14ac:dyDescent="0.25">
      <c r="A10051" t="s">
        <v>57</v>
      </c>
      <c r="B10051" s="1">
        <v>44725</v>
      </c>
      <c r="C10051" s="2">
        <v>0.81923401620370362</v>
      </c>
      <c r="D10051" t="s">
        <v>438</v>
      </c>
      <c r="E10051" t="s">
        <v>714</v>
      </c>
    </row>
    <row r="10052" spans="1:5" x14ac:dyDescent="0.25">
      <c r="A10052" t="s">
        <v>57</v>
      </c>
      <c r="B10052" s="1">
        <v>44725</v>
      </c>
      <c r="C10052" s="2">
        <v>0.81923407407407411</v>
      </c>
      <c r="D10052" t="s">
        <v>438</v>
      </c>
      <c r="E10052" t="s">
        <v>714</v>
      </c>
    </row>
    <row r="10053" spans="1:5" x14ac:dyDescent="0.25">
      <c r="A10053" t="s">
        <v>57</v>
      </c>
      <c r="B10053" s="1">
        <v>44725</v>
      </c>
      <c r="C10053" s="2">
        <v>0.81923449074074073</v>
      </c>
      <c r="D10053" t="s">
        <v>438</v>
      </c>
      <c r="E10053" t="s">
        <v>714</v>
      </c>
    </row>
    <row r="10054" spans="1:5" x14ac:dyDescent="0.25">
      <c r="A10054" t="s">
        <v>57</v>
      </c>
      <c r="B10054" s="1">
        <v>44725</v>
      </c>
      <c r="C10054" s="2">
        <v>0.81923453703703697</v>
      </c>
      <c r="D10054" t="s">
        <v>438</v>
      </c>
      <c r="E10054" t="s">
        <v>714</v>
      </c>
    </row>
    <row r="10055" spans="1:5" x14ac:dyDescent="0.25">
      <c r="A10055" t="s">
        <v>57</v>
      </c>
      <c r="B10055" s="1">
        <v>44725</v>
      </c>
      <c r="C10055" s="2">
        <v>0.81923495370370369</v>
      </c>
      <c r="D10055" t="s">
        <v>438</v>
      </c>
      <c r="E10055" t="s">
        <v>714</v>
      </c>
    </row>
    <row r="10056" spans="1:5" x14ac:dyDescent="0.25">
      <c r="A10056" t="s">
        <v>57</v>
      </c>
      <c r="B10056" s="1">
        <v>44725</v>
      </c>
      <c r="C10056" s="2">
        <v>0.81923499999999994</v>
      </c>
      <c r="D10056" t="s">
        <v>438</v>
      </c>
      <c r="E10056" t="s">
        <v>714</v>
      </c>
    </row>
    <row r="10057" spans="1:5" x14ac:dyDescent="0.25">
      <c r="A10057" t="s">
        <v>57</v>
      </c>
      <c r="B10057" s="1">
        <v>44725</v>
      </c>
      <c r="C10057" s="2">
        <v>0.81923543981481484</v>
      </c>
      <c r="D10057" t="s">
        <v>438</v>
      </c>
      <c r="E10057" t="s">
        <v>714</v>
      </c>
    </row>
    <row r="10058" spans="1:5" x14ac:dyDescent="0.25">
      <c r="A10058" t="s">
        <v>57</v>
      </c>
      <c r="B10058" s="1">
        <v>44725</v>
      </c>
      <c r="C10058" s="2">
        <v>0.81923549768518511</v>
      </c>
      <c r="D10058" t="s">
        <v>438</v>
      </c>
      <c r="E10058" t="s">
        <v>714</v>
      </c>
    </row>
    <row r="10059" spans="1:5" x14ac:dyDescent="0.25">
      <c r="A10059" t="s">
        <v>57</v>
      </c>
      <c r="B10059" s="1">
        <v>44725</v>
      </c>
      <c r="C10059" s="2">
        <v>0.81923591435185183</v>
      </c>
      <c r="D10059" t="s">
        <v>438</v>
      </c>
      <c r="E10059" t="s">
        <v>714</v>
      </c>
    </row>
    <row r="10060" spans="1:5" x14ac:dyDescent="0.25">
      <c r="A10060" t="s">
        <v>57</v>
      </c>
      <c r="B10060" s="1">
        <v>44725</v>
      </c>
      <c r="C10060" s="2">
        <v>0.81923596064814819</v>
      </c>
      <c r="D10060" t="s">
        <v>438</v>
      </c>
      <c r="E10060" t="s">
        <v>714</v>
      </c>
    </row>
    <row r="10061" spans="1:5" x14ac:dyDescent="0.25">
      <c r="A10061" t="s">
        <v>57</v>
      </c>
      <c r="B10061" s="1">
        <v>44725</v>
      </c>
      <c r="C10061" s="2">
        <v>0.81923637731481491</v>
      </c>
      <c r="D10061" t="s">
        <v>438</v>
      </c>
      <c r="E10061" t="s">
        <v>714</v>
      </c>
    </row>
    <row r="10062" spans="1:5" x14ac:dyDescent="0.25">
      <c r="A10062" t="s">
        <v>57</v>
      </c>
      <c r="B10062" s="1">
        <v>44725</v>
      </c>
      <c r="C10062" s="2">
        <v>0.81923642361111115</v>
      </c>
      <c r="D10062" t="s">
        <v>438</v>
      </c>
      <c r="E10062" t="s">
        <v>714</v>
      </c>
    </row>
    <row r="10063" spans="1:5" x14ac:dyDescent="0.25">
      <c r="A10063" t="s">
        <v>57</v>
      </c>
      <c r="B10063" s="1">
        <v>44725</v>
      </c>
      <c r="C10063" s="2">
        <v>0.81923686342592594</v>
      </c>
      <c r="D10063" t="s">
        <v>438</v>
      </c>
      <c r="E10063" t="s">
        <v>714</v>
      </c>
    </row>
    <row r="10064" spans="1:5" x14ac:dyDescent="0.25">
      <c r="A10064" t="s">
        <v>57</v>
      </c>
      <c r="B10064" s="1">
        <v>44725</v>
      </c>
      <c r="C10064" s="2">
        <v>0.81923692129629633</v>
      </c>
      <c r="D10064" t="s">
        <v>438</v>
      </c>
      <c r="E10064" t="s">
        <v>714</v>
      </c>
    </row>
    <row r="10065" spans="1:5" x14ac:dyDescent="0.25">
      <c r="A10065" t="s">
        <v>57</v>
      </c>
      <c r="B10065" s="1">
        <v>44725</v>
      </c>
      <c r="C10065" s="2">
        <v>0.81923733796296305</v>
      </c>
      <c r="D10065" t="s">
        <v>438</v>
      </c>
      <c r="E10065" t="s">
        <v>714</v>
      </c>
    </row>
    <row r="10066" spans="1:5" x14ac:dyDescent="0.25">
      <c r="A10066" t="s">
        <v>57</v>
      </c>
      <c r="B10066" s="1">
        <v>44725</v>
      </c>
      <c r="C10066" s="2">
        <v>0.81923738425925929</v>
      </c>
      <c r="D10066" t="s">
        <v>438</v>
      </c>
      <c r="E10066" t="s">
        <v>714</v>
      </c>
    </row>
    <row r="10067" spans="1:5" x14ac:dyDescent="0.25">
      <c r="A10067" t="s">
        <v>57</v>
      </c>
      <c r="B10067" s="1">
        <v>44725</v>
      </c>
      <c r="C10067" s="2">
        <v>0.81923780092592591</v>
      </c>
      <c r="D10067" t="s">
        <v>438</v>
      </c>
      <c r="E10067" t="s">
        <v>714</v>
      </c>
    </row>
    <row r="10068" spans="1:5" x14ac:dyDescent="0.25">
      <c r="A10068" t="s">
        <v>57</v>
      </c>
      <c r="B10068" s="1">
        <v>44725</v>
      </c>
      <c r="C10068" s="2">
        <v>0.81923793981481474</v>
      </c>
      <c r="D10068" t="s">
        <v>438</v>
      </c>
      <c r="E10068" t="s">
        <v>714</v>
      </c>
    </row>
    <row r="10069" spans="1:5" x14ac:dyDescent="0.25">
      <c r="A10069" t="s">
        <v>57</v>
      </c>
      <c r="B10069" s="1">
        <v>44725</v>
      </c>
      <c r="C10069" s="2">
        <v>0.81923828703703705</v>
      </c>
      <c r="D10069" t="s">
        <v>438</v>
      </c>
      <c r="E10069" t="s">
        <v>714</v>
      </c>
    </row>
    <row r="10070" spans="1:5" x14ac:dyDescent="0.25">
      <c r="A10070" t="s">
        <v>57</v>
      </c>
      <c r="B10070" s="1">
        <v>44725</v>
      </c>
      <c r="C10070" s="2">
        <v>0.81923842592592599</v>
      </c>
      <c r="D10070" t="s">
        <v>438</v>
      </c>
      <c r="E10070" t="s">
        <v>714</v>
      </c>
    </row>
    <row r="10071" spans="1:5" x14ac:dyDescent="0.25">
      <c r="A10071" t="s">
        <v>57</v>
      </c>
      <c r="B10071" s="1">
        <v>44725</v>
      </c>
      <c r="C10071" s="2">
        <v>0.81923876157407405</v>
      </c>
      <c r="D10071" t="s">
        <v>438</v>
      </c>
      <c r="E10071" t="s">
        <v>714</v>
      </c>
    </row>
    <row r="10072" spans="1:5" x14ac:dyDescent="0.25">
      <c r="A10072" t="s">
        <v>57</v>
      </c>
      <c r="B10072" s="1">
        <v>44725</v>
      </c>
      <c r="C10072" s="2">
        <v>0.81923890046296288</v>
      </c>
      <c r="D10072" t="s">
        <v>438</v>
      </c>
      <c r="E10072" t="s">
        <v>714</v>
      </c>
    </row>
    <row r="10073" spans="1:5" x14ac:dyDescent="0.25">
      <c r="A10073" t="s">
        <v>57</v>
      </c>
      <c r="B10073" s="1">
        <v>44725</v>
      </c>
      <c r="C10073" s="2">
        <v>0.81923903935185194</v>
      </c>
      <c r="D10073" t="s">
        <v>438</v>
      </c>
      <c r="E10073" t="s">
        <v>714</v>
      </c>
    </row>
    <row r="10074" spans="1:5" x14ac:dyDescent="0.25">
      <c r="A10074" t="s">
        <v>57</v>
      </c>
      <c r="B10074" s="1">
        <v>44725</v>
      </c>
      <c r="C10074" s="2">
        <v>0.81923945601851855</v>
      </c>
      <c r="D10074" t="s">
        <v>438</v>
      </c>
      <c r="E10074" t="s">
        <v>714</v>
      </c>
    </row>
    <row r="10075" spans="1:5" x14ac:dyDescent="0.25">
      <c r="A10075" t="s">
        <v>57</v>
      </c>
      <c r="B10075" s="1">
        <v>44725</v>
      </c>
      <c r="C10075" s="2">
        <v>0.81923950231481479</v>
      </c>
      <c r="D10075" t="s">
        <v>438</v>
      </c>
      <c r="E10075" t="s">
        <v>714</v>
      </c>
    </row>
    <row r="10076" spans="1:5" x14ac:dyDescent="0.25">
      <c r="A10076" t="s">
        <v>57</v>
      </c>
      <c r="B10076" s="1">
        <v>44725</v>
      </c>
      <c r="C10076" s="2">
        <v>0.81923976851851854</v>
      </c>
      <c r="D10076" t="s">
        <v>438</v>
      </c>
      <c r="E10076" t="s">
        <v>714</v>
      </c>
    </row>
    <row r="10077" spans="1:5" x14ac:dyDescent="0.25">
      <c r="A10077" t="s">
        <v>57</v>
      </c>
      <c r="B10077" s="1">
        <v>44725</v>
      </c>
      <c r="C10077" s="2">
        <v>0.81924018518518515</v>
      </c>
      <c r="D10077" t="s">
        <v>438</v>
      </c>
      <c r="E10077" t="s">
        <v>714</v>
      </c>
    </row>
    <row r="10078" spans="1:5" x14ac:dyDescent="0.25">
      <c r="A10078" t="s">
        <v>57</v>
      </c>
      <c r="B10078" s="1">
        <v>44725</v>
      </c>
      <c r="C10078" s="2">
        <v>0.8192402314814814</v>
      </c>
      <c r="D10078" t="s">
        <v>438</v>
      </c>
      <c r="E10078" t="s">
        <v>714</v>
      </c>
    </row>
    <row r="10079" spans="1:5" x14ac:dyDescent="0.25">
      <c r="A10079" t="s">
        <v>57</v>
      </c>
      <c r="B10079" s="1">
        <v>44725</v>
      </c>
      <c r="C10079" s="2">
        <v>0.81924064814814812</v>
      </c>
      <c r="D10079" t="s">
        <v>438</v>
      </c>
      <c r="E10079" t="s">
        <v>714</v>
      </c>
    </row>
    <row r="10080" spans="1:5" x14ac:dyDescent="0.25">
      <c r="A10080" t="s">
        <v>57</v>
      </c>
      <c r="B10080" s="1">
        <v>44725</v>
      </c>
      <c r="C10080" s="2">
        <v>0.81924078703703707</v>
      </c>
      <c r="D10080" t="s">
        <v>438</v>
      </c>
      <c r="E10080" t="s">
        <v>714</v>
      </c>
    </row>
    <row r="10081" spans="1:5" x14ac:dyDescent="0.25">
      <c r="A10081" t="s">
        <v>57</v>
      </c>
      <c r="B10081" s="1">
        <v>44725</v>
      </c>
      <c r="C10081" s="2">
        <v>0.81924112268518512</v>
      </c>
      <c r="D10081" t="s">
        <v>438</v>
      </c>
      <c r="E10081" t="s">
        <v>714</v>
      </c>
    </row>
    <row r="10082" spans="1:5" x14ac:dyDescent="0.25">
      <c r="A10082" t="s">
        <v>57</v>
      </c>
      <c r="B10082" s="1">
        <v>44725</v>
      </c>
      <c r="C10082" s="2">
        <v>0.81924119212962954</v>
      </c>
      <c r="D10082" t="s">
        <v>438</v>
      </c>
      <c r="E10082" t="s">
        <v>714</v>
      </c>
    </row>
    <row r="10083" spans="1:5" x14ac:dyDescent="0.25">
      <c r="A10083" t="s">
        <v>57</v>
      </c>
      <c r="B10083" s="1">
        <v>44725</v>
      </c>
      <c r="C10083" s="2">
        <v>0.81924160879629626</v>
      </c>
      <c r="D10083" t="s">
        <v>438</v>
      </c>
      <c r="E10083" t="s">
        <v>714</v>
      </c>
    </row>
    <row r="10084" spans="1:5" x14ac:dyDescent="0.25">
      <c r="A10084" t="s">
        <v>57</v>
      </c>
      <c r="B10084" s="1">
        <v>44725</v>
      </c>
      <c r="C10084" s="2">
        <v>0.81924165509259261</v>
      </c>
      <c r="D10084" t="s">
        <v>438</v>
      </c>
      <c r="E10084" t="s">
        <v>714</v>
      </c>
    </row>
    <row r="10085" spans="1:5" x14ac:dyDescent="0.25">
      <c r="A10085" t="s">
        <v>57</v>
      </c>
      <c r="B10085" s="1">
        <v>44725</v>
      </c>
      <c r="C10085" s="2">
        <v>0.81924207175925934</v>
      </c>
      <c r="D10085" t="s">
        <v>438</v>
      </c>
      <c r="E10085" t="s">
        <v>714</v>
      </c>
    </row>
    <row r="10086" spans="1:5" x14ac:dyDescent="0.25">
      <c r="A10086" t="s">
        <v>57</v>
      </c>
      <c r="B10086" s="1">
        <v>44725</v>
      </c>
      <c r="C10086" s="2">
        <v>0.81924212962962961</v>
      </c>
      <c r="D10086" t="s">
        <v>438</v>
      </c>
      <c r="E10086" t="s">
        <v>714</v>
      </c>
    </row>
    <row r="10087" spans="1:5" x14ac:dyDescent="0.25">
      <c r="A10087" t="s">
        <v>57</v>
      </c>
      <c r="B10087" s="1">
        <v>44725</v>
      </c>
      <c r="C10087" s="2">
        <v>0.81924254629629623</v>
      </c>
      <c r="D10087" t="s">
        <v>438</v>
      </c>
      <c r="E10087" t="s">
        <v>714</v>
      </c>
    </row>
    <row r="10088" spans="1:5" x14ac:dyDescent="0.25">
      <c r="A10088" t="s">
        <v>57</v>
      </c>
      <c r="B10088" s="1">
        <v>44725</v>
      </c>
      <c r="C10088" s="2">
        <v>0.81924280092592594</v>
      </c>
      <c r="D10088" t="s">
        <v>438</v>
      </c>
      <c r="E10088" t="s">
        <v>714</v>
      </c>
    </row>
    <row r="10089" spans="1:5" x14ac:dyDescent="0.25">
      <c r="A10089" t="s">
        <v>57</v>
      </c>
      <c r="B10089" s="1">
        <v>44725</v>
      </c>
      <c r="C10089" s="2">
        <v>0.81924295138888892</v>
      </c>
      <c r="D10089" t="s">
        <v>438</v>
      </c>
      <c r="E10089" t="s">
        <v>714</v>
      </c>
    </row>
    <row r="10090" spans="1:5" x14ac:dyDescent="0.25">
      <c r="A10090" t="s">
        <v>57</v>
      </c>
      <c r="B10090" s="1">
        <v>44725</v>
      </c>
      <c r="C10090" s="2">
        <v>0.81924327546296294</v>
      </c>
      <c r="D10090" t="s">
        <v>438</v>
      </c>
      <c r="E10090" t="s">
        <v>714</v>
      </c>
    </row>
    <row r="10091" spans="1:5" x14ac:dyDescent="0.25">
      <c r="A10091" t="s">
        <v>57</v>
      </c>
      <c r="B10091" s="1">
        <v>44725</v>
      </c>
      <c r="C10091" s="2">
        <v>0.81924341435185177</v>
      </c>
      <c r="D10091" t="s">
        <v>438</v>
      </c>
      <c r="E10091" t="s">
        <v>714</v>
      </c>
    </row>
    <row r="10092" spans="1:5" x14ac:dyDescent="0.25">
      <c r="A10092" t="s">
        <v>57</v>
      </c>
      <c r="B10092" s="1">
        <v>44725</v>
      </c>
      <c r="C10092" s="2">
        <v>0.81924355324074083</v>
      </c>
      <c r="D10092" t="s">
        <v>438</v>
      </c>
      <c r="E10092" t="s">
        <v>714</v>
      </c>
    </row>
    <row r="10093" spans="1:5" x14ac:dyDescent="0.25">
      <c r="A10093" t="s">
        <v>57</v>
      </c>
      <c r="B10093" s="1">
        <v>44725</v>
      </c>
      <c r="C10093" s="2">
        <v>0.81924396990740744</v>
      </c>
      <c r="D10093" t="s">
        <v>438</v>
      </c>
      <c r="E10093" t="s">
        <v>714</v>
      </c>
    </row>
    <row r="10094" spans="1:5" x14ac:dyDescent="0.25">
      <c r="A10094" t="s">
        <v>57</v>
      </c>
      <c r="B10094" s="1">
        <v>44725</v>
      </c>
      <c r="C10094" s="2">
        <v>0.81924423611111108</v>
      </c>
      <c r="D10094" t="s">
        <v>438</v>
      </c>
      <c r="E10094" t="s">
        <v>714</v>
      </c>
    </row>
    <row r="10095" spans="1:5" x14ac:dyDescent="0.25">
      <c r="A10095" t="s">
        <v>57</v>
      </c>
      <c r="B10095" s="1">
        <v>44725</v>
      </c>
      <c r="C10095" s="2">
        <v>0.81924428240740743</v>
      </c>
      <c r="D10095" t="s">
        <v>438</v>
      </c>
      <c r="E10095" t="s">
        <v>714</v>
      </c>
    </row>
    <row r="10096" spans="1:5" x14ac:dyDescent="0.25">
      <c r="A10096" t="s">
        <v>57</v>
      </c>
      <c r="B10096" s="1">
        <v>44725</v>
      </c>
      <c r="C10096" s="2">
        <v>0.81924469907407405</v>
      </c>
      <c r="D10096" t="s">
        <v>438</v>
      </c>
      <c r="E10096" t="s">
        <v>714</v>
      </c>
    </row>
    <row r="10097" spans="1:5" x14ac:dyDescent="0.25">
      <c r="A10097" t="s">
        <v>57</v>
      </c>
      <c r="B10097" s="1">
        <v>44725</v>
      </c>
      <c r="C10097" s="2">
        <v>0.81924474537037029</v>
      </c>
      <c r="D10097" t="s">
        <v>438</v>
      </c>
      <c r="E10097" t="s">
        <v>714</v>
      </c>
    </row>
    <row r="10098" spans="1:5" x14ac:dyDescent="0.25">
      <c r="A10098" t="s">
        <v>57</v>
      </c>
      <c r="B10098" s="1">
        <v>44725</v>
      </c>
      <c r="C10098" s="2">
        <v>0.81924516203703701</v>
      </c>
      <c r="D10098" t="s">
        <v>438</v>
      </c>
      <c r="E10098" t="s">
        <v>714</v>
      </c>
    </row>
    <row r="10099" spans="1:5" x14ac:dyDescent="0.25">
      <c r="A10099" t="s">
        <v>57</v>
      </c>
      <c r="B10099" s="1">
        <v>44725</v>
      </c>
      <c r="C10099" s="2">
        <v>0.81924530092592596</v>
      </c>
      <c r="D10099" t="s">
        <v>438</v>
      </c>
      <c r="E10099" t="s">
        <v>714</v>
      </c>
    </row>
    <row r="10100" spans="1:5" x14ac:dyDescent="0.25">
      <c r="A10100" t="s">
        <v>57</v>
      </c>
      <c r="B10100" s="1">
        <v>44725</v>
      </c>
      <c r="C10100" s="2">
        <v>0.81924565972222219</v>
      </c>
      <c r="D10100" t="s">
        <v>438</v>
      </c>
      <c r="E10100" t="s">
        <v>714</v>
      </c>
    </row>
    <row r="10101" spans="1:5" x14ac:dyDescent="0.25">
      <c r="A10101" t="s">
        <v>57</v>
      </c>
      <c r="B10101" s="1">
        <v>44725</v>
      </c>
      <c r="C10101" s="2">
        <v>0.81924570601851843</v>
      </c>
      <c r="D10101" t="s">
        <v>438</v>
      </c>
      <c r="E10101" t="s">
        <v>714</v>
      </c>
    </row>
    <row r="10102" spans="1:5" x14ac:dyDescent="0.25">
      <c r="A10102" t="s">
        <v>57</v>
      </c>
      <c r="B10102" s="1">
        <v>44725</v>
      </c>
      <c r="C10102" s="2">
        <v>0.81924612268518515</v>
      </c>
      <c r="D10102" t="s">
        <v>438</v>
      </c>
      <c r="E10102" t="s">
        <v>714</v>
      </c>
    </row>
    <row r="10103" spans="1:5" x14ac:dyDescent="0.25">
      <c r="A10103" t="s">
        <v>57</v>
      </c>
      <c r="B10103" s="1">
        <v>44725</v>
      </c>
      <c r="C10103" s="2">
        <v>0.8192461689814815</v>
      </c>
      <c r="D10103" t="s">
        <v>438</v>
      </c>
      <c r="E10103" t="s">
        <v>714</v>
      </c>
    </row>
    <row r="10104" spans="1:5" x14ac:dyDescent="0.25">
      <c r="A10104" t="s">
        <v>57</v>
      </c>
      <c r="B10104" s="1">
        <v>44725</v>
      </c>
      <c r="C10104" s="2">
        <v>0.81924658564814823</v>
      </c>
      <c r="D10104" t="s">
        <v>438</v>
      </c>
      <c r="E10104" t="s">
        <v>714</v>
      </c>
    </row>
    <row r="10105" spans="1:5" x14ac:dyDescent="0.25">
      <c r="A10105" t="s">
        <v>57</v>
      </c>
      <c r="B10105" s="1">
        <v>44725</v>
      </c>
      <c r="C10105" s="2">
        <v>0.8192466435185185</v>
      </c>
      <c r="D10105" t="s">
        <v>438</v>
      </c>
      <c r="E10105" t="s">
        <v>714</v>
      </c>
    </row>
    <row r="10106" spans="1:5" x14ac:dyDescent="0.25">
      <c r="A10106" t="s">
        <v>57</v>
      </c>
      <c r="B10106" s="1">
        <v>44725</v>
      </c>
      <c r="C10106" s="2">
        <v>0.81924689814814811</v>
      </c>
      <c r="D10106" t="s">
        <v>438</v>
      </c>
      <c r="E10106" t="s">
        <v>70</v>
      </c>
    </row>
    <row r="10107" spans="1:5" x14ac:dyDescent="0.25">
      <c r="A10107" t="s">
        <v>57</v>
      </c>
      <c r="B10107" s="1">
        <v>44725</v>
      </c>
      <c r="C10107" s="2">
        <v>0.81924718749999992</v>
      </c>
      <c r="D10107" t="s">
        <v>438</v>
      </c>
      <c r="E10107" t="s">
        <v>71</v>
      </c>
    </row>
    <row r="10108" spans="1:5" x14ac:dyDescent="0.25">
      <c r="A10108" t="s">
        <v>57</v>
      </c>
      <c r="B10108" s="1">
        <v>44725</v>
      </c>
      <c r="C10108" s="2">
        <v>0.81924751157407405</v>
      </c>
      <c r="D10108" t="s">
        <v>438</v>
      </c>
      <c r="E10108" t="s">
        <v>119</v>
      </c>
    </row>
    <row r="10109" spans="1:5" x14ac:dyDescent="0.25">
      <c r="A10109" t="s">
        <v>57</v>
      </c>
      <c r="B10109" s="1">
        <v>44725</v>
      </c>
      <c r="C10109" s="2">
        <v>0.81924755787037029</v>
      </c>
      <c r="D10109" t="s">
        <v>438</v>
      </c>
      <c r="E10109" t="s">
        <v>714</v>
      </c>
    </row>
    <row r="10110" spans="1:5" x14ac:dyDescent="0.25">
      <c r="A10110" t="s">
        <v>57</v>
      </c>
      <c r="B10110" s="1">
        <v>44725</v>
      </c>
      <c r="C10110" s="2">
        <v>0.81924798611111116</v>
      </c>
      <c r="D10110" t="s">
        <v>438</v>
      </c>
      <c r="E10110" t="s">
        <v>714</v>
      </c>
    </row>
    <row r="10111" spans="1:5" x14ac:dyDescent="0.25">
      <c r="A10111" t="s">
        <v>57</v>
      </c>
      <c r="B10111" s="1">
        <v>44725</v>
      </c>
      <c r="C10111" s="2">
        <v>0.81924804398148154</v>
      </c>
      <c r="D10111" t="s">
        <v>438</v>
      </c>
      <c r="E10111" t="s">
        <v>714</v>
      </c>
    </row>
    <row r="10112" spans="1:5" x14ac:dyDescent="0.25">
      <c r="A10112" t="s">
        <v>57</v>
      </c>
      <c r="B10112" s="1">
        <v>44725</v>
      </c>
      <c r="C10112" s="2">
        <v>0.81924846064814816</v>
      </c>
      <c r="D10112" t="s">
        <v>438</v>
      </c>
      <c r="E10112" t="s">
        <v>714</v>
      </c>
    </row>
    <row r="10113" spans="1:5" x14ac:dyDescent="0.25">
      <c r="A10113" t="s">
        <v>57</v>
      </c>
      <c r="B10113" s="1">
        <v>44725</v>
      </c>
      <c r="C10113" s="2">
        <v>0.81924853009259258</v>
      </c>
      <c r="D10113" t="s">
        <v>438</v>
      </c>
      <c r="E10113" t="s">
        <v>714</v>
      </c>
    </row>
    <row r="10114" spans="1:5" x14ac:dyDescent="0.25">
      <c r="A10114" t="s">
        <v>57</v>
      </c>
      <c r="B10114" s="1">
        <v>44725</v>
      </c>
      <c r="C10114" s="2">
        <v>0.8192489467592593</v>
      </c>
      <c r="D10114" t="s">
        <v>438</v>
      </c>
      <c r="E10114" t="s">
        <v>714</v>
      </c>
    </row>
    <row r="10115" spans="1:5" x14ac:dyDescent="0.25">
      <c r="A10115" t="s">
        <v>57</v>
      </c>
      <c r="B10115" s="1">
        <v>44725</v>
      </c>
      <c r="C10115" s="2">
        <v>0.81924899305555554</v>
      </c>
      <c r="D10115" t="s">
        <v>438</v>
      </c>
      <c r="E10115" t="s">
        <v>714</v>
      </c>
    </row>
    <row r="10116" spans="1:5" x14ac:dyDescent="0.25">
      <c r="A10116" t="s">
        <v>57</v>
      </c>
      <c r="B10116" s="1">
        <v>44725</v>
      </c>
      <c r="C10116" s="2">
        <v>0.81924940972222215</v>
      </c>
      <c r="D10116" t="s">
        <v>438</v>
      </c>
      <c r="E10116" t="s">
        <v>714</v>
      </c>
    </row>
    <row r="10117" spans="1:5" x14ac:dyDescent="0.25">
      <c r="A10117" t="s">
        <v>57</v>
      </c>
      <c r="B10117" s="1">
        <v>44725</v>
      </c>
      <c r="C10117" s="2">
        <v>0.81924946759259265</v>
      </c>
      <c r="D10117" t="s">
        <v>438</v>
      </c>
      <c r="E10117" t="s">
        <v>714</v>
      </c>
    </row>
    <row r="10118" spans="1:5" x14ac:dyDescent="0.25">
      <c r="A10118" t="s">
        <v>57</v>
      </c>
      <c r="B10118" s="1">
        <v>44725</v>
      </c>
      <c r="C10118" s="2">
        <v>0.81924988425925926</v>
      </c>
      <c r="D10118" t="s">
        <v>438</v>
      </c>
      <c r="E10118" t="s">
        <v>714</v>
      </c>
    </row>
    <row r="10119" spans="1:5" x14ac:dyDescent="0.25">
      <c r="A10119" t="s">
        <v>57</v>
      </c>
      <c r="B10119" s="1">
        <v>44725</v>
      </c>
      <c r="C10119" s="2">
        <v>0.81924995370370368</v>
      </c>
      <c r="D10119" t="s">
        <v>438</v>
      </c>
      <c r="E10119" t="s">
        <v>714</v>
      </c>
    </row>
    <row r="10120" spans="1:5" x14ac:dyDescent="0.25">
      <c r="A10120" t="s">
        <v>57</v>
      </c>
      <c r="B10120" s="1">
        <v>44725</v>
      </c>
      <c r="C10120" s="2">
        <v>0.8192503703703703</v>
      </c>
      <c r="D10120" t="s">
        <v>438</v>
      </c>
      <c r="E10120" t="s">
        <v>714</v>
      </c>
    </row>
    <row r="10121" spans="1:5" x14ac:dyDescent="0.25">
      <c r="A10121" t="s">
        <v>57</v>
      </c>
      <c r="B10121" s="1">
        <v>44725</v>
      </c>
      <c r="C10121" s="2">
        <v>0.81925042824074079</v>
      </c>
      <c r="D10121" t="s">
        <v>438</v>
      </c>
      <c r="E10121" t="s">
        <v>714</v>
      </c>
    </row>
    <row r="10122" spans="1:5" x14ac:dyDescent="0.25">
      <c r="A10122" t="s">
        <v>57</v>
      </c>
      <c r="B10122" s="1">
        <v>44725</v>
      </c>
      <c r="C10122" s="2">
        <v>0.81925084490740741</v>
      </c>
      <c r="D10122" t="s">
        <v>438</v>
      </c>
      <c r="E10122" t="s">
        <v>714</v>
      </c>
    </row>
    <row r="10123" spans="1:5" x14ac:dyDescent="0.25">
      <c r="A10123" t="s">
        <v>57</v>
      </c>
      <c r="B10123" s="1">
        <v>44725</v>
      </c>
      <c r="C10123" s="2">
        <v>0.81925089120370365</v>
      </c>
      <c r="D10123" t="s">
        <v>438</v>
      </c>
      <c r="E10123" t="s">
        <v>714</v>
      </c>
    </row>
    <row r="10124" spans="1:5" x14ac:dyDescent="0.25">
      <c r="A10124" t="s">
        <v>57</v>
      </c>
      <c r="B10124" s="1">
        <v>44725</v>
      </c>
      <c r="C10124" s="2">
        <v>0.81925130787037037</v>
      </c>
      <c r="D10124" t="s">
        <v>438</v>
      </c>
      <c r="E10124" t="s">
        <v>714</v>
      </c>
    </row>
    <row r="10125" spans="1:5" x14ac:dyDescent="0.25">
      <c r="A10125" t="s">
        <v>57</v>
      </c>
      <c r="B10125" s="1">
        <v>44725</v>
      </c>
      <c r="C10125" s="2">
        <v>0.81925148148148141</v>
      </c>
      <c r="D10125" t="s">
        <v>438</v>
      </c>
      <c r="E10125" t="s">
        <v>714</v>
      </c>
    </row>
    <row r="10126" spans="1:5" x14ac:dyDescent="0.25">
      <c r="A10126" t="s">
        <v>57</v>
      </c>
      <c r="B10126" s="1">
        <v>44725</v>
      </c>
      <c r="C10126" s="2">
        <v>0.81925180555555555</v>
      </c>
      <c r="D10126" t="s">
        <v>438</v>
      </c>
      <c r="E10126" t="s">
        <v>714</v>
      </c>
    </row>
    <row r="10127" spans="1:5" x14ac:dyDescent="0.25">
      <c r="A10127" t="s">
        <v>57</v>
      </c>
      <c r="B10127" s="1">
        <v>44725</v>
      </c>
      <c r="C10127" s="2">
        <v>0.81925194444444438</v>
      </c>
      <c r="D10127" t="s">
        <v>438</v>
      </c>
      <c r="E10127" t="s">
        <v>714</v>
      </c>
    </row>
    <row r="10128" spans="1:5" x14ac:dyDescent="0.25">
      <c r="A10128" t="s">
        <v>57</v>
      </c>
      <c r="B10128" s="1">
        <v>44725</v>
      </c>
      <c r="C10128" s="2">
        <v>0.81925226851851851</v>
      </c>
      <c r="D10128" t="s">
        <v>438</v>
      </c>
      <c r="E10128" t="s">
        <v>714</v>
      </c>
    </row>
    <row r="10129" spans="1:5" x14ac:dyDescent="0.25">
      <c r="A10129" t="s">
        <v>57</v>
      </c>
      <c r="B10129" s="1">
        <v>44725</v>
      </c>
      <c r="C10129" s="2">
        <v>0.81925241898148149</v>
      </c>
      <c r="D10129" t="s">
        <v>438</v>
      </c>
      <c r="E10129" t="s">
        <v>714</v>
      </c>
    </row>
    <row r="10130" spans="1:5" x14ac:dyDescent="0.25">
      <c r="A10130" t="s">
        <v>57</v>
      </c>
      <c r="B10130" s="1">
        <v>44725</v>
      </c>
      <c r="C10130" s="2">
        <v>0.81925255787037043</v>
      </c>
      <c r="D10130" t="s">
        <v>438</v>
      </c>
      <c r="E10130" t="s">
        <v>714</v>
      </c>
    </row>
    <row r="10131" spans="1:5" x14ac:dyDescent="0.25">
      <c r="A10131" t="s">
        <v>57</v>
      </c>
      <c r="B10131" s="1">
        <v>44725</v>
      </c>
      <c r="C10131" s="2">
        <v>0.81925297453703705</v>
      </c>
      <c r="D10131" t="s">
        <v>438</v>
      </c>
      <c r="E10131" t="s">
        <v>714</v>
      </c>
    </row>
    <row r="10132" spans="1:5" x14ac:dyDescent="0.25">
      <c r="A10132" t="s">
        <v>57</v>
      </c>
      <c r="B10132" s="1">
        <v>44725</v>
      </c>
      <c r="C10132" s="2">
        <v>0.81925322916666665</v>
      </c>
      <c r="D10132" t="s">
        <v>438</v>
      </c>
      <c r="E10132" t="s">
        <v>714</v>
      </c>
    </row>
    <row r="10133" spans="1:5" x14ac:dyDescent="0.25">
      <c r="A10133" t="s">
        <v>57</v>
      </c>
      <c r="B10133" s="1">
        <v>44725</v>
      </c>
      <c r="C10133" s="2">
        <v>0.81925346064814819</v>
      </c>
      <c r="D10133" t="s">
        <v>438</v>
      </c>
      <c r="E10133" t="s">
        <v>714</v>
      </c>
    </row>
    <row r="10134" spans="1:5" x14ac:dyDescent="0.25">
      <c r="A10134" t="s">
        <v>57</v>
      </c>
      <c r="B10134" s="1">
        <v>44725</v>
      </c>
      <c r="C10134" s="2">
        <v>0.81925351851851858</v>
      </c>
      <c r="D10134" t="s">
        <v>438</v>
      </c>
      <c r="E10134" t="s">
        <v>714</v>
      </c>
    </row>
    <row r="10135" spans="1:5" x14ac:dyDescent="0.25">
      <c r="A10135" t="s">
        <v>57</v>
      </c>
      <c r="B10135" s="1">
        <v>44725</v>
      </c>
      <c r="C10135" s="2">
        <v>0.81925393518518519</v>
      </c>
      <c r="D10135" t="s">
        <v>438</v>
      </c>
      <c r="E10135" t="s">
        <v>714</v>
      </c>
    </row>
    <row r="10136" spans="1:5" x14ac:dyDescent="0.25">
      <c r="A10136" t="s">
        <v>57</v>
      </c>
      <c r="B10136" s="1">
        <v>44725</v>
      </c>
      <c r="C10136" s="2">
        <v>0.81925398148148154</v>
      </c>
      <c r="D10136" t="s">
        <v>438</v>
      </c>
      <c r="E10136" t="s">
        <v>714</v>
      </c>
    </row>
    <row r="10137" spans="1:5" x14ac:dyDescent="0.25">
      <c r="A10137" t="s">
        <v>57</v>
      </c>
      <c r="B10137" s="1">
        <v>44725</v>
      </c>
      <c r="C10137" s="2">
        <v>0.81925439814814816</v>
      </c>
      <c r="D10137" t="s">
        <v>438</v>
      </c>
      <c r="E10137" t="s">
        <v>714</v>
      </c>
    </row>
    <row r="10138" spans="1:5" x14ac:dyDescent="0.25">
      <c r="A10138" t="s">
        <v>57</v>
      </c>
      <c r="B10138" s="1">
        <v>44725</v>
      </c>
      <c r="C10138" s="2">
        <v>0.81925446759259257</v>
      </c>
      <c r="D10138" t="s">
        <v>438</v>
      </c>
      <c r="E10138" t="s">
        <v>714</v>
      </c>
    </row>
    <row r="10139" spans="1:5" x14ac:dyDescent="0.25">
      <c r="A10139" t="s">
        <v>57</v>
      </c>
      <c r="B10139" s="1">
        <v>44725</v>
      </c>
      <c r="C10139" s="2">
        <v>0.81925488425925919</v>
      </c>
      <c r="D10139" t="s">
        <v>438</v>
      </c>
      <c r="E10139" t="s">
        <v>714</v>
      </c>
    </row>
    <row r="10140" spans="1:5" x14ac:dyDescent="0.25">
      <c r="A10140" t="s">
        <v>57</v>
      </c>
      <c r="B10140" s="1">
        <v>44725</v>
      </c>
      <c r="C10140" s="2">
        <v>0.81925494212962968</v>
      </c>
      <c r="D10140" t="s">
        <v>438</v>
      </c>
      <c r="E10140" t="s">
        <v>714</v>
      </c>
    </row>
    <row r="10141" spans="1:5" x14ac:dyDescent="0.25">
      <c r="A10141" t="s">
        <v>57</v>
      </c>
      <c r="B10141" s="1">
        <v>44725</v>
      </c>
      <c r="C10141" s="2">
        <v>0.8192553587962963</v>
      </c>
      <c r="D10141" t="s">
        <v>438</v>
      </c>
      <c r="E10141" t="s">
        <v>714</v>
      </c>
    </row>
    <row r="10142" spans="1:5" x14ac:dyDescent="0.25">
      <c r="A10142" t="s">
        <v>57</v>
      </c>
      <c r="B10142" s="1">
        <v>44725</v>
      </c>
      <c r="C10142" s="2">
        <v>0.81925540509259254</v>
      </c>
      <c r="D10142" t="s">
        <v>438</v>
      </c>
      <c r="E10142" t="s">
        <v>714</v>
      </c>
    </row>
    <row r="10143" spans="1:5" x14ac:dyDescent="0.25">
      <c r="A10143" t="s">
        <v>57</v>
      </c>
      <c r="B10143" s="1">
        <v>44725</v>
      </c>
      <c r="C10143" s="2">
        <v>0.81925582175925926</v>
      </c>
      <c r="D10143" t="s">
        <v>438</v>
      </c>
      <c r="E10143" t="s">
        <v>714</v>
      </c>
    </row>
    <row r="10144" spans="1:5" x14ac:dyDescent="0.25">
      <c r="A10144" t="s">
        <v>57</v>
      </c>
      <c r="B10144" s="1">
        <v>44725</v>
      </c>
      <c r="C10144" s="2">
        <v>0.81925614583333328</v>
      </c>
      <c r="D10144" t="s">
        <v>438</v>
      </c>
      <c r="E10144" t="s">
        <v>714</v>
      </c>
    </row>
    <row r="10145" spans="1:5" x14ac:dyDescent="0.25">
      <c r="A10145" t="s">
        <v>57</v>
      </c>
      <c r="B10145" s="1">
        <v>44725</v>
      </c>
      <c r="C10145" s="2">
        <v>0.81925620370370378</v>
      </c>
      <c r="D10145" t="s">
        <v>438</v>
      </c>
      <c r="E10145" t="s">
        <v>714</v>
      </c>
    </row>
    <row r="10146" spans="1:5" x14ac:dyDescent="0.25">
      <c r="A10146" t="s">
        <v>57</v>
      </c>
      <c r="B10146" s="1">
        <v>44725</v>
      </c>
      <c r="C10146" s="2">
        <v>0.81925662037037039</v>
      </c>
      <c r="D10146" t="s">
        <v>438</v>
      </c>
      <c r="E10146" t="s">
        <v>714</v>
      </c>
    </row>
    <row r="10147" spans="1:5" x14ac:dyDescent="0.25">
      <c r="A10147" t="s">
        <v>57</v>
      </c>
      <c r="B10147" s="1">
        <v>44725</v>
      </c>
      <c r="C10147" s="2">
        <v>0.81925675925925923</v>
      </c>
      <c r="D10147" t="s">
        <v>438</v>
      </c>
      <c r="E10147" t="s">
        <v>714</v>
      </c>
    </row>
    <row r="10148" spans="1:5" x14ac:dyDescent="0.25">
      <c r="A10148" t="s">
        <v>57</v>
      </c>
      <c r="B10148" s="1">
        <v>44725</v>
      </c>
      <c r="C10148" s="2">
        <v>0.81925708333333336</v>
      </c>
      <c r="D10148" t="s">
        <v>438</v>
      </c>
      <c r="E10148" t="s">
        <v>714</v>
      </c>
    </row>
    <row r="10149" spans="1:5" x14ac:dyDescent="0.25">
      <c r="A10149" t="s">
        <v>57</v>
      </c>
      <c r="B10149" s="1">
        <v>44725</v>
      </c>
      <c r="C10149" s="2">
        <v>0.81925722222222219</v>
      </c>
      <c r="D10149" t="s">
        <v>438</v>
      </c>
      <c r="E10149" t="s">
        <v>714</v>
      </c>
    </row>
    <row r="10150" spans="1:5" x14ac:dyDescent="0.25">
      <c r="A10150" t="s">
        <v>57</v>
      </c>
      <c r="B10150" s="1">
        <v>44725</v>
      </c>
      <c r="C10150" s="2">
        <v>0.81925758101851853</v>
      </c>
      <c r="D10150" t="s">
        <v>438</v>
      </c>
      <c r="E10150" t="s">
        <v>714</v>
      </c>
    </row>
    <row r="10151" spans="1:5" x14ac:dyDescent="0.25">
      <c r="A10151" t="s">
        <v>57</v>
      </c>
      <c r="B10151" s="1">
        <v>44725</v>
      </c>
      <c r="C10151" s="2">
        <v>0.81925762731481477</v>
      </c>
      <c r="D10151" t="s">
        <v>438</v>
      </c>
      <c r="E10151" t="s">
        <v>714</v>
      </c>
    </row>
    <row r="10152" spans="1:5" x14ac:dyDescent="0.25">
      <c r="A10152" t="s">
        <v>57</v>
      </c>
      <c r="B10152" s="1">
        <v>44725</v>
      </c>
      <c r="C10152" s="2">
        <v>0.8192580439814815</v>
      </c>
      <c r="D10152" t="s">
        <v>438</v>
      </c>
      <c r="E10152" t="s">
        <v>714</v>
      </c>
    </row>
    <row r="10153" spans="1:5" x14ac:dyDescent="0.25">
      <c r="A10153" t="s">
        <v>57</v>
      </c>
      <c r="B10153" s="1">
        <v>44725</v>
      </c>
      <c r="C10153" s="2">
        <v>0.81925809027777774</v>
      </c>
      <c r="D10153" t="s">
        <v>438</v>
      </c>
      <c r="E10153" t="s">
        <v>714</v>
      </c>
    </row>
    <row r="10154" spans="1:5" x14ac:dyDescent="0.25">
      <c r="A10154" t="s">
        <v>57</v>
      </c>
      <c r="B10154" s="1">
        <v>44725</v>
      </c>
      <c r="C10154" s="2">
        <v>0.81925850694444435</v>
      </c>
      <c r="D10154" t="s">
        <v>438</v>
      </c>
      <c r="E10154" t="s">
        <v>714</v>
      </c>
    </row>
    <row r="10155" spans="1:5" x14ac:dyDescent="0.25">
      <c r="A10155" t="s">
        <v>57</v>
      </c>
      <c r="B10155" s="1">
        <v>44725</v>
      </c>
      <c r="C10155" s="2">
        <v>0.81925856481481485</v>
      </c>
      <c r="D10155" t="s">
        <v>438</v>
      </c>
      <c r="E10155" t="s">
        <v>714</v>
      </c>
    </row>
    <row r="10156" spans="1:5" x14ac:dyDescent="0.25">
      <c r="A10156" t="s">
        <v>57</v>
      </c>
      <c r="B10156" s="1">
        <v>44725</v>
      </c>
      <c r="C10156" s="2">
        <v>0.81925891203703705</v>
      </c>
      <c r="D10156" t="s">
        <v>438</v>
      </c>
      <c r="E10156" t="s">
        <v>714</v>
      </c>
    </row>
    <row r="10157" spans="1:5" x14ac:dyDescent="0.25">
      <c r="A10157" t="s">
        <v>57</v>
      </c>
      <c r="B10157" s="1">
        <v>44725</v>
      </c>
      <c r="C10157" s="2">
        <v>0.81925923611111118</v>
      </c>
      <c r="D10157" t="s">
        <v>438</v>
      </c>
      <c r="E10157" t="s">
        <v>714</v>
      </c>
    </row>
    <row r="10158" spans="1:5" x14ac:dyDescent="0.25">
      <c r="A10158" t="s">
        <v>57</v>
      </c>
      <c r="B10158" s="1">
        <v>44725</v>
      </c>
      <c r="C10158" s="2">
        <v>0.81925937500000001</v>
      </c>
      <c r="D10158" t="s">
        <v>438</v>
      </c>
      <c r="E10158" t="s">
        <v>714</v>
      </c>
    </row>
    <row r="10159" spans="1:5" x14ac:dyDescent="0.25">
      <c r="A10159" t="s">
        <v>57</v>
      </c>
      <c r="B10159" s="1">
        <v>44725</v>
      </c>
      <c r="C10159" s="2">
        <v>0.81925971064814818</v>
      </c>
      <c r="D10159" t="s">
        <v>438</v>
      </c>
      <c r="E10159" t="s">
        <v>714</v>
      </c>
    </row>
    <row r="10160" spans="1:5" x14ac:dyDescent="0.25">
      <c r="A10160" t="s">
        <v>57</v>
      </c>
      <c r="B10160" s="1">
        <v>44725</v>
      </c>
      <c r="C10160" s="2">
        <v>0.81925984953703701</v>
      </c>
      <c r="D10160" t="s">
        <v>438</v>
      </c>
      <c r="E10160" t="s">
        <v>714</v>
      </c>
    </row>
    <row r="10161" spans="1:5" x14ac:dyDescent="0.25">
      <c r="A10161" t="s">
        <v>57</v>
      </c>
      <c r="B10161" s="1">
        <v>44725</v>
      </c>
      <c r="C10161" s="2">
        <v>0.81926017361111114</v>
      </c>
      <c r="D10161" t="s">
        <v>438</v>
      </c>
      <c r="E10161" t="s">
        <v>714</v>
      </c>
    </row>
    <row r="10162" spans="1:5" x14ac:dyDescent="0.25">
      <c r="A10162" t="s">
        <v>57</v>
      </c>
      <c r="B10162" s="1">
        <v>44725</v>
      </c>
      <c r="C10162" s="2">
        <v>0.81926024305555556</v>
      </c>
      <c r="D10162" t="s">
        <v>438</v>
      </c>
      <c r="E10162" t="s">
        <v>714</v>
      </c>
    </row>
    <row r="10163" spans="1:5" x14ac:dyDescent="0.25">
      <c r="A10163" t="s">
        <v>57</v>
      </c>
      <c r="B10163" s="1">
        <v>44725</v>
      </c>
      <c r="C10163" s="2">
        <v>0.81926067129629632</v>
      </c>
      <c r="D10163" t="s">
        <v>438</v>
      </c>
      <c r="E10163" t="s">
        <v>714</v>
      </c>
    </row>
    <row r="10164" spans="1:5" x14ac:dyDescent="0.25">
      <c r="A10164" t="s">
        <v>57</v>
      </c>
      <c r="B10164" s="1">
        <v>44725</v>
      </c>
      <c r="C10164" s="2">
        <v>0.81926071759259267</v>
      </c>
      <c r="D10164" t="s">
        <v>438</v>
      </c>
      <c r="E10164" t="s">
        <v>714</v>
      </c>
    </row>
    <row r="10165" spans="1:5" x14ac:dyDescent="0.25">
      <c r="A10165" t="s">
        <v>57</v>
      </c>
      <c r="B10165" s="1">
        <v>44725</v>
      </c>
      <c r="C10165" s="2">
        <v>0.81926113425925928</v>
      </c>
      <c r="D10165" t="s">
        <v>438</v>
      </c>
      <c r="E10165" t="s">
        <v>714</v>
      </c>
    </row>
    <row r="10166" spans="1:5" x14ac:dyDescent="0.25">
      <c r="A10166" t="s">
        <v>57</v>
      </c>
      <c r="B10166" s="1">
        <v>44725</v>
      </c>
      <c r="C10166" s="2">
        <v>0.81926118055555552</v>
      </c>
      <c r="D10166" t="s">
        <v>438</v>
      </c>
      <c r="E10166" t="s">
        <v>714</v>
      </c>
    </row>
    <row r="10167" spans="1:5" x14ac:dyDescent="0.25">
      <c r="A10167" t="s">
        <v>57</v>
      </c>
      <c r="B10167" s="1">
        <v>44725</v>
      </c>
      <c r="C10167" s="2">
        <v>0.81926159722222225</v>
      </c>
      <c r="D10167" t="s">
        <v>438</v>
      </c>
      <c r="E10167" t="s">
        <v>714</v>
      </c>
    </row>
    <row r="10168" spans="1:5" x14ac:dyDescent="0.25">
      <c r="A10168" t="s">
        <v>57</v>
      </c>
      <c r="B10168" s="1">
        <v>44725</v>
      </c>
      <c r="C10168" s="2">
        <v>0.81926165509259263</v>
      </c>
      <c r="D10168" t="s">
        <v>438</v>
      </c>
      <c r="E10168" t="s">
        <v>714</v>
      </c>
    </row>
    <row r="10169" spans="1:5" x14ac:dyDescent="0.25">
      <c r="A10169" t="s">
        <v>57</v>
      </c>
      <c r="B10169" s="1">
        <v>44725</v>
      </c>
      <c r="C10169" s="2">
        <v>0.81926209490740742</v>
      </c>
      <c r="D10169" t="s">
        <v>438</v>
      </c>
      <c r="E10169" t="s">
        <v>714</v>
      </c>
    </row>
    <row r="10170" spans="1:5" x14ac:dyDescent="0.25">
      <c r="A10170" t="s">
        <v>57</v>
      </c>
      <c r="B10170" s="1">
        <v>44725</v>
      </c>
      <c r="C10170" s="2">
        <v>0.81926214120370366</v>
      </c>
      <c r="D10170" t="s">
        <v>438</v>
      </c>
      <c r="E10170" t="s">
        <v>714</v>
      </c>
    </row>
    <row r="10171" spans="1:5" x14ac:dyDescent="0.25">
      <c r="A10171" t="s">
        <v>57</v>
      </c>
      <c r="B10171" s="1">
        <v>44725</v>
      </c>
      <c r="C10171" s="2">
        <v>0.81926255787037039</v>
      </c>
      <c r="D10171" t="s">
        <v>438</v>
      </c>
      <c r="E10171" t="s">
        <v>714</v>
      </c>
    </row>
    <row r="10172" spans="1:5" x14ac:dyDescent="0.25">
      <c r="A10172" t="s">
        <v>57</v>
      </c>
      <c r="B10172" s="1">
        <v>44725</v>
      </c>
      <c r="C10172" s="2">
        <v>0.81926260416666663</v>
      </c>
      <c r="D10172" t="s">
        <v>438</v>
      </c>
      <c r="E10172" t="s">
        <v>714</v>
      </c>
    </row>
    <row r="10173" spans="1:5" x14ac:dyDescent="0.25">
      <c r="A10173" t="s">
        <v>57</v>
      </c>
      <c r="B10173" s="1">
        <v>44725</v>
      </c>
      <c r="C10173" s="2">
        <v>0.81926302083333324</v>
      </c>
      <c r="D10173" t="s">
        <v>438</v>
      </c>
      <c r="E10173" t="s">
        <v>714</v>
      </c>
    </row>
    <row r="10174" spans="1:5" x14ac:dyDescent="0.25">
      <c r="A10174" t="s">
        <v>57</v>
      </c>
      <c r="B10174" s="1">
        <v>44725</v>
      </c>
      <c r="C10174" s="2">
        <v>0.81926307870370374</v>
      </c>
      <c r="D10174" t="s">
        <v>438</v>
      </c>
      <c r="E10174" t="s">
        <v>714</v>
      </c>
    </row>
    <row r="10175" spans="1:5" x14ac:dyDescent="0.25">
      <c r="A10175" t="s">
        <v>57</v>
      </c>
      <c r="B10175" s="1">
        <v>44725</v>
      </c>
      <c r="C10175" s="2">
        <v>0.81926342592592594</v>
      </c>
      <c r="D10175" t="s">
        <v>438</v>
      </c>
      <c r="E10175" t="s">
        <v>714</v>
      </c>
    </row>
    <row r="10176" spans="1:5" x14ac:dyDescent="0.25">
      <c r="A10176" t="s">
        <v>57</v>
      </c>
      <c r="B10176" s="1">
        <v>44725</v>
      </c>
      <c r="C10176" s="2">
        <v>0.81926375000000007</v>
      </c>
      <c r="D10176" t="s">
        <v>438</v>
      </c>
      <c r="E10176" t="s">
        <v>714</v>
      </c>
    </row>
    <row r="10177" spans="1:5" x14ac:dyDescent="0.25">
      <c r="A10177" t="s">
        <v>57</v>
      </c>
      <c r="B10177" s="1">
        <v>44725</v>
      </c>
      <c r="C10177" s="2">
        <v>0.81926390046296305</v>
      </c>
      <c r="D10177" t="s">
        <v>438</v>
      </c>
      <c r="E10177" t="s">
        <v>714</v>
      </c>
    </row>
    <row r="10178" spans="1:5" x14ac:dyDescent="0.25">
      <c r="A10178" t="s">
        <v>57</v>
      </c>
      <c r="B10178" s="1">
        <v>44725</v>
      </c>
      <c r="C10178" s="2">
        <v>0.81926422453703707</v>
      </c>
      <c r="D10178" t="s">
        <v>438</v>
      </c>
      <c r="E10178" t="s">
        <v>714</v>
      </c>
    </row>
    <row r="10179" spans="1:5" x14ac:dyDescent="0.25">
      <c r="A10179" t="s">
        <v>57</v>
      </c>
      <c r="B10179" s="1">
        <v>44725</v>
      </c>
      <c r="C10179" s="2">
        <v>0.8192643634259259</v>
      </c>
      <c r="D10179" t="s">
        <v>438</v>
      </c>
      <c r="E10179" t="s">
        <v>714</v>
      </c>
    </row>
    <row r="10180" spans="1:5" x14ac:dyDescent="0.25">
      <c r="A10180" t="s">
        <v>57</v>
      </c>
      <c r="B10180" s="1">
        <v>44725</v>
      </c>
      <c r="C10180" s="2">
        <v>0.81926468750000003</v>
      </c>
      <c r="D10180" t="s">
        <v>438</v>
      </c>
      <c r="E10180" t="s">
        <v>714</v>
      </c>
    </row>
    <row r="10181" spans="1:5" x14ac:dyDescent="0.25">
      <c r="A10181" t="s">
        <v>57</v>
      </c>
      <c r="B10181" s="1">
        <v>44725</v>
      </c>
      <c r="C10181" s="2">
        <v>0.81926476851851859</v>
      </c>
      <c r="D10181" t="s">
        <v>438</v>
      </c>
      <c r="E10181" t="s">
        <v>714</v>
      </c>
    </row>
    <row r="10182" spans="1:5" x14ac:dyDescent="0.25">
      <c r="A10182" t="s">
        <v>57</v>
      </c>
      <c r="B10182" s="1">
        <v>44725</v>
      </c>
      <c r="C10182" s="2">
        <v>0.81926518518518521</v>
      </c>
      <c r="D10182" t="s">
        <v>438</v>
      </c>
      <c r="E10182" t="s">
        <v>714</v>
      </c>
    </row>
    <row r="10183" spans="1:5" x14ac:dyDescent="0.25">
      <c r="A10183" t="s">
        <v>57</v>
      </c>
      <c r="B10183" s="1">
        <v>44725</v>
      </c>
      <c r="C10183" s="2">
        <v>0.81926523148148156</v>
      </c>
      <c r="D10183" t="s">
        <v>438</v>
      </c>
      <c r="E10183" t="s">
        <v>714</v>
      </c>
    </row>
    <row r="10184" spans="1:5" x14ac:dyDescent="0.25">
      <c r="A10184" t="s">
        <v>57</v>
      </c>
      <c r="B10184" s="1">
        <v>44725</v>
      </c>
      <c r="C10184" s="2">
        <v>0.81926564814814817</v>
      </c>
      <c r="D10184" t="s">
        <v>438</v>
      </c>
      <c r="E10184" t="s">
        <v>714</v>
      </c>
    </row>
    <row r="10185" spans="1:5" x14ac:dyDescent="0.25">
      <c r="A10185" t="s">
        <v>57</v>
      </c>
      <c r="B10185" s="1">
        <v>44725</v>
      </c>
      <c r="C10185" s="2">
        <v>0.81926569444444441</v>
      </c>
      <c r="D10185" t="s">
        <v>438</v>
      </c>
      <c r="E10185" t="s">
        <v>714</v>
      </c>
    </row>
    <row r="10186" spans="1:5" x14ac:dyDescent="0.25">
      <c r="A10186" t="s">
        <v>57</v>
      </c>
      <c r="B10186" s="1">
        <v>44725</v>
      </c>
      <c r="C10186" s="2">
        <v>0.81926611111111114</v>
      </c>
      <c r="D10186" t="s">
        <v>438</v>
      </c>
      <c r="E10186" t="s">
        <v>714</v>
      </c>
    </row>
    <row r="10187" spans="1:5" x14ac:dyDescent="0.25">
      <c r="A10187" t="s">
        <v>57</v>
      </c>
      <c r="B10187" s="1">
        <v>44725</v>
      </c>
      <c r="C10187" s="2">
        <v>0.81926637731481478</v>
      </c>
      <c r="D10187" t="s">
        <v>438</v>
      </c>
      <c r="E10187" t="s">
        <v>714</v>
      </c>
    </row>
    <row r="10188" spans="1:5" x14ac:dyDescent="0.25">
      <c r="A10188" t="s">
        <v>57</v>
      </c>
      <c r="B10188" s="1">
        <v>44725</v>
      </c>
      <c r="C10188" s="2">
        <v>0.81926642361111102</v>
      </c>
      <c r="D10188" t="s">
        <v>438</v>
      </c>
      <c r="E10188" t="s">
        <v>714</v>
      </c>
    </row>
    <row r="10189" spans="1:5" x14ac:dyDescent="0.25">
      <c r="A10189" t="s">
        <v>57</v>
      </c>
      <c r="B10189" s="1">
        <v>44725</v>
      </c>
      <c r="C10189" s="2">
        <v>0.81926684027777785</v>
      </c>
      <c r="D10189" t="s">
        <v>438</v>
      </c>
      <c r="E10189" t="s">
        <v>714</v>
      </c>
    </row>
    <row r="10190" spans="1:5" x14ac:dyDescent="0.25">
      <c r="A10190" t="s">
        <v>57</v>
      </c>
      <c r="B10190" s="1">
        <v>44725</v>
      </c>
      <c r="C10190" s="2">
        <v>0.81926689814814813</v>
      </c>
      <c r="D10190" t="s">
        <v>438</v>
      </c>
      <c r="E10190" t="s">
        <v>714</v>
      </c>
    </row>
    <row r="10191" spans="1:5" x14ac:dyDescent="0.25">
      <c r="A10191" t="s">
        <v>57</v>
      </c>
      <c r="B10191" s="1">
        <v>44725</v>
      </c>
      <c r="C10191" s="2">
        <v>0.81926731481481474</v>
      </c>
      <c r="D10191" t="s">
        <v>438</v>
      </c>
      <c r="E10191" t="s">
        <v>714</v>
      </c>
    </row>
    <row r="10192" spans="1:5" x14ac:dyDescent="0.25">
      <c r="A10192" t="s">
        <v>57</v>
      </c>
      <c r="B10192" s="1">
        <v>44725</v>
      </c>
      <c r="C10192" s="2">
        <v>0.81926736111111109</v>
      </c>
      <c r="D10192" t="s">
        <v>438</v>
      </c>
      <c r="E10192" t="s">
        <v>714</v>
      </c>
    </row>
    <row r="10193" spans="1:5" x14ac:dyDescent="0.25">
      <c r="A10193" t="s">
        <v>57</v>
      </c>
      <c r="B10193" s="1">
        <v>44725</v>
      </c>
      <c r="C10193" s="2">
        <v>0.81926762731481484</v>
      </c>
      <c r="D10193" t="s">
        <v>438</v>
      </c>
      <c r="E10193" t="s">
        <v>714</v>
      </c>
    </row>
    <row r="10194" spans="1:5" x14ac:dyDescent="0.25">
      <c r="A10194" t="s">
        <v>57</v>
      </c>
      <c r="B10194" s="1">
        <v>44725</v>
      </c>
      <c r="C10194" s="2">
        <v>0.81926804398148156</v>
      </c>
      <c r="D10194" t="s">
        <v>438</v>
      </c>
      <c r="E10194" t="s">
        <v>714</v>
      </c>
    </row>
    <row r="10195" spans="1:5" x14ac:dyDescent="0.25">
      <c r="A10195" t="s">
        <v>57</v>
      </c>
      <c r="B10195" s="1">
        <v>44725</v>
      </c>
      <c r="C10195" s="2">
        <v>0.81926809027777781</v>
      </c>
      <c r="D10195" t="s">
        <v>438</v>
      </c>
      <c r="E10195" t="s">
        <v>714</v>
      </c>
    </row>
    <row r="10196" spans="1:5" x14ac:dyDescent="0.25">
      <c r="A10196" t="s">
        <v>57</v>
      </c>
      <c r="B10196" s="1">
        <v>44725</v>
      </c>
      <c r="C10196" s="2">
        <v>0.81926850694444442</v>
      </c>
      <c r="D10196" t="s">
        <v>438</v>
      </c>
      <c r="E10196" t="s">
        <v>714</v>
      </c>
    </row>
    <row r="10197" spans="1:5" x14ac:dyDescent="0.25">
      <c r="A10197" t="s">
        <v>57</v>
      </c>
      <c r="B10197" s="1">
        <v>44725</v>
      </c>
      <c r="C10197" s="2">
        <v>0.81926855324074077</v>
      </c>
      <c r="D10197" t="s">
        <v>438</v>
      </c>
      <c r="E10197" t="s">
        <v>714</v>
      </c>
    </row>
    <row r="10198" spans="1:5" x14ac:dyDescent="0.25">
      <c r="A10198" t="s">
        <v>57</v>
      </c>
      <c r="B10198" s="1">
        <v>44725</v>
      </c>
      <c r="C10198" s="2">
        <v>0.81926896990740739</v>
      </c>
      <c r="D10198" t="s">
        <v>438</v>
      </c>
      <c r="E10198" t="s">
        <v>714</v>
      </c>
    </row>
    <row r="10199" spans="1:5" x14ac:dyDescent="0.25">
      <c r="A10199" t="s">
        <v>57</v>
      </c>
      <c r="B10199" s="1">
        <v>44725</v>
      </c>
      <c r="C10199" s="2">
        <v>0.81926923611111102</v>
      </c>
      <c r="D10199" t="s">
        <v>438</v>
      </c>
      <c r="E10199" t="s">
        <v>714</v>
      </c>
    </row>
    <row r="10200" spans="1:5" x14ac:dyDescent="0.25">
      <c r="A10200" t="s">
        <v>57</v>
      </c>
      <c r="B10200" s="1">
        <v>44725</v>
      </c>
      <c r="C10200" s="2">
        <v>0.81926937500000008</v>
      </c>
      <c r="D10200" t="s">
        <v>438</v>
      </c>
      <c r="E10200" t="s">
        <v>714</v>
      </c>
    </row>
    <row r="10201" spans="1:5" x14ac:dyDescent="0.25">
      <c r="A10201" t="s">
        <v>57</v>
      </c>
      <c r="B10201" s="1">
        <v>44725</v>
      </c>
      <c r="C10201" s="2">
        <v>0.8192696990740741</v>
      </c>
      <c r="D10201" t="s">
        <v>438</v>
      </c>
      <c r="E10201" t="s">
        <v>714</v>
      </c>
    </row>
    <row r="10202" spans="1:5" x14ac:dyDescent="0.25">
      <c r="A10202" t="s">
        <v>57</v>
      </c>
      <c r="B10202" s="1">
        <v>44725</v>
      </c>
      <c r="C10202" s="2">
        <v>0.81926984953703708</v>
      </c>
      <c r="D10202" t="s">
        <v>438</v>
      </c>
      <c r="E10202" t="s">
        <v>714</v>
      </c>
    </row>
    <row r="10203" spans="1:5" x14ac:dyDescent="0.25">
      <c r="A10203" t="s">
        <v>57</v>
      </c>
      <c r="B10203" s="1">
        <v>44725</v>
      </c>
      <c r="C10203" s="2">
        <v>0.8192701736111111</v>
      </c>
      <c r="D10203" t="s">
        <v>438</v>
      </c>
      <c r="E10203" t="s">
        <v>714</v>
      </c>
    </row>
    <row r="10204" spans="1:5" x14ac:dyDescent="0.25">
      <c r="A10204" t="s">
        <v>57</v>
      </c>
      <c r="B10204" s="1">
        <v>44725</v>
      </c>
      <c r="C10204" s="2">
        <v>0.81927031250000004</v>
      </c>
      <c r="D10204" t="s">
        <v>438</v>
      </c>
      <c r="E10204" t="s">
        <v>714</v>
      </c>
    </row>
    <row r="10205" spans="1:5" x14ac:dyDescent="0.25">
      <c r="A10205" t="s">
        <v>57</v>
      </c>
      <c r="B10205" s="1">
        <v>44725</v>
      </c>
      <c r="C10205" s="2">
        <v>0.81927063657407417</v>
      </c>
      <c r="D10205" t="s">
        <v>438</v>
      </c>
      <c r="E10205" t="s">
        <v>714</v>
      </c>
    </row>
    <row r="10206" spans="1:5" x14ac:dyDescent="0.25">
      <c r="A10206" t="s">
        <v>57</v>
      </c>
      <c r="B10206" s="1">
        <v>44725</v>
      </c>
      <c r="C10206" s="2">
        <v>0.81927071759259251</v>
      </c>
      <c r="D10206" t="s">
        <v>438</v>
      </c>
      <c r="E10206" t="s">
        <v>714</v>
      </c>
    </row>
    <row r="10207" spans="1:5" x14ac:dyDescent="0.25">
      <c r="A10207" t="s">
        <v>57</v>
      </c>
      <c r="B10207" s="1">
        <v>44725</v>
      </c>
      <c r="C10207" s="2">
        <v>0.81927104166666664</v>
      </c>
      <c r="D10207" t="s">
        <v>438</v>
      </c>
      <c r="E10207" t="s">
        <v>714</v>
      </c>
    </row>
    <row r="10208" spans="1:5" x14ac:dyDescent="0.25">
      <c r="A10208" t="s">
        <v>57</v>
      </c>
      <c r="B10208" s="1">
        <v>44725</v>
      </c>
      <c r="C10208" s="2">
        <v>0.81927118055555559</v>
      </c>
      <c r="D10208" t="s">
        <v>438</v>
      </c>
      <c r="E10208" t="s">
        <v>714</v>
      </c>
    </row>
    <row r="10209" spans="1:5" x14ac:dyDescent="0.25">
      <c r="A10209" t="s">
        <v>57</v>
      </c>
      <c r="B10209" s="1">
        <v>44725</v>
      </c>
      <c r="C10209" s="2">
        <v>0.81927150462962961</v>
      </c>
      <c r="D10209" t="s">
        <v>438</v>
      </c>
      <c r="E10209" t="s">
        <v>714</v>
      </c>
    </row>
    <row r="10210" spans="1:5" x14ac:dyDescent="0.25">
      <c r="A10210" t="s">
        <v>57</v>
      </c>
      <c r="B10210" s="1">
        <v>44725</v>
      </c>
      <c r="C10210" s="2">
        <v>0.81927182870370363</v>
      </c>
      <c r="D10210" t="s">
        <v>438</v>
      </c>
      <c r="E10210" t="s">
        <v>714</v>
      </c>
    </row>
    <row r="10211" spans="1:5" x14ac:dyDescent="0.25">
      <c r="A10211" t="s">
        <v>57</v>
      </c>
      <c r="B10211" s="1">
        <v>44725</v>
      </c>
      <c r="C10211" s="2">
        <v>0.81927197916666661</v>
      </c>
      <c r="D10211" t="s">
        <v>438</v>
      </c>
      <c r="E10211" t="s">
        <v>714</v>
      </c>
    </row>
    <row r="10212" spans="1:5" x14ac:dyDescent="0.25">
      <c r="A10212" t="s">
        <v>57</v>
      </c>
      <c r="B10212" s="1">
        <v>44725</v>
      </c>
      <c r="C10212" s="2">
        <v>0.81927232638888892</v>
      </c>
      <c r="D10212" t="s">
        <v>438</v>
      </c>
      <c r="E10212" t="s">
        <v>714</v>
      </c>
    </row>
    <row r="10213" spans="1:5" x14ac:dyDescent="0.25">
      <c r="A10213" t="s">
        <v>57</v>
      </c>
      <c r="B10213" s="1">
        <v>44725</v>
      </c>
      <c r="C10213" s="2">
        <v>0.81927237268518516</v>
      </c>
      <c r="D10213" t="s">
        <v>438</v>
      </c>
      <c r="E10213" t="s">
        <v>714</v>
      </c>
    </row>
    <row r="10214" spans="1:5" x14ac:dyDescent="0.25">
      <c r="A10214" t="s">
        <v>57</v>
      </c>
      <c r="B10214" s="1">
        <v>44725</v>
      </c>
      <c r="C10214" s="2">
        <v>0.81927278935185177</v>
      </c>
      <c r="D10214" t="s">
        <v>438</v>
      </c>
      <c r="E10214" t="s">
        <v>714</v>
      </c>
    </row>
    <row r="10215" spans="1:5" x14ac:dyDescent="0.25">
      <c r="A10215" t="s">
        <v>57</v>
      </c>
      <c r="B10215" s="1">
        <v>44725</v>
      </c>
      <c r="C10215" s="2">
        <v>0.81927284722222227</v>
      </c>
      <c r="D10215" t="s">
        <v>438</v>
      </c>
      <c r="E10215" t="s">
        <v>714</v>
      </c>
    </row>
    <row r="10216" spans="1:5" x14ac:dyDescent="0.25">
      <c r="A10216" t="s">
        <v>57</v>
      </c>
      <c r="B10216" s="1">
        <v>44725</v>
      </c>
      <c r="C10216" s="2">
        <v>0.81927326388888888</v>
      </c>
      <c r="D10216" t="s">
        <v>438</v>
      </c>
      <c r="E10216" t="s">
        <v>714</v>
      </c>
    </row>
    <row r="10217" spans="1:5" x14ac:dyDescent="0.25">
      <c r="A10217" t="s">
        <v>57</v>
      </c>
      <c r="B10217" s="1">
        <v>44725</v>
      </c>
      <c r="C10217" s="2">
        <v>0.81927331018518512</v>
      </c>
      <c r="D10217" t="s">
        <v>438</v>
      </c>
      <c r="E10217" t="s">
        <v>714</v>
      </c>
    </row>
    <row r="10218" spans="1:5" x14ac:dyDescent="0.25">
      <c r="A10218" t="s">
        <v>57</v>
      </c>
      <c r="B10218" s="1">
        <v>44725</v>
      </c>
      <c r="C10218" s="2">
        <v>0.81927376157407406</v>
      </c>
      <c r="D10218" t="s">
        <v>438</v>
      </c>
      <c r="E10218" t="s">
        <v>714</v>
      </c>
    </row>
    <row r="10219" spans="1:5" x14ac:dyDescent="0.25">
      <c r="A10219" t="s">
        <v>57</v>
      </c>
      <c r="B10219" s="1">
        <v>44725</v>
      </c>
      <c r="C10219" s="2">
        <v>0.81927380787037041</v>
      </c>
      <c r="D10219" t="s">
        <v>438</v>
      </c>
      <c r="E10219" t="s">
        <v>714</v>
      </c>
    </row>
    <row r="10220" spans="1:5" x14ac:dyDescent="0.25">
      <c r="A10220" t="s">
        <v>57</v>
      </c>
      <c r="B10220" s="1">
        <v>44725</v>
      </c>
      <c r="C10220" s="2">
        <v>0.81927422453703702</v>
      </c>
      <c r="D10220" t="s">
        <v>438</v>
      </c>
      <c r="E10220" t="s">
        <v>714</v>
      </c>
    </row>
    <row r="10221" spans="1:5" x14ac:dyDescent="0.25">
      <c r="A10221" t="s">
        <v>57</v>
      </c>
      <c r="B10221" s="1">
        <v>44725</v>
      </c>
      <c r="C10221" s="2">
        <v>0.81927428240740741</v>
      </c>
      <c r="D10221" t="s">
        <v>438</v>
      </c>
      <c r="E10221" t="s">
        <v>714</v>
      </c>
    </row>
    <row r="10222" spans="1:5" x14ac:dyDescent="0.25">
      <c r="A10222" t="s">
        <v>57</v>
      </c>
      <c r="B10222" s="1">
        <v>44725</v>
      </c>
      <c r="C10222" s="2">
        <v>0.81927469907407413</v>
      </c>
      <c r="D10222" t="s">
        <v>438</v>
      </c>
      <c r="E10222" t="s">
        <v>714</v>
      </c>
    </row>
    <row r="10223" spans="1:5" x14ac:dyDescent="0.25">
      <c r="A10223" t="s">
        <v>57</v>
      </c>
      <c r="B10223" s="1">
        <v>44725</v>
      </c>
      <c r="C10223" s="2">
        <v>0.81927474537037037</v>
      </c>
      <c r="D10223" t="s">
        <v>438</v>
      </c>
      <c r="E10223" t="s">
        <v>714</v>
      </c>
    </row>
    <row r="10224" spans="1:5" x14ac:dyDescent="0.25">
      <c r="A10224" t="s">
        <v>57</v>
      </c>
      <c r="B10224" s="1">
        <v>44725</v>
      </c>
      <c r="C10224" s="2">
        <v>0.81927518518518516</v>
      </c>
      <c r="D10224" t="s">
        <v>438</v>
      </c>
      <c r="E10224" t="s">
        <v>714</v>
      </c>
    </row>
    <row r="10225" spans="1:5" x14ac:dyDescent="0.25">
      <c r="A10225" t="s">
        <v>57</v>
      </c>
      <c r="B10225" s="1">
        <v>44725</v>
      </c>
      <c r="C10225" s="2">
        <v>0.8192752314814814</v>
      </c>
      <c r="D10225" t="s">
        <v>438</v>
      </c>
      <c r="E10225" t="s">
        <v>714</v>
      </c>
    </row>
    <row r="10226" spans="1:5" x14ac:dyDescent="0.25">
      <c r="A10226" t="s">
        <v>57</v>
      </c>
      <c r="B10226" s="1">
        <v>44725</v>
      </c>
      <c r="C10226" s="2">
        <v>0.81927565972222227</v>
      </c>
      <c r="D10226" t="s">
        <v>438</v>
      </c>
      <c r="E10226" t="s">
        <v>714</v>
      </c>
    </row>
    <row r="10227" spans="1:5" x14ac:dyDescent="0.25">
      <c r="A10227" t="s">
        <v>57</v>
      </c>
      <c r="B10227" s="1">
        <v>44725</v>
      </c>
      <c r="C10227" s="2">
        <v>0.81927570601851851</v>
      </c>
      <c r="D10227" t="s">
        <v>438</v>
      </c>
      <c r="E10227" t="s">
        <v>714</v>
      </c>
    </row>
    <row r="10228" spans="1:5" x14ac:dyDescent="0.25">
      <c r="A10228" t="s">
        <v>57</v>
      </c>
      <c r="B10228" s="1">
        <v>44725</v>
      </c>
      <c r="C10228" s="2">
        <v>0.81927612268518513</v>
      </c>
      <c r="D10228" t="s">
        <v>438</v>
      </c>
      <c r="E10228" t="s">
        <v>714</v>
      </c>
    </row>
    <row r="10229" spans="1:5" x14ac:dyDescent="0.25">
      <c r="A10229" t="s">
        <v>57</v>
      </c>
      <c r="B10229" s="1">
        <v>44725</v>
      </c>
      <c r="C10229" s="2">
        <v>0.81927616898148148</v>
      </c>
      <c r="D10229" t="s">
        <v>438</v>
      </c>
      <c r="E10229" t="s">
        <v>714</v>
      </c>
    </row>
    <row r="10230" spans="1:5" x14ac:dyDescent="0.25">
      <c r="A10230" t="s">
        <v>57</v>
      </c>
      <c r="B10230" s="1">
        <v>44725</v>
      </c>
      <c r="C10230" s="2">
        <v>0.81927652777777782</v>
      </c>
      <c r="D10230" t="s">
        <v>438</v>
      </c>
      <c r="E10230" t="s">
        <v>714</v>
      </c>
    </row>
    <row r="10231" spans="1:5" x14ac:dyDescent="0.25">
      <c r="A10231" t="s">
        <v>57</v>
      </c>
      <c r="B10231" s="1">
        <v>44725</v>
      </c>
      <c r="C10231" s="2">
        <v>0.81927685185185195</v>
      </c>
      <c r="D10231" t="s">
        <v>438</v>
      </c>
      <c r="E10231" t="s">
        <v>714</v>
      </c>
    </row>
    <row r="10232" spans="1:5" x14ac:dyDescent="0.25">
      <c r="A10232" t="s">
        <v>57</v>
      </c>
      <c r="B10232" s="1">
        <v>44725</v>
      </c>
      <c r="C10232" s="2">
        <v>0.81927699074074078</v>
      </c>
      <c r="D10232" t="s">
        <v>438</v>
      </c>
      <c r="E10232" t="s">
        <v>714</v>
      </c>
    </row>
    <row r="10233" spans="1:5" x14ac:dyDescent="0.25">
      <c r="A10233" t="s">
        <v>57</v>
      </c>
      <c r="B10233" s="1">
        <v>44725</v>
      </c>
      <c r="C10233" s="2">
        <v>0.81927731481481481</v>
      </c>
      <c r="D10233" t="s">
        <v>438</v>
      </c>
      <c r="E10233" t="s">
        <v>714</v>
      </c>
    </row>
    <row r="10234" spans="1:5" x14ac:dyDescent="0.25">
      <c r="A10234" t="s">
        <v>57</v>
      </c>
      <c r="B10234" s="1">
        <v>44725</v>
      </c>
      <c r="C10234" s="2">
        <v>0.81927745370370364</v>
      </c>
      <c r="D10234" t="s">
        <v>438</v>
      </c>
      <c r="E10234" t="s">
        <v>714</v>
      </c>
    </row>
    <row r="10235" spans="1:5" x14ac:dyDescent="0.25">
      <c r="A10235" t="s">
        <v>57</v>
      </c>
      <c r="B10235" s="1">
        <v>44725</v>
      </c>
      <c r="C10235" s="2">
        <v>0.81927778935185192</v>
      </c>
      <c r="D10235" t="s">
        <v>438</v>
      </c>
      <c r="E10235" t="s">
        <v>714</v>
      </c>
    </row>
    <row r="10236" spans="1:5" x14ac:dyDescent="0.25">
      <c r="A10236" t="s">
        <v>57</v>
      </c>
      <c r="B10236" s="1">
        <v>44725</v>
      </c>
      <c r="C10236" s="2">
        <v>0.81927795138888893</v>
      </c>
      <c r="D10236" t="s">
        <v>438</v>
      </c>
      <c r="E10236" t="s">
        <v>714</v>
      </c>
    </row>
    <row r="10237" spans="1:5" x14ac:dyDescent="0.25">
      <c r="A10237" t="s">
        <v>57</v>
      </c>
      <c r="B10237" s="1">
        <v>44725</v>
      </c>
      <c r="C10237" s="2">
        <v>0.81927827546296295</v>
      </c>
      <c r="D10237" t="s">
        <v>438</v>
      </c>
      <c r="E10237" t="s">
        <v>714</v>
      </c>
    </row>
    <row r="10238" spans="1:5" x14ac:dyDescent="0.25">
      <c r="A10238" t="s">
        <v>57</v>
      </c>
      <c r="B10238" s="1">
        <v>44725</v>
      </c>
      <c r="C10238" s="2">
        <v>0.81927841435185178</v>
      </c>
      <c r="D10238" t="s">
        <v>438</v>
      </c>
      <c r="E10238" t="s">
        <v>714</v>
      </c>
    </row>
    <row r="10239" spans="1:5" x14ac:dyDescent="0.25">
      <c r="A10239" t="s">
        <v>57</v>
      </c>
      <c r="B10239" s="1">
        <v>44725</v>
      </c>
      <c r="C10239" s="2">
        <v>0.81927873842592591</v>
      </c>
      <c r="D10239" t="s">
        <v>438</v>
      </c>
      <c r="E10239" t="s">
        <v>714</v>
      </c>
    </row>
    <row r="10240" spans="1:5" x14ac:dyDescent="0.25">
      <c r="A10240" t="s">
        <v>57</v>
      </c>
      <c r="B10240" s="1">
        <v>44725</v>
      </c>
      <c r="C10240" s="2">
        <v>0.81927888888888889</v>
      </c>
      <c r="D10240" t="s">
        <v>438</v>
      </c>
      <c r="E10240" t="s">
        <v>714</v>
      </c>
    </row>
    <row r="10241" spans="1:5" x14ac:dyDescent="0.25">
      <c r="A10241" t="s">
        <v>57</v>
      </c>
      <c r="B10241" s="1">
        <v>44725</v>
      </c>
      <c r="C10241" s="2">
        <v>0.81927921296296302</v>
      </c>
      <c r="D10241" t="s">
        <v>438</v>
      </c>
      <c r="E10241" t="s">
        <v>714</v>
      </c>
    </row>
    <row r="10242" spans="1:5" x14ac:dyDescent="0.25">
      <c r="A10242" t="s">
        <v>57</v>
      </c>
      <c r="B10242" s="1">
        <v>44725</v>
      </c>
      <c r="C10242" s="2">
        <v>0.81927935185185186</v>
      </c>
      <c r="D10242" t="s">
        <v>438</v>
      </c>
      <c r="E10242" t="s">
        <v>714</v>
      </c>
    </row>
    <row r="10243" spans="1:5" x14ac:dyDescent="0.25">
      <c r="A10243" t="s">
        <v>57</v>
      </c>
      <c r="B10243" s="1">
        <v>44725</v>
      </c>
      <c r="C10243" s="2">
        <v>0.81927959490740732</v>
      </c>
      <c r="D10243" t="s">
        <v>438</v>
      </c>
      <c r="E10243" t="s">
        <v>714</v>
      </c>
    </row>
    <row r="10244" spans="1:5" x14ac:dyDescent="0.25">
      <c r="A10244" t="s">
        <v>57</v>
      </c>
      <c r="B10244" s="1">
        <v>44725</v>
      </c>
      <c r="C10244" s="2">
        <v>0.81928001157407404</v>
      </c>
      <c r="D10244" t="s">
        <v>438</v>
      </c>
      <c r="E10244" t="s">
        <v>714</v>
      </c>
    </row>
    <row r="10245" spans="1:5" x14ac:dyDescent="0.25">
      <c r="A10245" t="s">
        <v>57</v>
      </c>
      <c r="B10245" s="1">
        <v>44725</v>
      </c>
      <c r="C10245" s="2">
        <v>0.81928005787037039</v>
      </c>
      <c r="D10245" t="s">
        <v>438</v>
      </c>
      <c r="E10245" t="s">
        <v>714</v>
      </c>
    </row>
    <row r="10246" spans="1:5" x14ac:dyDescent="0.25">
      <c r="A10246" t="s">
        <v>57</v>
      </c>
      <c r="B10246" s="1">
        <v>44725</v>
      </c>
      <c r="C10246" s="2">
        <v>0.81928047453703712</v>
      </c>
      <c r="D10246" t="s">
        <v>438</v>
      </c>
      <c r="E10246" t="s">
        <v>714</v>
      </c>
    </row>
    <row r="10247" spans="1:5" x14ac:dyDescent="0.25">
      <c r="A10247" t="s">
        <v>57</v>
      </c>
      <c r="B10247" s="1">
        <v>44725</v>
      </c>
      <c r="C10247" s="2">
        <v>0.81928053240740739</v>
      </c>
      <c r="D10247" t="s">
        <v>438</v>
      </c>
      <c r="E10247" t="s">
        <v>714</v>
      </c>
    </row>
    <row r="10248" spans="1:5" x14ac:dyDescent="0.25">
      <c r="A10248" t="s">
        <v>57</v>
      </c>
      <c r="B10248" s="1">
        <v>44725</v>
      </c>
      <c r="C10248" s="2">
        <v>0.81928094907407401</v>
      </c>
      <c r="D10248" t="s">
        <v>438</v>
      </c>
      <c r="E10248" t="s">
        <v>714</v>
      </c>
    </row>
    <row r="10249" spans="1:5" x14ac:dyDescent="0.25">
      <c r="A10249" t="s">
        <v>57</v>
      </c>
      <c r="B10249" s="1">
        <v>44725</v>
      </c>
      <c r="C10249" s="2">
        <v>0.81928120370370372</v>
      </c>
      <c r="D10249" t="s">
        <v>438</v>
      </c>
      <c r="E10249" t="s">
        <v>714</v>
      </c>
    </row>
    <row r="10250" spans="1:5" x14ac:dyDescent="0.25">
      <c r="A10250" t="s">
        <v>57</v>
      </c>
      <c r="B10250" s="1">
        <v>44725</v>
      </c>
      <c r="C10250" s="2">
        <v>0.81928134259259267</v>
      </c>
      <c r="D10250" t="s">
        <v>438</v>
      </c>
      <c r="E10250" t="s">
        <v>714</v>
      </c>
    </row>
    <row r="10251" spans="1:5" x14ac:dyDescent="0.25">
      <c r="A10251" t="s">
        <v>57</v>
      </c>
      <c r="B10251" s="1">
        <v>44725</v>
      </c>
      <c r="C10251" s="2">
        <v>0.81928167824074072</v>
      </c>
      <c r="D10251" t="s">
        <v>438</v>
      </c>
      <c r="E10251" t="s">
        <v>714</v>
      </c>
    </row>
    <row r="10252" spans="1:5" x14ac:dyDescent="0.25">
      <c r="A10252" t="s">
        <v>57</v>
      </c>
      <c r="B10252" s="1">
        <v>44725</v>
      </c>
      <c r="C10252" s="2">
        <v>0.81928181712962955</v>
      </c>
      <c r="D10252" t="s">
        <v>438</v>
      </c>
      <c r="E10252" t="s">
        <v>714</v>
      </c>
    </row>
    <row r="10253" spans="1:5" x14ac:dyDescent="0.25">
      <c r="A10253" t="s">
        <v>57</v>
      </c>
      <c r="B10253" s="1">
        <v>44725</v>
      </c>
      <c r="C10253" s="2">
        <v>0.81928214120370368</v>
      </c>
      <c r="D10253" t="s">
        <v>438</v>
      </c>
      <c r="E10253" t="s">
        <v>714</v>
      </c>
    </row>
    <row r="10254" spans="1:5" x14ac:dyDescent="0.25">
      <c r="A10254" t="s">
        <v>57</v>
      </c>
      <c r="B10254" s="1">
        <v>44725</v>
      </c>
      <c r="C10254" s="2">
        <v>0.81928228009259263</v>
      </c>
      <c r="D10254" t="s">
        <v>438</v>
      </c>
      <c r="E10254" t="s">
        <v>714</v>
      </c>
    </row>
    <row r="10255" spans="1:5" x14ac:dyDescent="0.25">
      <c r="A10255" t="s">
        <v>57</v>
      </c>
      <c r="B10255" s="1">
        <v>44725</v>
      </c>
      <c r="C10255" s="2">
        <v>0.81928254629629638</v>
      </c>
      <c r="D10255" t="s">
        <v>438</v>
      </c>
      <c r="E10255" t="s">
        <v>714</v>
      </c>
    </row>
    <row r="10256" spans="1:5" x14ac:dyDescent="0.25">
      <c r="A10256" t="s">
        <v>57</v>
      </c>
      <c r="B10256" s="1">
        <v>44725</v>
      </c>
      <c r="C10256" s="2">
        <v>0.81928268518518521</v>
      </c>
      <c r="D10256" t="s">
        <v>438</v>
      </c>
      <c r="E10256" t="s">
        <v>714</v>
      </c>
    </row>
    <row r="10257" spans="1:5" x14ac:dyDescent="0.25">
      <c r="A10257" t="s">
        <v>57</v>
      </c>
      <c r="B10257" s="1">
        <v>44725</v>
      </c>
      <c r="C10257" s="2">
        <v>0.81928300925925923</v>
      </c>
      <c r="D10257" t="s">
        <v>438</v>
      </c>
      <c r="E10257" t="s">
        <v>714</v>
      </c>
    </row>
    <row r="10258" spans="1:5" x14ac:dyDescent="0.25">
      <c r="A10258" t="s">
        <v>57</v>
      </c>
      <c r="B10258" s="1">
        <v>44725</v>
      </c>
      <c r="C10258" s="2">
        <v>0.81928314814814807</v>
      </c>
      <c r="D10258" t="s">
        <v>438</v>
      </c>
      <c r="E10258" t="s">
        <v>714</v>
      </c>
    </row>
    <row r="10259" spans="1:5" x14ac:dyDescent="0.25">
      <c r="A10259" t="s">
        <v>57</v>
      </c>
      <c r="B10259" s="1">
        <v>44725</v>
      </c>
      <c r="C10259" s="2">
        <v>0.81928356481481479</v>
      </c>
      <c r="D10259" t="s">
        <v>438</v>
      </c>
      <c r="E10259" t="s">
        <v>714</v>
      </c>
    </row>
    <row r="10260" spans="1:5" x14ac:dyDescent="0.25">
      <c r="A10260" t="s">
        <v>57</v>
      </c>
      <c r="B10260" s="1">
        <v>44725</v>
      </c>
      <c r="C10260" s="2">
        <v>0.81928362268518518</v>
      </c>
      <c r="D10260" t="s">
        <v>438</v>
      </c>
      <c r="E10260" t="s">
        <v>714</v>
      </c>
    </row>
    <row r="10261" spans="1:5" x14ac:dyDescent="0.25">
      <c r="A10261" t="s">
        <v>57</v>
      </c>
      <c r="B10261" s="1">
        <v>44725</v>
      </c>
      <c r="C10261" s="2">
        <v>0.81928387731481489</v>
      </c>
      <c r="D10261" t="s">
        <v>438</v>
      </c>
      <c r="E10261" t="s">
        <v>714</v>
      </c>
    </row>
    <row r="10262" spans="1:5" x14ac:dyDescent="0.25">
      <c r="A10262" t="s">
        <v>57</v>
      </c>
      <c r="B10262" s="1">
        <v>44725</v>
      </c>
      <c r="C10262" s="2">
        <v>0.8192842939814815</v>
      </c>
      <c r="D10262" t="s">
        <v>438</v>
      </c>
      <c r="E10262" t="s">
        <v>714</v>
      </c>
    </row>
    <row r="10263" spans="1:5" x14ac:dyDescent="0.25">
      <c r="A10263" t="s">
        <v>57</v>
      </c>
      <c r="B10263" s="1">
        <v>44725</v>
      </c>
      <c r="C10263" s="2">
        <v>0.81928434027777775</v>
      </c>
      <c r="D10263" t="s">
        <v>438</v>
      </c>
      <c r="E10263" t="s">
        <v>714</v>
      </c>
    </row>
    <row r="10264" spans="1:5" x14ac:dyDescent="0.25">
      <c r="A10264" t="s">
        <v>57</v>
      </c>
      <c r="B10264" s="1">
        <v>44725</v>
      </c>
      <c r="C10264" s="2">
        <v>0.81928475694444447</v>
      </c>
      <c r="D10264" t="s">
        <v>438</v>
      </c>
      <c r="E10264" t="s">
        <v>714</v>
      </c>
    </row>
    <row r="10265" spans="1:5" x14ac:dyDescent="0.25">
      <c r="A10265" t="s">
        <v>57</v>
      </c>
      <c r="B10265" s="1">
        <v>44725</v>
      </c>
      <c r="C10265" s="2">
        <v>0.81928490740740745</v>
      </c>
      <c r="D10265" t="s">
        <v>438</v>
      </c>
      <c r="E10265" t="s">
        <v>714</v>
      </c>
    </row>
    <row r="10266" spans="1:5" x14ac:dyDescent="0.25">
      <c r="A10266" t="s">
        <v>57</v>
      </c>
      <c r="B10266" s="1">
        <v>44725</v>
      </c>
      <c r="C10266" s="2">
        <v>0.81928523148148147</v>
      </c>
      <c r="D10266" t="s">
        <v>438</v>
      </c>
      <c r="E10266" t="s">
        <v>714</v>
      </c>
    </row>
    <row r="10267" spans="1:5" x14ac:dyDescent="0.25">
      <c r="A10267" t="s">
        <v>57</v>
      </c>
      <c r="B10267" s="1">
        <v>44725</v>
      </c>
      <c r="C10267" s="2">
        <v>0.81928549768518522</v>
      </c>
      <c r="D10267" t="s">
        <v>438</v>
      </c>
      <c r="E10267" t="s">
        <v>714</v>
      </c>
    </row>
    <row r="10268" spans="1:5" x14ac:dyDescent="0.25">
      <c r="A10268" t="s">
        <v>57</v>
      </c>
      <c r="B10268" s="1">
        <v>44725</v>
      </c>
      <c r="C10268" s="2">
        <v>0.81928554398148146</v>
      </c>
      <c r="D10268" t="s">
        <v>438</v>
      </c>
      <c r="E10268" t="s">
        <v>714</v>
      </c>
    </row>
    <row r="10269" spans="1:5" x14ac:dyDescent="0.25">
      <c r="A10269" t="s">
        <v>57</v>
      </c>
      <c r="B10269" s="1">
        <v>44725</v>
      </c>
      <c r="C10269" s="2">
        <v>0.81928596064814807</v>
      </c>
      <c r="D10269" t="s">
        <v>438</v>
      </c>
      <c r="E10269" t="s">
        <v>714</v>
      </c>
    </row>
    <row r="10270" spans="1:5" x14ac:dyDescent="0.25">
      <c r="A10270" t="s">
        <v>57</v>
      </c>
      <c r="B10270" s="1">
        <v>44725</v>
      </c>
      <c r="C10270" s="2">
        <v>0.81928600694444442</v>
      </c>
      <c r="D10270" t="s">
        <v>438</v>
      </c>
      <c r="E10270" t="s">
        <v>714</v>
      </c>
    </row>
    <row r="10271" spans="1:5" x14ac:dyDescent="0.25">
      <c r="A10271" t="s">
        <v>57</v>
      </c>
      <c r="B10271" s="1">
        <v>44725</v>
      </c>
      <c r="C10271" s="2">
        <v>0.81928643518518518</v>
      </c>
      <c r="D10271" t="s">
        <v>438</v>
      </c>
      <c r="E10271" t="s">
        <v>714</v>
      </c>
    </row>
    <row r="10272" spans="1:5" x14ac:dyDescent="0.25">
      <c r="A10272" t="s">
        <v>57</v>
      </c>
      <c r="B10272" s="1">
        <v>44725</v>
      </c>
      <c r="C10272" s="2">
        <v>0.81928648148148142</v>
      </c>
      <c r="D10272" t="s">
        <v>438</v>
      </c>
      <c r="E10272" t="s">
        <v>714</v>
      </c>
    </row>
    <row r="10273" spans="1:5" x14ac:dyDescent="0.25">
      <c r="A10273" t="s">
        <v>57</v>
      </c>
      <c r="B10273" s="1">
        <v>44725</v>
      </c>
      <c r="C10273" s="2">
        <v>0.81928682870370373</v>
      </c>
      <c r="D10273" t="s">
        <v>438</v>
      </c>
      <c r="E10273" t="s">
        <v>714</v>
      </c>
    </row>
    <row r="10274" spans="1:5" x14ac:dyDescent="0.25">
      <c r="A10274" t="s">
        <v>57</v>
      </c>
      <c r="B10274" s="1">
        <v>44725</v>
      </c>
      <c r="C10274" s="2">
        <v>0.81928715277777775</v>
      </c>
      <c r="D10274" t="s">
        <v>438</v>
      </c>
      <c r="E10274" t="s">
        <v>714</v>
      </c>
    </row>
    <row r="10275" spans="1:5" x14ac:dyDescent="0.25">
      <c r="A10275" t="s">
        <v>57</v>
      </c>
      <c r="B10275" s="1">
        <v>44725</v>
      </c>
      <c r="C10275" s="2">
        <v>0.81928729166666658</v>
      </c>
      <c r="D10275" t="s">
        <v>438</v>
      </c>
      <c r="E10275" t="s">
        <v>714</v>
      </c>
    </row>
    <row r="10276" spans="1:5" x14ac:dyDescent="0.25">
      <c r="A10276" t="s">
        <v>57</v>
      </c>
      <c r="B10276" s="1">
        <v>44725</v>
      </c>
      <c r="C10276" s="2">
        <v>0.81928744212962956</v>
      </c>
      <c r="D10276" t="s">
        <v>438</v>
      </c>
      <c r="E10276" t="s">
        <v>714</v>
      </c>
    </row>
    <row r="10277" spans="1:5" x14ac:dyDescent="0.25">
      <c r="A10277" t="s">
        <v>57</v>
      </c>
      <c r="B10277" s="1">
        <v>44725</v>
      </c>
      <c r="C10277" s="2">
        <v>0.81928785879629629</v>
      </c>
      <c r="D10277" t="s">
        <v>438</v>
      </c>
      <c r="E10277" t="s">
        <v>714</v>
      </c>
    </row>
    <row r="10278" spans="1:5" x14ac:dyDescent="0.25">
      <c r="A10278" t="s">
        <v>57</v>
      </c>
      <c r="B10278" s="1">
        <v>44725</v>
      </c>
      <c r="C10278" s="2">
        <v>0.81928790509259253</v>
      </c>
      <c r="D10278" t="s">
        <v>438</v>
      </c>
      <c r="E10278" t="s">
        <v>714</v>
      </c>
    </row>
    <row r="10279" spans="1:5" x14ac:dyDescent="0.25">
      <c r="A10279" t="s">
        <v>57</v>
      </c>
      <c r="B10279" s="1">
        <v>44725</v>
      </c>
      <c r="C10279" s="2">
        <v>0.81928832175925936</v>
      </c>
      <c r="D10279" t="s">
        <v>438</v>
      </c>
      <c r="E10279" t="s">
        <v>714</v>
      </c>
    </row>
    <row r="10280" spans="1:5" x14ac:dyDescent="0.25">
      <c r="A10280" t="s">
        <v>57</v>
      </c>
      <c r="B10280" s="1">
        <v>44725</v>
      </c>
      <c r="C10280" s="2">
        <v>0.81928857638888886</v>
      </c>
      <c r="D10280" t="s">
        <v>438</v>
      </c>
      <c r="E10280" t="s">
        <v>714</v>
      </c>
    </row>
    <row r="10281" spans="1:5" x14ac:dyDescent="0.25">
      <c r="A10281" t="s">
        <v>57</v>
      </c>
      <c r="B10281" s="1">
        <v>44725</v>
      </c>
      <c r="C10281" s="2">
        <v>0.81928872685185183</v>
      </c>
      <c r="D10281" t="s">
        <v>438</v>
      </c>
      <c r="E10281" t="s">
        <v>714</v>
      </c>
    </row>
    <row r="10282" spans="1:5" x14ac:dyDescent="0.25">
      <c r="A10282" t="s">
        <v>57</v>
      </c>
      <c r="B10282" s="1">
        <v>44725</v>
      </c>
      <c r="C10282" s="2">
        <v>0.81928905092592597</v>
      </c>
      <c r="D10282" t="s">
        <v>438</v>
      </c>
      <c r="E10282" t="s">
        <v>714</v>
      </c>
    </row>
    <row r="10283" spans="1:5" x14ac:dyDescent="0.25">
      <c r="A10283" t="s">
        <v>57</v>
      </c>
      <c r="B10283" s="1">
        <v>44725</v>
      </c>
      <c r="C10283" s="2">
        <v>0.8192891898148148</v>
      </c>
      <c r="D10283" t="s">
        <v>438</v>
      </c>
      <c r="E10283" t="s">
        <v>714</v>
      </c>
    </row>
    <row r="10284" spans="1:5" x14ac:dyDescent="0.25">
      <c r="A10284" t="s">
        <v>57</v>
      </c>
      <c r="B10284" s="1">
        <v>44725</v>
      </c>
      <c r="C10284" s="2">
        <v>0.81928951388888882</v>
      </c>
      <c r="D10284" t="s">
        <v>438</v>
      </c>
      <c r="E10284" t="s">
        <v>714</v>
      </c>
    </row>
    <row r="10285" spans="1:5" x14ac:dyDescent="0.25">
      <c r="A10285" t="s">
        <v>57</v>
      </c>
      <c r="B10285" s="1">
        <v>44725</v>
      </c>
      <c r="C10285" s="2">
        <v>0.81928965277777788</v>
      </c>
      <c r="D10285" t="s">
        <v>438</v>
      </c>
      <c r="E10285" t="s">
        <v>714</v>
      </c>
    </row>
    <row r="10286" spans="1:5" x14ac:dyDescent="0.25">
      <c r="A10286" t="s">
        <v>57</v>
      </c>
      <c r="B10286" s="1">
        <v>44725</v>
      </c>
      <c r="C10286" s="2">
        <v>0.81929001157407411</v>
      </c>
      <c r="D10286" t="s">
        <v>438</v>
      </c>
      <c r="E10286" t="s">
        <v>714</v>
      </c>
    </row>
    <row r="10287" spans="1:5" x14ac:dyDescent="0.25">
      <c r="A10287" t="s">
        <v>57</v>
      </c>
      <c r="B10287" s="1">
        <v>44725</v>
      </c>
      <c r="C10287" s="2">
        <v>0.81929005787037035</v>
      </c>
      <c r="D10287" t="s">
        <v>438</v>
      </c>
      <c r="E10287" t="s">
        <v>714</v>
      </c>
    </row>
    <row r="10288" spans="1:5" x14ac:dyDescent="0.25">
      <c r="A10288" t="s">
        <v>57</v>
      </c>
      <c r="B10288" s="1">
        <v>44725</v>
      </c>
      <c r="C10288" s="2">
        <v>0.81929047453703696</v>
      </c>
      <c r="D10288" t="s">
        <v>438</v>
      </c>
      <c r="E10288" t="s">
        <v>714</v>
      </c>
    </row>
    <row r="10289" spans="1:5" x14ac:dyDescent="0.25">
      <c r="A10289" t="s">
        <v>57</v>
      </c>
      <c r="B10289" s="1">
        <v>44725</v>
      </c>
      <c r="C10289" s="2">
        <v>0.81929052083333331</v>
      </c>
      <c r="D10289" t="s">
        <v>438</v>
      </c>
      <c r="E10289" t="s">
        <v>714</v>
      </c>
    </row>
    <row r="10290" spans="1:5" x14ac:dyDescent="0.25">
      <c r="A10290" t="s">
        <v>57</v>
      </c>
      <c r="B10290" s="1">
        <v>44725</v>
      </c>
      <c r="C10290" s="2">
        <v>0.81929093749999993</v>
      </c>
      <c r="D10290" t="s">
        <v>438</v>
      </c>
      <c r="E10290" t="s">
        <v>714</v>
      </c>
    </row>
    <row r="10291" spans="1:5" x14ac:dyDescent="0.25">
      <c r="A10291" t="s">
        <v>57</v>
      </c>
      <c r="B10291" s="1">
        <v>44725</v>
      </c>
      <c r="C10291" s="2">
        <v>0.81929099537037031</v>
      </c>
      <c r="D10291" t="s">
        <v>438</v>
      </c>
      <c r="E10291" t="s">
        <v>714</v>
      </c>
    </row>
    <row r="10292" spans="1:5" x14ac:dyDescent="0.25">
      <c r="A10292" t="s">
        <v>57</v>
      </c>
      <c r="B10292" s="1">
        <v>44725</v>
      </c>
      <c r="C10292" s="2">
        <v>0.8192914351851851</v>
      </c>
      <c r="D10292" t="s">
        <v>438</v>
      </c>
      <c r="E10292" t="s">
        <v>714</v>
      </c>
    </row>
    <row r="10293" spans="1:5" x14ac:dyDescent="0.25">
      <c r="A10293" t="s">
        <v>57</v>
      </c>
      <c r="B10293" s="1">
        <v>44725</v>
      </c>
      <c r="C10293" s="2">
        <v>0.81929148148148145</v>
      </c>
      <c r="D10293" t="s">
        <v>438</v>
      </c>
      <c r="E10293" t="s">
        <v>714</v>
      </c>
    </row>
    <row r="10294" spans="1:5" x14ac:dyDescent="0.25">
      <c r="A10294" t="s">
        <v>57</v>
      </c>
      <c r="B10294" s="1">
        <v>44725</v>
      </c>
      <c r="C10294" s="2">
        <v>0.81929189814814818</v>
      </c>
      <c r="D10294" t="s">
        <v>438</v>
      </c>
      <c r="E10294" t="s">
        <v>714</v>
      </c>
    </row>
    <row r="10295" spans="1:5" x14ac:dyDescent="0.25">
      <c r="A10295" t="s">
        <v>57</v>
      </c>
      <c r="B10295" s="1">
        <v>44725</v>
      </c>
      <c r="C10295" s="2">
        <v>0.81929195601851845</v>
      </c>
      <c r="D10295" t="s">
        <v>438</v>
      </c>
      <c r="E10295" t="s">
        <v>714</v>
      </c>
    </row>
    <row r="10296" spans="1:5" x14ac:dyDescent="0.25">
      <c r="A10296" t="s">
        <v>57</v>
      </c>
      <c r="B10296" s="1">
        <v>44725</v>
      </c>
      <c r="C10296" s="2">
        <v>0.81929237268518518</v>
      </c>
      <c r="D10296" t="s">
        <v>438</v>
      </c>
      <c r="E10296" t="s">
        <v>714</v>
      </c>
    </row>
    <row r="10297" spans="1:5" x14ac:dyDescent="0.25">
      <c r="A10297" t="s">
        <v>57</v>
      </c>
      <c r="B10297" s="1">
        <v>44725</v>
      </c>
      <c r="C10297" s="2">
        <v>0.81929241898148142</v>
      </c>
      <c r="D10297" t="s">
        <v>438</v>
      </c>
      <c r="E10297" t="s">
        <v>714</v>
      </c>
    </row>
    <row r="10298" spans="1:5" x14ac:dyDescent="0.25">
      <c r="A10298" t="s">
        <v>57</v>
      </c>
      <c r="B10298" s="1">
        <v>44725</v>
      </c>
      <c r="C10298" s="2">
        <v>0.81929276620370362</v>
      </c>
      <c r="D10298" t="s">
        <v>438</v>
      </c>
      <c r="E10298" t="s">
        <v>714</v>
      </c>
    </row>
    <row r="10299" spans="1:5" x14ac:dyDescent="0.25">
      <c r="A10299" t="s">
        <v>57</v>
      </c>
      <c r="B10299" s="1">
        <v>44725</v>
      </c>
      <c r="C10299" s="2">
        <v>0.81929290509259267</v>
      </c>
      <c r="D10299" t="s">
        <v>438</v>
      </c>
      <c r="E10299" t="s">
        <v>714</v>
      </c>
    </row>
    <row r="10300" spans="1:5" x14ac:dyDescent="0.25">
      <c r="A10300" t="s">
        <v>57</v>
      </c>
      <c r="B10300" s="1">
        <v>44725</v>
      </c>
      <c r="C10300" s="2">
        <v>0.81929324074074072</v>
      </c>
      <c r="D10300" t="s">
        <v>438</v>
      </c>
      <c r="E10300" t="s">
        <v>714</v>
      </c>
    </row>
    <row r="10301" spans="1:5" x14ac:dyDescent="0.25">
      <c r="A10301" t="s">
        <v>57</v>
      </c>
      <c r="B10301" s="1">
        <v>44725</v>
      </c>
      <c r="C10301" s="2">
        <v>0.81929337962962956</v>
      </c>
      <c r="D10301" t="s">
        <v>438</v>
      </c>
      <c r="E10301" t="s">
        <v>714</v>
      </c>
    </row>
    <row r="10302" spans="1:5" x14ac:dyDescent="0.25">
      <c r="A10302" t="s">
        <v>57</v>
      </c>
      <c r="B10302" s="1">
        <v>44725</v>
      </c>
      <c r="C10302" s="2">
        <v>0.81929370370370369</v>
      </c>
      <c r="D10302" t="s">
        <v>438</v>
      </c>
      <c r="E10302" t="s">
        <v>714</v>
      </c>
    </row>
    <row r="10303" spans="1:5" x14ac:dyDescent="0.25">
      <c r="A10303" t="s">
        <v>57</v>
      </c>
      <c r="B10303" s="1">
        <v>44725</v>
      </c>
      <c r="C10303" s="2">
        <v>0.81929384259259264</v>
      </c>
      <c r="D10303" t="s">
        <v>438</v>
      </c>
      <c r="E10303" t="s">
        <v>714</v>
      </c>
    </row>
    <row r="10304" spans="1:5" x14ac:dyDescent="0.25">
      <c r="A10304" t="s">
        <v>57</v>
      </c>
      <c r="B10304" s="1">
        <v>44725</v>
      </c>
      <c r="C10304" s="2">
        <v>0.81929418981481483</v>
      </c>
      <c r="D10304" t="s">
        <v>438</v>
      </c>
      <c r="E10304" t="s">
        <v>714</v>
      </c>
    </row>
    <row r="10305" spans="1:5" x14ac:dyDescent="0.25">
      <c r="A10305" t="s">
        <v>57</v>
      </c>
      <c r="B10305" s="1">
        <v>44725</v>
      </c>
      <c r="C10305" s="2">
        <v>0.819294525462963</v>
      </c>
      <c r="D10305" t="s">
        <v>438</v>
      </c>
      <c r="E10305" t="s">
        <v>714</v>
      </c>
    </row>
    <row r="10306" spans="1:5" x14ac:dyDescent="0.25">
      <c r="A10306" t="s">
        <v>57</v>
      </c>
      <c r="B10306" s="1">
        <v>44725</v>
      </c>
      <c r="C10306" s="2">
        <v>0.81929466435185183</v>
      </c>
      <c r="D10306" t="s">
        <v>438</v>
      </c>
      <c r="E10306" t="s">
        <v>714</v>
      </c>
    </row>
    <row r="10307" spans="1:5" x14ac:dyDescent="0.25">
      <c r="A10307" t="s">
        <v>57</v>
      </c>
      <c r="B10307" s="1">
        <v>44725</v>
      </c>
      <c r="C10307" s="2">
        <v>0.81929498842592585</v>
      </c>
      <c r="D10307" t="s">
        <v>438</v>
      </c>
      <c r="E10307" t="s">
        <v>714</v>
      </c>
    </row>
    <row r="10308" spans="1:5" x14ac:dyDescent="0.25">
      <c r="A10308" t="s">
        <v>57</v>
      </c>
      <c r="B10308" s="1">
        <v>44725</v>
      </c>
      <c r="C10308" s="2">
        <v>0.81929512731481491</v>
      </c>
      <c r="D10308" t="s">
        <v>438</v>
      </c>
      <c r="E10308" t="s">
        <v>714</v>
      </c>
    </row>
    <row r="10309" spans="1:5" x14ac:dyDescent="0.25">
      <c r="A10309" t="s">
        <v>57</v>
      </c>
      <c r="B10309" s="1">
        <v>44725</v>
      </c>
      <c r="C10309" s="2">
        <v>0.81929545138888882</v>
      </c>
      <c r="D10309" t="s">
        <v>438</v>
      </c>
      <c r="E10309" t="s">
        <v>714</v>
      </c>
    </row>
    <row r="10310" spans="1:5" x14ac:dyDescent="0.25">
      <c r="A10310" t="s">
        <v>57</v>
      </c>
      <c r="B10310" s="1">
        <v>44725</v>
      </c>
      <c r="C10310" s="2">
        <v>0.81929561342592594</v>
      </c>
      <c r="D10310" t="s">
        <v>438</v>
      </c>
      <c r="E10310" t="s">
        <v>714</v>
      </c>
    </row>
    <row r="10311" spans="1:5" x14ac:dyDescent="0.25">
      <c r="A10311" t="s">
        <v>57</v>
      </c>
      <c r="B10311" s="1">
        <v>44725</v>
      </c>
      <c r="C10311" s="2">
        <v>0.81929594907407399</v>
      </c>
      <c r="D10311" t="s">
        <v>438</v>
      </c>
      <c r="E10311" t="s">
        <v>714</v>
      </c>
    </row>
    <row r="10312" spans="1:5" x14ac:dyDescent="0.25">
      <c r="A10312" t="s">
        <v>57</v>
      </c>
      <c r="B10312" s="1">
        <v>44725</v>
      </c>
      <c r="C10312" s="2">
        <v>0.81929608796296305</v>
      </c>
      <c r="D10312" t="s">
        <v>438</v>
      </c>
      <c r="E10312" t="s">
        <v>714</v>
      </c>
    </row>
    <row r="10313" spans="1:5" x14ac:dyDescent="0.25">
      <c r="A10313" t="s">
        <v>57</v>
      </c>
      <c r="B10313" s="1">
        <v>44725</v>
      </c>
      <c r="C10313" s="2">
        <v>0.81929641203703707</v>
      </c>
      <c r="D10313" t="s">
        <v>438</v>
      </c>
      <c r="E10313" t="s">
        <v>714</v>
      </c>
    </row>
    <row r="10314" spans="1:5" x14ac:dyDescent="0.25">
      <c r="A10314" t="s">
        <v>57</v>
      </c>
      <c r="B10314" s="1">
        <v>44725</v>
      </c>
      <c r="C10314" s="2">
        <v>0.8192965509259259</v>
      </c>
      <c r="D10314" t="s">
        <v>438</v>
      </c>
      <c r="E10314" t="s">
        <v>714</v>
      </c>
    </row>
    <row r="10315" spans="1:5" x14ac:dyDescent="0.25">
      <c r="A10315" t="s">
        <v>57</v>
      </c>
      <c r="B10315" s="1">
        <v>44725</v>
      </c>
      <c r="C10315" s="2">
        <v>0.81929687500000004</v>
      </c>
      <c r="D10315" t="s">
        <v>438</v>
      </c>
      <c r="E10315" t="s">
        <v>714</v>
      </c>
    </row>
    <row r="10316" spans="1:5" x14ac:dyDescent="0.25">
      <c r="A10316" t="s">
        <v>57</v>
      </c>
      <c r="B10316" s="1">
        <v>44725</v>
      </c>
      <c r="C10316" s="2">
        <v>0.81929702546296301</v>
      </c>
      <c r="D10316" t="s">
        <v>438</v>
      </c>
      <c r="E10316" t="s">
        <v>714</v>
      </c>
    </row>
    <row r="10317" spans="1:5" x14ac:dyDescent="0.25">
      <c r="A10317" t="s">
        <v>57</v>
      </c>
      <c r="B10317" s="1">
        <v>44725</v>
      </c>
      <c r="C10317" s="2">
        <v>0.81929737268518521</v>
      </c>
      <c r="D10317" t="s">
        <v>438</v>
      </c>
      <c r="E10317" t="s">
        <v>714</v>
      </c>
    </row>
    <row r="10318" spans="1:5" x14ac:dyDescent="0.25">
      <c r="A10318" t="s">
        <v>57</v>
      </c>
      <c r="B10318" s="1">
        <v>44725</v>
      </c>
      <c r="C10318" s="2">
        <v>0.81929741898148156</v>
      </c>
      <c r="D10318" t="s">
        <v>438</v>
      </c>
      <c r="E10318" t="s">
        <v>714</v>
      </c>
    </row>
    <row r="10319" spans="1:5" x14ac:dyDescent="0.25">
      <c r="A10319" t="s">
        <v>57</v>
      </c>
      <c r="B10319" s="1">
        <v>44725</v>
      </c>
      <c r="C10319" s="2">
        <v>0.81929783564814818</v>
      </c>
      <c r="D10319" t="s">
        <v>438</v>
      </c>
      <c r="E10319" t="s">
        <v>714</v>
      </c>
    </row>
    <row r="10320" spans="1:5" x14ac:dyDescent="0.25">
      <c r="A10320" t="s">
        <v>57</v>
      </c>
      <c r="B10320" s="1">
        <v>44725</v>
      </c>
      <c r="C10320" s="2">
        <v>0.81929789351851845</v>
      </c>
      <c r="D10320" t="s">
        <v>438</v>
      </c>
      <c r="E10320" t="s">
        <v>714</v>
      </c>
    </row>
    <row r="10321" spans="1:5" x14ac:dyDescent="0.25">
      <c r="A10321" t="s">
        <v>57</v>
      </c>
      <c r="B10321" s="1">
        <v>44725</v>
      </c>
      <c r="C10321" s="2">
        <v>0.81929831018518529</v>
      </c>
      <c r="D10321" t="s">
        <v>438</v>
      </c>
      <c r="E10321" t="s">
        <v>714</v>
      </c>
    </row>
    <row r="10322" spans="1:5" x14ac:dyDescent="0.25">
      <c r="A10322" t="s">
        <v>57</v>
      </c>
      <c r="B10322" s="1">
        <v>44725</v>
      </c>
      <c r="C10322" s="2">
        <v>0.81929835648148153</v>
      </c>
      <c r="D10322" t="s">
        <v>438</v>
      </c>
      <c r="E10322" t="s">
        <v>714</v>
      </c>
    </row>
    <row r="10323" spans="1:5" x14ac:dyDescent="0.25">
      <c r="A10323" t="s">
        <v>57</v>
      </c>
      <c r="B10323" s="1">
        <v>44725</v>
      </c>
      <c r="C10323" s="2">
        <v>0.81929879629629632</v>
      </c>
      <c r="D10323" t="s">
        <v>438</v>
      </c>
      <c r="E10323" t="s">
        <v>714</v>
      </c>
    </row>
    <row r="10324" spans="1:5" x14ac:dyDescent="0.25">
      <c r="A10324" t="s">
        <v>57</v>
      </c>
      <c r="B10324" s="1">
        <v>44725</v>
      </c>
      <c r="C10324" s="2">
        <v>0.8192988541666667</v>
      </c>
      <c r="D10324" t="s">
        <v>438</v>
      </c>
      <c r="E10324" t="s">
        <v>714</v>
      </c>
    </row>
    <row r="10325" spans="1:5" x14ac:dyDescent="0.25">
      <c r="A10325" t="s">
        <v>57</v>
      </c>
      <c r="B10325" s="1">
        <v>44725</v>
      </c>
      <c r="C10325" s="2">
        <v>0.81929927083333343</v>
      </c>
      <c r="D10325" t="s">
        <v>438</v>
      </c>
      <c r="E10325" t="s">
        <v>714</v>
      </c>
    </row>
    <row r="10326" spans="1:5" x14ac:dyDescent="0.25">
      <c r="A10326" t="s">
        <v>57</v>
      </c>
      <c r="B10326" s="1">
        <v>44725</v>
      </c>
      <c r="C10326" s="2">
        <v>0.81929931712962967</v>
      </c>
      <c r="D10326" t="s">
        <v>438</v>
      </c>
      <c r="E10326" t="s">
        <v>714</v>
      </c>
    </row>
    <row r="10327" spans="1:5" x14ac:dyDescent="0.25">
      <c r="A10327" t="s">
        <v>57</v>
      </c>
      <c r="B10327" s="1">
        <v>44725</v>
      </c>
      <c r="C10327" s="2">
        <v>0.81929973379629628</v>
      </c>
      <c r="D10327" t="s">
        <v>438</v>
      </c>
      <c r="E10327" t="s">
        <v>714</v>
      </c>
    </row>
    <row r="10328" spans="1:5" x14ac:dyDescent="0.25">
      <c r="A10328" t="s">
        <v>57</v>
      </c>
      <c r="B10328" s="1">
        <v>44725</v>
      </c>
      <c r="C10328" s="2">
        <v>0.81929978009259263</v>
      </c>
      <c r="D10328" t="s">
        <v>438</v>
      </c>
      <c r="E10328" t="s">
        <v>714</v>
      </c>
    </row>
    <row r="10329" spans="1:5" x14ac:dyDescent="0.25">
      <c r="A10329" t="s">
        <v>57</v>
      </c>
      <c r="B10329" s="1">
        <v>44725</v>
      </c>
      <c r="C10329" s="2">
        <v>0.81930041666666664</v>
      </c>
      <c r="D10329" t="s">
        <v>438</v>
      </c>
      <c r="E10329" t="s">
        <v>714</v>
      </c>
    </row>
    <row r="10330" spans="1:5" x14ac:dyDescent="0.25">
      <c r="A10330" t="s">
        <v>57</v>
      </c>
      <c r="B10330" s="1">
        <v>44725</v>
      </c>
      <c r="C10330" s="2">
        <v>0.81930055555555559</v>
      </c>
      <c r="D10330" t="s">
        <v>438</v>
      </c>
      <c r="E10330" t="s">
        <v>714</v>
      </c>
    </row>
    <row r="10331" spans="1:5" x14ac:dyDescent="0.25">
      <c r="A10331" t="s">
        <v>57</v>
      </c>
      <c r="B10331" s="1">
        <v>44725</v>
      </c>
      <c r="C10331" s="2">
        <v>0.81930087962962961</v>
      </c>
      <c r="D10331" t="s">
        <v>438</v>
      </c>
      <c r="E10331" t="s">
        <v>714</v>
      </c>
    </row>
    <row r="10332" spans="1:5" x14ac:dyDescent="0.25">
      <c r="A10332" t="s">
        <v>57</v>
      </c>
      <c r="B10332" s="1">
        <v>44725</v>
      </c>
      <c r="C10332" s="2">
        <v>0.81930093749999999</v>
      </c>
      <c r="D10332" t="s">
        <v>438</v>
      </c>
      <c r="E10332" t="s">
        <v>714</v>
      </c>
    </row>
    <row r="10333" spans="1:5" x14ac:dyDescent="0.25">
      <c r="A10333" t="s">
        <v>57</v>
      </c>
      <c r="B10333" s="1">
        <v>44725</v>
      </c>
      <c r="C10333" s="2">
        <v>0.81930135416666661</v>
      </c>
      <c r="D10333" t="s">
        <v>438</v>
      </c>
      <c r="E10333" t="s">
        <v>714</v>
      </c>
    </row>
    <row r="10334" spans="1:5" x14ac:dyDescent="0.25">
      <c r="A10334" t="s">
        <v>57</v>
      </c>
      <c r="B10334" s="1">
        <v>44725</v>
      </c>
      <c r="C10334" s="2">
        <v>0.81930149305555566</v>
      </c>
      <c r="D10334" t="s">
        <v>438</v>
      </c>
      <c r="E10334" t="s">
        <v>714</v>
      </c>
    </row>
    <row r="10335" spans="1:5" x14ac:dyDescent="0.25">
      <c r="A10335" t="s">
        <v>57</v>
      </c>
      <c r="B10335" s="1">
        <v>44725</v>
      </c>
      <c r="C10335" s="2">
        <v>0.81930165509259256</v>
      </c>
      <c r="D10335" t="s">
        <v>438</v>
      </c>
      <c r="E10335" t="s">
        <v>714</v>
      </c>
    </row>
    <row r="10336" spans="1:5" x14ac:dyDescent="0.25">
      <c r="A10336" t="s">
        <v>57</v>
      </c>
      <c r="B10336" s="1">
        <v>44725</v>
      </c>
      <c r="C10336" s="2">
        <v>0.81930207175925929</v>
      </c>
      <c r="D10336" t="s">
        <v>438</v>
      </c>
      <c r="E10336" t="s">
        <v>714</v>
      </c>
    </row>
    <row r="10337" spans="1:5" x14ac:dyDescent="0.25">
      <c r="A10337" t="s">
        <v>57</v>
      </c>
      <c r="B10337" s="1">
        <v>44725</v>
      </c>
      <c r="C10337" s="2">
        <v>0.81930211805555553</v>
      </c>
      <c r="D10337" t="s">
        <v>438</v>
      </c>
      <c r="E10337" t="s">
        <v>714</v>
      </c>
    </row>
    <row r="10338" spans="1:5" x14ac:dyDescent="0.25">
      <c r="A10338" t="s">
        <v>57</v>
      </c>
      <c r="B10338" s="1">
        <v>44725</v>
      </c>
      <c r="C10338" s="2">
        <v>0.81930253472222214</v>
      </c>
      <c r="D10338" t="s">
        <v>438</v>
      </c>
      <c r="E10338" t="s">
        <v>714</v>
      </c>
    </row>
    <row r="10339" spans="1:5" x14ac:dyDescent="0.25">
      <c r="A10339" t="s">
        <v>57</v>
      </c>
      <c r="B10339" s="1">
        <v>44725</v>
      </c>
      <c r="C10339" s="2">
        <v>0.81930259259259264</v>
      </c>
      <c r="D10339" t="s">
        <v>438</v>
      </c>
      <c r="E10339" t="s">
        <v>714</v>
      </c>
    </row>
    <row r="10340" spans="1:5" x14ac:dyDescent="0.25">
      <c r="A10340" t="s">
        <v>57</v>
      </c>
      <c r="B10340" s="1">
        <v>44725</v>
      </c>
      <c r="C10340" s="2">
        <v>0.81930300925925925</v>
      </c>
      <c r="D10340" t="s">
        <v>438</v>
      </c>
      <c r="E10340" t="s">
        <v>714</v>
      </c>
    </row>
    <row r="10341" spans="1:5" x14ac:dyDescent="0.25">
      <c r="A10341" t="s">
        <v>57</v>
      </c>
      <c r="B10341" s="1">
        <v>44725</v>
      </c>
      <c r="C10341" s="2">
        <v>0.81930322916666665</v>
      </c>
      <c r="D10341" t="s">
        <v>438</v>
      </c>
      <c r="E10341" t="s">
        <v>714</v>
      </c>
    </row>
    <row r="10342" spans="1:5" x14ac:dyDescent="0.25">
      <c r="A10342" t="s">
        <v>57</v>
      </c>
      <c r="B10342" s="1">
        <v>44725</v>
      </c>
      <c r="C10342" s="2">
        <v>0.81930355324074078</v>
      </c>
      <c r="D10342" t="s">
        <v>438</v>
      </c>
      <c r="E10342" t="s">
        <v>714</v>
      </c>
    </row>
    <row r="10343" spans="1:5" x14ac:dyDescent="0.25">
      <c r="A10343" t="s">
        <v>57</v>
      </c>
      <c r="B10343" s="1">
        <v>44725</v>
      </c>
      <c r="C10343" s="2">
        <v>0.81930370370370376</v>
      </c>
      <c r="D10343" t="s">
        <v>438</v>
      </c>
      <c r="E10343" t="s">
        <v>714</v>
      </c>
    </row>
    <row r="10344" spans="1:5" x14ac:dyDescent="0.25">
      <c r="A10344" t="s">
        <v>57</v>
      </c>
      <c r="B10344" s="1">
        <v>44725</v>
      </c>
      <c r="C10344" s="2">
        <v>0.81930402777777778</v>
      </c>
      <c r="D10344" t="s">
        <v>438</v>
      </c>
      <c r="E10344" t="s">
        <v>714</v>
      </c>
    </row>
    <row r="10345" spans="1:5" x14ac:dyDescent="0.25">
      <c r="A10345" t="s">
        <v>57</v>
      </c>
      <c r="B10345" s="1">
        <v>44725</v>
      </c>
      <c r="C10345" s="2">
        <v>0.81930416666666661</v>
      </c>
      <c r="D10345" t="s">
        <v>438</v>
      </c>
      <c r="E10345" t="s">
        <v>714</v>
      </c>
    </row>
    <row r="10346" spans="1:5" x14ac:dyDescent="0.25">
      <c r="A10346" t="s">
        <v>57</v>
      </c>
      <c r="B10346" s="1">
        <v>44725</v>
      </c>
      <c r="C10346" s="2">
        <v>0.81930449074074074</v>
      </c>
      <c r="D10346" t="s">
        <v>438</v>
      </c>
      <c r="E10346" t="s">
        <v>714</v>
      </c>
    </row>
    <row r="10347" spans="1:5" x14ac:dyDescent="0.25">
      <c r="A10347" t="s">
        <v>57</v>
      </c>
      <c r="B10347" s="1">
        <v>44725</v>
      </c>
      <c r="C10347" s="2">
        <v>0.8193045717592593</v>
      </c>
      <c r="D10347" t="s">
        <v>438</v>
      </c>
      <c r="E10347" t="s">
        <v>714</v>
      </c>
    </row>
    <row r="10348" spans="1:5" x14ac:dyDescent="0.25">
      <c r="A10348" t="s">
        <v>57</v>
      </c>
      <c r="B10348" s="1">
        <v>44725</v>
      </c>
      <c r="C10348" s="2">
        <v>0.81930498842592592</v>
      </c>
      <c r="D10348" t="s">
        <v>438</v>
      </c>
      <c r="E10348" t="s">
        <v>714</v>
      </c>
    </row>
    <row r="10349" spans="1:5" x14ac:dyDescent="0.25">
      <c r="A10349" t="s">
        <v>57</v>
      </c>
      <c r="B10349" s="1">
        <v>44725</v>
      </c>
      <c r="C10349" s="2">
        <v>0.81930503472222227</v>
      </c>
      <c r="D10349" t="s">
        <v>438</v>
      </c>
      <c r="E10349" t="s">
        <v>714</v>
      </c>
    </row>
    <row r="10350" spans="1:5" x14ac:dyDescent="0.25">
      <c r="A10350" t="s">
        <v>57</v>
      </c>
      <c r="B10350" s="1">
        <v>44725</v>
      </c>
      <c r="C10350" s="2">
        <v>0.81930545138888888</v>
      </c>
      <c r="D10350" t="s">
        <v>438</v>
      </c>
      <c r="E10350" t="s">
        <v>714</v>
      </c>
    </row>
    <row r="10351" spans="1:5" x14ac:dyDescent="0.25">
      <c r="A10351" t="s">
        <v>57</v>
      </c>
      <c r="B10351" s="1">
        <v>44725</v>
      </c>
      <c r="C10351" s="2">
        <v>0.81930549768518512</v>
      </c>
      <c r="D10351" t="s">
        <v>438</v>
      </c>
      <c r="E10351" t="s">
        <v>70</v>
      </c>
    </row>
    <row r="10352" spans="1:5" x14ac:dyDescent="0.25">
      <c r="A10352" t="s">
        <v>57</v>
      </c>
      <c r="B10352" s="1">
        <v>44725</v>
      </c>
      <c r="C10352" s="2">
        <v>0.81930572916666666</v>
      </c>
      <c r="D10352" t="s">
        <v>438</v>
      </c>
      <c r="E10352" t="s">
        <v>71</v>
      </c>
    </row>
    <row r="10353" spans="1:33" x14ac:dyDescent="0.25">
      <c r="A10353" t="s">
        <v>57</v>
      </c>
      <c r="B10353" s="1">
        <v>44725</v>
      </c>
      <c r="C10353" s="2">
        <v>0.81930611111111107</v>
      </c>
      <c r="D10353" t="s">
        <v>438</v>
      </c>
      <c r="E10353" t="s">
        <v>119</v>
      </c>
    </row>
    <row r="10354" spans="1:33" x14ac:dyDescent="0.25">
      <c r="A10354" t="s">
        <v>57</v>
      </c>
      <c r="B10354" s="1">
        <v>44725</v>
      </c>
      <c r="C10354" s="2">
        <v>0.81930618055555549</v>
      </c>
      <c r="D10354" t="s">
        <v>438</v>
      </c>
      <c r="E10354" t="s">
        <v>101</v>
      </c>
    </row>
    <row r="10355" spans="1:33" x14ac:dyDescent="0.25">
      <c r="A10355" t="s">
        <v>57</v>
      </c>
      <c r="B10355" s="1">
        <v>44725</v>
      </c>
      <c r="C10355" s="2">
        <v>0.81930682870370364</v>
      </c>
      <c r="D10355" t="s">
        <v>438</v>
      </c>
      <c r="E10355" t="s">
        <v>102</v>
      </c>
    </row>
    <row r="10356" spans="1:33" x14ac:dyDescent="0.25">
      <c r="A10356" t="s">
        <v>57</v>
      </c>
      <c r="B10356" s="1">
        <v>44725</v>
      </c>
      <c r="C10356" s="2">
        <v>0.81930761574074074</v>
      </c>
      <c r="D10356" t="s">
        <v>438</v>
      </c>
      <c r="E10356" t="s">
        <v>103</v>
      </c>
    </row>
    <row r="10357" spans="1:33" x14ac:dyDescent="0.25">
      <c r="A10357" t="s">
        <v>57</v>
      </c>
      <c r="B10357" s="1">
        <v>44725</v>
      </c>
      <c r="C10357" s="2">
        <v>0.8193078240740741</v>
      </c>
      <c r="D10357" t="s">
        <v>438</v>
      </c>
      <c r="E10357" t="s">
        <v>119</v>
      </c>
    </row>
    <row r="10358" spans="1:33" x14ac:dyDescent="0.25">
      <c r="A10358" t="s">
        <v>57</v>
      </c>
      <c r="B10358" s="1">
        <v>44725</v>
      </c>
      <c r="C10358" s="2">
        <v>0.81930618055555549</v>
      </c>
      <c r="D10358" t="s">
        <v>438</v>
      </c>
      <c r="E10358" t="s">
        <v>104</v>
      </c>
      <c r="F10358">
        <v>9.15</v>
      </c>
      <c r="G10358" t="s">
        <v>98</v>
      </c>
      <c r="H10358">
        <v>5</v>
      </c>
      <c r="I10358">
        <v>175</v>
      </c>
      <c r="J10358">
        <v>875</v>
      </c>
      <c r="K10358">
        <v>4595212.7478200002</v>
      </c>
      <c r="L10358">
        <v>15140933.67355</v>
      </c>
      <c r="M10358">
        <v>7350189316096</v>
      </c>
      <c r="N10358">
        <v>20</v>
      </c>
      <c r="O10358">
        <v>32725</v>
      </c>
      <c r="P10358">
        <v>654500</v>
      </c>
      <c r="Q10358">
        <v>4595081.5843799999</v>
      </c>
      <c r="R10358">
        <v>9515768.2108449992</v>
      </c>
      <c r="S10358">
        <v>4977041851023.3604</v>
      </c>
      <c r="AD10358">
        <v>1191.349976</v>
      </c>
      <c r="AE10358">
        <v>18.829999999999998</v>
      </c>
      <c r="AF10358">
        <v>20.572001</v>
      </c>
      <c r="AG10358">
        <v>18.829999999999998</v>
      </c>
    </row>
    <row r="10359" spans="1:33" x14ac:dyDescent="0.25">
      <c r="A10359" t="s">
        <v>57</v>
      </c>
      <c r="B10359" s="1">
        <v>44725</v>
      </c>
      <c r="C10359" s="2">
        <v>0.8193084259259259</v>
      </c>
      <c r="D10359" t="s">
        <v>438</v>
      </c>
      <c r="E10359" t="s">
        <v>105</v>
      </c>
    </row>
    <row r="10360" spans="1:33" x14ac:dyDescent="0.25">
      <c r="A10360" t="s">
        <v>57</v>
      </c>
      <c r="B10360" s="1">
        <v>44725</v>
      </c>
      <c r="C10360" s="2">
        <v>0.81932469907407413</v>
      </c>
      <c r="D10360" t="s">
        <v>438</v>
      </c>
      <c r="E10360" t="s">
        <v>106</v>
      </c>
    </row>
    <row r="10361" spans="1:33" x14ac:dyDescent="0.25">
      <c r="A10361" t="s">
        <v>57</v>
      </c>
      <c r="B10361" s="1">
        <v>44725</v>
      </c>
      <c r="C10361" s="2">
        <v>0.81932474537037037</v>
      </c>
      <c r="D10361" t="s">
        <v>438</v>
      </c>
      <c r="E10361" t="s">
        <v>107</v>
      </c>
    </row>
    <row r="10362" spans="1:33" x14ac:dyDescent="0.25">
      <c r="A10362" t="s">
        <v>57</v>
      </c>
      <c r="B10362" s="1">
        <v>44725</v>
      </c>
      <c r="C10362" s="2">
        <v>0.81932556712962956</v>
      </c>
      <c r="D10362" t="s">
        <v>438</v>
      </c>
      <c r="E10362" t="s">
        <v>714</v>
      </c>
    </row>
    <row r="10363" spans="1:33" x14ac:dyDescent="0.25">
      <c r="A10363" t="s">
        <v>57</v>
      </c>
      <c r="B10363" s="1">
        <v>44725</v>
      </c>
      <c r="C10363" s="2">
        <v>0.8193257986111111</v>
      </c>
      <c r="D10363" t="s">
        <v>438</v>
      </c>
      <c r="E10363" t="s">
        <v>714</v>
      </c>
    </row>
    <row r="10364" spans="1:33" x14ac:dyDescent="0.25">
      <c r="A10364" t="s">
        <v>57</v>
      </c>
      <c r="B10364" s="1">
        <v>44725</v>
      </c>
      <c r="C10364" s="2">
        <v>0.81932585648148148</v>
      </c>
      <c r="D10364" t="s">
        <v>438</v>
      </c>
      <c r="E10364" t="s">
        <v>714</v>
      </c>
    </row>
    <row r="10365" spans="1:33" x14ac:dyDescent="0.25">
      <c r="A10365" t="s">
        <v>57</v>
      </c>
      <c r="B10365" s="1">
        <v>44725</v>
      </c>
      <c r="C10365" s="2">
        <v>0.81932629629629627</v>
      </c>
      <c r="D10365" t="s">
        <v>438</v>
      </c>
      <c r="E10365" t="s">
        <v>714</v>
      </c>
    </row>
    <row r="10366" spans="1:33" x14ac:dyDescent="0.25">
      <c r="A10366" t="s">
        <v>57</v>
      </c>
      <c r="B10366" s="1">
        <v>44725</v>
      </c>
      <c r="C10366" s="2">
        <v>0.81932634259259263</v>
      </c>
      <c r="D10366" t="s">
        <v>438</v>
      </c>
      <c r="E10366" t="s">
        <v>714</v>
      </c>
    </row>
    <row r="10367" spans="1:33" x14ac:dyDescent="0.25">
      <c r="A10367" t="s">
        <v>57</v>
      </c>
      <c r="B10367" s="1">
        <v>44725</v>
      </c>
      <c r="C10367" s="2">
        <v>0.81932675925925924</v>
      </c>
      <c r="D10367" t="s">
        <v>438</v>
      </c>
      <c r="E10367" t="s">
        <v>714</v>
      </c>
    </row>
    <row r="10368" spans="1:33" x14ac:dyDescent="0.25">
      <c r="A10368" t="s">
        <v>57</v>
      </c>
      <c r="B10368" s="1">
        <v>44725</v>
      </c>
      <c r="C10368" s="2">
        <v>0.81932681712962963</v>
      </c>
      <c r="D10368" t="s">
        <v>438</v>
      </c>
      <c r="E10368" t="s">
        <v>714</v>
      </c>
    </row>
    <row r="10369" spans="1:5" x14ac:dyDescent="0.25">
      <c r="A10369" t="s">
        <v>57</v>
      </c>
      <c r="B10369" s="1">
        <v>44725</v>
      </c>
      <c r="C10369" s="2">
        <v>0.81932723379629635</v>
      </c>
      <c r="D10369" t="s">
        <v>438</v>
      </c>
      <c r="E10369" t="s">
        <v>714</v>
      </c>
    </row>
    <row r="10370" spans="1:5" x14ac:dyDescent="0.25">
      <c r="A10370" t="s">
        <v>57</v>
      </c>
      <c r="B10370" s="1">
        <v>44725</v>
      </c>
      <c r="C10370" s="2">
        <v>0.81932728009259259</v>
      </c>
      <c r="D10370" t="s">
        <v>438</v>
      </c>
      <c r="E10370" t="s">
        <v>714</v>
      </c>
    </row>
    <row r="10371" spans="1:5" x14ac:dyDescent="0.25">
      <c r="A10371" t="s">
        <v>57</v>
      </c>
      <c r="B10371" s="1">
        <v>44725</v>
      </c>
      <c r="C10371" s="2">
        <v>0.81932762731481479</v>
      </c>
      <c r="D10371" t="s">
        <v>438</v>
      </c>
      <c r="E10371" t="s">
        <v>714</v>
      </c>
    </row>
    <row r="10372" spans="1:5" x14ac:dyDescent="0.25">
      <c r="A10372" t="s">
        <v>57</v>
      </c>
      <c r="B10372" s="1">
        <v>44725</v>
      </c>
      <c r="C10372" s="2">
        <v>0.81932796296296295</v>
      </c>
      <c r="D10372" t="s">
        <v>438</v>
      </c>
      <c r="E10372" t="s">
        <v>714</v>
      </c>
    </row>
    <row r="10373" spans="1:5" x14ac:dyDescent="0.25">
      <c r="A10373" t="s">
        <v>57</v>
      </c>
      <c r="B10373" s="1">
        <v>44725</v>
      </c>
      <c r="C10373" s="2">
        <v>0.8193281018518519</v>
      </c>
      <c r="D10373" t="s">
        <v>438</v>
      </c>
      <c r="E10373" t="s">
        <v>714</v>
      </c>
    </row>
    <row r="10374" spans="1:5" x14ac:dyDescent="0.25">
      <c r="A10374" t="s">
        <v>57</v>
      </c>
      <c r="B10374" s="1">
        <v>44725</v>
      </c>
      <c r="C10374" s="2">
        <v>0.81932842592592603</v>
      </c>
      <c r="D10374" t="s">
        <v>438</v>
      </c>
      <c r="E10374" t="s">
        <v>714</v>
      </c>
    </row>
    <row r="10375" spans="1:5" x14ac:dyDescent="0.25">
      <c r="A10375" t="s">
        <v>57</v>
      </c>
      <c r="B10375" s="1">
        <v>44725</v>
      </c>
      <c r="C10375" s="2">
        <v>0.81932856481481486</v>
      </c>
      <c r="D10375" t="s">
        <v>438</v>
      </c>
      <c r="E10375" t="s">
        <v>714</v>
      </c>
    </row>
    <row r="10376" spans="1:5" x14ac:dyDescent="0.25">
      <c r="A10376" t="s">
        <v>57</v>
      </c>
      <c r="B10376" s="1">
        <v>44725</v>
      </c>
      <c r="C10376" s="2">
        <v>0.81932888888888888</v>
      </c>
      <c r="D10376" t="s">
        <v>438</v>
      </c>
      <c r="E10376" t="s">
        <v>714</v>
      </c>
    </row>
    <row r="10377" spans="1:5" x14ac:dyDescent="0.25">
      <c r="A10377" t="s">
        <v>57</v>
      </c>
      <c r="B10377" s="1">
        <v>44725</v>
      </c>
      <c r="C10377" s="2">
        <v>0.81932896990740733</v>
      </c>
      <c r="D10377" t="s">
        <v>438</v>
      </c>
      <c r="E10377" t="s">
        <v>714</v>
      </c>
    </row>
    <row r="10378" spans="1:5" x14ac:dyDescent="0.25">
      <c r="A10378" t="s">
        <v>57</v>
      </c>
      <c r="B10378" s="1">
        <v>44725</v>
      </c>
      <c r="C10378" s="2">
        <v>0.81932938657407417</v>
      </c>
      <c r="D10378" t="s">
        <v>438</v>
      </c>
      <c r="E10378" t="s">
        <v>714</v>
      </c>
    </row>
    <row r="10379" spans="1:5" x14ac:dyDescent="0.25">
      <c r="A10379" t="s">
        <v>57</v>
      </c>
      <c r="B10379" s="1">
        <v>44725</v>
      </c>
      <c r="C10379" s="2">
        <v>0.81932943287037041</v>
      </c>
      <c r="D10379" t="s">
        <v>438</v>
      </c>
      <c r="E10379" t="s">
        <v>714</v>
      </c>
    </row>
    <row r="10380" spans="1:5" x14ac:dyDescent="0.25">
      <c r="A10380" t="s">
        <v>57</v>
      </c>
      <c r="B10380" s="1">
        <v>44725</v>
      </c>
      <c r="C10380" s="2">
        <v>0.81932984953703702</v>
      </c>
      <c r="D10380" t="s">
        <v>438</v>
      </c>
      <c r="E10380" t="s">
        <v>714</v>
      </c>
    </row>
    <row r="10381" spans="1:5" x14ac:dyDescent="0.25">
      <c r="A10381" t="s">
        <v>57</v>
      </c>
      <c r="B10381" s="1">
        <v>44725</v>
      </c>
      <c r="C10381" s="2">
        <v>0.8193299074074073</v>
      </c>
      <c r="D10381" t="s">
        <v>438</v>
      </c>
      <c r="E10381" t="s">
        <v>714</v>
      </c>
    </row>
    <row r="10382" spans="1:5" x14ac:dyDescent="0.25">
      <c r="A10382" t="s">
        <v>57</v>
      </c>
      <c r="B10382" s="1">
        <v>44725</v>
      </c>
      <c r="C10382" s="2">
        <v>0.81933032407407413</v>
      </c>
      <c r="D10382" t="s">
        <v>438</v>
      </c>
      <c r="E10382" t="s">
        <v>714</v>
      </c>
    </row>
    <row r="10383" spans="1:5" x14ac:dyDescent="0.25">
      <c r="A10383" t="s">
        <v>57</v>
      </c>
      <c r="B10383" s="1">
        <v>44725</v>
      </c>
      <c r="C10383" s="2">
        <v>0.81933037037037038</v>
      </c>
      <c r="D10383" t="s">
        <v>438</v>
      </c>
      <c r="E10383" t="s">
        <v>714</v>
      </c>
    </row>
    <row r="10384" spans="1:5" x14ac:dyDescent="0.25">
      <c r="A10384" t="s">
        <v>57</v>
      </c>
      <c r="B10384" s="1">
        <v>44725</v>
      </c>
      <c r="C10384" s="2">
        <v>0.81933063657407412</v>
      </c>
      <c r="D10384" t="s">
        <v>438</v>
      </c>
      <c r="E10384" t="s">
        <v>714</v>
      </c>
    </row>
    <row r="10385" spans="1:5" x14ac:dyDescent="0.25">
      <c r="A10385" t="s">
        <v>57</v>
      </c>
      <c r="B10385" s="1">
        <v>44725</v>
      </c>
      <c r="C10385" s="2">
        <v>0.81933105324074074</v>
      </c>
      <c r="D10385" t="s">
        <v>438</v>
      </c>
      <c r="E10385" t="s">
        <v>714</v>
      </c>
    </row>
    <row r="10386" spans="1:5" x14ac:dyDescent="0.25">
      <c r="A10386" t="s">
        <v>57</v>
      </c>
      <c r="B10386" s="1">
        <v>44725</v>
      </c>
      <c r="C10386" s="2">
        <v>0.81933109953703698</v>
      </c>
      <c r="D10386" t="s">
        <v>438</v>
      </c>
      <c r="E10386" t="s">
        <v>714</v>
      </c>
    </row>
    <row r="10387" spans="1:5" x14ac:dyDescent="0.25">
      <c r="A10387" t="s">
        <v>57</v>
      </c>
      <c r="B10387" s="1">
        <v>44725</v>
      </c>
      <c r="C10387" s="2">
        <v>0.8193315162037037</v>
      </c>
      <c r="D10387" t="s">
        <v>438</v>
      </c>
      <c r="E10387" t="s">
        <v>714</v>
      </c>
    </row>
    <row r="10388" spans="1:5" x14ac:dyDescent="0.25">
      <c r="A10388" t="s">
        <v>57</v>
      </c>
      <c r="B10388" s="1">
        <v>44725</v>
      </c>
      <c r="C10388" s="2">
        <v>0.81933156249999994</v>
      </c>
      <c r="D10388" t="s">
        <v>438</v>
      </c>
      <c r="E10388" t="s">
        <v>714</v>
      </c>
    </row>
    <row r="10389" spans="1:5" x14ac:dyDescent="0.25">
      <c r="A10389" t="s">
        <v>57</v>
      </c>
      <c r="B10389" s="1">
        <v>44725</v>
      </c>
      <c r="C10389" s="2">
        <v>0.81933197916666656</v>
      </c>
      <c r="D10389" t="s">
        <v>438</v>
      </c>
      <c r="E10389" t="s">
        <v>714</v>
      </c>
    </row>
    <row r="10390" spans="1:5" x14ac:dyDescent="0.25">
      <c r="A10390" t="s">
        <v>57</v>
      </c>
      <c r="B10390" s="1">
        <v>44725</v>
      </c>
      <c r="C10390" s="2">
        <v>0.81933224537037042</v>
      </c>
      <c r="D10390" t="s">
        <v>438</v>
      </c>
      <c r="E10390" t="s">
        <v>714</v>
      </c>
    </row>
    <row r="10391" spans="1:5" x14ac:dyDescent="0.25">
      <c r="A10391" t="s">
        <v>57</v>
      </c>
      <c r="B10391" s="1">
        <v>44725</v>
      </c>
      <c r="C10391" s="2">
        <v>0.81933229166666666</v>
      </c>
      <c r="D10391" t="s">
        <v>438</v>
      </c>
      <c r="E10391" t="s">
        <v>714</v>
      </c>
    </row>
    <row r="10392" spans="1:5" x14ac:dyDescent="0.25">
      <c r="A10392" t="s">
        <v>57</v>
      </c>
      <c r="B10392" s="1">
        <v>44725</v>
      </c>
      <c r="C10392" s="2">
        <v>0.81933270833333338</v>
      </c>
      <c r="D10392" t="s">
        <v>438</v>
      </c>
      <c r="E10392" t="s">
        <v>714</v>
      </c>
    </row>
    <row r="10393" spans="1:5" x14ac:dyDescent="0.25">
      <c r="A10393" t="s">
        <v>57</v>
      </c>
      <c r="B10393" s="1">
        <v>44725</v>
      </c>
      <c r="C10393" s="2">
        <v>0.81933276620370377</v>
      </c>
      <c r="D10393" t="s">
        <v>438</v>
      </c>
      <c r="E10393" t="s">
        <v>714</v>
      </c>
    </row>
    <row r="10394" spans="1:5" x14ac:dyDescent="0.25">
      <c r="A10394" t="s">
        <v>57</v>
      </c>
      <c r="B10394" s="1">
        <v>44725</v>
      </c>
      <c r="C10394" s="2">
        <v>0.81933318287037038</v>
      </c>
      <c r="D10394" t="s">
        <v>438</v>
      </c>
      <c r="E10394" t="s">
        <v>714</v>
      </c>
    </row>
    <row r="10395" spans="1:5" x14ac:dyDescent="0.25">
      <c r="A10395" t="s">
        <v>57</v>
      </c>
      <c r="B10395" s="1">
        <v>44725</v>
      </c>
      <c r="C10395" s="2">
        <v>0.81933322916666673</v>
      </c>
      <c r="D10395" t="s">
        <v>438</v>
      </c>
      <c r="E10395" t="s">
        <v>714</v>
      </c>
    </row>
    <row r="10396" spans="1:5" x14ac:dyDescent="0.25">
      <c r="A10396" t="s">
        <v>57</v>
      </c>
      <c r="B10396" s="1">
        <v>44725</v>
      </c>
      <c r="C10396" s="2">
        <v>0.81933357638888893</v>
      </c>
      <c r="D10396" t="s">
        <v>438</v>
      </c>
      <c r="E10396" t="s">
        <v>714</v>
      </c>
    </row>
    <row r="10397" spans="1:5" x14ac:dyDescent="0.25">
      <c r="A10397" t="s">
        <v>57</v>
      </c>
      <c r="B10397" s="1">
        <v>44725</v>
      </c>
      <c r="C10397" s="2">
        <v>0.81933391203703698</v>
      </c>
      <c r="D10397" t="s">
        <v>438</v>
      </c>
      <c r="E10397" t="s">
        <v>714</v>
      </c>
    </row>
    <row r="10398" spans="1:5" x14ac:dyDescent="0.25">
      <c r="A10398" t="s">
        <v>57</v>
      </c>
      <c r="B10398" s="1">
        <v>44725</v>
      </c>
      <c r="C10398" s="2">
        <v>0.81933405092592582</v>
      </c>
      <c r="D10398" t="s">
        <v>438</v>
      </c>
      <c r="E10398" t="s">
        <v>714</v>
      </c>
    </row>
    <row r="10399" spans="1:5" x14ac:dyDescent="0.25">
      <c r="A10399" t="s">
        <v>57</v>
      </c>
      <c r="B10399" s="1">
        <v>44725</v>
      </c>
      <c r="C10399" s="2">
        <v>0.81933437499999995</v>
      </c>
      <c r="D10399" t="s">
        <v>438</v>
      </c>
      <c r="E10399" t="s">
        <v>714</v>
      </c>
    </row>
    <row r="10400" spans="1:5" x14ac:dyDescent="0.25">
      <c r="A10400" t="s">
        <v>57</v>
      </c>
      <c r="B10400" s="1">
        <v>44725</v>
      </c>
      <c r="C10400" s="2">
        <v>0.81933451388888889</v>
      </c>
      <c r="D10400" t="s">
        <v>438</v>
      </c>
      <c r="E10400" t="s">
        <v>714</v>
      </c>
    </row>
    <row r="10401" spans="1:5" x14ac:dyDescent="0.25">
      <c r="A10401" t="s">
        <v>57</v>
      </c>
      <c r="B10401" s="1">
        <v>44725</v>
      </c>
      <c r="C10401" s="2">
        <v>0.81933483796296303</v>
      </c>
      <c r="D10401" t="s">
        <v>438</v>
      </c>
      <c r="E10401" t="s">
        <v>714</v>
      </c>
    </row>
    <row r="10402" spans="1:5" x14ac:dyDescent="0.25">
      <c r="A10402" t="s">
        <v>57</v>
      </c>
      <c r="B10402" s="1">
        <v>44725</v>
      </c>
      <c r="C10402" s="2">
        <v>0.81933491898148147</v>
      </c>
      <c r="D10402" t="s">
        <v>438</v>
      </c>
      <c r="E10402" t="s">
        <v>714</v>
      </c>
    </row>
    <row r="10403" spans="1:5" x14ac:dyDescent="0.25">
      <c r="A10403" t="s">
        <v>57</v>
      </c>
      <c r="B10403" s="1">
        <v>44725</v>
      </c>
      <c r="C10403" s="2">
        <v>0.81933533564814809</v>
      </c>
      <c r="D10403" t="s">
        <v>438</v>
      </c>
      <c r="E10403" t="s">
        <v>714</v>
      </c>
    </row>
    <row r="10404" spans="1:5" x14ac:dyDescent="0.25">
      <c r="A10404" t="s">
        <v>57</v>
      </c>
      <c r="B10404" s="1">
        <v>44725</v>
      </c>
      <c r="C10404" s="2">
        <v>0.81933538194444455</v>
      </c>
      <c r="D10404" t="s">
        <v>438</v>
      </c>
      <c r="E10404" t="s">
        <v>714</v>
      </c>
    </row>
    <row r="10405" spans="1:5" x14ac:dyDescent="0.25">
      <c r="A10405" t="s">
        <v>57</v>
      </c>
      <c r="B10405" s="1">
        <v>44725</v>
      </c>
      <c r="C10405" s="2">
        <v>0.81933579861111117</v>
      </c>
      <c r="D10405" t="s">
        <v>438</v>
      </c>
      <c r="E10405" t="s">
        <v>714</v>
      </c>
    </row>
    <row r="10406" spans="1:5" x14ac:dyDescent="0.25">
      <c r="A10406" t="s">
        <v>57</v>
      </c>
      <c r="B10406" s="1">
        <v>44725</v>
      </c>
      <c r="C10406" s="2">
        <v>0.81933585648148144</v>
      </c>
      <c r="D10406" t="s">
        <v>438</v>
      </c>
      <c r="E10406" t="s">
        <v>714</v>
      </c>
    </row>
    <row r="10407" spans="1:5" x14ac:dyDescent="0.25">
      <c r="A10407" t="s">
        <v>57</v>
      </c>
      <c r="B10407" s="1">
        <v>44725</v>
      </c>
      <c r="C10407" s="2">
        <v>0.81933627314814805</v>
      </c>
      <c r="D10407" t="s">
        <v>438</v>
      </c>
      <c r="E10407" t="s">
        <v>714</v>
      </c>
    </row>
    <row r="10408" spans="1:5" x14ac:dyDescent="0.25">
      <c r="A10408" t="s">
        <v>57</v>
      </c>
      <c r="B10408" s="1">
        <v>44725</v>
      </c>
      <c r="C10408" s="2">
        <v>0.81933652777777777</v>
      </c>
      <c r="D10408" t="s">
        <v>438</v>
      </c>
      <c r="E10408" t="s">
        <v>714</v>
      </c>
    </row>
    <row r="10409" spans="1:5" x14ac:dyDescent="0.25">
      <c r="A10409" t="s">
        <v>57</v>
      </c>
      <c r="B10409" s="1">
        <v>44725</v>
      </c>
      <c r="C10409" s="2">
        <v>0.8193366666666666</v>
      </c>
      <c r="D10409" t="s">
        <v>438</v>
      </c>
      <c r="E10409" t="s">
        <v>714</v>
      </c>
    </row>
    <row r="10410" spans="1:5" x14ac:dyDescent="0.25">
      <c r="A10410" t="s">
        <v>57</v>
      </c>
      <c r="B10410" s="1">
        <v>44725</v>
      </c>
      <c r="C10410" s="2">
        <v>0.81933700231481488</v>
      </c>
      <c r="D10410" t="s">
        <v>438</v>
      </c>
      <c r="E10410" t="s">
        <v>714</v>
      </c>
    </row>
    <row r="10411" spans="1:5" x14ac:dyDescent="0.25">
      <c r="A10411" t="s">
        <v>57</v>
      </c>
      <c r="B10411" s="1">
        <v>44725</v>
      </c>
      <c r="C10411" s="2">
        <v>0.81933714120370371</v>
      </c>
      <c r="D10411" t="s">
        <v>438</v>
      </c>
      <c r="E10411" t="s">
        <v>714</v>
      </c>
    </row>
    <row r="10412" spans="1:5" x14ac:dyDescent="0.25">
      <c r="A10412" t="s">
        <v>57</v>
      </c>
      <c r="B10412" s="1">
        <v>44725</v>
      </c>
      <c r="C10412" s="2">
        <v>0.81933746527777773</v>
      </c>
      <c r="D10412" t="s">
        <v>438</v>
      </c>
      <c r="E10412" t="s">
        <v>714</v>
      </c>
    </row>
    <row r="10413" spans="1:5" x14ac:dyDescent="0.25">
      <c r="A10413" t="s">
        <v>57</v>
      </c>
      <c r="B10413" s="1">
        <v>44725</v>
      </c>
      <c r="C10413" s="2">
        <v>0.81933760416666657</v>
      </c>
      <c r="D10413" t="s">
        <v>438</v>
      </c>
      <c r="E10413" t="s">
        <v>714</v>
      </c>
    </row>
    <row r="10414" spans="1:5" x14ac:dyDescent="0.25">
      <c r="A10414" t="s">
        <v>57</v>
      </c>
      <c r="B10414" s="1">
        <v>44725</v>
      </c>
      <c r="C10414" s="2">
        <v>0.81933795138888887</v>
      </c>
      <c r="D10414" t="s">
        <v>438</v>
      </c>
      <c r="E10414" t="s">
        <v>714</v>
      </c>
    </row>
    <row r="10415" spans="1:5" x14ac:dyDescent="0.25">
      <c r="A10415" t="s">
        <v>57</v>
      </c>
      <c r="B10415" s="1">
        <v>44725</v>
      </c>
      <c r="C10415" s="2">
        <v>0.81933800925925926</v>
      </c>
      <c r="D10415" t="s">
        <v>438</v>
      </c>
      <c r="E10415" t="s">
        <v>714</v>
      </c>
    </row>
    <row r="10416" spans="1:5" x14ac:dyDescent="0.25">
      <c r="A10416" t="s">
        <v>57</v>
      </c>
      <c r="B10416" s="1">
        <v>44725</v>
      </c>
      <c r="C10416" s="2">
        <v>0.81933842592592587</v>
      </c>
      <c r="D10416" t="s">
        <v>438</v>
      </c>
      <c r="E10416" t="s">
        <v>714</v>
      </c>
    </row>
    <row r="10417" spans="1:5" x14ac:dyDescent="0.25">
      <c r="A10417" t="s">
        <v>57</v>
      </c>
      <c r="B10417" s="1">
        <v>44725</v>
      </c>
      <c r="C10417" s="2">
        <v>0.81933847222222222</v>
      </c>
      <c r="D10417" t="s">
        <v>438</v>
      </c>
      <c r="E10417" t="s">
        <v>714</v>
      </c>
    </row>
    <row r="10418" spans="1:5" x14ac:dyDescent="0.25">
      <c r="A10418" t="s">
        <v>57</v>
      </c>
      <c r="B10418" s="1">
        <v>44725</v>
      </c>
      <c r="C10418" s="2">
        <v>0.81933888888888884</v>
      </c>
      <c r="D10418" t="s">
        <v>438</v>
      </c>
      <c r="E10418" t="s">
        <v>714</v>
      </c>
    </row>
    <row r="10419" spans="1:5" x14ac:dyDescent="0.25">
      <c r="A10419" t="s">
        <v>57</v>
      </c>
      <c r="B10419" s="1">
        <v>44725</v>
      </c>
      <c r="C10419" s="2">
        <v>0.81933894675925922</v>
      </c>
      <c r="D10419" t="s">
        <v>438</v>
      </c>
      <c r="E10419" t="s">
        <v>714</v>
      </c>
    </row>
    <row r="10420" spans="1:5" x14ac:dyDescent="0.25">
      <c r="A10420" t="s">
        <v>57</v>
      </c>
      <c r="B10420" s="1">
        <v>44725</v>
      </c>
      <c r="C10420" s="2">
        <v>0.81933936342592595</v>
      </c>
      <c r="D10420" t="s">
        <v>438</v>
      </c>
      <c r="E10420" t="s">
        <v>714</v>
      </c>
    </row>
    <row r="10421" spans="1:5" x14ac:dyDescent="0.25">
      <c r="A10421" t="s">
        <v>57</v>
      </c>
      <c r="B10421" s="1">
        <v>44725</v>
      </c>
      <c r="C10421" s="2">
        <v>0.81933944444444451</v>
      </c>
      <c r="D10421" t="s">
        <v>438</v>
      </c>
      <c r="E10421" t="s">
        <v>714</v>
      </c>
    </row>
    <row r="10422" spans="1:5" x14ac:dyDescent="0.25">
      <c r="A10422" t="s">
        <v>57</v>
      </c>
      <c r="B10422" s="1">
        <v>44725</v>
      </c>
      <c r="C10422" s="2">
        <v>0.81933986111111112</v>
      </c>
      <c r="D10422" t="s">
        <v>438</v>
      </c>
      <c r="E10422" t="s">
        <v>714</v>
      </c>
    </row>
    <row r="10423" spans="1:5" x14ac:dyDescent="0.25">
      <c r="A10423" t="s">
        <v>57</v>
      </c>
      <c r="B10423" s="1">
        <v>44725</v>
      </c>
      <c r="C10423" s="2">
        <v>0.81933990740740736</v>
      </c>
      <c r="D10423" t="s">
        <v>438</v>
      </c>
      <c r="E10423" t="s">
        <v>714</v>
      </c>
    </row>
    <row r="10424" spans="1:5" x14ac:dyDescent="0.25">
      <c r="A10424" t="s">
        <v>57</v>
      </c>
      <c r="B10424" s="1">
        <v>44725</v>
      </c>
      <c r="C10424" s="2">
        <v>0.81934032407407409</v>
      </c>
      <c r="D10424" t="s">
        <v>438</v>
      </c>
      <c r="E10424" t="s">
        <v>714</v>
      </c>
    </row>
    <row r="10425" spans="1:5" x14ac:dyDescent="0.25">
      <c r="A10425" t="s">
        <v>57</v>
      </c>
      <c r="B10425" s="1">
        <v>44725</v>
      </c>
      <c r="C10425" s="2">
        <v>0.81934038194444447</v>
      </c>
      <c r="D10425" t="s">
        <v>438</v>
      </c>
      <c r="E10425" t="s">
        <v>714</v>
      </c>
    </row>
    <row r="10426" spans="1:5" x14ac:dyDescent="0.25">
      <c r="A10426" t="s">
        <v>57</v>
      </c>
      <c r="B10426" s="1">
        <v>44725</v>
      </c>
      <c r="C10426" s="2">
        <v>0.81934079861111109</v>
      </c>
      <c r="D10426" t="s">
        <v>438</v>
      </c>
      <c r="E10426" t="s">
        <v>714</v>
      </c>
    </row>
    <row r="10427" spans="1:5" x14ac:dyDescent="0.25">
      <c r="A10427" t="s">
        <v>57</v>
      </c>
      <c r="B10427" s="1">
        <v>44725</v>
      </c>
      <c r="C10427" s="2">
        <v>0.8193408680555555</v>
      </c>
      <c r="D10427" t="s">
        <v>438</v>
      </c>
      <c r="E10427" t="s">
        <v>714</v>
      </c>
    </row>
    <row r="10428" spans="1:5" x14ac:dyDescent="0.25">
      <c r="A10428" t="s">
        <v>57</v>
      </c>
      <c r="B10428" s="1">
        <v>44725</v>
      </c>
      <c r="C10428" s="2">
        <v>0.81934128472222223</v>
      </c>
      <c r="D10428" t="s">
        <v>438</v>
      </c>
      <c r="E10428" t="s">
        <v>714</v>
      </c>
    </row>
    <row r="10429" spans="1:5" x14ac:dyDescent="0.25">
      <c r="A10429" t="s">
        <v>57</v>
      </c>
      <c r="B10429" s="1">
        <v>44725</v>
      </c>
      <c r="C10429" s="2">
        <v>0.81934133101851847</v>
      </c>
      <c r="D10429" t="s">
        <v>438</v>
      </c>
      <c r="E10429" t="s">
        <v>714</v>
      </c>
    </row>
    <row r="10430" spans="1:5" x14ac:dyDescent="0.25">
      <c r="A10430" t="s">
        <v>57</v>
      </c>
      <c r="B10430" s="1">
        <v>44725</v>
      </c>
      <c r="C10430" s="2">
        <v>0.81934174768518508</v>
      </c>
      <c r="D10430" t="s">
        <v>438</v>
      </c>
      <c r="E10430" t="s">
        <v>714</v>
      </c>
    </row>
    <row r="10431" spans="1:5" x14ac:dyDescent="0.25">
      <c r="A10431" t="s">
        <v>57</v>
      </c>
      <c r="B10431" s="1">
        <v>44725</v>
      </c>
      <c r="C10431" s="2">
        <v>0.81934180555555558</v>
      </c>
      <c r="D10431" t="s">
        <v>438</v>
      </c>
      <c r="E10431" t="s">
        <v>714</v>
      </c>
    </row>
    <row r="10432" spans="1:5" x14ac:dyDescent="0.25">
      <c r="A10432" t="s">
        <v>57</v>
      </c>
      <c r="B10432" s="1">
        <v>44725</v>
      </c>
      <c r="C10432" s="2">
        <v>0.81934222222222219</v>
      </c>
      <c r="D10432" t="s">
        <v>438</v>
      </c>
      <c r="E10432" t="s">
        <v>714</v>
      </c>
    </row>
    <row r="10433" spans="1:5" x14ac:dyDescent="0.25">
      <c r="A10433" t="s">
        <v>57</v>
      </c>
      <c r="B10433" s="1">
        <v>44725</v>
      </c>
      <c r="C10433" s="2">
        <v>0.81934229166666661</v>
      </c>
      <c r="D10433" t="s">
        <v>438</v>
      </c>
      <c r="E10433" t="s">
        <v>714</v>
      </c>
    </row>
    <row r="10434" spans="1:5" x14ac:dyDescent="0.25">
      <c r="A10434" t="s">
        <v>57</v>
      </c>
      <c r="B10434" s="1">
        <v>44725</v>
      </c>
      <c r="C10434" s="2">
        <v>0.81934270833333323</v>
      </c>
      <c r="D10434" t="s">
        <v>438</v>
      </c>
      <c r="E10434" t="s">
        <v>714</v>
      </c>
    </row>
    <row r="10435" spans="1:5" x14ac:dyDescent="0.25">
      <c r="A10435" t="s">
        <v>57</v>
      </c>
      <c r="B10435" s="1">
        <v>44725</v>
      </c>
      <c r="C10435" s="2">
        <v>0.81934276620370372</v>
      </c>
      <c r="D10435" t="s">
        <v>438</v>
      </c>
      <c r="E10435" t="s">
        <v>714</v>
      </c>
    </row>
    <row r="10436" spans="1:5" x14ac:dyDescent="0.25">
      <c r="A10436" t="s">
        <v>57</v>
      </c>
      <c r="B10436" s="1">
        <v>44725</v>
      </c>
      <c r="C10436" s="2">
        <v>0.81934318287037033</v>
      </c>
      <c r="D10436" t="s">
        <v>438</v>
      </c>
      <c r="E10436" t="s">
        <v>714</v>
      </c>
    </row>
    <row r="10437" spans="1:5" x14ac:dyDescent="0.25">
      <c r="A10437" t="s">
        <v>57</v>
      </c>
      <c r="B10437" s="1">
        <v>44725</v>
      </c>
      <c r="C10437" s="2">
        <v>0.81934322916666658</v>
      </c>
      <c r="D10437" t="s">
        <v>438</v>
      </c>
      <c r="E10437" t="s">
        <v>714</v>
      </c>
    </row>
    <row r="10438" spans="1:5" x14ac:dyDescent="0.25">
      <c r="A10438" t="s">
        <v>57</v>
      </c>
      <c r="B10438" s="1">
        <v>44725</v>
      </c>
      <c r="C10438" s="2">
        <v>0.8193436458333333</v>
      </c>
      <c r="D10438" t="s">
        <v>438</v>
      </c>
      <c r="E10438" t="s">
        <v>714</v>
      </c>
    </row>
    <row r="10439" spans="1:5" x14ac:dyDescent="0.25">
      <c r="A10439" t="s">
        <v>57</v>
      </c>
      <c r="B10439" s="1">
        <v>44725</v>
      </c>
      <c r="C10439" s="2">
        <v>0.81934398148148146</v>
      </c>
      <c r="D10439" t="s">
        <v>438</v>
      </c>
      <c r="E10439" t="s">
        <v>714</v>
      </c>
    </row>
    <row r="10440" spans="1:5" x14ac:dyDescent="0.25">
      <c r="A10440" t="s">
        <v>57</v>
      </c>
      <c r="B10440" s="1">
        <v>44725</v>
      </c>
      <c r="C10440" s="2">
        <v>0.81934402777777782</v>
      </c>
      <c r="D10440" t="s">
        <v>438</v>
      </c>
      <c r="E10440" t="s">
        <v>714</v>
      </c>
    </row>
    <row r="10441" spans="1:5" x14ac:dyDescent="0.25">
      <c r="A10441" t="s">
        <v>57</v>
      </c>
      <c r="B10441" s="1">
        <v>44725</v>
      </c>
      <c r="C10441" s="2">
        <v>0.81934444444444443</v>
      </c>
      <c r="D10441" t="s">
        <v>438</v>
      </c>
      <c r="E10441" t="s">
        <v>714</v>
      </c>
    </row>
    <row r="10442" spans="1:5" x14ac:dyDescent="0.25">
      <c r="A10442" t="s">
        <v>57</v>
      </c>
      <c r="B10442" s="1">
        <v>44725</v>
      </c>
      <c r="C10442" s="2">
        <v>0.81934449074074067</v>
      </c>
      <c r="D10442" t="s">
        <v>438</v>
      </c>
      <c r="E10442" t="s">
        <v>714</v>
      </c>
    </row>
    <row r="10443" spans="1:5" x14ac:dyDescent="0.25">
      <c r="A10443" t="s">
        <v>57</v>
      </c>
      <c r="B10443" s="1">
        <v>44725</v>
      </c>
      <c r="C10443" s="2">
        <v>0.8193449074074074</v>
      </c>
      <c r="D10443" t="s">
        <v>438</v>
      </c>
      <c r="E10443" t="s">
        <v>714</v>
      </c>
    </row>
    <row r="10444" spans="1:5" x14ac:dyDescent="0.25">
      <c r="A10444" t="s">
        <v>57</v>
      </c>
      <c r="B10444" s="1">
        <v>44725</v>
      </c>
      <c r="C10444" s="2">
        <v>0.81934496527777778</v>
      </c>
      <c r="D10444" t="s">
        <v>438</v>
      </c>
      <c r="E10444" t="s">
        <v>714</v>
      </c>
    </row>
    <row r="10445" spans="1:5" x14ac:dyDescent="0.25">
      <c r="A10445" t="s">
        <v>57</v>
      </c>
      <c r="B10445" s="1">
        <v>44725</v>
      </c>
      <c r="C10445" s="2">
        <v>0.8193452199074075</v>
      </c>
      <c r="D10445" t="s">
        <v>438</v>
      </c>
      <c r="E10445" t="s">
        <v>714</v>
      </c>
    </row>
    <row r="10446" spans="1:5" x14ac:dyDescent="0.25">
      <c r="A10446" t="s">
        <v>57</v>
      </c>
      <c r="B10446" s="1">
        <v>44725</v>
      </c>
      <c r="C10446" s="2">
        <v>0.81934563657407411</v>
      </c>
      <c r="D10446" t="s">
        <v>438</v>
      </c>
      <c r="E10446" t="s">
        <v>714</v>
      </c>
    </row>
    <row r="10447" spans="1:5" x14ac:dyDescent="0.25">
      <c r="A10447" t="s">
        <v>57</v>
      </c>
      <c r="B10447" s="1">
        <v>44725</v>
      </c>
      <c r="C10447" s="2">
        <v>0.81934569444444438</v>
      </c>
      <c r="D10447" t="s">
        <v>438</v>
      </c>
      <c r="E10447" t="s">
        <v>714</v>
      </c>
    </row>
    <row r="10448" spans="1:5" x14ac:dyDescent="0.25">
      <c r="A10448" t="s">
        <v>57</v>
      </c>
      <c r="B10448" s="1">
        <v>44725</v>
      </c>
      <c r="C10448" s="2">
        <v>0.81934611111111122</v>
      </c>
      <c r="D10448" t="s">
        <v>438</v>
      </c>
      <c r="E10448" t="s">
        <v>714</v>
      </c>
    </row>
    <row r="10449" spans="1:5" x14ac:dyDescent="0.25">
      <c r="A10449" t="s">
        <v>57</v>
      </c>
      <c r="B10449" s="1">
        <v>44725</v>
      </c>
      <c r="C10449" s="2">
        <v>0.81934615740740746</v>
      </c>
      <c r="D10449" t="s">
        <v>438</v>
      </c>
      <c r="E10449" t="s">
        <v>714</v>
      </c>
    </row>
    <row r="10450" spans="1:5" x14ac:dyDescent="0.25">
      <c r="A10450" t="s">
        <v>57</v>
      </c>
      <c r="B10450" s="1">
        <v>44725</v>
      </c>
      <c r="C10450" s="2">
        <v>0.81934657407407407</v>
      </c>
      <c r="D10450" t="s">
        <v>438</v>
      </c>
      <c r="E10450" t="s">
        <v>714</v>
      </c>
    </row>
    <row r="10451" spans="1:5" x14ac:dyDescent="0.25">
      <c r="A10451" t="s">
        <v>57</v>
      </c>
      <c r="B10451" s="1">
        <v>44725</v>
      </c>
      <c r="C10451" s="2">
        <v>0.81934682870370368</v>
      </c>
      <c r="D10451" t="s">
        <v>438</v>
      </c>
      <c r="E10451" t="s">
        <v>714</v>
      </c>
    </row>
    <row r="10452" spans="1:5" x14ac:dyDescent="0.25">
      <c r="A10452" t="s">
        <v>57</v>
      </c>
      <c r="B10452" s="1">
        <v>44725</v>
      </c>
      <c r="C10452" s="2">
        <v>0.81934697916666666</v>
      </c>
      <c r="D10452" t="s">
        <v>438</v>
      </c>
      <c r="E10452" t="s">
        <v>714</v>
      </c>
    </row>
    <row r="10453" spans="1:5" x14ac:dyDescent="0.25">
      <c r="A10453" t="s">
        <v>57</v>
      </c>
      <c r="B10453" s="1">
        <v>44725</v>
      </c>
      <c r="C10453" s="2">
        <v>0.81934730324074068</v>
      </c>
      <c r="D10453" t="s">
        <v>438</v>
      </c>
      <c r="E10453" t="s">
        <v>714</v>
      </c>
    </row>
    <row r="10454" spans="1:5" x14ac:dyDescent="0.25">
      <c r="A10454" t="s">
        <v>57</v>
      </c>
      <c r="B10454" s="1">
        <v>44725</v>
      </c>
      <c r="C10454" s="2">
        <v>0.81934744212962973</v>
      </c>
      <c r="D10454" t="s">
        <v>438</v>
      </c>
      <c r="E10454" t="s">
        <v>714</v>
      </c>
    </row>
    <row r="10455" spans="1:5" x14ac:dyDescent="0.25">
      <c r="A10455" t="s">
        <v>57</v>
      </c>
      <c r="B10455" s="1">
        <v>44725</v>
      </c>
      <c r="C10455" s="2">
        <v>0.81934776620370364</v>
      </c>
      <c r="D10455" t="s">
        <v>438</v>
      </c>
      <c r="E10455" t="s">
        <v>714</v>
      </c>
    </row>
    <row r="10456" spans="1:5" x14ac:dyDescent="0.25">
      <c r="A10456" t="s">
        <v>57</v>
      </c>
      <c r="B10456" s="1">
        <v>44725</v>
      </c>
      <c r="C10456" s="2">
        <v>0.81934791666666662</v>
      </c>
      <c r="D10456" t="s">
        <v>438</v>
      </c>
      <c r="E10456" t="s">
        <v>714</v>
      </c>
    </row>
    <row r="10457" spans="1:5" x14ac:dyDescent="0.25">
      <c r="A10457" t="s">
        <v>57</v>
      </c>
      <c r="B10457" s="1">
        <v>44725</v>
      </c>
      <c r="C10457" s="2">
        <v>0.81934824074074075</v>
      </c>
      <c r="D10457" t="s">
        <v>438</v>
      </c>
      <c r="E10457" t="s">
        <v>714</v>
      </c>
    </row>
    <row r="10458" spans="1:5" x14ac:dyDescent="0.25">
      <c r="A10458" t="s">
        <v>57</v>
      </c>
      <c r="B10458" s="1">
        <v>44725</v>
      </c>
      <c r="C10458" s="2">
        <v>0.81934831018518517</v>
      </c>
      <c r="D10458" t="s">
        <v>438</v>
      </c>
      <c r="E10458" t="s">
        <v>714</v>
      </c>
    </row>
    <row r="10459" spans="1:5" x14ac:dyDescent="0.25">
      <c r="A10459" t="s">
        <v>57</v>
      </c>
      <c r="B10459" s="1">
        <v>44725</v>
      </c>
      <c r="C10459" s="2">
        <v>0.81934872685185178</v>
      </c>
      <c r="D10459" t="s">
        <v>438</v>
      </c>
      <c r="E10459" t="s">
        <v>714</v>
      </c>
    </row>
    <row r="10460" spans="1:5" x14ac:dyDescent="0.25">
      <c r="A10460" t="s">
        <v>57</v>
      </c>
      <c r="B10460" s="1">
        <v>44725</v>
      </c>
      <c r="C10460" s="2">
        <v>0.81934878472222217</v>
      </c>
      <c r="D10460" t="s">
        <v>438</v>
      </c>
      <c r="E10460" t="s">
        <v>714</v>
      </c>
    </row>
    <row r="10461" spans="1:5" x14ac:dyDescent="0.25">
      <c r="A10461" t="s">
        <v>57</v>
      </c>
      <c r="B10461" s="1">
        <v>44725</v>
      </c>
      <c r="C10461" s="2">
        <v>0.81934920138888889</v>
      </c>
      <c r="D10461" t="s">
        <v>438</v>
      </c>
      <c r="E10461" t="s">
        <v>714</v>
      </c>
    </row>
    <row r="10462" spans="1:5" x14ac:dyDescent="0.25">
      <c r="A10462" t="s">
        <v>57</v>
      </c>
      <c r="B10462" s="1">
        <v>44725</v>
      </c>
      <c r="C10462" s="2">
        <v>0.81934924768518513</v>
      </c>
      <c r="D10462" t="s">
        <v>438</v>
      </c>
      <c r="E10462" t="s">
        <v>714</v>
      </c>
    </row>
    <row r="10463" spans="1:5" x14ac:dyDescent="0.25">
      <c r="A10463" t="s">
        <v>57</v>
      </c>
      <c r="B10463" s="1">
        <v>44725</v>
      </c>
      <c r="C10463" s="2">
        <v>0.81934966435185175</v>
      </c>
      <c r="D10463" t="s">
        <v>438</v>
      </c>
      <c r="E10463" t="s">
        <v>714</v>
      </c>
    </row>
    <row r="10464" spans="1:5" x14ac:dyDescent="0.25">
      <c r="A10464" t="s">
        <v>57</v>
      </c>
      <c r="B10464" s="1">
        <v>44725</v>
      </c>
      <c r="C10464" s="2">
        <v>0.81934973379629639</v>
      </c>
      <c r="D10464" t="s">
        <v>438</v>
      </c>
      <c r="E10464" t="s">
        <v>714</v>
      </c>
    </row>
    <row r="10465" spans="1:5" x14ac:dyDescent="0.25">
      <c r="A10465" t="s">
        <v>57</v>
      </c>
      <c r="B10465" s="1">
        <v>44725</v>
      </c>
      <c r="C10465" s="2">
        <v>0.819350150462963</v>
      </c>
      <c r="D10465" t="s">
        <v>438</v>
      </c>
      <c r="E10465" t="s">
        <v>714</v>
      </c>
    </row>
    <row r="10466" spans="1:5" x14ac:dyDescent="0.25">
      <c r="A10466" t="s">
        <v>57</v>
      </c>
      <c r="B10466" s="1">
        <v>44725</v>
      </c>
      <c r="C10466" s="2">
        <v>0.81935020833333327</v>
      </c>
      <c r="D10466" t="s">
        <v>438</v>
      </c>
      <c r="E10466" t="s">
        <v>714</v>
      </c>
    </row>
    <row r="10467" spans="1:5" x14ac:dyDescent="0.25">
      <c r="A10467" t="s">
        <v>57</v>
      </c>
      <c r="B10467" s="1">
        <v>44725</v>
      </c>
      <c r="C10467" s="2">
        <v>0.81935062499999989</v>
      </c>
      <c r="D10467" t="s">
        <v>438</v>
      </c>
      <c r="E10467" t="s">
        <v>714</v>
      </c>
    </row>
    <row r="10468" spans="1:5" x14ac:dyDescent="0.25">
      <c r="A10468" t="s">
        <v>57</v>
      </c>
      <c r="B10468" s="1">
        <v>44725</v>
      </c>
      <c r="C10468" s="2">
        <v>0.81935067129629635</v>
      </c>
      <c r="D10468" t="s">
        <v>438</v>
      </c>
      <c r="E10468" t="s">
        <v>714</v>
      </c>
    </row>
    <row r="10469" spans="1:5" x14ac:dyDescent="0.25">
      <c r="A10469" t="s">
        <v>57</v>
      </c>
      <c r="B10469" s="1">
        <v>44725</v>
      </c>
      <c r="C10469" s="2">
        <v>0.81935108796296297</v>
      </c>
      <c r="D10469" t="s">
        <v>438</v>
      </c>
      <c r="E10469" t="s">
        <v>714</v>
      </c>
    </row>
    <row r="10470" spans="1:5" x14ac:dyDescent="0.25">
      <c r="A10470" t="s">
        <v>57</v>
      </c>
      <c r="B10470" s="1">
        <v>44725</v>
      </c>
      <c r="C10470" s="2">
        <v>0.81935135416666671</v>
      </c>
      <c r="D10470" t="s">
        <v>438</v>
      </c>
      <c r="E10470" t="s">
        <v>714</v>
      </c>
    </row>
    <row r="10471" spans="1:5" x14ac:dyDescent="0.25">
      <c r="A10471" t="s">
        <v>57</v>
      </c>
      <c r="B10471" s="1">
        <v>44725</v>
      </c>
      <c r="C10471" s="2">
        <v>0.81935140046296295</v>
      </c>
      <c r="D10471" t="s">
        <v>438</v>
      </c>
      <c r="E10471" t="s">
        <v>714</v>
      </c>
    </row>
    <row r="10472" spans="1:5" x14ac:dyDescent="0.25">
      <c r="A10472" t="s">
        <v>57</v>
      </c>
      <c r="B10472" s="1">
        <v>44725</v>
      </c>
      <c r="C10472" s="2">
        <v>0.81935181712962957</v>
      </c>
      <c r="D10472" t="s">
        <v>438</v>
      </c>
      <c r="E10472" t="s">
        <v>714</v>
      </c>
    </row>
    <row r="10473" spans="1:5" x14ac:dyDescent="0.25">
      <c r="A10473" t="s">
        <v>57</v>
      </c>
      <c r="B10473" s="1">
        <v>44725</v>
      </c>
      <c r="C10473" s="2">
        <v>0.81935186342592592</v>
      </c>
      <c r="D10473" t="s">
        <v>438</v>
      </c>
      <c r="E10473" t="s">
        <v>714</v>
      </c>
    </row>
    <row r="10474" spans="1:5" x14ac:dyDescent="0.25">
      <c r="A10474" t="s">
        <v>57</v>
      </c>
      <c r="B10474" s="1">
        <v>44725</v>
      </c>
      <c r="C10474" s="2">
        <v>0.81935228009259253</v>
      </c>
      <c r="D10474" t="s">
        <v>438</v>
      </c>
      <c r="E10474" t="s">
        <v>714</v>
      </c>
    </row>
    <row r="10475" spans="1:5" x14ac:dyDescent="0.25">
      <c r="A10475" t="s">
        <v>57</v>
      </c>
      <c r="B10475" s="1">
        <v>44725</v>
      </c>
      <c r="C10475" s="2">
        <v>0.81935233796296292</v>
      </c>
      <c r="D10475" t="s">
        <v>438</v>
      </c>
      <c r="E10475" t="s">
        <v>714</v>
      </c>
    </row>
    <row r="10476" spans="1:5" x14ac:dyDescent="0.25">
      <c r="A10476" t="s">
        <v>57</v>
      </c>
      <c r="B10476" s="1">
        <v>44725</v>
      </c>
      <c r="C10476" s="2">
        <v>0.81935268518518523</v>
      </c>
      <c r="D10476" t="s">
        <v>438</v>
      </c>
      <c r="E10476" t="s">
        <v>714</v>
      </c>
    </row>
    <row r="10477" spans="1:5" x14ac:dyDescent="0.25">
      <c r="A10477" t="s">
        <v>57</v>
      </c>
      <c r="B10477" s="1">
        <v>44725</v>
      </c>
      <c r="C10477" s="2">
        <v>0.81935300925925925</v>
      </c>
      <c r="D10477" t="s">
        <v>438</v>
      </c>
      <c r="E10477" t="s">
        <v>714</v>
      </c>
    </row>
    <row r="10478" spans="1:5" x14ac:dyDescent="0.25">
      <c r="A10478" t="s">
        <v>57</v>
      </c>
      <c r="B10478" s="1">
        <v>44725</v>
      </c>
      <c r="C10478" s="2">
        <v>0.81935315972222222</v>
      </c>
      <c r="D10478" t="s">
        <v>438</v>
      </c>
      <c r="E10478" t="s">
        <v>714</v>
      </c>
    </row>
    <row r="10479" spans="1:5" x14ac:dyDescent="0.25">
      <c r="A10479" t="s">
        <v>57</v>
      </c>
      <c r="B10479" s="1">
        <v>44725</v>
      </c>
      <c r="C10479" s="2">
        <v>0.81935348379629636</v>
      </c>
      <c r="D10479" t="s">
        <v>438</v>
      </c>
      <c r="E10479" t="s">
        <v>714</v>
      </c>
    </row>
    <row r="10480" spans="1:5" x14ac:dyDescent="0.25">
      <c r="A10480" t="s">
        <v>57</v>
      </c>
      <c r="B10480" s="1">
        <v>44725</v>
      </c>
      <c r="C10480" s="2">
        <v>0.81935362268518519</v>
      </c>
      <c r="D10480" t="s">
        <v>438</v>
      </c>
      <c r="E10480" t="s">
        <v>714</v>
      </c>
    </row>
    <row r="10481" spans="1:5" x14ac:dyDescent="0.25">
      <c r="A10481" t="s">
        <v>57</v>
      </c>
      <c r="B10481" s="1">
        <v>44725</v>
      </c>
      <c r="C10481" s="2">
        <v>0.81935394675925932</v>
      </c>
      <c r="D10481" t="s">
        <v>438</v>
      </c>
      <c r="E10481" t="s">
        <v>714</v>
      </c>
    </row>
    <row r="10482" spans="1:5" x14ac:dyDescent="0.25">
      <c r="A10482" t="s">
        <v>57</v>
      </c>
      <c r="B10482" s="1">
        <v>44725</v>
      </c>
      <c r="C10482" s="2">
        <v>0.81935402777777788</v>
      </c>
      <c r="D10482" t="s">
        <v>438</v>
      </c>
      <c r="E10482" t="s">
        <v>714</v>
      </c>
    </row>
    <row r="10483" spans="1:5" x14ac:dyDescent="0.25">
      <c r="A10483" t="s">
        <v>57</v>
      </c>
      <c r="B10483" s="1">
        <v>44725</v>
      </c>
      <c r="C10483" s="2">
        <v>0.8193544444444445</v>
      </c>
      <c r="D10483" t="s">
        <v>438</v>
      </c>
      <c r="E10483" t="s">
        <v>714</v>
      </c>
    </row>
    <row r="10484" spans="1:5" x14ac:dyDescent="0.25">
      <c r="A10484" t="s">
        <v>57</v>
      </c>
      <c r="B10484" s="1">
        <v>44725</v>
      </c>
      <c r="C10484" s="2">
        <v>0.81935449074074074</v>
      </c>
      <c r="D10484" t="s">
        <v>438</v>
      </c>
      <c r="E10484" t="s">
        <v>714</v>
      </c>
    </row>
    <row r="10485" spans="1:5" x14ac:dyDescent="0.25">
      <c r="A10485" t="s">
        <v>57</v>
      </c>
      <c r="B10485" s="1">
        <v>44725</v>
      </c>
      <c r="C10485" s="2">
        <v>0.81935490740740746</v>
      </c>
      <c r="D10485" t="s">
        <v>438</v>
      </c>
      <c r="E10485" t="s">
        <v>714</v>
      </c>
    </row>
    <row r="10486" spans="1:5" x14ac:dyDescent="0.25">
      <c r="A10486" t="s">
        <v>57</v>
      </c>
      <c r="B10486" s="1">
        <v>44725</v>
      </c>
      <c r="C10486" s="2">
        <v>0.8193549537037037</v>
      </c>
      <c r="D10486" t="s">
        <v>438</v>
      </c>
      <c r="E10486" t="s">
        <v>714</v>
      </c>
    </row>
    <row r="10487" spans="1:5" x14ac:dyDescent="0.25">
      <c r="A10487" t="s">
        <v>57</v>
      </c>
      <c r="B10487" s="1">
        <v>44725</v>
      </c>
      <c r="C10487" s="2">
        <v>0.81935537037037032</v>
      </c>
      <c r="D10487" t="s">
        <v>438</v>
      </c>
      <c r="E10487" t="s">
        <v>714</v>
      </c>
    </row>
    <row r="10488" spans="1:5" x14ac:dyDescent="0.25">
      <c r="A10488" t="s">
        <v>57</v>
      </c>
      <c r="B10488" s="1">
        <v>44725</v>
      </c>
      <c r="C10488" s="2">
        <v>0.81935563657407406</v>
      </c>
      <c r="D10488" t="s">
        <v>438</v>
      </c>
      <c r="E10488" t="s">
        <v>714</v>
      </c>
    </row>
    <row r="10489" spans="1:5" x14ac:dyDescent="0.25">
      <c r="A10489" t="s">
        <v>57</v>
      </c>
      <c r="B10489" s="1">
        <v>44725</v>
      </c>
      <c r="C10489" s="2">
        <v>0.81935568287037031</v>
      </c>
      <c r="D10489" t="s">
        <v>438</v>
      </c>
      <c r="E10489" t="s">
        <v>714</v>
      </c>
    </row>
    <row r="10490" spans="1:5" x14ac:dyDescent="0.25">
      <c r="A10490" t="s">
        <v>57</v>
      </c>
      <c r="B10490" s="1">
        <v>44725</v>
      </c>
      <c r="C10490" s="2">
        <v>0.81935609953703714</v>
      </c>
      <c r="D10490" t="s">
        <v>438</v>
      </c>
      <c r="E10490" t="s">
        <v>714</v>
      </c>
    </row>
    <row r="10491" spans="1:5" x14ac:dyDescent="0.25">
      <c r="A10491" t="s">
        <v>57</v>
      </c>
      <c r="B10491" s="1">
        <v>44725</v>
      </c>
      <c r="C10491" s="2">
        <v>0.81935615740740741</v>
      </c>
      <c r="D10491" t="s">
        <v>438</v>
      </c>
      <c r="E10491" t="s">
        <v>714</v>
      </c>
    </row>
    <row r="10492" spans="1:5" x14ac:dyDescent="0.25">
      <c r="A10492" t="s">
        <v>57</v>
      </c>
      <c r="B10492" s="1">
        <v>44725</v>
      </c>
      <c r="C10492" s="2">
        <v>0.81935657407407403</v>
      </c>
      <c r="D10492" t="s">
        <v>438</v>
      </c>
      <c r="E10492" t="s">
        <v>714</v>
      </c>
    </row>
    <row r="10493" spans="1:5" x14ac:dyDescent="0.25">
      <c r="A10493" t="s">
        <v>57</v>
      </c>
      <c r="B10493" s="1">
        <v>44725</v>
      </c>
      <c r="C10493" s="2">
        <v>0.81935662037037027</v>
      </c>
      <c r="D10493" t="s">
        <v>438</v>
      </c>
      <c r="E10493" t="s">
        <v>714</v>
      </c>
    </row>
    <row r="10494" spans="1:5" x14ac:dyDescent="0.25">
      <c r="A10494" t="s">
        <v>57</v>
      </c>
      <c r="B10494" s="1">
        <v>44725</v>
      </c>
      <c r="C10494" s="2">
        <v>0.81935703703703711</v>
      </c>
      <c r="D10494" t="s">
        <v>438</v>
      </c>
      <c r="E10494" t="s">
        <v>714</v>
      </c>
    </row>
    <row r="10495" spans="1:5" x14ac:dyDescent="0.25">
      <c r="A10495" t="s">
        <v>57</v>
      </c>
      <c r="B10495" s="1">
        <v>44725</v>
      </c>
      <c r="C10495" s="2">
        <v>0.81935730324074074</v>
      </c>
      <c r="D10495" t="s">
        <v>438</v>
      </c>
      <c r="E10495" t="s">
        <v>714</v>
      </c>
    </row>
    <row r="10496" spans="1:5" x14ac:dyDescent="0.25">
      <c r="A10496" t="s">
        <v>57</v>
      </c>
      <c r="B10496" s="1">
        <v>44725</v>
      </c>
      <c r="C10496" s="2">
        <v>0.81935734953703709</v>
      </c>
      <c r="D10496" t="s">
        <v>438</v>
      </c>
      <c r="E10496" t="s">
        <v>714</v>
      </c>
    </row>
    <row r="10497" spans="1:5" x14ac:dyDescent="0.25">
      <c r="A10497" t="s">
        <v>57</v>
      </c>
      <c r="B10497" s="1">
        <v>44725</v>
      </c>
      <c r="C10497" s="2">
        <v>0.81935776620370371</v>
      </c>
      <c r="D10497" t="s">
        <v>438</v>
      </c>
      <c r="E10497" t="s">
        <v>714</v>
      </c>
    </row>
    <row r="10498" spans="1:5" x14ac:dyDescent="0.25">
      <c r="A10498" t="s">
        <v>57</v>
      </c>
      <c r="B10498" s="1">
        <v>44725</v>
      </c>
      <c r="C10498" s="2">
        <v>0.81935781249999995</v>
      </c>
      <c r="D10498" t="s">
        <v>438</v>
      </c>
      <c r="E10498" t="s">
        <v>714</v>
      </c>
    </row>
    <row r="10499" spans="1:5" x14ac:dyDescent="0.25">
      <c r="A10499" t="s">
        <v>57</v>
      </c>
      <c r="B10499" s="1">
        <v>44725</v>
      </c>
      <c r="C10499" s="2">
        <v>0.81935822916666667</v>
      </c>
      <c r="D10499" t="s">
        <v>438</v>
      </c>
      <c r="E10499" t="s">
        <v>714</v>
      </c>
    </row>
    <row r="10500" spans="1:5" x14ac:dyDescent="0.25">
      <c r="A10500" t="s">
        <v>57</v>
      </c>
      <c r="B10500" s="1">
        <v>44725</v>
      </c>
      <c r="C10500" s="2">
        <v>0.81935828703703706</v>
      </c>
      <c r="D10500" t="s">
        <v>438</v>
      </c>
      <c r="E10500" t="s">
        <v>714</v>
      </c>
    </row>
    <row r="10501" spans="1:5" x14ac:dyDescent="0.25">
      <c r="A10501" t="s">
        <v>57</v>
      </c>
      <c r="B10501" s="1">
        <v>44725</v>
      </c>
      <c r="C10501" s="2">
        <v>0.81935863425925926</v>
      </c>
      <c r="D10501" t="s">
        <v>438</v>
      </c>
      <c r="E10501" t="s">
        <v>714</v>
      </c>
    </row>
    <row r="10502" spans="1:5" x14ac:dyDescent="0.25">
      <c r="A10502" t="s">
        <v>57</v>
      </c>
      <c r="B10502" s="1">
        <v>44725</v>
      </c>
      <c r="C10502" s="2">
        <v>0.81935895833333339</v>
      </c>
      <c r="D10502" t="s">
        <v>438</v>
      </c>
      <c r="E10502" t="s">
        <v>714</v>
      </c>
    </row>
    <row r="10503" spans="1:5" x14ac:dyDescent="0.25">
      <c r="A10503" t="s">
        <v>57</v>
      </c>
      <c r="B10503" s="1">
        <v>44725</v>
      </c>
      <c r="C10503" s="2">
        <v>0.81935910879629636</v>
      </c>
      <c r="D10503" t="s">
        <v>438</v>
      </c>
      <c r="E10503" t="s">
        <v>714</v>
      </c>
    </row>
    <row r="10504" spans="1:5" x14ac:dyDescent="0.25">
      <c r="A10504" t="s">
        <v>57</v>
      </c>
      <c r="B10504" s="1">
        <v>44725</v>
      </c>
      <c r="C10504" s="2">
        <v>0.81935943287037027</v>
      </c>
      <c r="D10504" t="s">
        <v>438</v>
      </c>
      <c r="E10504" t="s">
        <v>714</v>
      </c>
    </row>
    <row r="10505" spans="1:5" x14ac:dyDescent="0.25">
      <c r="A10505" t="s">
        <v>57</v>
      </c>
      <c r="B10505" s="1">
        <v>44725</v>
      </c>
      <c r="C10505" s="2">
        <v>0.81935957175925933</v>
      </c>
      <c r="D10505" t="s">
        <v>438</v>
      </c>
      <c r="E10505" t="s">
        <v>714</v>
      </c>
    </row>
    <row r="10506" spans="1:5" x14ac:dyDescent="0.25">
      <c r="A10506" t="s">
        <v>57</v>
      </c>
      <c r="B10506" s="1">
        <v>44725</v>
      </c>
      <c r="C10506" s="2">
        <v>0.81935989583333335</v>
      </c>
      <c r="D10506" t="s">
        <v>438</v>
      </c>
      <c r="E10506" t="s">
        <v>714</v>
      </c>
    </row>
    <row r="10507" spans="1:5" x14ac:dyDescent="0.25">
      <c r="A10507" t="s">
        <v>57</v>
      </c>
      <c r="B10507" s="1">
        <v>44725</v>
      </c>
      <c r="C10507" s="2">
        <v>0.8193599768518518</v>
      </c>
      <c r="D10507" t="s">
        <v>438</v>
      </c>
      <c r="E10507" t="s">
        <v>714</v>
      </c>
    </row>
    <row r="10508" spans="1:5" x14ac:dyDescent="0.25">
      <c r="A10508" t="s">
        <v>57</v>
      </c>
      <c r="B10508" s="1">
        <v>44725</v>
      </c>
      <c r="C10508" s="2">
        <v>0.81936039351851842</v>
      </c>
      <c r="D10508" t="s">
        <v>438</v>
      </c>
      <c r="E10508" t="s">
        <v>714</v>
      </c>
    </row>
    <row r="10509" spans="1:5" x14ac:dyDescent="0.25">
      <c r="A10509" t="s">
        <v>57</v>
      </c>
      <c r="B10509" s="1">
        <v>44725</v>
      </c>
      <c r="C10509" s="2">
        <v>0.81936043981481488</v>
      </c>
      <c r="D10509" t="s">
        <v>438</v>
      </c>
      <c r="E10509" t="s">
        <v>714</v>
      </c>
    </row>
    <row r="10510" spans="1:5" x14ac:dyDescent="0.25">
      <c r="A10510" t="s">
        <v>57</v>
      </c>
      <c r="B10510" s="1">
        <v>44725</v>
      </c>
      <c r="C10510" s="2">
        <v>0.81936085648148149</v>
      </c>
      <c r="D10510" t="s">
        <v>438</v>
      </c>
      <c r="E10510" t="s">
        <v>714</v>
      </c>
    </row>
    <row r="10511" spans="1:5" x14ac:dyDescent="0.25">
      <c r="A10511" t="s">
        <v>57</v>
      </c>
      <c r="B10511" s="1">
        <v>44725</v>
      </c>
      <c r="C10511" s="2">
        <v>0.81936090277777784</v>
      </c>
      <c r="D10511" t="s">
        <v>438</v>
      </c>
      <c r="E10511" t="s">
        <v>714</v>
      </c>
    </row>
    <row r="10512" spans="1:5" x14ac:dyDescent="0.25">
      <c r="A10512" t="s">
        <v>57</v>
      </c>
      <c r="B10512" s="1">
        <v>44725</v>
      </c>
      <c r="C10512" s="2">
        <v>0.81936131944444446</v>
      </c>
      <c r="D10512" t="s">
        <v>438</v>
      </c>
      <c r="E10512" t="s">
        <v>714</v>
      </c>
    </row>
    <row r="10513" spans="1:5" x14ac:dyDescent="0.25">
      <c r="A10513" t="s">
        <v>57</v>
      </c>
      <c r="B10513" s="1">
        <v>44725</v>
      </c>
      <c r="C10513" s="2">
        <v>0.81936141203703705</v>
      </c>
      <c r="D10513" t="s">
        <v>438</v>
      </c>
      <c r="E10513" t="s">
        <v>714</v>
      </c>
    </row>
    <row r="10514" spans="1:5" x14ac:dyDescent="0.25">
      <c r="A10514" t="s">
        <v>57</v>
      </c>
      <c r="B10514" s="1">
        <v>44725</v>
      </c>
      <c r="C10514" s="2">
        <v>0.81936182870370367</v>
      </c>
      <c r="D10514" t="s">
        <v>438</v>
      </c>
      <c r="E10514" t="s">
        <v>714</v>
      </c>
    </row>
    <row r="10515" spans="1:5" x14ac:dyDescent="0.25">
      <c r="A10515" t="s">
        <v>57</v>
      </c>
      <c r="B10515" s="1">
        <v>44725</v>
      </c>
      <c r="C10515" s="2">
        <v>0.81936187499999991</v>
      </c>
      <c r="D10515" t="s">
        <v>438</v>
      </c>
      <c r="E10515" t="s">
        <v>714</v>
      </c>
    </row>
    <row r="10516" spans="1:5" x14ac:dyDescent="0.25">
      <c r="A10516" t="s">
        <v>57</v>
      </c>
      <c r="B10516" s="1">
        <v>44725</v>
      </c>
      <c r="C10516" s="2">
        <v>0.81936229166666674</v>
      </c>
      <c r="D10516" t="s">
        <v>438</v>
      </c>
      <c r="E10516" t="s">
        <v>714</v>
      </c>
    </row>
    <row r="10517" spans="1:5" x14ac:dyDescent="0.25">
      <c r="A10517" t="s">
        <v>57</v>
      </c>
      <c r="B10517" s="1">
        <v>44725</v>
      </c>
      <c r="C10517" s="2">
        <v>0.81936233796296298</v>
      </c>
      <c r="D10517" t="s">
        <v>438</v>
      </c>
      <c r="E10517" t="s">
        <v>714</v>
      </c>
    </row>
    <row r="10518" spans="1:5" x14ac:dyDescent="0.25">
      <c r="A10518" t="s">
        <v>57</v>
      </c>
      <c r="B10518" s="1">
        <v>44725</v>
      </c>
      <c r="C10518" s="2">
        <v>0.81936275462962971</v>
      </c>
      <c r="D10518" t="s">
        <v>438</v>
      </c>
      <c r="E10518" t="s">
        <v>714</v>
      </c>
    </row>
    <row r="10519" spans="1:5" x14ac:dyDescent="0.25">
      <c r="A10519" t="s">
        <v>57</v>
      </c>
      <c r="B10519" s="1">
        <v>44725</v>
      </c>
      <c r="C10519" s="2">
        <v>0.81936283564814805</v>
      </c>
      <c r="D10519" t="s">
        <v>438</v>
      </c>
      <c r="E10519" t="s">
        <v>714</v>
      </c>
    </row>
    <row r="10520" spans="1:5" x14ac:dyDescent="0.25">
      <c r="A10520" t="s">
        <v>57</v>
      </c>
      <c r="B10520" s="1">
        <v>44725</v>
      </c>
      <c r="C10520" s="2">
        <v>0.81936325231481488</v>
      </c>
      <c r="D10520" t="s">
        <v>438</v>
      </c>
      <c r="E10520" t="s">
        <v>714</v>
      </c>
    </row>
    <row r="10521" spans="1:5" x14ac:dyDescent="0.25">
      <c r="A10521" t="s">
        <v>57</v>
      </c>
      <c r="B10521" s="1">
        <v>44725</v>
      </c>
      <c r="C10521" s="2">
        <v>0.81936329861111112</v>
      </c>
      <c r="D10521" t="s">
        <v>438</v>
      </c>
      <c r="E10521" t="s">
        <v>714</v>
      </c>
    </row>
    <row r="10522" spans="1:5" x14ac:dyDescent="0.25">
      <c r="A10522" t="s">
        <v>57</v>
      </c>
      <c r="B10522" s="1">
        <v>44725</v>
      </c>
      <c r="C10522" s="2">
        <v>0.81936371527777785</v>
      </c>
      <c r="D10522" t="s">
        <v>438</v>
      </c>
      <c r="E10522" t="s">
        <v>714</v>
      </c>
    </row>
    <row r="10523" spans="1:5" x14ac:dyDescent="0.25">
      <c r="A10523" t="s">
        <v>57</v>
      </c>
      <c r="B10523" s="1">
        <v>44725</v>
      </c>
      <c r="C10523" s="2">
        <v>0.81936377314814812</v>
      </c>
      <c r="D10523" t="s">
        <v>438</v>
      </c>
      <c r="E10523" t="s">
        <v>714</v>
      </c>
    </row>
    <row r="10524" spans="1:5" x14ac:dyDescent="0.25">
      <c r="A10524" t="s">
        <v>57</v>
      </c>
      <c r="B10524" s="1">
        <v>44725</v>
      </c>
      <c r="C10524" s="2">
        <v>0.81936418981481485</v>
      </c>
      <c r="D10524" t="s">
        <v>438</v>
      </c>
      <c r="E10524" t="s">
        <v>714</v>
      </c>
    </row>
    <row r="10525" spans="1:5" x14ac:dyDescent="0.25">
      <c r="A10525" t="s">
        <v>57</v>
      </c>
      <c r="B10525" s="1">
        <v>44725</v>
      </c>
      <c r="C10525" s="2">
        <v>0.81936444444444445</v>
      </c>
      <c r="D10525" t="s">
        <v>438</v>
      </c>
      <c r="E10525" t="s">
        <v>714</v>
      </c>
    </row>
    <row r="10526" spans="1:5" x14ac:dyDescent="0.25">
      <c r="A10526" t="s">
        <v>57</v>
      </c>
      <c r="B10526" s="1">
        <v>44725</v>
      </c>
      <c r="C10526" s="2">
        <v>0.8193645833333334</v>
      </c>
      <c r="D10526" t="s">
        <v>438</v>
      </c>
      <c r="E10526" t="s">
        <v>714</v>
      </c>
    </row>
    <row r="10527" spans="1:5" x14ac:dyDescent="0.25">
      <c r="A10527" t="s">
        <v>57</v>
      </c>
      <c r="B10527" s="1">
        <v>44725</v>
      </c>
      <c r="C10527" s="2">
        <v>0.81936490740740731</v>
      </c>
      <c r="D10527" t="s">
        <v>438</v>
      </c>
      <c r="E10527" t="s">
        <v>714</v>
      </c>
    </row>
    <row r="10528" spans="1:5" x14ac:dyDescent="0.25">
      <c r="A10528" t="s">
        <v>57</v>
      </c>
      <c r="B10528" s="1">
        <v>44725</v>
      </c>
      <c r="C10528" s="2">
        <v>0.81936505787037028</v>
      </c>
      <c r="D10528" t="s">
        <v>438</v>
      </c>
      <c r="E10528" t="s">
        <v>714</v>
      </c>
    </row>
    <row r="10529" spans="1:5" x14ac:dyDescent="0.25">
      <c r="A10529" t="s">
        <v>57</v>
      </c>
      <c r="B10529" s="1">
        <v>44725</v>
      </c>
      <c r="C10529" s="2">
        <v>0.81936538194444442</v>
      </c>
      <c r="D10529" t="s">
        <v>438</v>
      </c>
      <c r="E10529" t="s">
        <v>714</v>
      </c>
    </row>
    <row r="10530" spans="1:5" x14ac:dyDescent="0.25">
      <c r="A10530" t="s">
        <v>57</v>
      </c>
      <c r="B10530" s="1">
        <v>44725</v>
      </c>
      <c r="C10530" s="2">
        <v>0.81936552083333336</v>
      </c>
      <c r="D10530" t="s">
        <v>438</v>
      </c>
      <c r="E10530" t="s">
        <v>714</v>
      </c>
    </row>
    <row r="10531" spans="1:5" x14ac:dyDescent="0.25">
      <c r="A10531" t="s">
        <v>57</v>
      </c>
      <c r="B10531" s="1">
        <v>44725</v>
      </c>
      <c r="C10531" s="2">
        <v>0.81936584490740738</v>
      </c>
      <c r="D10531" t="s">
        <v>438</v>
      </c>
      <c r="E10531" t="s">
        <v>714</v>
      </c>
    </row>
    <row r="10532" spans="1:5" x14ac:dyDescent="0.25">
      <c r="A10532" t="s">
        <v>57</v>
      </c>
      <c r="B10532" s="1">
        <v>44725</v>
      </c>
      <c r="C10532" s="2">
        <v>0.8193660069444445</v>
      </c>
      <c r="D10532" t="s">
        <v>438</v>
      </c>
      <c r="E10532" t="s">
        <v>714</v>
      </c>
    </row>
    <row r="10533" spans="1:5" x14ac:dyDescent="0.25">
      <c r="A10533" t="s">
        <v>57</v>
      </c>
      <c r="B10533" s="1">
        <v>44725</v>
      </c>
      <c r="C10533" s="2">
        <v>0.81936634259259256</v>
      </c>
      <c r="D10533" t="s">
        <v>438</v>
      </c>
      <c r="E10533" t="s">
        <v>714</v>
      </c>
    </row>
    <row r="10534" spans="1:5" x14ac:dyDescent="0.25">
      <c r="A10534" t="s">
        <v>57</v>
      </c>
      <c r="B10534" s="1">
        <v>44725</v>
      </c>
      <c r="C10534" s="2">
        <v>0.8193664814814815</v>
      </c>
      <c r="D10534" t="s">
        <v>438</v>
      </c>
      <c r="E10534" t="s">
        <v>714</v>
      </c>
    </row>
    <row r="10535" spans="1:5" x14ac:dyDescent="0.25">
      <c r="A10535" t="s">
        <v>57</v>
      </c>
      <c r="B10535" s="1">
        <v>44725</v>
      </c>
      <c r="C10535" s="2">
        <v>0.81936680555555552</v>
      </c>
      <c r="D10535" t="s">
        <v>438</v>
      </c>
      <c r="E10535" t="s">
        <v>714</v>
      </c>
    </row>
    <row r="10536" spans="1:5" x14ac:dyDescent="0.25">
      <c r="A10536" t="s">
        <v>57</v>
      </c>
      <c r="B10536" s="1">
        <v>44725</v>
      </c>
      <c r="C10536" s="2">
        <v>0.81936694444444447</v>
      </c>
      <c r="D10536" t="s">
        <v>438</v>
      </c>
      <c r="E10536" t="s">
        <v>714</v>
      </c>
    </row>
    <row r="10537" spans="1:5" x14ac:dyDescent="0.25">
      <c r="A10537" t="s">
        <v>57</v>
      </c>
      <c r="B10537" s="1">
        <v>44725</v>
      </c>
      <c r="C10537" s="2">
        <v>0.8193672685185186</v>
      </c>
      <c r="D10537" t="s">
        <v>438</v>
      </c>
      <c r="E10537" t="s">
        <v>714</v>
      </c>
    </row>
    <row r="10538" spans="1:5" x14ac:dyDescent="0.25">
      <c r="A10538" t="s">
        <v>57</v>
      </c>
      <c r="B10538" s="1">
        <v>44725</v>
      </c>
      <c r="C10538" s="2">
        <v>0.81936760416666665</v>
      </c>
      <c r="D10538" t="s">
        <v>438</v>
      </c>
      <c r="E10538" t="s">
        <v>714</v>
      </c>
    </row>
    <row r="10539" spans="1:5" x14ac:dyDescent="0.25">
      <c r="A10539" t="s">
        <v>57</v>
      </c>
      <c r="B10539" s="1">
        <v>44725</v>
      </c>
      <c r="C10539" s="2">
        <v>0.81936765046296289</v>
      </c>
      <c r="D10539" t="s">
        <v>438</v>
      </c>
      <c r="E10539" t="s">
        <v>714</v>
      </c>
    </row>
    <row r="10540" spans="1:5" x14ac:dyDescent="0.25">
      <c r="A10540" t="s">
        <v>57</v>
      </c>
      <c r="B10540" s="1">
        <v>44725</v>
      </c>
      <c r="C10540" s="2">
        <v>0.81936806712962962</v>
      </c>
      <c r="D10540" t="s">
        <v>438</v>
      </c>
      <c r="E10540" t="s">
        <v>714</v>
      </c>
    </row>
    <row r="10541" spans="1:5" x14ac:dyDescent="0.25">
      <c r="A10541" t="s">
        <v>57</v>
      </c>
      <c r="B10541" s="1">
        <v>44725</v>
      </c>
      <c r="C10541" s="2">
        <v>0.819368125</v>
      </c>
      <c r="D10541" t="s">
        <v>438</v>
      </c>
      <c r="E10541" t="s">
        <v>714</v>
      </c>
    </row>
    <row r="10542" spans="1:5" x14ac:dyDescent="0.25">
      <c r="A10542" t="s">
        <v>57</v>
      </c>
      <c r="B10542" s="1">
        <v>44725</v>
      </c>
      <c r="C10542" s="2">
        <v>0.81936854166666662</v>
      </c>
      <c r="D10542" t="s">
        <v>438</v>
      </c>
      <c r="E10542" t="s">
        <v>714</v>
      </c>
    </row>
    <row r="10543" spans="1:5" x14ac:dyDescent="0.25">
      <c r="A10543" t="s">
        <v>57</v>
      </c>
      <c r="B10543" s="1">
        <v>44725</v>
      </c>
      <c r="C10543" s="2">
        <v>0.81936858796296297</v>
      </c>
      <c r="D10543" t="s">
        <v>438</v>
      </c>
      <c r="E10543" t="s">
        <v>714</v>
      </c>
    </row>
    <row r="10544" spans="1:5" x14ac:dyDescent="0.25">
      <c r="A10544" t="s">
        <v>57</v>
      </c>
      <c r="B10544" s="1">
        <v>44725</v>
      </c>
      <c r="C10544" s="2">
        <v>0.8193688541666666</v>
      </c>
      <c r="D10544" t="s">
        <v>438</v>
      </c>
      <c r="E10544" t="s">
        <v>714</v>
      </c>
    </row>
    <row r="10545" spans="1:5" x14ac:dyDescent="0.25">
      <c r="A10545" t="s">
        <v>57</v>
      </c>
      <c r="B10545" s="1">
        <v>44725</v>
      </c>
      <c r="C10545" s="2">
        <v>0.81936927083333344</v>
      </c>
      <c r="D10545" t="s">
        <v>438</v>
      </c>
      <c r="E10545" t="s">
        <v>714</v>
      </c>
    </row>
    <row r="10546" spans="1:5" x14ac:dyDescent="0.25">
      <c r="A10546" t="s">
        <v>57</v>
      </c>
      <c r="B10546" s="1">
        <v>44725</v>
      </c>
      <c r="C10546" s="2">
        <v>0.81936931712962968</v>
      </c>
      <c r="D10546" t="s">
        <v>438</v>
      </c>
      <c r="E10546" t="s">
        <v>714</v>
      </c>
    </row>
    <row r="10547" spans="1:5" x14ac:dyDescent="0.25">
      <c r="A10547" t="s">
        <v>57</v>
      </c>
      <c r="B10547" s="1">
        <v>44725</v>
      </c>
      <c r="C10547" s="2">
        <v>0.8193697337962963</v>
      </c>
      <c r="D10547" t="s">
        <v>438</v>
      </c>
      <c r="E10547" t="s">
        <v>714</v>
      </c>
    </row>
    <row r="10548" spans="1:5" x14ac:dyDescent="0.25">
      <c r="A10548" t="s">
        <v>57</v>
      </c>
      <c r="B10548" s="1">
        <v>44725</v>
      </c>
      <c r="C10548" s="2">
        <v>0.81936979166666657</v>
      </c>
      <c r="D10548" t="s">
        <v>438</v>
      </c>
      <c r="E10548" t="s">
        <v>714</v>
      </c>
    </row>
    <row r="10549" spans="1:5" x14ac:dyDescent="0.25">
      <c r="A10549" t="s">
        <v>57</v>
      </c>
      <c r="B10549" s="1">
        <v>44725</v>
      </c>
      <c r="C10549" s="2">
        <v>0.81937020833333329</v>
      </c>
      <c r="D10549" t="s">
        <v>438</v>
      </c>
      <c r="E10549" t="s">
        <v>714</v>
      </c>
    </row>
    <row r="10550" spans="1:5" x14ac:dyDescent="0.25">
      <c r="A10550" t="s">
        <v>57</v>
      </c>
      <c r="B10550" s="1">
        <v>44725</v>
      </c>
      <c r="C10550" s="2">
        <v>0.8193704629629629</v>
      </c>
      <c r="D10550" t="s">
        <v>438</v>
      </c>
      <c r="E10550" t="s">
        <v>714</v>
      </c>
    </row>
    <row r="10551" spans="1:5" x14ac:dyDescent="0.25">
      <c r="A10551" t="s">
        <v>57</v>
      </c>
      <c r="B10551" s="1">
        <v>44725</v>
      </c>
      <c r="C10551" s="2">
        <v>0.81937060185185195</v>
      </c>
      <c r="D10551" t="s">
        <v>438</v>
      </c>
      <c r="E10551" t="s">
        <v>714</v>
      </c>
    </row>
    <row r="10552" spans="1:5" x14ac:dyDescent="0.25">
      <c r="A10552" t="s">
        <v>57</v>
      </c>
      <c r="B10552" s="1">
        <v>44725</v>
      </c>
      <c r="C10552" s="2">
        <v>0.81937093750000001</v>
      </c>
      <c r="D10552" t="s">
        <v>438</v>
      </c>
      <c r="E10552" t="s">
        <v>714</v>
      </c>
    </row>
    <row r="10553" spans="1:5" x14ac:dyDescent="0.25">
      <c r="A10553" t="s">
        <v>57</v>
      </c>
      <c r="B10553" s="1">
        <v>44725</v>
      </c>
      <c r="C10553" s="2">
        <v>0.81937107638888884</v>
      </c>
      <c r="D10553" t="s">
        <v>438</v>
      </c>
      <c r="E10553" t="s">
        <v>714</v>
      </c>
    </row>
    <row r="10554" spans="1:5" x14ac:dyDescent="0.25">
      <c r="A10554" t="s">
        <v>57</v>
      </c>
      <c r="B10554" s="1">
        <v>44725</v>
      </c>
      <c r="C10554" s="2">
        <v>0.81937140046296297</v>
      </c>
      <c r="D10554" t="s">
        <v>438</v>
      </c>
      <c r="E10554" t="s">
        <v>714</v>
      </c>
    </row>
    <row r="10555" spans="1:5" x14ac:dyDescent="0.25">
      <c r="A10555" t="s">
        <v>57</v>
      </c>
      <c r="B10555" s="1">
        <v>44725</v>
      </c>
      <c r="C10555" s="2">
        <v>0.81937153935185192</v>
      </c>
      <c r="D10555" t="s">
        <v>438</v>
      </c>
      <c r="E10555" t="s">
        <v>714</v>
      </c>
    </row>
    <row r="10556" spans="1:5" x14ac:dyDescent="0.25">
      <c r="A10556" t="s">
        <v>57</v>
      </c>
      <c r="B10556" s="1">
        <v>44725</v>
      </c>
      <c r="C10556" s="2">
        <v>0.819371886574074</v>
      </c>
      <c r="D10556" t="s">
        <v>438</v>
      </c>
      <c r="E10556" t="s">
        <v>714</v>
      </c>
    </row>
    <row r="10557" spans="1:5" x14ac:dyDescent="0.25">
      <c r="A10557" t="s">
        <v>57</v>
      </c>
      <c r="B10557" s="1">
        <v>44725</v>
      </c>
      <c r="C10557" s="2">
        <v>0.81937194444444439</v>
      </c>
      <c r="D10557" t="s">
        <v>438</v>
      </c>
      <c r="E10557" t="s">
        <v>714</v>
      </c>
    </row>
    <row r="10558" spans="1:5" x14ac:dyDescent="0.25">
      <c r="A10558" t="s">
        <v>57</v>
      </c>
      <c r="B10558" s="1">
        <v>44725</v>
      </c>
      <c r="C10558" s="2">
        <v>0.81937236111111111</v>
      </c>
      <c r="D10558" t="s">
        <v>438</v>
      </c>
      <c r="E10558" t="s">
        <v>714</v>
      </c>
    </row>
    <row r="10559" spans="1:5" x14ac:dyDescent="0.25">
      <c r="A10559" t="s">
        <v>57</v>
      </c>
      <c r="B10559" s="1">
        <v>44725</v>
      </c>
      <c r="C10559" s="2">
        <v>0.81937240740740735</v>
      </c>
      <c r="D10559" t="s">
        <v>438</v>
      </c>
      <c r="E10559" t="s">
        <v>714</v>
      </c>
    </row>
    <row r="10560" spans="1:5" x14ac:dyDescent="0.25">
      <c r="A10560" t="s">
        <v>57</v>
      </c>
      <c r="B10560" s="1">
        <v>44725</v>
      </c>
      <c r="C10560" s="2">
        <v>0.81937282407407397</v>
      </c>
      <c r="D10560" t="s">
        <v>438</v>
      </c>
      <c r="E10560" t="s">
        <v>714</v>
      </c>
    </row>
    <row r="10561" spans="1:5" x14ac:dyDescent="0.25">
      <c r="A10561" t="s">
        <v>57</v>
      </c>
      <c r="B10561" s="1">
        <v>44725</v>
      </c>
      <c r="C10561" s="2">
        <v>0.81937288194444446</v>
      </c>
      <c r="D10561" t="s">
        <v>438</v>
      </c>
      <c r="E10561" t="s">
        <v>714</v>
      </c>
    </row>
    <row r="10562" spans="1:5" x14ac:dyDescent="0.25">
      <c r="A10562" t="s">
        <v>57</v>
      </c>
      <c r="B10562" s="1">
        <v>44725</v>
      </c>
      <c r="C10562" s="2">
        <v>0.81937332175925925</v>
      </c>
      <c r="D10562" t="s">
        <v>438</v>
      </c>
      <c r="E10562" t="s">
        <v>714</v>
      </c>
    </row>
    <row r="10563" spans="1:5" x14ac:dyDescent="0.25">
      <c r="A10563" t="s">
        <v>57</v>
      </c>
      <c r="B10563" s="1">
        <v>44725</v>
      </c>
      <c r="C10563" s="2">
        <v>0.81937347222222223</v>
      </c>
      <c r="D10563" t="s">
        <v>438</v>
      </c>
      <c r="E10563" t="s">
        <v>714</v>
      </c>
    </row>
    <row r="10564" spans="1:5" x14ac:dyDescent="0.25">
      <c r="A10564" t="s">
        <v>57</v>
      </c>
      <c r="B10564" s="1">
        <v>44725</v>
      </c>
      <c r="C10564" s="2">
        <v>0.81937379629629625</v>
      </c>
      <c r="D10564" t="s">
        <v>438</v>
      </c>
      <c r="E10564" t="s">
        <v>714</v>
      </c>
    </row>
    <row r="10565" spans="1:5" x14ac:dyDescent="0.25">
      <c r="A10565" t="s">
        <v>57</v>
      </c>
      <c r="B10565" s="1">
        <v>44725</v>
      </c>
      <c r="C10565" s="2">
        <v>0.81937393518518509</v>
      </c>
      <c r="D10565" t="s">
        <v>438</v>
      </c>
      <c r="E10565" t="s">
        <v>714</v>
      </c>
    </row>
    <row r="10566" spans="1:5" x14ac:dyDescent="0.25">
      <c r="A10566" t="s">
        <v>57</v>
      </c>
      <c r="B10566" s="1">
        <v>44725</v>
      </c>
      <c r="C10566" s="2">
        <v>0.81937425925925922</v>
      </c>
      <c r="D10566" t="s">
        <v>438</v>
      </c>
      <c r="E10566" t="s">
        <v>714</v>
      </c>
    </row>
    <row r="10567" spans="1:5" x14ac:dyDescent="0.25">
      <c r="A10567" t="s">
        <v>57</v>
      </c>
      <c r="B10567" s="1">
        <v>44725</v>
      </c>
      <c r="C10567" s="2">
        <v>0.81937439814814816</v>
      </c>
      <c r="D10567" t="s">
        <v>438</v>
      </c>
      <c r="E10567" t="s">
        <v>714</v>
      </c>
    </row>
    <row r="10568" spans="1:5" x14ac:dyDescent="0.25">
      <c r="A10568" t="s">
        <v>57</v>
      </c>
      <c r="B10568" s="1">
        <v>44725</v>
      </c>
      <c r="C10568" s="2">
        <v>0.81937473379629633</v>
      </c>
      <c r="D10568" t="s">
        <v>438</v>
      </c>
      <c r="E10568" t="s">
        <v>714</v>
      </c>
    </row>
    <row r="10569" spans="1:5" x14ac:dyDescent="0.25">
      <c r="A10569" t="s">
        <v>57</v>
      </c>
      <c r="B10569" s="1">
        <v>44725</v>
      </c>
      <c r="C10569" s="2">
        <v>0.81937480324074075</v>
      </c>
      <c r="D10569" t="s">
        <v>438</v>
      </c>
      <c r="E10569" t="s">
        <v>714</v>
      </c>
    </row>
    <row r="10570" spans="1:5" x14ac:dyDescent="0.25">
      <c r="A10570" t="s">
        <v>57</v>
      </c>
      <c r="B10570" s="1">
        <v>44725</v>
      </c>
      <c r="C10570" s="2">
        <v>0.81937521990740736</v>
      </c>
      <c r="D10570" t="s">
        <v>438</v>
      </c>
      <c r="E10570" t="s">
        <v>714</v>
      </c>
    </row>
    <row r="10571" spans="1:5" x14ac:dyDescent="0.25">
      <c r="A10571" t="s">
        <v>57</v>
      </c>
      <c r="B10571" s="1">
        <v>44725</v>
      </c>
      <c r="C10571" s="2">
        <v>0.8193752662037036</v>
      </c>
      <c r="D10571" t="s">
        <v>438</v>
      </c>
      <c r="E10571" t="s">
        <v>714</v>
      </c>
    </row>
    <row r="10572" spans="1:5" x14ac:dyDescent="0.25">
      <c r="A10572" t="s">
        <v>57</v>
      </c>
      <c r="B10572" s="1">
        <v>44725</v>
      </c>
      <c r="C10572" s="2">
        <v>0.81937568287037044</v>
      </c>
      <c r="D10572" t="s">
        <v>438</v>
      </c>
      <c r="E10572" t="s">
        <v>714</v>
      </c>
    </row>
    <row r="10573" spans="1:5" x14ac:dyDescent="0.25">
      <c r="A10573" t="s">
        <v>57</v>
      </c>
      <c r="B10573" s="1">
        <v>44725</v>
      </c>
      <c r="C10573" s="2">
        <v>0.81937574074074071</v>
      </c>
      <c r="D10573" t="s">
        <v>438</v>
      </c>
      <c r="E10573" t="s">
        <v>714</v>
      </c>
    </row>
    <row r="10574" spans="1:5" x14ac:dyDescent="0.25">
      <c r="A10574" t="s">
        <v>57</v>
      </c>
      <c r="B10574" s="1">
        <v>44725</v>
      </c>
      <c r="C10574" s="2">
        <v>0.81937615740740732</v>
      </c>
      <c r="D10574" t="s">
        <v>438</v>
      </c>
      <c r="E10574" t="s">
        <v>714</v>
      </c>
    </row>
    <row r="10575" spans="1:5" x14ac:dyDescent="0.25">
      <c r="A10575" t="s">
        <v>57</v>
      </c>
      <c r="B10575" s="1">
        <v>44725</v>
      </c>
      <c r="C10575" s="2">
        <v>0.81937622685185174</v>
      </c>
      <c r="D10575" t="s">
        <v>438</v>
      </c>
      <c r="E10575" t="s">
        <v>714</v>
      </c>
    </row>
    <row r="10576" spans="1:5" x14ac:dyDescent="0.25">
      <c r="A10576" t="s">
        <v>57</v>
      </c>
      <c r="B10576" s="1">
        <v>44725</v>
      </c>
      <c r="C10576" s="2">
        <v>0.81937664351851858</v>
      </c>
      <c r="D10576" t="s">
        <v>438</v>
      </c>
      <c r="E10576" t="s">
        <v>714</v>
      </c>
    </row>
    <row r="10577" spans="1:5" x14ac:dyDescent="0.25">
      <c r="A10577" t="s">
        <v>57</v>
      </c>
      <c r="B10577" s="1">
        <v>44725</v>
      </c>
      <c r="C10577" s="2">
        <v>0.81937670138888885</v>
      </c>
      <c r="D10577" t="s">
        <v>438</v>
      </c>
      <c r="E10577" t="s">
        <v>714</v>
      </c>
    </row>
    <row r="10578" spans="1:5" x14ac:dyDescent="0.25">
      <c r="A10578" t="s">
        <v>57</v>
      </c>
      <c r="B10578" s="1">
        <v>44725</v>
      </c>
      <c r="C10578" s="2">
        <v>0.81937711805555546</v>
      </c>
      <c r="D10578" t="s">
        <v>438</v>
      </c>
      <c r="E10578" t="s">
        <v>714</v>
      </c>
    </row>
    <row r="10579" spans="1:5" x14ac:dyDescent="0.25">
      <c r="A10579" t="s">
        <v>57</v>
      </c>
      <c r="B10579" s="1">
        <v>44725</v>
      </c>
      <c r="C10579" s="2">
        <v>0.81937716435185182</v>
      </c>
      <c r="D10579" t="s">
        <v>438</v>
      </c>
      <c r="E10579" t="s">
        <v>714</v>
      </c>
    </row>
    <row r="10580" spans="1:5" x14ac:dyDescent="0.25">
      <c r="A10580" t="s">
        <v>57</v>
      </c>
      <c r="B10580" s="1">
        <v>44725</v>
      </c>
      <c r="C10580" s="2">
        <v>0.81937758101851854</v>
      </c>
      <c r="D10580" t="s">
        <v>438</v>
      </c>
      <c r="E10580" t="s">
        <v>714</v>
      </c>
    </row>
    <row r="10581" spans="1:5" x14ac:dyDescent="0.25">
      <c r="A10581" t="s">
        <v>57</v>
      </c>
      <c r="B10581" s="1">
        <v>44725</v>
      </c>
      <c r="C10581" s="2">
        <v>0.81937783564814815</v>
      </c>
      <c r="D10581" t="s">
        <v>438</v>
      </c>
      <c r="E10581" t="s">
        <v>714</v>
      </c>
    </row>
    <row r="10582" spans="1:5" x14ac:dyDescent="0.25">
      <c r="A10582" t="s">
        <v>57</v>
      </c>
      <c r="B10582" s="1">
        <v>44725</v>
      </c>
      <c r="C10582" s="2">
        <v>0.81937798611111112</v>
      </c>
      <c r="D10582" t="s">
        <v>438</v>
      </c>
      <c r="E10582" t="s">
        <v>714</v>
      </c>
    </row>
    <row r="10583" spans="1:5" x14ac:dyDescent="0.25">
      <c r="A10583" t="s">
        <v>57</v>
      </c>
      <c r="B10583" s="1">
        <v>44725</v>
      </c>
      <c r="C10583" s="2">
        <v>0.81937831018518514</v>
      </c>
      <c r="D10583" t="s">
        <v>438</v>
      </c>
      <c r="E10583" t="s">
        <v>714</v>
      </c>
    </row>
    <row r="10584" spans="1:5" x14ac:dyDescent="0.25">
      <c r="A10584" t="s">
        <v>57</v>
      </c>
      <c r="B10584" s="1">
        <v>44725</v>
      </c>
      <c r="C10584" s="2">
        <v>0.81937844907407398</v>
      </c>
      <c r="D10584" t="s">
        <v>438</v>
      </c>
      <c r="E10584" t="s">
        <v>714</v>
      </c>
    </row>
    <row r="10585" spans="1:5" x14ac:dyDescent="0.25">
      <c r="A10585" t="s">
        <v>57</v>
      </c>
      <c r="B10585" s="1">
        <v>44725</v>
      </c>
      <c r="C10585" s="2">
        <v>0.81937877314814811</v>
      </c>
      <c r="D10585" t="s">
        <v>438</v>
      </c>
      <c r="E10585" t="s">
        <v>714</v>
      </c>
    </row>
    <row r="10586" spans="1:5" x14ac:dyDescent="0.25">
      <c r="A10586" t="s">
        <v>57</v>
      </c>
      <c r="B10586" s="1">
        <v>44725</v>
      </c>
      <c r="C10586" s="2">
        <v>0.81937891203703705</v>
      </c>
      <c r="D10586" t="s">
        <v>438</v>
      </c>
      <c r="E10586" t="s">
        <v>714</v>
      </c>
    </row>
    <row r="10587" spans="1:5" x14ac:dyDescent="0.25">
      <c r="A10587" t="s">
        <v>57</v>
      </c>
      <c r="B10587" s="1">
        <v>44725</v>
      </c>
      <c r="C10587" s="2">
        <v>0.81937927083333328</v>
      </c>
      <c r="D10587" t="s">
        <v>438</v>
      </c>
      <c r="E10587" t="s">
        <v>714</v>
      </c>
    </row>
    <row r="10588" spans="1:5" x14ac:dyDescent="0.25">
      <c r="A10588" t="s">
        <v>57</v>
      </c>
      <c r="B10588" s="1">
        <v>44725</v>
      </c>
      <c r="C10588" s="2">
        <v>0.81937931712962964</v>
      </c>
      <c r="D10588" t="s">
        <v>438</v>
      </c>
      <c r="E10588" t="s">
        <v>714</v>
      </c>
    </row>
    <row r="10589" spans="1:5" x14ac:dyDescent="0.25">
      <c r="A10589" t="s">
        <v>57</v>
      </c>
      <c r="B10589" s="1">
        <v>44725</v>
      </c>
      <c r="C10589" s="2">
        <v>0.81937973379629625</v>
      </c>
      <c r="D10589" t="s">
        <v>438</v>
      </c>
      <c r="E10589" t="s">
        <v>714</v>
      </c>
    </row>
    <row r="10590" spans="1:5" x14ac:dyDescent="0.25">
      <c r="A10590" t="s">
        <v>57</v>
      </c>
      <c r="B10590" s="1">
        <v>44725</v>
      </c>
      <c r="C10590" s="2">
        <v>0.81937978009259249</v>
      </c>
      <c r="D10590" t="s">
        <v>438</v>
      </c>
      <c r="E10590" t="s">
        <v>714</v>
      </c>
    </row>
    <row r="10591" spans="1:5" x14ac:dyDescent="0.25">
      <c r="A10591" t="s">
        <v>57</v>
      </c>
      <c r="B10591" s="1">
        <v>44725</v>
      </c>
      <c r="C10591" s="2">
        <v>0.81938019675925933</v>
      </c>
      <c r="D10591" t="s">
        <v>438</v>
      </c>
      <c r="E10591" t="s">
        <v>714</v>
      </c>
    </row>
    <row r="10592" spans="1:5" x14ac:dyDescent="0.25">
      <c r="A10592" t="s">
        <v>57</v>
      </c>
      <c r="B10592" s="1">
        <v>44725</v>
      </c>
      <c r="C10592" s="2">
        <v>0.8193802546296296</v>
      </c>
      <c r="D10592" t="s">
        <v>438</v>
      </c>
      <c r="E10592" t="s">
        <v>714</v>
      </c>
    </row>
    <row r="10593" spans="1:5" x14ac:dyDescent="0.25">
      <c r="A10593" t="s">
        <v>57</v>
      </c>
      <c r="B10593" s="1">
        <v>44725</v>
      </c>
      <c r="C10593" s="2">
        <v>0.81938069444444439</v>
      </c>
      <c r="D10593" t="s">
        <v>438</v>
      </c>
      <c r="E10593" t="s">
        <v>714</v>
      </c>
    </row>
    <row r="10594" spans="1:5" x14ac:dyDescent="0.25">
      <c r="A10594" t="s">
        <v>57</v>
      </c>
      <c r="B10594" s="1">
        <v>44725</v>
      </c>
      <c r="C10594" s="2">
        <v>0.81938074074074085</v>
      </c>
      <c r="D10594" t="s">
        <v>438</v>
      </c>
      <c r="E10594" t="s">
        <v>714</v>
      </c>
    </row>
    <row r="10595" spans="1:5" x14ac:dyDescent="0.25">
      <c r="A10595" t="s">
        <v>57</v>
      </c>
      <c r="B10595" s="1">
        <v>44725</v>
      </c>
      <c r="C10595" s="2">
        <v>0.81938115740740747</v>
      </c>
      <c r="D10595" t="s">
        <v>438</v>
      </c>
      <c r="E10595" t="s">
        <v>714</v>
      </c>
    </row>
    <row r="10596" spans="1:5" x14ac:dyDescent="0.25">
      <c r="A10596" t="s">
        <v>57</v>
      </c>
      <c r="B10596" s="1">
        <v>44725</v>
      </c>
      <c r="C10596" s="2">
        <v>0.81938121527777774</v>
      </c>
      <c r="D10596" t="s">
        <v>438</v>
      </c>
      <c r="E10596" t="s">
        <v>714</v>
      </c>
    </row>
    <row r="10597" spans="1:5" x14ac:dyDescent="0.25">
      <c r="A10597" t="s">
        <v>57</v>
      </c>
      <c r="B10597" s="1">
        <v>44725</v>
      </c>
      <c r="C10597" s="2">
        <v>0.81938163194444436</v>
      </c>
      <c r="D10597" t="s">
        <v>438</v>
      </c>
      <c r="E10597" t="s">
        <v>714</v>
      </c>
    </row>
    <row r="10598" spans="1:5" x14ac:dyDescent="0.25">
      <c r="A10598" t="s">
        <v>57</v>
      </c>
      <c r="B10598" s="1">
        <v>44725</v>
      </c>
      <c r="C10598" s="2">
        <v>0.81938167824074071</v>
      </c>
      <c r="D10598" t="s">
        <v>438</v>
      </c>
      <c r="E10598" t="s">
        <v>714</v>
      </c>
    </row>
    <row r="10599" spans="1:5" x14ac:dyDescent="0.25">
      <c r="A10599" t="s">
        <v>57</v>
      </c>
      <c r="B10599" s="1">
        <v>44725</v>
      </c>
      <c r="C10599" s="2">
        <v>0.8193820254629629</v>
      </c>
      <c r="D10599" t="s">
        <v>438</v>
      </c>
      <c r="E10599" t="s">
        <v>714</v>
      </c>
    </row>
    <row r="10600" spans="1:5" x14ac:dyDescent="0.25">
      <c r="A10600" t="s">
        <v>57</v>
      </c>
      <c r="B10600" s="1">
        <v>44725</v>
      </c>
      <c r="C10600" s="2">
        <v>0.81938234953703704</v>
      </c>
      <c r="D10600" t="s">
        <v>438</v>
      </c>
      <c r="E10600" t="s">
        <v>714</v>
      </c>
    </row>
    <row r="10601" spans="1:5" x14ac:dyDescent="0.25">
      <c r="A10601" t="s">
        <v>57</v>
      </c>
      <c r="B10601" s="1">
        <v>44725</v>
      </c>
      <c r="C10601" s="2">
        <v>0.81938250000000001</v>
      </c>
      <c r="D10601" t="s">
        <v>438</v>
      </c>
      <c r="E10601" t="s">
        <v>714</v>
      </c>
    </row>
    <row r="10602" spans="1:5" x14ac:dyDescent="0.25">
      <c r="A10602" t="s">
        <v>57</v>
      </c>
      <c r="B10602" s="1">
        <v>44725</v>
      </c>
      <c r="C10602" s="2">
        <v>0.81938282407407403</v>
      </c>
      <c r="D10602" t="s">
        <v>438</v>
      </c>
      <c r="E10602" t="s">
        <v>714</v>
      </c>
    </row>
    <row r="10603" spans="1:5" x14ac:dyDescent="0.25">
      <c r="A10603" t="s">
        <v>57</v>
      </c>
      <c r="B10603" s="1">
        <v>44725</v>
      </c>
      <c r="C10603" s="2">
        <v>0.81938296296296287</v>
      </c>
      <c r="D10603" t="s">
        <v>438</v>
      </c>
      <c r="E10603" t="s">
        <v>714</v>
      </c>
    </row>
    <row r="10604" spans="1:5" x14ac:dyDescent="0.25">
      <c r="A10604" t="s">
        <v>57</v>
      </c>
      <c r="B10604" s="1">
        <v>44725</v>
      </c>
      <c r="C10604" s="2">
        <v>0.81938310185185192</v>
      </c>
      <c r="D10604" t="s">
        <v>438</v>
      </c>
      <c r="E10604" t="s">
        <v>70</v>
      </c>
    </row>
    <row r="10605" spans="1:5" x14ac:dyDescent="0.25">
      <c r="A10605" t="s">
        <v>57</v>
      </c>
      <c r="B10605" s="1">
        <v>44725</v>
      </c>
      <c r="C10605" s="2">
        <v>0.81938333333333324</v>
      </c>
      <c r="D10605" t="s">
        <v>438</v>
      </c>
      <c r="E10605" t="s">
        <v>71</v>
      </c>
    </row>
    <row r="10606" spans="1:5" x14ac:dyDescent="0.25">
      <c r="A10606" t="s">
        <v>57</v>
      </c>
      <c r="B10606" s="1">
        <v>44725</v>
      </c>
      <c r="C10606" s="2">
        <v>0.81938372685185179</v>
      </c>
      <c r="D10606" t="s">
        <v>438</v>
      </c>
      <c r="E10606" t="s">
        <v>119</v>
      </c>
    </row>
    <row r="10607" spans="1:5" x14ac:dyDescent="0.25">
      <c r="A10607" t="s">
        <v>57</v>
      </c>
      <c r="B10607" s="1">
        <v>44725</v>
      </c>
      <c r="C10607" s="2">
        <v>0.8193839814814815</v>
      </c>
      <c r="D10607" t="s">
        <v>438</v>
      </c>
      <c r="E10607" t="s">
        <v>714</v>
      </c>
    </row>
    <row r="10608" spans="1:5" x14ac:dyDescent="0.25">
      <c r="A10608" t="s">
        <v>57</v>
      </c>
      <c r="B10608" s="1">
        <v>44725</v>
      </c>
      <c r="C10608" s="2">
        <v>0.81938412037037034</v>
      </c>
      <c r="D10608" t="s">
        <v>438</v>
      </c>
      <c r="E10608" t="s">
        <v>714</v>
      </c>
    </row>
    <row r="10609" spans="1:5" x14ac:dyDescent="0.25">
      <c r="A10609" t="s">
        <v>57</v>
      </c>
      <c r="B10609" s="1">
        <v>44725</v>
      </c>
      <c r="C10609" s="2">
        <v>0.81938425925925928</v>
      </c>
      <c r="D10609" t="s">
        <v>438</v>
      </c>
      <c r="E10609" t="s">
        <v>714</v>
      </c>
    </row>
    <row r="10610" spans="1:5" x14ac:dyDescent="0.25">
      <c r="A10610" t="s">
        <v>57</v>
      </c>
      <c r="B10610" s="1">
        <v>44725</v>
      </c>
      <c r="C10610" s="2">
        <v>0.81938458333333342</v>
      </c>
      <c r="D10610" t="s">
        <v>438</v>
      </c>
      <c r="E10610" t="s">
        <v>714</v>
      </c>
    </row>
    <row r="10611" spans="1:5" x14ac:dyDescent="0.25">
      <c r="A10611" t="s">
        <v>57</v>
      </c>
      <c r="B10611" s="1">
        <v>44725</v>
      </c>
      <c r="C10611" s="2">
        <v>0.81938473379629639</v>
      </c>
      <c r="D10611" t="s">
        <v>438</v>
      </c>
      <c r="E10611" t="s">
        <v>714</v>
      </c>
    </row>
    <row r="10612" spans="1:5" x14ac:dyDescent="0.25">
      <c r="A10612" t="s">
        <v>57</v>
      </c>
      <c r="B10612" s="1">
        <v>44725</v>
      </c>
      <c r="C10612" s="2">
        <v>0.81938498842592589</v>
      </c>
      <c r="D10612" t="s">
        <v>438</v>
      </c>
      <c r="E10612" t="s">
        <v>714</v>
      </c>
    </row>
    <row r="10613" spans="1:5" x14ac:dyDescent="0.25">
      <c r="A10613" t="s">
        <v>57</v>
      </c>
      <c r="B10613" s="1">
        <v>44725</v>
      </c>
      <c r="C10613" s="2">
        <v>0.8193854050925925</v>
      </c>
      <c r="D10613" t="s">
        <v>438</v>
      </c>
      <c r="E10613" t="s">
        <v>714</v>
      </c>
    </row>
    <row r="10614" spans="1:5" x14ac:dyDescent="0.25">
      <c r="A10614" t="s">
        <v>57</v>
      </c>
      <c r="B10614" s="1">
        <v>44725</v>
      </c>
      <c r="C10614" s="2">
        <v>0.819385462962963</v>
      </c>
      <c r="D10614" t="s">
        <v>438</v>
      </c>
      <c r="E10614" t="s">
        <v>714</v>
      </c>
    </row>
    <row r="10615" spans="1:5" x14ac:dyDescent="0.25">
      <c r="A10615" t="s">
        <v>57</v>
      </c>
      <c r="B10615" s="1">
        <v>44725</v>
      </c>
      <c r="C10615" s="2">
        <v>0.81938587962962961</v>
      </c>
      <c r="D10615" t="s">
        <v>438</v>
      </c>
      <c r="E10615" t="s">
        <v>714</v>
      </c>
    </row>
    <row r="10616" spans="1:5" x14ac:dyDescent="0.25">
      <c r="A10616" t="s">
        <v>57</v>
      </c>
      <c r="B10616" s="1">
        <v>44725</v>
      </c>
      <c r="C10616" s="2">
        <v>0.81938592592592585</v>
      </c>
      <c r="D10616" t="s">
        <v>438</v>
      </c>
      <c r="E10616" t="s">
        <v>714</v>
      </c>
    </row>
    <row r="10617" spans="1:5" x14ac:dyDescent="0.25">
      <c r="A10617" t="s">
        <v>57</v>
      </c>
      <c r="B10617" s="1">
        <v>44725</v>
      </c>
      <c r="C10617" s="2">
        <v>0.81938634259259258</v>
      </c>
      <c r="D10617" t="s">
        <v>438</v>
      </c>
      <c r="E10617" t="s">
        <v>714</v>
      </c>
    </row>
    <row r="10618" spans="1:5" x14ac:dyDescent="0.25">
      <c r="A10618" t="s">
        <v>57</v>
      </c>
      <c r="B10618" s="1">
        <v>44725</v>
      </c>
      <c r="C10618" s="2">
        <v>0.8193864120370371</v>
      </c>
      <c r="D10618" t="s">
        <v>438</v>
      </c>
      <c r="E10618" t="s">
        <v>714</v>
      </c>
    </row>
    <row r="10619" spans="1:5" x14ac:dyDescent="0.25">
      <c r="A10619" t="s">
        <v>57</v>
      </c>
      <c r="B10619" s="1">
        <v>44725</v>
      </c>
      <c r="C10619" s="2">
        <v>0.81938682870370372</v>
      </c>
      <c r="D10619" t="s">
        <v>438</v>
      </c>
      <c r="E10619" t="s">
        <v>714</v>
      </c>
    </row>
    <row r="10620" spans="1:5" x14ac:dyDescent="0.25">
      <c r="A10620" t="s">
        <v>57</v>
      </c>
      <c r="B10620" s="1">
        <v>44725</v>
      </c>
      <c r="C10620" s="2">
        <v>0.81938688657407399</v>
      </c>
      <c r="D10620" t="s">
        <v>438</v>
      </c>
      <c r="E10620" t="s">
        <v>714</v>
      </c>
    </row>
    <row r="10621" spans="1:5" x14ac:dyDescent="0.25">
      <c r="A10621" t="s">
        <v>57</v>
      </c>
      <c r="B10621" s="1">
        <v>44725</v>
      </c>
      <c r="C10621" s="2">
        <v>0.81938730324074072</v>
      </c>
      <c r="D10621" t="s">
        <v>438</v>
      </c>
      <c r="E10621" t="s">
        <v>714</v>
      </c>
    </row>
    <row r="10622" spans="1:5" x14ac:dyDescent="0.25">
      <c r="A10622" t="s">
        <v>57</v>
      </c>
      <c r="B10622" s="1">
        <v>44725</v>
      </c>
      <c r="C10622" s="2">
        <v>0.81938734953703707</v>
      </c>
      <c r="D10622" t="s">
        <v>438</v>
      </c>
      <c r="E10622" t="s">
        <v>714</v>
      </c>
    </row>
    <row r="10623" spans="1:5" x14ac:dyDescent="0.25">
      <c r="A10623" t="s">
        <v>57</v>
      </c>
      <c r="B10623" s="1">
        <v>44725</v>
      </c>
      <c r="C10623" s="2">
        <v>0.81938776620370379</v>
      </c>
      <c r="D10623" t="s">
        <v>438</v>
      </c>
      <c r="E10623" t="s">
        <v>714</v>
      </c>
    </row>
    <row r="10624" spans="1:5" x14ac:dyDescent="0.25">
      <c r="A10624" t="s">
        <v>57</v>
      </c>
      <c r="B10624" s="1">
        <v>44725</v>
      </c>
      <c r="C10624" s="2">
        <v>0.81938782407407407</v>
      </c>
      <c r="D10624" t="s">
        <v>438</v>
      </c>
      <c r="E10624" t="s">
        <v>714</v>
      </c>
    </row>
    <row r="10625" spans="1:5" x14ac:dyDescent="0.25">
      <c r="A10625" t="s">
        <v>57</v>
      </c>
      <c r="B10625" s="1">
        <v>44725</v>
      </c>
      <c r="C10625" s="2">
        <v>0.81938818287037041</v>
      </c>
      <c r="D10625" t="s">
        <v>438</v>
      </c>
      <c r="E10625" t="s">
        <v>714</v>
      </c>
    </row>
    <row r="10626" spans="1:5" x14ac:dyDescent="0.25">
      <c r="A10626" t="s">
        <v>57</v>
      </c>
      <c r="B10626" s="1">
        <v>44725</v>
      </c>
      <c r="C10626" s="2">
        <v>0.81938850694444454</v>
      </c>
      <c r="D10626" t="s">
        <v>438</v>
      </c>
      <c r="E10626" t="s">
        <v>714</v>
      </c>
    </row>
    <row r="10627" spans="1:5" x14ac:dyDescent="0.25">
      <c r="A10627" t="s">
        <v>57</v>
      </c>
      <c r="B10627" s="1">
        <v>44725</v>
      </c>
      <c r="C10627" s="2">
        <v>0.81938864583333337</v>
      </c>
      <c r="D10627" t="s">
        <v>438</v>
      </c>
      <c r="E10627" t="s">
        <v>714</v>
      </c>
    </row>
    <row r="10628" spans="1:5" x14ac:dyDescent="0.25">
      <c r="A10628" t="s">
        <v>57</v>
      </c>
      <c r="B10628" s="1">
        <v>44725</v>
      </c>
      <c r="C10628" s="2">
        <v>0.81938896990740739</v>
      </c>
      <c r="D10628" t="s">
        <v>438</v>
      </c>
      <c r="E10628" t="s">
        <v>714</v>
      </c>
    </row>
    <row r="10629" spans="1:5" x14ac:dyDescent="0.25">
      <c r="A10629" t="s">
        <v>57</v>
      </c>
      <c r="B10629" s="1">
        <v>44725</v>
      </c>
      <c r="C10629" s="2">
        <v>0.81938912037037037</v>
      </c>
      <c r="D10629" t="s">
        <v>438</v>
      </c>
      <c r="E10629" t="s">
        <v>714</v>
      </c>
    </row>
    <row r="10630" spans="1:5" x14ac:dyDescent="0.25">
      <c r="A10630" t="s">
        <v>57</v>
      </c>
      <c r="B10630" s="1">
        <v>44725</v>
      </c>
      <c r="C10630" s="2">
        <v>0.8193894444444445</v>
      </c>
      <c r="D10630" t="s">
        <v>438</v>
      </c>
      <c r="E10630" t="s">
        <v>714</v>
      </c>
    </row>
    <row r="10631" spans="1:5" x14ac:dyDescent="0.25">
      <c r="A10631" t="s">
        <v>57</v>
      </c>
      <c r="B10631" s="1">
        <v>44725</v>
      </c>
      <c r="C10631" s="2">
        <v>0.819389699074074</v>
      </c>
      <c r="D10631" t="s">
        <v>438</v>
      </c>
      <c r="E10631" t="s">
        <v>714</v>
      </c>
    </row>
    <row r="10632" spans="1:5" x14ac:dyDescent="0.25">
      <c r="A10632" t="s">
        <v>57</v>
      </c>
      <c r="B10632" s="1">
        <v>44725</v>
      </c>
      <c r="C10632" s="2">
        <v>0.81938974537037035</v>
      </c>
      <c r="D10632" t="s">
        <v>438</v>
      </c>
      <c r="E10632" t="s">
        <v>714</v>
      </c>
    </row>
    <row r="10633" spans="1:5" x14ac:dyDescent="0.25">
      <c r="A10633" t="s">
        <v>57</v>
      </c>
      <c r="B10633" s="1">
        <v>44725</v>
      </c>
      <c r="C10633" s="2">
        <v>0.81939016203703707</v>
      </c>
      <c r="D10633" t="s">
        <v>438</v>
      </c>
      <c r="E10633" t="s">
        <v>714</v>
      </c>
    </row>
    <row r="10634" spans="1:5" x14ac:dyDescent="0.25">
      <c r="A10634" t="s">
        <v>57</v>
      </c>
      <c r="B10634" s="1">
        <v>44725</v>
      </c>
      <c r="C10634" s="2">
        <v>0.81939020833333343</v>
      </c>
      <c r="D10634" t="s">
        <v>438</v>
      </c>
      <c r="E10634" t="s">
        <v>714</v>
      </c>
    </row>
    <row r="10635" spans="1:5" x14ac:dyDescent="0.25">
      <c r="A10635" t="s">
        <v>57</v>
      </c>
      <c r="B10635" s="1">
        <v>44725</v>
      </c>
      <c r="C10635" s="2">
        <v>0.81939062500000004</v>
      </c>
      <c r="D10635" t="s">
        <v>438</v>
      </c>
      <c r="E10635" t="s">
        <v>714</v>
      </c>
    </row>
    <row r="10636" spans="1:5" x14ac:dyDescent="0.25">
      <c r="A10636" t="s">
        <v>57</v>
      </c>
      <c r="B10636" s="1">
        <v>44725</v>
      </c>
      <c r="C10636" s="2">
        <v>0.81939068287037031</v>
      </c>
      <c r="D10636" t="s">
        <v>438</v>
      </c>
      <c r="E10636" t="s">
        <v>714</v>
      </c>
    </row>
    <row r="10637" spans="1:5" x14ac:dyDescent="0.25">
      <c r="A10637" t="s">
        <v>57</v>
      </c>
      <c r="B10637" s="1">
        <v>44725</v>
      </c>
      <c r="C10637" s="2">
        <v>0.81939099537037041</v>
      </c>
      <c r="D10637" t="s">
        <v>438</v>
      </c>
      <c r="E10637" t="s">
        <v>714</v>
      </c>
    </row>
    <row r="10638" spans="1:5" x14ac:dyDescent="0.25">
      <c r="A10638" t="s">
        <v>57</v>
      </c>
      <c r="B10638" s="1">
        <v>44725</v>
      </c>
      <c r="C10638" s="2">
        <v>0.81939141203703703</v>
      </c>
      <c r="D10638" t="s">
        <v>438</v>
      </c>
      <c r="E10638" t="s">
        <v>714</v>
      </c>
    </row>
    <row r="10639" spans="1:5" x14ac:dyDescent="0.25">
      <c r="A10639" t="s">
        <v>57</v>
      </c>
      <c r="B10639" s="1">
        <v>44725</v>
      </c>
      <c r="C10639" s="2">
        <v>0.8193914699074073</v>
      </c>
      <c r="D10639" t="s">
        <v>438</v>
      </c>
      <c r="E10639" t="s">
        <v>714</v>
      </c>
    </row>
    <row r="10640" spans="1:5" x14ac:dyDescent="0.25">
      <c r="A10640" t="s">
        <v>57</v>
      </c>
      <c r="B10640" s="1">
        <v>44725</v>
      </c>
      <c r="C10640" s="2">
        <v>0.81939188657407414</v>
      </c>
      <c r="D10640" t="s">
        <v>438</v>
      </c>
      <c r="E10640" t="s">
        <v>714</v>
      </c>
    </row>
    <row r="10641" spans="1:5" x14ac:dyDescent="0.25">
      <c r="A10641" t="s">
        <v>57</v>
      </c>
      <c r="B10641" s="1">
        <v>44725</v>
      </c>
      <c r="C10641" s="2">
        <v>0.81939193287037038</v>
      </c>
      <c r="D10641" t="s">
        <v>438</v>
      </c>
      <c r="E10641" t="s">
        <v>714</v>
      </c>
    </row>
    <row r="10642" spans="1:5" x14ac:dyDescent="0.25">
      <c r="A10642" t="s">
        <v>57</v>
      </c>
      <c r="B10642" s="1">
        <v>44725</v>
      </c>
      <c r="C10642" s="2">
        <v>0.8193923495370371</v>
      </c>
      <c r="D10642" t="s">
        <v>438</v>
      </c>
      <c r="E10642" t="s">
        <v>714</v>
      </c>
    </row>
    <row r="10643" spans="1:5" x14ac:dyDescent="0.25">
      <c r="A10643" t="s">
        <v>57</v>
      </c>
      <c r="B10643" s="1">
        <v>44725</v>
      </c>
      <c r="C10643" s="2">
        <v>0.81939241898148152</v>
      </c>
      <c r="D10643" t="s">
        <v>438</v>
      </c>
      <c r="E10643" t="s">
        <v>714</v>
      </c>
    </row>
    <row r="10644" spans="1:5" x14ac:dyDescent="0.25">
      <c r="A10644" t="s">
        <v>57</v>
      </c>
      <c r="B10644" s="1">
        <v>44725</v>
      </c>
      <c r="C10644" s="2">
        <v>0.81939283564814813</v>
      </c>
      <c r="D10644" t="s">
        <v>438</v>
      </c>
      <c r="E10644" t="s">
        <v>714</v>
      </c>
    </row>
    <row r="10645" spans="1:5" x14ac:dyDescent="0.25">
      <c r="A10645" t="s">
        <v>57</v>
      </c>
      <c r="B10645" s="1">
        <v>44725</v>
      </c>
      <c r="C10645" s="2">
        <v>0.81939289351851852</v>
      </c>
      <c r="D10645" t="s">
        <v>438</v>
      </c>
      <c r="E10645" t="s">
        <v>714</v>
      </c>
    </row>
    <row r="10646" spans="1:5" x14ac:dyDescent="0.25">
      <c r="A10646" t="s">
        <v>57</v>
      </c>
      <c r="B10646" s="1">
        <v>44725</v>
      </c>
      <c r="C10646" s="2">
        <v>0.81939331018518524</v>
      </c>
      <c r="D10646" t="s">
        <v>438</v>
      </c>
      <c r="E10646" t="s">
        <v>714</v>
      </c>
    </row>
    <row r="10647" spans="1:5" x14ac:dyDescent="0.25">
      <c r="A10647" t="s">
        <v>57</v>
      </c>
      <c r="B10647" s="1">
        <v>44725</v>
      </c>
      <c r="C10647" s="2">
        <v>0.81939335648148148</v>
      </c>
      <c r="D10647" t="s">
        <v>438</v>
      </c>
      <c r="E10647" t="s">
        <v>714</v>
      </c>
    </row>
    <row r="10648" spans="1:5" x14ac:dyDescent="0.25">
      <c r="A10648" t="s">
        <v>57</v>
      </c>
      <c r="B10648" s="1">
        <v>44725</v>
      </c>
      <c r="C10648" s="2">
        <v>0.8193937731481481</v>
      </c>
      <c r="D10648" t="s">
        <v>438</v>
      </c>
      <c r="E10648" t="s">
        <v>714</v>
      </c>
    </row>
    <row r="10649" spans="1:5" x14ac:dyDescent="0.25">
      <c r="A10649" t="s">
        <v>57</v>
      </c>
      <c r="B10649" s="1">
        <v>44725</v>
      </c>
      <c r="C10649" s="2">
        <v>0.81939385416666666</v>
      </c>
      <c r="D10649" t="s">
        <v>438</v>
      </c>
      <c r="E10649" t="s">
        <v>714</v>
      </c>
    </row>
    <row r="10650" spans="1:5" x14ac:dyDescent="0.25">
      <c r="A10650" t="s">
        <v>57</v>
      </c>
      <c r="B10650" s="1">
        <v>44725</v>
      </c>
      <c r="C10650" s="2">
        <v>0.81939427083333338</v>
      </c>
      <c r="D10650" t="s">
        <v>438</v>
      </c>
      <c r="E10650" t="s">
        <v>714</v>
      </c>
    </row>
    <row r="10651" spans="1:5" x14ac:dyDescent="0.25">
      <c r="A10651" t="s">
        <v>57</v>
      </c>
      <c r="B10651" s="1">
        <v>44725</v>
      </c>
      <c r="C10651" s="2">
        <v>0.81939431712962962</v>
      </c>
      <c r="D10651" t="s">
        <v>438</v>
      </c>
      <c r="E10651" t="s">
        <v>714</v>
      </c>
    </row>
    <row r="10652" spans="1:5" x14ac:dyDescent="0.25">
      <c r="A10652" t="s">
        <v>57</v>
      </c>
      <c r="B10652" s="1">
        <v>44725</v>
      </c>
      <c r="C10652" s="2">
        <v>0.81939473379629624</v>
      </c>
      <c r="D10652" t="s">
        <v>438</v>
      </c>
      <c r="E10652" t="s">
        <v>714</v>
      </c>
    </row>
    <row r="10653" spans="1:5" x14ac:dyDescent="0.25">
      <c r="A10653" t="s">
        <v>57</v>
      </c>
      <c r="B10653" s="1">
        <v>44725</v>
      </c>
      <c r="C10653" s="2">
        <v>0.81939478009259259</v>
      </c>
      <c r="D10653" t="s">
        <v>438</v>
      </c>
      <c r="E10653" t="s">
        <v>714</v>
      </c>
    </row>
    <row r="10654" spans="1:5" x14ac:dyDescent="0.25">
      <c r="A10654" t="s">
        <v>57</v>
      </c>
      <c r="B10654" s="1">
        <v>44725</v>
      </c>
      <c r="C10654" s="2">
        <v>0.8193951967592592</v>
      </c>
      <c r="D10654" t="s">
        <v>438</v>
      </c>
      <c r="E10654" t="s">
        <v>714</v>
      </c>
    </row>
    <row r="10655" spans="1:5" x14ac:dyDescent="0.25">
      <c r="A10655" t="s">
        <v>57</v>
      </c>
      <c r="B10655" s="1">
        <v>44725</v>
      </c>
      <c r="C10655" s="2">
        <v>0.81939527777777776</v>
      </c>
      <c r="D10655" t="s">
        <v>438</v>
      </c>
      <c r="E10655" t="s">
        <v>714</v>
      </c>
    </row>
    <row r="10656" spans="1:5" x14ac:dyDescent="0.25">
      <c r="A10656" t="s">
        <v>57</v>
      </c>
      <c r="B10656" s="1">
        <v>44725</v>
      </c>
      <c r="C10656" s="2">
        <v>0.81939569444444438</v>
      </c>
      <c r="D10656" t="s">
        <v>438</v>
      </c>
      <c r="E10656" t="s">
        <v>714</v>
      </c>
    </row>
    <row r="10657" spans="1:5" x14ac:dyDescent="0.25">
      <c r="A10657" t="s">
        <v>57</v>
      </c>
      <c r="B10657" s="1">
        <v>44725</v>
      </c>
      <c r="C10657" s="2">
        <v>0.81939574074074073</v>
      </c>
      <c r="D10657" t="s">
        <v>438</v>
      </c>
      <c r="E10657" t="s">
        <v>714</v>
      </c>
    </row>
    <row r="10658" spans="1:5" x14ac:dyDescent="0.25">
      <c r="A10658" t="s">
        <v>57</v>
      </c>
      <c r="B10658" s="1">
        <v>44725</v>
      </c>
      <c r="C10658" s="2">
        <v>0.81939615740740734</v>
      </c>
      <c r="D10658" t="s">
        <v>438</v>
      </c>
      <c r="E10658" t="s">
        <v>714</v>
      </c>
    </row>
    <row r="10659" spans="1:5" x14ac:dyDescent="0.25">
      <c r="A10659" t="s">
        <v>57</v>
      </c>
      <c r="B10659" s="1">
        <v>44725</v>
      </c>
      <c r="C10659" s="2">
        <v>0.81939620370370381</v>
      </c>
      <c r="D10659" t="s">
        <v>438</v>
      </c>
      <c r="E10659" t="s">
        <v>714</v>
      </c>
    </row>
    <row r="10660" spans="1:5" x14ac:dyDescent="0.25">
      <c r="A10660" t="s">
        <v>57</v>
      </c>
      <c r="B10660" s="1">
        <v>44725</v>
      </c>
      <c r="C10660" s="2">
        <v>0.81939662037037042</v>
      </c>
      <c r="D10660" t="s">
        <v>438</v>
      </c>
      <c r="E10660" t="s">
        <v>714</v>
      </c>
    </row>
    <row r="10661" spans="1:5" x14ac:dyDescent="0.25">
      <c r="A10661" t="s">
        <v>57</v>
      </c>
      <c r="B10661" s="1">
        <v>44725</v>
      </c>
      <c r="C10661" s="2">
        <v>0.81939667824074069</v>
      </c>
      <c r="D10661" t="s">
        <v>438</v>
      </c>
      <c r="E10661" t="s">
        <v>714</v>
      </c>
    </row>
    <row r="10662" spans="1:5" x14ac:dyDescent="0.25">
      <c r="A10662" t="s">
        <v>57</v>
      </c>
      <c r="B10662" s="1">
        <v>44725</v>
      </c>
      <c r="C10662" s="2">
        <v>0.81939711805555548</v>
      </c>
      <c r="D10662" t="s">
        <v>438</v>
      </c>
      <c r="E10662" t="s">
        <v>714</v>
      </c>
    </row>
    <row r="10663" spans="1:5" x14ac:dyDescent="0.25">
      <c r="A10663" t="s">
        <v>57</v>
      </c>
      <c r="B10663" s="1">
        <v>44725</v>
      </c>
      <c r="C10663" s="2">
        <v>0.81939716435185195</v>
      </c>
      <c r="D10663" t="s">
        <v>438</v>
      </c>
      <c r="E10663" t="s">
        <v>714</v>
      </c>
    </row>
    <row r="10664" spans="1:5" x14ac:dyDescent="0.25">
      <c r="A10664" t="s">
        <v>57</v>
      </c>
      <c r="B10664" s="1">
        <v>44725</v>
      </c>
      <c r="C10664" s="2">
        <v>0.81939758101851856</v>
      </c>
      <c r="D10664" t="s">
        <v>438</v>
      </c>
      <c r="E10664" t="s">
        <v>714</v>
      </c>
    </row>
    <row r="10665" spans="1:5" x14ac:dyDescent="0.25">
      <c r="A10665" t="s">
        <v>57</v>
      </c>
      <c r="B10665" s="1">
        <v>44725</v>
      </c>
      <c r="C10665" s="2">
        <v>0.8193976273148148</v>
      </c>
      <c r="D10665" t="s">
        <v>438</v>
      </c>
      <c r="E10665" t="s">
        <v>714</v>
      </c>
    </row>
    <row r="10666" spans="1:5" x14ac:dyDescent="0.25">
      <c r="A10666" t="s">
        <v>57</v>
      </c>
      <c r="B10666" s="1">
        <v>44725</v>
      </c>
      <c r="C10666" s="2">
        <v>0.81939804398148153</v>
      </c>
      <c r="D10666" t="s">
        <v>438</v>
      </c>
      <c r="E10666" t="s">
        <v>714</v>
      </c>
    </row>
    <row r="10667" spans="1:5" x14ac:dyDescent="0.25">
      <c r="A10667" t="s">
        <v>57</v>
      </c>
      <c r="B10667" s="1">
        <v>44725</v>
      </c>
      <c r="C10667" s="2">
        <v>0.81939810185185191</v>
      </c>
      <c r="D10667" t="s">
        <v>438</v>
      </c>
      <c r="E10667" t="s">
        <v>714</v>
      </c>
    </row>
    <row r="10668" spans="1:5" x14ac:dyDescent="0.25">
      <c r="A10668" t="s">
        <v>57</v>
      </c>
      <c r="B10668" s="1">
        <v>44725</v>
      </c>
      <c r="C10668" s="2">
        <v>0.8193983564814814</v>
      </c>
      <c r="D10668" t="s">
        <v>438</v>
      </c>
      <c r="E10668" t="s">
        <v>714</v>
      </c>
    </row>
    <row r="10669" spans="1:5" x14ac:dyDescent="0.25">
      <c r="A10669" t="s">
        <v>57</v>
      </c>
      <c r="B10669" s="1">
        <v>44725</v>
      </c>
      <c r="C10669" s="2">
        <v>0.81939877314814813</v>
      </c>
      <c r="D10669" t="s">
        <v>438</v>
      </c>
      <c r="E10669" t="s">
        <v>714</v>
      </c>
    </row>
    <row r="10670" spans="1:5" x14ac:dyDescent="0.25">
      <c r="A10670" t="s">
        <v>57</v>
      </c>
      <c r="B10670" s="1">
        <v>44725</v>
      </c>
      <c r="C10670" s="2">
        <v>0.81939892361111111</v>
      </c>
      <c r="D10670" t="s">
        <v>438</v>
      </c>
      <c r="E10670" t="s">
        <v>714</v>
      </c>
    </row>
    <row r="10671" spans="1:5" x14ac:dyDescent="0.25">
      <c r="A10671" t="s">
        <v>57</v>
      </c>
      <c r="B10671" s="1">
        <v>44725</v>
      </c>
      <c r="C10671" s="2">
        <v>0.81939924768518513</v>
      </c>
      <c r="D10671" t="s">
        <v>438</v>
      </c>
      <c r="E10671" t="s">
        <v>714</v>
      </c>
    </row>
    <row r="10672" spans="1:5" x14ac:dyDescent="0.25">
      <c r="A10672" t="s">
        <v>57</v>
      </c>
      <c r="B10672" s="1">
        <v>44725</v>
      </c>
      <c r="C10672" s="2">
        <v>0.81939938657407418</v>
      </c>
      <c r="D10672" t="s">
        <v>438</v>
      </c>
      <c r="E10672" t="s">
        <v>714</v>
      </c>
    </row>
    <row r="10673" spans="1:5" x14ac:dyDescent="0.25">
      <c r="A10673" t="s">
        <v>57</v>
      </c>
      <c r="B10673" s="1">
        <v>44725</v>
      </c>
      <c r="C10673" s="2">
        <v>0.81939971064814809</v>
      </c>
      <c r="D10673" t="s">
        <v>438</v>
      </c>
      <c r="E10673" t="s">
        <v>714</v>
      </c>
    </row>
    <row r="10674" spans="1:5" x14ac:dyDescent="0.25">
      <c r="A10674" t="s">
        <v>57</v>
      </c>
      <c r="B10674" s="1">
        <v>44725</v>
      </c>
      <c r="C10674" s="2">
        <v>0.81939979166666665</v>
      </c>
      <c r="D10674" t="s">
        <v>438</v>
      </c>
      <c r="E10674" t="s">
        <v>714</v>
      </c>
    </row>
    <row r="10675" spans="1:5" x14ac:dyDescent="0.25">
      <c r="A10675" t="s">
        <v>57</v>
      </c>
      <c r="B10675" s="1">
        <v>44725</v>
      </c>
      <c r="C10675" s="2">
        <v>0.81940020833333327</v>
      </c>
      <c r="D10675" t="s">
        <v>438</v>
      </c>
      <c r="E10675" t="s">
        <v>714</v>
      </c>
    </row>
    <row r="10676" spans="1:5" x14ac:dyDescent="0.25">
      <c r="A10676" t="s">
        <v>57</v>
      </c>
      <c r="B10676" s="1">
        <v>44725</v>
      </c>
      <c r="C10676" s="2">
        <v>0.81940025462962962</v>
      </c>
      <c r="D10676" t="s">
        <v>438</v>
      </c>
      <c r="E10676" t="s">
        <v>714</v>
      </c>
    </row>
    <row r="10677" spans="1:5" x14ac:dyDescent="0.25">
      <c r="A10677" t="s">
        <v>57</v>
      </c>
      <c r="B10677" s="1">
        <v>44725</v>
      </c>
      <c r="C10677" s="2">
        <v>0.81940067129629623</v>
      </c>
      <c r="D10677" t="s">
        <v>438</v>
      </c>
      <c r="E10677" t="s">
        <v>714</v>
      </c>
    </row>
    <row r="10678" spans="1:5" x14ac:dyDescent="0.25">
      <c r="A10678" t="s">
        <v>57</v>
      </c>
      <c r="B10678" s="1">
        <v>44725</v>
      </c>
      <c r="C10678" s="2">
        <v>0.8194007175925927</v>
      </c>
      <c r="D10678" t="s">
        <v>438</v>
      </c>
      <c r="E10678" t="s">
        <v>714</v>
      </c>
    </row>
    <row r="10679" spans="1:5" x14ac:dyDescent="0.25">
      <c r="A10679" t="s">
        <v>57</v>
      </c>
      <c r="B10679" s="1">
        <v>44725</v>
      </c>
      <c r="C10679" s="2">
        <v>0.81940113425925931</v>
      </c>
      <c r="D10679" t="s">
        <v>438</v>
      </c>
      <c r="E10679" t="s">
        <v>714</v>
      </c>
    </row>
    <row r="10680" spans="1:5" x14ac:dyDescent="0.25">
      <c r="A10680" t="s">
        <v>57</v>
      </c>
      <c r="B10680" s="1">
        <v>44725</v>
      </c>
      <c r="C10680" s="2">
        <v>0.81940140046296295</v>
      </c>
      <c r="D10680" t="s">
        <v>438</v>
      </c>
      <c r="E10680" t="s">
        <v>714</v>
      </c>
    </row>
    <row r="10681" spans="1:5" x14ac:dyDescent="0.25">
      <c r="A10681" t="s">
        <v>57</v>
      </c>
      <c r="B10681" s="1">
        <v>44725</v>
      </c>
      <c r="C10681" s="2">
        <v>0.8194014467592593</v>
      </c>
      <c r="D10681" t="s">
        <v>438</v>
      </c>
      <c r="E10681" t="s">
        <v>714</v>
      </c>
    </row>
    <row r="10682" spans="1:5" x14ac:dyDescent="0.25">
      <c r="A10682" t="s">
        <v>57</v>
      </c>
      <c r="B10682" s="1">
        <v>44725</v>
      </c>
      <c r="C10682" s="2">
        <v>0.81940186342592591</v>
      </c>
      <c r="D10682" t="s">
        <v>438</v>
      </c>
      <c r="E10682" t="s">
        <v>714</v>
      </c>
    </row>
    <row r="10683" spans="1:5" x14ac:dyDescent="0.25">
      <c r="A10683" t="s">
        <v>57</v>
      </c>
      <c r="B10683" s="1">
        <v>44725</v>
      </c>
      <c r="C10683" s="2">
        <v>0.8194019212962963</v>
      </c>
      <c r="D10683" t="s">
        <v>438</v>
      </c>
      <c r="E10683" t="s">
        <v>714</v>
      </c>
    </row>
    <row r="10684" spans="1:5" x14ac:dyDescent="0.25">
      <c r="A10684" t="s">
        <v>57</v>
      </c>
      <c r="B10684" s="1">
        <v>44725</v>
      </c>
      <c r="C10684" s="2">
        <v>0.81940233796296302</v>
      </c>
      <c r="D10684" t="s">
        <v>438</v>
      </c>
      <c r="E10684" t="s">
        <v>714</v>
      </c>
    </row>
    <row r="10685" spans="1:5" x14ac:dyDescent="0.25">
      <c r="A10685" t="s">
        <v>57</v>
      </c>
      <c r="B10685" s="1">
        <v>44725</v>
      </c>
      <c r="C10685" s="2">
        <v>0.81940247685185186</v>
      </c>
      <c r="D10685" t="s">
        <v>438</v>
      </c>
      <c r="E10685" t="s">
        <v>714</v>
      </c>
    </row>
    <row r="10686" spans="1:5" x14ac:dyDescent="0.25">
      <c r="A10686" t="s">
        <v>57</v>
      </c>
      <c r="B10686" s="1">
        <v>44725</v>
      </c>
      <c r="C10686" s="2">
        <v>0.81940273148148146</v>
      </c>
      <c r="D10686" t="s">
        <v>438</v>
      </c>
      <c r="E10686" t="s">
        <v>714</v>
      </c>
    </row>
    <row r="10687" spans="1:5" x14ac:dyDescent="0.25">
      <c r="A10687" t="s">
        <v>57</v>
      </c>
      <c r="B10687" s="1">
        <v>44725</v>
      </c>
      <c r="C10687" s="2">
        <v>0.81940288194444444</v>
      </c>
      <c r="D10687" t="s">
        <v>438</v>
      </c>
      <c r="E10687" t="s">
        <v>714</v>
      </c>
    </row>
    <row r="10688" spans="1:5" x14ac:dyDescent="0.25">
      <c r="A10688" t="s">
        <v>57</v>
      </c>
      <c r="B10688" s="1">
        <v>44725</v>
      </c>
      <c r="C10688" s="2">
        <v>0.81940320601851857</v>
      </c>
      <c r="D10688" t="s">
        <v>438</v>
      </c>
      <c r="E10688" t="s">
        <v>714</v>
      </c>
    </row>
    <row r="10689" spans="1:5" x14ac:dyDescent="0.25">
      <c r="A10689" t="s">
        <v>57</v>
      </c>
      <c r="B10689" s="1">
        <v>44725</v>
      </c>
      <c r="C10689" s="2">
        <v>0.8194033449074074</v>
      </c>
      <c r="D10689" t="s">
        <v>438</v>
      </c>
      <c r="E10689" t="s">
        <v>714</v>
      </c>
    </row>
    <row r="10690" spans="1:5" x14ac:dyDescent="0.25">
      <c r="A10690" t="s">
        <v>57</v>
      </c>
      <c r="B10690" s="1">
        <v>44725</v>
      </c>
      <c r="C10690" s="2">
        <v>0.81940376157407402</v>
      </c>
      <c r="D10690" t="s">
        <v>438</v>
      </c>
      <c r="E10690" t="s">
        <v>714</v>
      </c>
    </row>
    <row r="10691" spans="1:5" x14ac:dyDescent="0.25">
      <c r="A10691" t="s">
        <v>57</v>
      </c>
      <c r="B10691" s="1">
        <v>44725</v>
      </c>
      <c r="C10691" s="2">
        <v>0.81940380787037037</v>
      </c>
      <c r="D10691" t="s">
        <v>438</v>
      </c>
      <c r="E10691" t="s">
        <v>714</v>
      </c>
    </row>
    <row r="10692" spans="1:5" x14ac:dyDescent="0.25">
      <c r="A10692" t="s">
        <v>57</v>
      </c>
      <c r="B10692" s="1">
        <v>44725</v>
      </c>
      <c r="C10692" s="2">
        <v>0.81940407407407401</v>
      </c>
      <c r="D10692" t="s">
        <v>438</v>
      </c>
      <c r="E10692" t="s">
        <v>714</v>
      </c>
    </row>
    <row r="10693" spans="1:5" x14ac:dyDescent="0.25">
      <c r="A10693" t="s">
        <v>57</v>
      </c>
      <c r="B10693" s="1">
        <v>44725</v>
      </c>
      <c r="C10693" s="2">
        <v>0.81940449074074084</v>
      </c>
      <c r="D10693" t="s">
        <v>438</v>
      </c>
      <c r="E10693" t="s">
        <v>714</v>
      </c>
    </row>
    <row r="10694" spans="1:5" x14ac:dyDescent="0.25">
      <c r="A10694" t="s">
        <v>57</v>
      </c>
      <c r="B10694" s="1">
        <v>44725</v>
      </c>
      <c r="C10694" s="2">
        <v>0.81940453703703708</v>
      </c>
      <c r="D10694" t="s">
        <v>438</v>
      </c>
      <c r="E10694" t="s">
        <v>714</v>
      </c>
    </row>
    <row r="10695" spans="1:5" x14ac:dyDescent="0.25">
      <c r="A10695" t="s">
        <v>57</v>
      </c>
      <c r="B10695" s="1">
        <v>44725</v>
      </c>
      <c r="C10695" s="2">
        <v>0.8194049537037037</v>
      </c>
      <c r="D10695" t="s">
        <v>438</v>
      </c>
      <c r="E10695" t="s">
        <v>714</v>
      </c>
    </row>
    <row r="10696" spans="1:5" x14ac:dyDescent="0.25">
      <c r="A10696" t="s">
        <v>57</v>
      </c>
      <c r="B10696" s="1">
        <v>44725</v>
      </c>
      <c r="C10696" s="2">
        <v>0.81940501157407397</v>
      </c>
      <c r="D10696" t="s">
        <v>438</v>
      </c>
      <c r="E10696" t="s">
        <v>714</v>
      </c>
    </row>
    <row r="10697" spans="1:5" x14ac:dyDescent="0.25">
      <c r="A10697" t="s">
        <v>57</v>
      </c>
      <c r="B10697" s="1">
        <v>44725</v>
      </c>
      <c r="C10697" s="2">
        <v>0.81940542824074081</v>
      </c>
      <c r="D10697" t="s">
        <v>438</v>
      </c>
      <c r="E10697" t="s">
        <v>714</v>
      </c>
    </row>
    <row r="10698" spans="1:5" x14ac:dyDescent="0.25">
      <c r="A10698" t="s">
        <v>57</v>
      </c>
      <c r="B10698" s="1">
        <v>44725</v>
      </c>
      <c r="C10698" s="2">
        <v>0.81940556712962964</v>
      </c>
      <c r="D10698" t="s">
        <v>438</v>
      </c>
      <c r="E10698" t="s">
        <v>714</v>
      </c>
    </row>
    <row r="10699" spans="1:5" x14ac:dyDescent="0.25">
      <c r="A10699" t="s">
        <v>57</v>
      </c>
      <c r="B10699" s="1">
        <v>44725</v>
      </c>
      <c r="C10699" s="2">
        <v>0.81940582175925936</v>
      </c>
      <c r="D10699" t="s">
        <v>438</v>
      </c>
      <c r="E10699" t="s">
        <v>714</v>
      </c>
    </row>
    <row r="10700" spans="1:5" x14ac:dyDescent="0.25">
      <c r="A10700" t="s">
        <v>57</v>
      </c>
      <c r="B10700" s="1">
        <v>44725</v>
      </c>
      <c r="C10700" s="2">
        <v>0.81940597222222211</v>
      </c>
      <c r="D10700" t="s">
        <v>438</v>
      </c>
      <c r="E10700" t="s">
        <v>714</v>
      </c>
    </row>
    <row r="10701" spans="1:5" x14ac:dyDescent="0.25">
      <c r="A10701" t="s">
        <v>57</v>
      </c>
      <c r="B10701" s="1">
        <v>44725</v>
      </c>
      <c r="C10701" s="2">
        <v>0.81940629629629624</v>
      </c>
      <c r="D10701" t="s">
        <v>438</v>
      </c>
      <c r="E10701" t="s">
        <v>714</v>
      </c>
    </row>
    <row r="10702" spans="1:5" x14ac:dyDescent="0.25">
      <c r="A10702" t="s">
        <v>57</v>
      </c>
      <c r="B10702" s="1">
        <v>44725</v>
      </c>
      <c r="C10702" s="2">
        <v>0.81940662037037038</v>
      </c>
      <c r="D10702" t="s">
        <v>438</v>
      </c>
      <c r="E10702" t="s">
        <v>714</v>
      </c>
    </row>
    <row r="10703" spans="1:5" x14ac:dyDescent="0.25">
      <c r="A10703" t="s">
        <v>57</v>
      </c>
      <c r="B10703" s="1">
        <v>44725</v>
      </c>
      <c r="C10703" s="2">
        <v>0.81940675925925932</v>
      </c>
      <c r="D10703" t="s">
        <v>438</v>
      </c>
      <c r="E10703" t="s">
        <v>714</v>
      </c>
    </row>
    <row r="10704" spans="1:5" x14ac:dyDescent="0.25">
      <c r="A10704" t="s">
        <v>57</v>
      </c>
      <c r="B10704" s="1">
        <v>44725</v>
      </c>
      <c r="C10704" s="2">
        <v>0.81940689814814816</v>
      </c>
      <c r="D10704" t="s">
        <v>438</v>
      </c>
      <c r="E10704" t="s">
        <v>714</v>
      </c>
    </row>
    <row r="10705" spans="1:5" x14ac:dyDescent="0.25">
      <c r="A10705" t="s">
        <v>57</v>
      </c>
      <c r="B10705" s="1">
        <v>44725</v>
      </c>
      <c r="C10705" s="2">
        <v>0.81940716435185179</v>
      </c>
      <c r="D10705" t="s">
        <v>438</v>
      </c>
      <c r="E10705" t="s">
        <v>714</v>
      </c>
    </row>
    <row r="10706" spans="1:5" x14ac:dyDescent="0.25">
      <c r="A10706" t="s">
        <v>57</v>
      </c>
      <c r="B10706" s="1">
        <v>44725</v>
      </c>
      <c r="C10706" s="2">
        <v>0.81940758101851852</v>
      </c>
      <c r="D10706" t="s">
        <v>438</v>
      </c>
      <c r="E10706" t="s">
        <v>714</v>
      </c>
    </row>
    <row r="10707" spans="1:5" x14ac:dyDescent="0.25">
      <c r="A10707" t="s">
        <v>57</v>
      </c>
      <c r="B10707" s="1">
        <v>44725</v>
      </c>
      <c r="C10707" s="2">
        <v>0.81940771990740746</v>
      </c>
      <c r="D10707" t="s">
        <v>438</v>
      </c>
      <c r="E10707" t="s">
        <v>714</v>
      </c>
    </row>
    <row r="10708" spans="1:5" x14ac:dyDescent="0.25">
      <c r="A10708" t="s">
        <v>57</v>
      </c>
      <c r="B10708" s="1">
        <v>44725</v>
      </c>
      <c r="C10708" s="2">
        <v>0.81940804398148137</v>
      </c>
      <c r="D10708" t="s">
        <v>438</v>
      </c>
      <c r="E10708" t="s">
        <v>714</v>
      </c>
    </row>
    <row r="10709" spans="1:5" x14ac:dyDescent="0.25">
      <c r="A10709" t="s">
        <v>57</v>
      </c>
      <c r="B10709" s="1">
        <v>44725</v>
      </c>
      <c r="C10709" s="2">
        <v>0.81940818287037043</v>
      </c>
      <c r="D10709" t="s">
        <v>438</v>
      </c>
      <c r="E10709" t="s">
        <v>714</v>
      </c>
    </row>
    <row r="10710" spans="1:5" x14ac:dyDescent="0.25">
      <c r="A10710" t="s">
        <v>57</v>
      </c>
      <c r="B10710" s="1">
        <v>44725</v>
      </c>
      <c r="C10710" s="2">
        <v>0.81940850694444445</v>
      </c>
      <c r="D10710" t="s">
        <v>438</v>
      </c>
      <c r="E10710" t="s">
        <v>714</v>
      </c>
    </row>
    <row r="10711" spans="1:5" x14ac:dyDescent="0.25">
      <c r="A10711" t="s">
        <v>57</v>
      </c>
      <c r="B10711" s="1">
        <v>44725</v>
      </c>
      <c r="C10711" s="2">
        <v>0.8194085879629629</v>
      </c>
      <c r="D10711" t="s">
        <v>438</v>
      </c>
      <c r="E10711" t="s">
        <v>714</v>
      </c>
    </row>
    <row r="10712" spans="1:5" x14ac:dyDescent="0.25">
      <c r="A10712" t="s">
        <v>57</v>
      </c>
      <c r="B10712" s="1">
        <v>44725</v>
      </c>
      <c r="C10712" s="2">
        <v>0.81940900462962973</v>
      </c>
      <c r="D10712" t="s">
        <v>438</v>
      </c>
      <c r="E10712" t="s">
        <v>714</v>
      </c>
    </row>
    <row r="10713" spans="1:5" x14ac:dyDescent="0.25">
      <c r="A10713" t="s">
        <v>57</v>
      </c>
      <c r="B10713" s="1">
        <v>44725</v>
      </c>
      <c r="C10713" s="2">
        <v>0.81940905092592597</v>
      </c>
      <c r="D10713" t="s">
        <v>438</v>
      </c>
      <c r="E10713" t="s">
        <v>714</v>
      </c>
    </row>
    <row r="10714" spans="1:5" x14ac:dyDescent="0.25">
      <c r="A10714" t="s">
        <v>57</v>
      </c>
      <c r="B10714" s="1">
        <v>44725</v>
      </c>
      <c r="C10714" s="2">
        <v>0.81940946759259259</v>
      </c>
      <c r="D10714" t="s">
        <v>438</v>
      </c>
      <c r="E10714" t="s">
        <v>714</v>
      </c>
    </row>
    <row r="10715" spans="1:5" x14ac:dyDescent="0.25">
      <c r="A10715" t="s">
        <v>57</v>
      </c>
      <c r="B10715" s="1">
        <v>44725</v>
      </c>
      <c r="C10715" s="2">
        <v>0.81940952546296286</v>
      </c>
      <c r="D10715" t="s">
        <v>438</v>
      </c>
      <c r="E10715" t="s">
        <v>714</v>
      </c>
    </row>
    <row r="10716" spans="1:5" x14ac:dyDescent="0.25">
      <c r="A10716" t="s">
        <v>57</v>
      </c>
      <c r="B10716" s="1">
        <v>44725</v>
      </c>
      <c r="C10716" s="2">
        <v>0.8194099421296297</v>
      </c>
      <c r="D10716" t="s">
        <v>438</v>
      </c>
      <c r="E10716" t="s">
        <v>714</v>
      </c>
    </row>
    <row r="10717" spans="1:5" x14ac:dyDescent="0.25">
      <c r="A10717" t="s">
        <v>57</v>
      </c>
      <c r="B10717" s="1">
        <v>44725</v>
      </c>
      <c r="C10717" s="2">
        <v>0.81941011574074063</v>
      </c>
      <c r="D10717" t="s">
        <v>438</v>
      </c>
      <c r="E10717" t="s">
        <v>714</v>
      </c>
    </row>
    <row r="10718" spans="1:5" x14ac:dyDescent="0.25">
      <c r="A10718" t="s">
        <v>57</v>
      </c>
      <c r="B10718" s="1">
        <v>44725</v>
      </c>
      <c r="C10718" s="2">
        <v>0.81941043981481476</v>
      </c>
      <c r="D10718" t="s">
        <v>438</v>
      </c>
      <c r="E10718" t="s">
        <v>714</v>
      </c>
    </row>
    <row r="10719" spans="1:5" x14ac:dyDescent="0.25">
      <c r="A10719" t="s">
        <v>57</v>
      </c>
      <c r="B10719" s="1">
        <v>44725</v>
      </c>
      <c r="C10719" s="2">
        <v>0.81941057870370371</v>
      </c>
      <c r="D10719" t="s">
        <v>438</v>
      </c>
      <c r="E10719" t="s">
        <v>714</v>
      </c>
    </row>
    <row r="10720" spans="1:5" x14ac:dyDescent="0.25">
      <c r="A10720" t="s">
        <v>57</v>
      </c>
      <c r="B10720" s="1">
        <v>44725</v>
      </c>
      <c r="C10720" s="2">
        <v>0.81941090277777784</v>
      </c>
      <c r="D10720" t="s">
        <v>438</v>
      </c>
      <c r="E10720" t="s">
        <v>714</v>
      </c>
    </row>
    <row r="10721" spans="1:5" x14ac:dyDescent="0.25">
      <c r="A10721" t="s">
        <v>57</v>
      </c>
      <c r="B10721" s="1">
        <v>44725</v>
      </c>
      <c r="C10721" s="2">
        <v>0.81941104166666667</v>
      </c>
      <c r="D10721" t="s">
        <v>438</v>
      </c>
      <c r="E10721" t="s">
        <v>714</v>
      </c>
    </row>
    <row r="10722" spans="1:5" x14ac:dyDescent="0.25">
      <c r="A10722" t="s">
        <v>57</v>
      </c>
      <c r="B10722" s="1">
        <v>44725</v>
      </c>
      <c r="C10722" s="2">
        <v>0.81941137731481473</v>
      </c>
      <c r="D10722" t="s">
        <v>438</v>
      </c>
      <c r="E10722" t="s">
        <v>714</v>
      </c>
    </row>
    <row r="10723" spans="1:5" x14ac:dyDescent="0.25">
      <c r="A10723" t="s">
        <v>57</v>
      </c>
      <c r="B10723" s="1">
        <v>44725</v>
      </c>
      <c r="C10723" s="2">
        <v>0.81941144675925937</v>
      </c>
      <c r="D10723" t="s">
        <v>438</v>
      </c>
      <c r="E10723" t="s">
        <v>714</v>
      </c>
    </row>
    <row r="10724" spans="1:5" x14ac:dyDescent="0.25">
      <c r="A10724" t="s">
        <v>57</v>
      </c>
      <c r="B10724" s="1">
        <v>44725</v>
      </c>
      <c r="C10724" s="2">
        <v>0.81941186342592598</v>
      </c>
      <c r="D10724" t="s">
        <v>438</v>
      </c>
      <c r="E10724" t="s">
        <v>714</v>
      </c>
    </row>
    <row r="10725" spans="1:5" x14ac:dyDescent="0.25">
      <c r="A10725" t="s">
        <v>57</v>
      </c>
      <c r="B10725" s="1">
        <v>44725</v>
      </c>
      <c r="C10725" s="2">
        <v>0.81941200231481481</v>
      </c>
      <c r="D10725" t="s">
        <v>438</v>
      </c>
      <c r="E10725" t="s">
        <v>714</v>
      </c>
    </row>
    <row r="10726" spans="1:5" x14ac:dyDescent="0.25">
      <c r="A10726" t="s">
        <v>57</v>
      </c>
      <c r="B10726" s="1">
        <v>44725</v>
      </c>
      <c r="C10726" s="2">
        <v>0.81941232638888895</v>
      </c>
      <c r="D10726" t="s">
        <v>438</v>
      </c>
      <c r="E10726" t="s">
        <v>714</v>
      </c>
    </row>
    <row r="10727" spans="1:5" x14ac:dyDescent="0.25">
      <c r="A10727" t="s">
        <v>57</v>
      </c>
      <c r="B10727" s="1">
        <v>44725</v>
      </c>
      <c r="C10727" s="2">
        <v>0.81941247685185192</v>
      </c>
      <c r="D10727" t="s">
        <v>438</v>
      </c>
      <c r="E10727" t="s">
        <v>714</v>
      </c>
    </row>
    <row r="10728" spans="1:5" x14ac:dyDescent="0.25">
      <c r="A10728" t="s">
        <v>57</v>
      </c>
      <c r="B10728" s="1">
        <v>44725</v>
      </c>
      <c r="C10728" s="2">
        <v>0.81941280092592594</v>
      </c>
      <c r="D10728" t="s">
        <v>438</v>
      </c>
      <c r="E10728" t="s">
        <v>714</v>
      </c>
    </row>
    <row r="10729" spans="1:5" x14ac:dyDescent="0.25">
      <c r="A10729" t="s">
        <v>57</v>
      </c>
      <c r="B10729" s="1">
        <v>44725</v>
      </c>
      <c r="C10729" s="2">
        <v>0.81941296296296295</v>
      </c>
      <c r="D10729" t="s">
        <v>438</v>
      </c>
      <c r="E10729" t="s">
        <v>714</v>
      </c>
    </row>
    <row r="10730" spans="1:5" x14ac:dyDescent="0.25">
      <c r="A10730" t="s">
        <v>57</v>
      </c>
      <c r="B10730" s="1">
        <v>44725</v>
      </c>
      <c r="C10730" s="2">
        <v>0.81941328703703709</v>
      </c>
      <c r="D10730" t="s">
        <v>438</v>
      </c>
      <c r="E10730" t="s">
        <v>714</v>
      </c>
    </row>
    <row r="10731" spans="1:5" x14ac:dyDescent="0.25">
      <c r="A10731" t="s">
        <v>57</v>
      </c>
      <c r="B10731" s="1">
        <v>44725</v>
      </c>
      <c r="C10731" s="2">
        <v>0.81941342592592592</v>
      </c>
      <c r="D10731" t="s">
        <v>438</v>
      </c>
      <c r="E10731" t="s">
        <v>714</v>
      </c>
    </row>
    <row r="10732" spans="1:5" x14ac:dyDescent="0.25">
      <c r="A10732" t="s">
        <v>57</v>
      </c>
      <c r="B10732" s="1">
        <v>44725</v>
      </c>
      <c r="C10732" s="2">
        <v>0.81941374999999994</v>
      </c>
      <c r="D10732" t="s">
        <v>438</v>
      </c>
      <c r="E10732" t="s">
        <v>714</v>
      </c>
    </row>
    <row r="10733" spans="1:5" x14ac:dyDescent="0.25">
      <c r="A10733" t="s">
        <v>57</v>
      </c>
      <c r="B10733" s="1">
        <v>44725</v>
      </c>
      <c r="C10733" s="2">
        <v>0.81941390046296292</v>
      </c>
      <c r="D10733" t="s">
        <v>438</v>
      </c>
      <c r="E10733" t="s">
        <v>714</v>
      </c>
    </row>
    <row r="10734" spans="1:5" x14ac:dyDescent="0.25">
      <c r="A10734" t="s">
        <v>57</v>
      </c>
      <c r="B10734" s="1">
        <v>44725</v>
      </c>
      <c r="C10734" s="2">
        <v>0.81941422453703705</v>
      </c>
      <c r="D10734" t="s">
        <v>438</v>
      </c>
      <c r="E10734" t="s">
        <v>714</v>
      </c>
    </row>
    <row r="10735" spans="1:5" x14ac:dyDescent="0.25">
      <c r="A10735" t="s">
        <v>57</v>
      </c>
      <c r="B10735" s="1">
        <v>44725</v>
      </c>
      <c r="C10735" s="2">
        <v>0.81941445601851859</v>
      </c>
      <c r="D10735" t="s">
        <v>438</v>
      </c>
      <c r="E10735" t="s">
        <v>714</v>
      </c>
    </row>
    <row r="10736" spans="1:5" x14ac:dyDescent="0.25">
      <c r="A10736" t="s">
        <v>57</v>
      </c>
      <c r="B10736" s="1">
        <v>44725</v>
      </c>
      <c r="C10736" s="2">
        <v>0.81941469907407416</v>
      </c>
      <c r="D10736" t="s">
        <v>438</v>
      </c>
      <c r="E10736" t="s">
        <v>714</v>
      </c>
    </row>
    <row r="10737" spans="1:5" x14ac:dyDescent="0.25">
      <c r="A10737" t="s">
        <v>57</v>
      </c>
      <c r="B10737" s="1">
        <v>44725</v>
      </c>
      <c r="C10737" s="2">
        <v>0.81941502314814818</v>
      </c>
      <c r="D10737" t="s">
        <v>438</v>
      </c>
      <c r="E10737" t="s">
        <v>714</v>
      </c>
    </row>
    <row r="10738" spans="1:5" x14ac:dyDescent="0.25">
      <c r="A10738" t="s">
        <v>57</v>
      </c>
      <c r="B10738" s="1">
        <v>44725</v>
      </c>
      <c r="C10738" s="2">
        <v>0.81941516203703701</v>
      </c>
      <c r="D10738" t="s">
        <v>438</v>
      </c>
      <c r="E10738" t="s">
        <v>714</v>
      </c>
    </row>
    <row r="10739" spans="1:5" x14ac:dyDescent="0.25">
      <c r="A10739" t="s">
        <v>57</v>
      </c>
      <c r="B10739" s="1">
        <v>44725</v>
      </c>
      <c r="C10739" s="2">
        <v>0.81941548611111115</v>
      </c>
      <c r="D10739" t="s">
        <v>438</v>
      </c>
      <c r="E10739" t="s">
        <v>714</v>
      </c>
    </row>
    <row r="10740" spans="1:5" x14ac:dyDescent="0.25">
      <c r="A10740" t="s">
        <v>57</v>
      </c>
      <c r="B10740" s="1">
        <v>44725</v>
      </c>
      <c r="C10740" s="2">
        <v>0.81941562499999998</v>
      </c>
      <c r="D10740" t="s">
        <v>438</v>
      </c>
      <c r="E10740" t="s">
        <v>714</v>
      </c>
    </row>
    <row r="10741" spans="1:5" x14ac:dyDescent="0.25">
      <c r="A10741" t="s">
        <v>57</v>
      </c>
      <c r="B10741" s="1">
        <v>44725</v>
      </c>
      <c r="C10741" s="2">
        <v>0.81941577546296296</v>
      </c>
      <c r="D10741" t="s">
        <v>438</v>
      </c>
      <c r="E10741" t="s">
        <v>714</v>
      </c>
    </row>
    <row r="10742" spans="1:5" x14ac:dyDescent="0.25">
      <c r="A10742" t="s">
        <v>57</v>
      </c>
      <c r="B10742" s="1">
        <v>44725</v>
      </c>
      <c r="C10742" s="2">
        <v>0.81941603009259267</v>
      </c>
      <c r="D10742" t="s">
        <v>438</v>
      </c>
      <c r="E10742" t="s">
        <v>714</v>
      </c>
    </row>
    <row r="10743" spans="1:5" x14ac:dyDescent="0.25">
      <c r="A10743" t="s">
        <v>57</v>
      </c>
      <c r="B10743" s="1">
        <v>44725</v>
      </c>
      <c r="C10743" s="2">
        <v>0.81941644675925929</v>
      </c>
      <c r="D10743" t="s">
        <v>438</v>
      </c>
      <c r="E10743" t="s">
        <v>714</v>
      </c>
    </row>
    <row r="10744" spans="1:5" x14ac:dyDescent="0.25">
      <c r="A10744" t="s">
        <v>57</v>
      </c>
      <c r="B10744" s="1">
        <v>44725</v>
      </c>
      <c r="C10744" s="2">
        <v>0.81941650462962956</v>
      </c>
      <c r="D10744" t="s">
        <v>438</v>
      </c>
      <c r="E10744" t="s">
        <v>714</v>
      </c>
    </row>
    <row r="10745" spans="1:5" x14ac:dyDescent="0.25">
      <c r="A10745" t="s">
        <v>57</v>
      </c>
      <c r="B10745" s="1">
        <v>44725</v>
      </c>
      <c r="C10745" s="2">
        <v>0.8194169212962964</v>
      </c>
      <c r="D10745" t="s">
        <v>438</v>
      </c>
      <c r="E10745" t="s">
        <v>714</v>
      </c>
    </row>
    <row r="10746" spans="1:5" x14ac:dyDescent="0.25">
      <c r="A10746" t="s">
        <v>57</v>
      </c>
      <c r="B10746" s="1">
        <v>44725</v>
      </c>
      <c r="C10746" s="2">
        <v>0.81941696759259264</v>
      </c>
      <c r="D10746" t="s">
        <v>438</v>
      </c>
      <c r="E10746" t="s">
        <v>714</v>
      </c>
    </row>
    <row r="10747" spans="1:5" x14ac:dyDescent="0.25">
      <c r="A10747" t="s">
        <v>57</v>
      </c>
      <c r="B10747" s="1">
        <v>44725</v>
      </c>
      <c r="C10747" s="2">
        <v>0.81941738425925925</v>
      </c>
      <c r="D10747" t="s">
        <v>438</v>
      </c>
      <c r="E10747" t="s">
        <v>714</v>
      </c>
    </row>
    <row r="10748" spans="1:5" x14ac:dyDescent="0.25">
      <c r="A10748" t="s">
        <v>57</v>
      </c>
      <c r="B10748" s="1">
        <v>44725</v>
      </c>
      <c r="C10748" s="2">
        <v>0.81941763888888886</v>
      </c>
      <c r="D10748" t="s">
        <v>438</v>
      </c>
      <c r="E10748" t="s">
        <v>714</v>
      </c>
    </row>
    <row r="10749" spans="1:5" x14ac:dyDescent="0.25">
      <c r="A10749" t="s">
        <v>57</v>
      </c>
      <c r="B10749" s="1">
        <v>44725</v>
      </c>
      <c r="C10749" s="2">
        <v>0.81941769675925924</v>
      </c>
      <c r="D10749" t="s">
        <v>438</v>
      </c>
      <c r="E10749" t="s">
        <v>714</v>
      </c>
    </row>
    <row r="10750" spans="1:5" x14ac:dyDescent="0.25">
      <c r="A10750" t="s">
        <v>57</v>
      </c>
      <c r="B10750" s="1">
        <v>44725</v>
      </c>
      <c r="C10750" s="2">
        <v>0.81941811342592585</v>
      </c>
      <c r="D10750" t="s">
        <v>438</v>
      </c>
      <c r="E10750" t="s">
        <v>714</v>
      </c>
    </row>
    <row r="10751" spans="1:5" x14ac:dyDescent="0.25">
      <c r="A10751" t="s">
        <v>57</v>
      </c>
      <c r="B10751" s="1">
        <v>44725</v>
      </c>
      <c r="C10751" s="2">
        <v>0.81941825231481491</v>
      </c>
      <c r="D10751" t="s">
        <v>438</v>
      </c>
      <c r="E10751" t="s">
        <v>714</v>
      </c>
    </row>
    <row r="10752" spans="1:5" x14ac:dyDescent="0.25">
      <c r="A10752" t="s">
        <v>57</v>
      </c>
      <c r="B10752" s="1">
        <v>44725</v>
      </c>
      <c r="C10752" s="2">
        <v>0.81941857638888882</v>
      </c>
      <c r="D10752" t="s">
        <v>438</v>
      </c>
      <c r="E10752" t="s">
        <v>714</v>
      </c>
    </row>
    <row r="10753" spans="1:5" x14ac:dyDescent="0.25">
      <c r="A10753" t="s">
        <v>57</v>
      </c>
      <c r="B10753" s="1">
        <v>44725</v>
      </c>
      <c r="C10753" s="2">
        <v>0.81941871527777776</v>
      </c>
      <c r="D10753" t="s">
        <v>438</v>
      </c>
      <c r="E10753" t="s">
        <v>714</v>
      </c>
    </row>
    <row r="10754" spans="1:5" x14ac:dyDescent="0.25">
      <c r="A10754" t="s">
        <v>57</v>
      </c>
      <c r="B10754" s="1">
        <v>44725</v>
      </c>
      <c r="C10754" s="2">
        <v>0.81941907407407399</v>
      </c>
      <c r="D10754" t="s">
        <v>438</v>
      </c>
      <c r="E10754" t="s">
        <v>714</v>
      </c>
    </row>
    <row r="10755" spans="1:5" x14ac:dyDescent="0.25">
      <c r="A10755" t="s">
        <v>57</v>
      </c>
      <c r="B10755" s="1">
        <v>44725</v>
      </c>
      <c r="C10755" s="2">
        <v>0.81941912037037035</v>
      </c>
      <c r="D10755" t="s">
        <v>438</v>
      </c>
      <c r="E10755" t="s">
        <v>714</v>
      </c>
    </row>
    <row r="10756" spans="1:5" x14ac:dyDescent="0.25">
      <c r="A10756" t="s">
        <v>57</v>
      </c>
      <c r="B10756" s="1">
        <v>44725</v>
      </c>
      <c r="C10756" s="2">
        <v>0.81941953703703707</v>
      </c>
      <c r="D10756" t="s">
        <v>438</v>
      </c>
      <c r="E10756" t="s">
        <v>714</v>
      </c>
    </row>
    <row r="10757" spans="1:5" x14ac:dyDescent="0.25">
      <c r="A10757" t="s">
        <v>57</v>
      </c>
      <c r="B10757" s="1">
        <v>44725</v>
      </c>
      <c r="C10757" s="2">
        <v>0.81941958333333342</v>
      </c>
      <c r="D10757" t="s">
        <v>438</v>
      </c>
      <c r="E10757" t="s">
        <v>714</v>
      </c>
    </row>
    <row r="10758" spans="1:5" x14ac:dyDescent="0.25">
      <c r="A10758" t="s">
        <v>57</v>
      </c>
      <c r="B10758" s="1">
        <v>44725</v>
      </c>
      <c r="C10758" s="2">
        <v>0.81942000000000004</v>
      </c>
      <c r="D10758" t="s">
        <v>438</v>
      </c>
      <c r="E10758" t="s">
        <v>714</v>
      </c>
    </row>
    <row r="10759" spans="1:5" x14ac:dyDescent="0.25">
      <c r="A10759" t="s">
        <v>57</v>
      </c>
      <c r="B10759" s="1">
        <v>44725</v>
      </c>
      <c r="C10759" s="2">
        <v>0.81942005787037031</v>
      </c>
      <c r="D10759" t="s">
        <v>438</v>
      </c>
      <c r="E10759" t="s">
        <v>714</v>
      </c>
    </row>
    <row r="10760" spans="1:5" x14ac:dyDescent="0.25">
      <c r="A10760" t="s">
        <v>57</v>
      </c>
      <c r="B10760" s="1">
        <v>44725</v>
      </c>
      <c r="C10760" s="2">
        <v>0.81942049768518521</v>
      </c>
      <c r="D10760" t="s">
        <v>438</v>
      </c>
      <c r="E10760" t="s">
        <v>714</v>
      </c>
    </row>
    <row r="10761" spans="1:5" x14ac:dyDescent="0.25">
      <c r="A10761" t="s">
        <v>57</v>
      </c>
      <c r="B10761" s="1">
        <v>44725</v>
      </c>
      <c r="C10761" s="2">
        <v>0.81942054398148156</v>
      </c>
      <c r="D10761" t="s">
        <v>438</v>
      </c>
      <c r="E10761" t="s">
        <v>714</v>
      </c>
    </row>
    <row r="10762" spans="1:5" x14ac:dyDescent="0.25">
      <c r="A10762" t="s">
        <v>57</v>
      </c>
      <c r="B10762" s="1">
        <v>44725</v>
      </c>
      <c r="C10762" s="2">
        <v>0.81942096064814818</v>
      </c>
      <c r="D10762" t="s">
        <v>438</v>
      </c>
      <c r="E10762" t="s">
        <v>714</v>
      </c>
    </row>
    <row r="10763" spans="1:5" x14ac:dyDescent="0.25">
      <c r="A10763" t="s">
        <v>57</v>
      </c>
      <c r="B10763" s="1">
        <v>44725</v>
      </c>
      <c r="C10763" s="2">
        <v>0.81942109953703701</v>
      </c>
      <c r="D10763" t="s">
        <v>438</v>
      </c>
      <c r="E10763" t="s">
        <v>714</v>
      </c>
    </row>
    <row r="10764" spans="1:5" x14ac:dyDescent="0.25">
      <c r="A10764" t="s">
        <v>57</v>
      </c>
      <c r="B10764" s="1">
        <v>44725</v>
      </c>
      <c r="C10764" s="2">
        <v>0.81942142361111114</v>
      </c>
      <c r="D10764" t="s">
        <v>438</v>
      </c>
      <c r="E10764" t="s">
        <v>714</v>
      </c>
    </row>
    <row r="10765" spans="1:5" x14ac:dyDescent="0.25">
      <c r="A10765" t="s">
        <v>57</v>
      </c>
      <c r="B10765" s="1">
        <v>44725</v>
      </c>
      <c r="C10765" s="2">
        <v>0.81942157407407412</v>
      </c>
      <c r="D10765" t="s">
        <v>438</v>
      </c>
      <c r="E10765" t="s">
        <v>714</v>
      </c>
    </row>
    <row r="10766" spans="1:5" x14ac:dyDescent="0.25">
      <c r="A10766" t="s">
        <v>57</v>
      </c>
      <c r="B10766" s="1">
        <v>44725</v>
      </c>
      <c r="C10766" s="2">
        <v>0.81942182870370373</v>
      </c>
      <c r="D10766" t="s">
        <v>438</v>
      </c>
      <c r="E10766" t="s">
        <v>714</v>
      </c>
    </row>
    <row r="10767" spans="1:5" x14ac:dyDescent="0.25">
      <c r="A10767" t="s">
        <v>57</v>
      </c>
      <c r="B10767" s="1">
        <v>44725</v>
      </c>
      <c r="C10767" s="2">
        <v>0.81942196759259256</v>
      </c>
      <c r="D10767" t="s">
        <v>438</v>
      </c>
      <c r="E10767" t="s">
        <v>714</v>
      </c>
    </row>
    <row r="10768" spans="1:5" x14ac:dyDescent="0.25">
      <c r="A10768" t="s">
        <v>57</v>
      </c>
      <c r="B10768" s="1">
        <v>44725</v>
      </c>
      <c r="C10768" s="2">
        <v>0.81942230324074072</v>
      </c>
      <c r="D10768" t="s">
        <v>438</v>
      </c>
      <c r="E10768" t="s">
        <v>714</v>
      </c>
    </row>
    <row r="10769" spans="1:5" x14ac:dyDescent="0.25">
      <c r="A10769" t="s">
        <v>57</v>
      </c>
      <c r="B10769" s="1">
        <v>44725</v>
      </c>
      <c r="C10769" s="2">
        <v>0.81942244212962967</v>
      </c>
      <c r="D10769" t="s">
        <v>438</v>
      </c>
      <c r="E10769" t="s">
        <v>714</v>
      </c>
    </row>
    <row r="10770" spans="1:5" x14ac:dyDescent="0.25">
      <c r="A10770" t="s">
        <v>57</v>
      </c>
      <c r="B10770" s="1">
        <v>44725</v>
      </c>
      <c r="C10770" s="2">
        <v>0.81942285879629628</v>
      </c>
      <c r="D10770" t="s">
        <v>438</v>
      </c>
      <c r="E10770" t="s">
        <v>714</v>
      </c>
    </row>
    <row r="10771" spans="1:5" x14ac:dyDescent="0.25">
      <c r="A10771" t="s">
        <v>57</v>
      </c>
      <c r="B10771" s="1">
        <v>44725</v>
      </c>
      <c r="C10771" s="2">
        <v>0.81942290509259263</v>
      </c>
      <c r="D10771" t="s">
        <v>438</v>
      </c>
      <c r="E10771" t="s">
        <v>714</v>
      </c>
    </row>
    <row r="10772" spans="1:5" x14ac:dyDescent="0.25">
      <c r="A10772" t="s">
        <v>57</v>
      </c>
      <c r="B10772" s="1">
        <v>44725</v>
      </c>
      <c r="C10772" s="2">
        <v>0.81942332175925925</v>
      </c>
      <c r="D10772" t="s">
        <v>438</v>
      </c>
      <c r="E10772" t="s">
        <v>714</v>
      </c>
    </row>
    <row r="10773" spans="1:5" x14ac:dyDescent="0.25">
      <c r="A10773" t="s">
        <v>57</v>
      </c>
      <c r="B10773" s="1">
        <v>44725</v>
      </c>
      <c r="C10773" s="2">
        <v>0.81942358796296288</v>
      </c>
      <c r="D10773" t="s">
        <v>438</v>
      </c>
      <c r="E10773" t="s">
        <v>714</v>
      </c>
    </row>
    <row r="10774" spans="1:5" x14ac:dyDescent="0.25">
      <c r="A10774" t="s">
        <v>57</v>
      </c>
      <c r="B10774" s="1">
        <v>44725</v>
      </c>
      <c r="C10774" s="2">
        <v>0.81942363425925924</v>
      </c>
      <c r="D10774" t="s">
        <v>438</v>
      </c>
      <c r="E10774" t="s">
        <v>714</v>
      </c>
    </row>
    <row r="10775" spans="1:5" x14ac:dyDescent="0.25">
      <c r="A10775" t="s">
        <v>57</v>
      </c>
      <c r="B10775" s="1">
        <v>44725</v>
      </c>
      <c r="C10775" s="2">
        <v>0.81942405092592596</v>
      </c>
      <c r="D10775" t="s">
        <v>438</v>
      </c>
      <c r="E10775" t="s">
        <v>714</v>
      </c>
    </row>
    <row r="10776" spans="1:5" x14ac:dyDescent="0.25">
      <c r="A10776" t="s">
        <v>57</v>
      </c>
      <c r="B10776" s="1">
        <v>44725</v>
      </c>
      <c r="C10776" s="2">
        <v>0.81942409722222231</v>
      </c>
      <c r="D10776" t="s">
        <v>438</v>
      </c>
      <c r="E10776" t="s">
        <v>714</v>
      </c>
    </row>
    <row r="10777" spans="1:5" x14ac:dyDescent="0.25">
      <c r="A10777" t="s">
        <v>57</v>
      </c>
      <c r="B10777" s="1">
        <v>44725</v>
      </c>
      <c r="C10777" s="2">
        <v>0.81942451388888893</v>
      </c>
      <c r="D10777" t="s">
        <v>438</v>
      </c>
      <c r="E10777" t="s">
        <v>714</v>
      </c>
    </row>
    <row r="10778" spans="1:5" x14ac:dyDescent="0.25">
      <c r="A10778" t="s">
        <v>57</v>
      </c>
      <c r="B10778" s="1">
        <v>44725</v>
      </c>
      <c r="C10778" s="2">
        <v>0.8194245717592592</v>
      </c>
      <c r="D10778" t="s">
        <v>438</v>
      </c>
      <c r="E10778" t="s">
        <v>714</v>
      </c>
    </row>
    <row r="10779" spans="1:5" x14ac:dyDescent="0.25">
      <c r="A10779" t="s">
        <v>57</v>
      </c>
      <c r="B10779" s="1">
        <v>44725</v>
      </c>
      <c r="C10779" s="2">
        <v>0.8194249189814814</v>
      </c>
      <c r="D10779" t="s">
        <v>438</v>
      </c>
      <c r="E10779" t="s">
        <v>714</v>
      </c>
    </row>
    <row r="10780" spans="1:5" x14ac:dyDescent="0.25">
      <c r="A10780" t="s">
        <v>57</v>
      </c>
      <c r="B10780" s="1">
        <v>44725</v>
      </c>
      <c r="C10780" s="2">
        <v>0.81942524305555553</v>
      </c>
      <c r="D10780" t="s">
        <v>438</v>
      </c>
      <c r="E10780" t="s">
        <v>714</v>
      </c>
    </row>
    <row r="10781" spans="1:5" x14ac:dyDescent="0.25">
      <c r="A10781" t="s">
        <v>57</v>
      </c>
      <c r="B10781" s="1">
        <v>44725</v>
      </c>
      <c r="C10781" s="2">
        <v>0.81942539351851851</v>
      </c>
      <c r="D10781" t="s">
        <v>438</v>
      </c>
      <c r="E10781" t="s">
        <v>714</v>
      </c>
    </row>
    <row r="10782" spans="1:5" x14ac:dyDescent="0.25">
      <c r="A10782" t="s">
        <v>57</v>
      </c>
      <c r="B10782" s="1">
        <v>44725</v>
      </c>
      <c r="C10782" s="2">
        <v>0.81942571759259264</v>
      </c>
      <c r="D10782" t="s">
        <v>438</v>
      </c>
      <c r="E10782" t="s">
        <v>714</v>
      </c>
    </row>
    <row r="10783" spans="1:5" x14ac:dyDescent="0.25">
      <c r="A10783" t="s">
        <v>57</v>
      </c>
      <c r="B10783" s="1">
        <v>44725</v>
      </c>
      <c r="C10783" s="2">
        <v>0.81942585648148147</v>
      </c>
      <c r="D10783" t="s">
        <v>438</v>
      </c>
      <c r="E10783" t="s">
        <v>714</v>
      </c>
    </row>
    <row r="10784" spans="1:5" x14ac:dyDescent="0.25">
      <c r="A10784" t="s">
        <v>57</v>
      </c>
      <c r="B10784" s="1">
        <v>44725</v>
      </c>
      <c r="C10784" s="2">
        <v>0.81942618055555549</v>
      </c>
      <c r="D10784" t="s">
        <v>438</v>
      </c>
      <c r="E10784" t="s">
        <v>714</v>
      </c>
    </row>
    <row r="10785" spans="1:5" x14ac:dyDescent="0.25">
      <c r="A10785" t="s">
        <v>57</v>
      </c>
      <c r="B10785" s="1">
        <v>44725</v>
      </c>
      <c r="C10785" s="2">
        <v>0.81942626157407406</v>
      </c>
      <c r="D10785" t="s">
        <v>438</v>
      </c>
      <c r="E10785" t="s">
        <v>714</v>
      </c>
    </row>
    <row r="10786" spans="1:5" x14ac:dyDescent="0.25">
      <c r="A10786" t="s">
        <v>57</v>
      </c>
      <c r="B10786" s="1">
        <v>44725</v>
      </c>
      <c r="C10786" s="2">
        <v>0.81942667824074078</v>
      </c>
      <c r="D10786" t="s">
        <v>438</v>
      </c>
      <c r="E10786" t="s">
        <v>714</v>
      </c>
    </row>
    <row r="10787" spans="1:5" x14ac:dyDescent="0.25">
      <c r="A10787" t="s">
        <v>57</v>
      </c>
      <c r="B10787" s="1">
        <v>44725</v>
      </c>
      <c r="C10787" s="2">
        <v>0.81942672453703702</v>
      </c>
      <c r="D10787" t="s">
        <v>438</v>
      </c>
      <c r="E10787" t="s">
        <v>714</v>
      </c>
    </row>
    <row r="10788" spans="1:5" x14ac:dyDescent="0.25">
      <c r="A10788" t="s">
        <v>57</v>
      </c>
      <c r="B10788" s="1">
        <v>44725</v>
      </c>
      <c r="C10788" s="2">
        <v>0.81942714120370364</v>
      </c>
      <c r="D10788" t="s">
        <v>438</v>
      </c>
      <c r="E10788" t="s">
        <v>714</v>
      </c>
    </row>
    <row r="10789" spans="1:5" x14ac:dyDescent="0.25">
      <c r="A10789" t="s">
        <v>57</v>
      </c>
      <c r="B10789" s="1">
        <v>44725</v>
      </c>
      <c r="C10789" s="2">
        <v>0.81942718749999999</v>
      </c>
      <c r="D10789" t="s">
        <v>438</v>
      </c>
      <c r="E10789" t="s">
        <v>714</v>
      </c>
    </row>
    <row r="10790" spans="1:5" x14ac:dyDescent="0.25">
      <c r="A10790" t="s">
        <v>57</v>
      </c>
      <c r="B10790" s="1">
        <v>44725</v>
      </c>
      <c r="C10790" s="2">
        <v>0.8194276041666666</v>
      </c>
      <c r="D10790" t="s">
        <v>438</v>
      </c>
      <c r="E10790" t="s">
        <v>714</v>
      </c>
    </row>
    <row r="10791" spans="1:5" x14ac:dyDescent="0.25">
      <c r="A10791" t="s">
        <v>57</v>
      </c>
      <c r="B10791" s="1">
        <v>44725</v>
      </c>
      <c r="C10791" s="2">
        <v>0.81942787037037046</v>
      </c>
      <c r="D10791" t="s">
        <v>438</v>
      </c>
      <c r="E10791" t="s">
        <v>714</v>
      </c>
    </row>
    <row r="10792" spans="1:5" x14ac:dyDescent="0.25">
      <c r="A10792" t="s">
        <v>57</v>
      </c>
      <c r="B10792" s="1">
        <v>44725</v>
      </c>
      <c r="C10792" s="2">
        <v>0.8194279166666667</v>
      </c>
      <c r="D10792" t="s">
        <v>438</v>
      </c>
      <c r="E10792" t="s">
        <v>714</v>
      </c>
    </row>
    <row r="10793" spans="1:5" x14ac:dyDescent="0.25">
      <c r="A10793" t="s">
        <v>57</v>
      </c>
      <c r="B10793" s="1">
        <v>44725</v>
      </c>
      <c r="C10793" s="2">
        <v>0.81942833333333331</v>
      </c>
      <c r="D10793" t="s">
        <v>438</v>
      </c>
      <c r="E10793" t="s">
        <v>714</v>
      </c>
    </row>
    <row r="10794" spans="1:5" x14ac:dyDescent="0.25">
      <c r="A10794" t="s">
        <v>57</v>
      </c>
      <c r="B10794" s="1">
        <v>44725</v>
      </c>
      <c r="C10794" s="2">
        <v>0.81942839120370381</v>
      </c>
      <c r="D10794" t="s">
        <v>438</v>
      </c>
      <c r="E10794" t="s">
        <v>714</v>
      </c>
    </row>
    <row r="10795" spans="1:5" x14ac:dyDescent="0.25">
      <c r="A10795" t="s">
        <v>57</v>
      </c>
      <c r="B10795" s="1">
        <v>44725</v>
      </c>
      <c r="C10795" s="2">
        <v>0.81942880787037042</v>
      </c>
      <c r="D10795" t="s">
        <v>438</v>
      </c>
      <c r="E10795" t="s">
        <v>714</v>
      </c>
    </row>
    <row r="10796" spans="1:5" x14ac:dyDescent="0.25">
      <c r="A10796" t="s">
        <v>57</v>
      </c>
      <c r="B10796" s="1">
        <v>44725</v>
      </c>
      <c r="C10796" s="2">
        <v>0.81942894675925926</v>
      </c>
      <c r="D10796" t="s">
        <v>438</v>
      </c>
      <c r="E10796" t="s">
        <v>714</v>
      </c>
    </row>
    <row r="10797" spans="1:5" x14ac:dyDescent="0.25">
      <c r="A10797" t="s">
        <v>57</v>
      </c>
      <c r="B10797" s="1">
        <v>44725</v>
      </c>
      <c r="C10797" s="2">
        <v>0.81942920138888897</v>
      </c>
      <c r="D10797" t="s">
        <v>438</v>
      </c>
      <c r="E10797" t="s">
        <v>714</v>
      </c>
    </row>
    <row r="10798" spans="1:5" x14ac:dyDescent="0.25">
      <c r="A10798" t="s">
        <v>57</v>
      </c>
      <c r="B10798" s="1">
        <v>44725</v>
      </c>
      <c r="C10798" s="2">
        <v>0.81942935185185195</v>
      </c>
      <c r="D10798" t="s">
        <v>438</v>
      </c>
      <c r="E10798" t="s">
        <v>714</v>
      </c>
    </row>
    <row r="10799" spans="1:5" x14ac:dyDescent="0.25">
      <c r="A10799" t="s">
        <v>57</v>
      </c>
      <c r="B10799" s="1">
        <v>44725</v>
      </c>
      <c r="C10799" s="2">
        <v>0.81942976851851856</v>
      </c>
      <c r="D10799" t="s">
        <v>438</v>
      </c>
      <c r="E10799" t="s">
        <v>714</v>
      </c>
    </row>
    <row r="10800" spans="1:5" x14ac:dyDescent="0.25">
      <c r="A10800" t="s">
        <v>57</v>
      </c>
      <c r="B10800" s="1">
        <v>44725</v>
      </c>
      <c r="C10800" s="2">
        <v>0.81942981481481481</v>
      </c>
      <c r="D10800" t="s">
        <v>438</v>
      </c>
      <c r="E10800" t="s">
        <v>714</v>
      </c>
    </row>
    <row r="10801" spans="1:5" x14ac:dyDescent="0.25">
      <c r="A10801" t="s">
        <v>57</v>
      </c>
      <c r="B10801" s="1">
        <v>44725</v>
      </c>
      <c r="C10801" s="2">
        <v>0.81943023148148153</v>
      </c>
      <c r="D10801" t="s">
        <v>438</v>
      </c>
      <c r="E10801" t="s">
        <v>714</v>
      </c>
    </row>
    <row r="10802" spans="1:5" x14ac:dyDescent="0.25">
      <c r="A10802" t="s">
        <v>57</v>
      </c>
      <c r="B10802" s="1">
        <v>44725</v>
      </c>
      <c r="C10802" s="2">
        <v>0.81943027777777777</v>
      </c>
      <c r="D10802" t="s">
        <v>438</v>
      </c>
      <c r="E10802" t="s">
        <v>714</v>
      </c>
    </row>
    <row r="10803" spans="1:5" x14ac:dyDescent="0.25">
      <c r="A10803" t="s">
        <v>57</v>
      </c>
      <c r="B10803" s="1">
        <v>44725</v>
      </c>
      <c r="C10803" s="2">
        <v>0.819430636574074</v>
      </c>
      <c r="D10803" t="s">
        <v>438</v>
      </c>
      <c r="E10803" t="s">
        <v>714</v>
      </c>
    </row>
    <row r="10804" spans="1:5" x14ac:dyDescent="0.25">
      <c r="A10804" t="s">
        <v>57</v>
      </c>
      <c r="B10804" s="1">
        <v>44725</v>
      </c>
      <c r="C10804" s="2">
        <v>0.81943096064814813</v>
      </c>
      <c r="D10804" t="s">
        <v>438</v>
      </c>
      <c r="E10804" t="s">
        <v>714</v>
      </c>
    </row>
    <row r="10805" spans="1:5" x14ac:dyDescent="0.25">
      <c r="A10805" t="s">
        <v>57</v>
      </c>
      <c r="B10805" s="1">
        <v>44725</v>
      </c>
      <c r="C10805" s="2">
        <v>0.81943109953703708</v>
      </c>
      <c r="D10805" t="s">
        <v>438</v>
      </c>
      <c r="E10805" t="s">
        <v>714</v>
      </c>
    </row>
    <row r="10806" spans="1:5" x14ac:dyDescent="0.25">
      <c r="A10806" t="s">
        <v>57</v>
      </c>
      <c r="B10806" s="1">
        <v>44725</v>
      </c>
      <c r="C10806" s="2">
        <v>0.81943142361111121</v>
      </c>
      <c r="D10806" t="s">
        <v>438</v>
      </c>
      <c r="E10806" t="s">
        <v>714</v>
      </c>
    </row>
    <row r="10807" spans="1:5" x14ac:dyDescent="0.25">
      <c r="A10807" t="s">
        <v>57</v>
      </c>
      <c r="B10807" s="1">
        <v>44725</v>
      </c>
      <c r="C10807" s="2">
        <v>0.81943156250000004</v>
      </c>
      <c r="D10807" t="s">
        <v>438</v>
      </c>
      <c r="E10807" t="s">
        <v>714</v>
      </c>
    </row>
    <row r="10808" spans="1:5" x14ac:dyDescent="0.25">
      <c r="A10808" t="s">
        <v>57</v>
      </c>
      <c r="B10808" s="1">
        <v>44725</v>
      </c>
      <c r="C10808" s="2">
        <v>0.81943171296296302</v>
      </c>
      <c r="D10808" t="s">
        <v>438</v>
      </c>
      <c r="E10808" t="s">
        <v>714</v>
      </c>
    </row>
    <row r="10809" spans="1:5" x14ac:dyDescent="0.25">
      <c r="A10809" t="s">
        <v>57</v>
      </c>
      <c r="B10809" s="1">
        <v>44725</v>
      </c>
      <c r="C10809" s="2">
        <v>0.81943203703703704</v>
      </c>
      <c r="D10809" t="s">
        <v>438</v>
      </c>
      <c r="E10809" t="s">
        <v>714</v>
      </c>
    </row>
    <row r="10810" spans="1:5" x14ac:dyDescent="0.25">
      <c r="A10810" t="s">
        <v>57</v>
      </c>
      <c r="B10810" s="1">
        <v>44725</v>
      </c>
      <c r="C10810" s="2">
        <v>0.8194322106481482</v>
      </c>
      <c r="D10810" t="s">
        <v>438</v>
      </c>
      <c r="E10810" t="s">
        <v>714</v>
      </c>
    </row>
    <row r="10811" spans="1:5" x14ac:dyDescent="0.25">
      <c r="A10811" t="s">
        <v>57</v>
      </c>
      <c r="B10811" s="1">
        <v>44725</v>
      </c>
      <c r="C10811" s="2">
        <v>0.81943262731481481</v>
      </c>
      <c r="D10811" t="s">
        <v>438</v>
      </c>
      <c r="E10811" t="s">
        <v>714</v>
      </c>
    </row>
    <row r="10812" spans="1:5" x14ac:dyDescent="0.25">
      <c r="A10812" t="s">
        <v>57</v>
      </c>
      <c r="B10812" s="1">
        <v>44725</v>
      </c>
      <c r="C10812" s="2">
        <v>0.81943267361111116</v>
      </c>
      <c r="D10812" t="s">
        <v>438</v>
      </c>
      <c r="E10812" t="s">
        <v>714</v>
      </c>
    </row>
    <row r="10813" spans="1:5" x14ac:dyDescent="0.25">
      <c r="A10813" t="s">
        <v>57</v>
      </c>
      <c r="B10813" s="1">
        <v>44725</v>
      </c>
      <c r="C10813" s="2">
        <v>0.81943309027777778</v>
      </c>
      <c r="D10813" t="s">
        <v>438</v>
      </c>
      <c r="E10813" t="s">
        <v>714</v>
      </c>
    </row>
    <row r="10814" spans="1:5" x14ac:dyDescent="0.25">
      <c r="A10814" t="s">
        <v>57</v>
      </c>
      <c r="B10814" s="1">
        <v>44725</v>
      </c>
      <c r="C10814" s="2">
        <v>0.81943313657407402</v>
      </c>
      <c r="D10814" t="s">
        <v>438</v>
      </c>
      <c r="E10814" t="s">
        <v>714</v>
      </c>
    </row>
    <row r="10815" spans="1:5" x14ac:dyDescent="0.25">
      <c r="A10815" t="s">
        <v>57</v>
      </c>
      <c r="B10815" s="1">
        <v>44725</v>
      </c>
      <c r="C10815" s="2">
        <v>0.81943355324074074</v>
      </c>
      <c r="D10815" t="s">
        <v>438</v>
      </c>
      <c r="E10815" t="s">
        <v>714</v>
      </c>
    </row>
    <row r="10816" spans="1:5" x14ac:dyDescent="0.25">
      <c r="A10816" t="s">
        <v>57</v>
      </c>
      <c r="B10816" s="1">
        <v>44725</v>
      </c>
      <c r="C10816" s="2">
        <v>0.8194336342592593</v>
      </c>
      <c r="D10816" t="s">
        <v>438</v>
      </c>
      <c r="E10816" t="s">
        <v>714</v>
      </c>
    </row>
    <row r="10817" spans="1:5" x14ac:dyDescent="0.25">
      <c r="A10817" t="s">
        <v>57</v>
      </c>
      <c r="B10817" s="1">
        <v>44725</v>
      </c>
      <c r="C10817" s="2">
        <v>0.81943405092592592</v>
      </c>
      <c r="D10817" t="s">
        <v>438</v>
      </c>
      <c r="E10817" t="s">
        <v>714</v>
      </c>
    </row>
    <row r="10818" spans="1:5" x14ac:dyDescent="0.25">
      <c r="A10818" t="s">
        <v>57</v>
      </c>
      <c r="B10818" s="1">
        <v>44725</v>
      </c>
      <c r="C10818" s="2">
        <v>0.81943409722222216</v>
      </c>
      <c r="D10818" t="s">
        <v>438</v>
      </c>
      <c r="E10818" t="s">
        <v>714</v>
      </c>
    </row>
    <row r="10819" spans="1:5" x14ac:dyDescent="0.25">
      <c r="A10819" t="s">
        <v>57</v>
      </c>
      <c r="B10819" s="1">
        <v>44725</v>
      </c>
      <c r="C10819" s="2">
        <v>0.81943451388888888</v>
      </c>
      <c r="D10819" t="s">
        <v>438</v>
      </c>
      <c r="E10819" t="s">
        <v>714</v>
      </c>
    </row>
    <row r="10820" spans="1:5" x14ac:dyDescent="0.25">
      <c r="A10820" t="s">
        <v>57</v>
      </c>
      <c r="B10820" s="1">
        <v>44725</v>
      </c>
      <c r="C10820" s="2">
        <v>0.81943456018518512</v>
      </c>
      <c r="D10820" t="s">
        <v>438</v>
      </c>
      <c r="E10820" t="s">
        <v>714</v>
      </c>
    </row>
    <row r="10821" spans="1:5" x14ac:dyDescent="0.25">
      <c r="A10821" t="s">
        <v>57</v>
      </c>
      <c r="B10821" s="1">
        <v>44725</v>
      </c>
      <c r="C10821" s="2">
        <v>0.81943497685185196</v>
      </c>
      <c r="D10821" t="s">
        <v>438</v>
      </c>
      <c r="E10821" t="s">
        <v>714</v>
      </c>
    </row>
    <row r="10822" spans="1:5" x14ac:dyDescent="0.25">
      <c r="A10822" t="s">
        <v>57</v>
      </c>
      <c r="B10822" s="1">
        <v>44725</v>
      </c>
      <c r="C10822" s="2">
        <v>0.8194352430555556</v>
      </c>
      <c r="D10822" t="s">
        <v>438</v>
      </c>
      <c r="E10822" t="s">
        <v>714</v>
      </c>
    </row>
    <row r="10823" spans="1:5" x14ac:dyDescent="0.25">
      <c r="A10823" t="s">
        <v>57</v>
      </c>
      <c r="B10823" s="1">
        <v>44725</v>
      </c>
      <c r="C10823" s="2">
        <v>0.81943547453703702</v>
      </c>
      <c r="D10823" t="s">
        <v>438</v>
      </c>
      <c r="E10823" t="s">
        <v>714</v>
      </c>
    </row>
    <row r="10824" spans="1:5" x14ac:dyDescent="0.25">
      <c r="A10824" t="s">
        <v>57</v>
      </c>
      <c r="B10824" s="1">
        <v>44725</v>
      </c>
      <c r="C10824" s="2">
        <v>0.81943552083333326</v>
      </c>
      <c r="D10824" t="s">
        <v>438</v>
      </c>
      <c r="E10824" t="s">
        <v>714</v>
      </c>
    </row>
    <row r="10825" spans="1:5" x14ac:dyDescent="0.25">
      <c r="A10825" t="s">
        <v>57</v>
      </c>
      <c r="B10825" s="1">
        <v>44725</v>
      </c>
      <c r="C10825" s="2">
        <v>0.8194359375000001</v>
      </c>
      <c r="D10825" t="s">
        <v>438</v>
      </c>
      <c r="E10825" t="s">
        <v>714</v>
      </c>
    </row>
    <row r="10826" spans="1:5" x14ac:dyDescent="0.25">
      <c r="A10826" t="s">
        <v>57</v>
      </c>
      <c r="B10826" s="1">
        <v>44725</v>
      </c>
      <c r="C10826" s="2">
        <v>0.81943599537037037</v>
      </c>
      <c r="D10826" t="s">
        <v>438</v>
      </c>
      <c r="E10826" t="s">
        <v>714</v>
      </c>
    </row>
    <row r="10827" spans="1:5" x14ac:dyDescent="0.25">
      <c r="A10827" t="s">
        <v>57</v>
      </c>
      <c r="B10827" s="1">
        <v>44725</v>
      </c>
      <c r="C10827" s="2">
        <v>0.81943641203703699</v>
      </c>
      <c r="D10827" t="s">
        <v>438</v>
      </c>
      <c r="E10827" t="s">
        <v>714</v>
      </c>
    </row>
    <row r="10828" spans="1:5" x14ac:dyDescent="0.25">
      <c r="A10828" t="s">
        <v>57</v>
      </c>
      <c r="B10828" s="1">
        <v>44725</v>
      </c>
      <c r="C10828" s="2">
        <v>0.81943648148148152</v>
      </c>
      <c r="D10828" t="s">
        <v>438</v>
      </c>
      <c r="E10828" t="s">
        <v>714</v>
      </c>
    </row>
    <row r="10829" spans="1:5" x14ac:dyDescent="0.25">
      <c r="A10829" t="s">
        <v>57</v>
      </c>
      <c r="B10829" s="1">
        <v>44725</v>
      </c>
      <c r="C10829" s="2">
        <v>0.81943689814814824</v>
      </c>
      <c r="D10829" t="s">
        <v>438</v>
      </c>
      <c r="E10829" t="s">
        <v>714</v>
      </c>
    </row>
    <row r="10830" spans="1:5" x14ac:dyDescent="0.25">
      <c r="A10830" t="s">
        <v>57</v>
      </c>
      <c r="B10830" s="1">
        <v>44725</v>
      </c>
      <c r="C10830" s="2">
        <v>0.81943694444444448</v>
      </c>
      <c r="D10830" t="s">
        <v>438</v>
      </c>
      <c r="E10830" t="s">
        <v>714</v>
      </c>
    </row>
    <row r="10831" spans="1:5" x14ac:dyDescent="0.25">
      <c r="A10831" t="s">
        <v>57</v>
      </c>
      <c r="B10831" s="1">
        <v>44725</v>
      </c>
      <c r="C10831" s="2">
        <v>0.8194373611111111</v>
      </c>
      <c r="D10831" t="s">
        <v>438</v>
      </c>
      <c r="E10831" t="s">
        <v>714</v>
      </c>
    </row>
    <row r="10832" spans="1:5" x14ac:dyDescent="0.25">
      <c r="A10832" t="s">
        <v>57</v>
      </c>
      <c r="B10832" s="1">
        <v>44725</v>
      </c>
      <c r="C10832" s="2">
        <v>0.81943741898148159</v>
      </c>
      <c r="D10832" t="s">
        <v>438</v>
      </c>
      <c r="E10832" t="s">
        <v>714</v>
      </c>
    </row>
    <row r="10833" spans="1:5" x14ac:dyDescent="0.25">
      <c r="A10833" t="s">
        <v>57</v>
      </c>
      <c r="B10833" s="1">
        <v>44725</v>
      </c>
      <c r="C10833" s="2">
        <v>0.81943783564814821</v>
      </c>
      <c r="D10833" t="s">
        <v>438</v>
      </c>
      <c r="E10833" t="s">
        <v>714</v>
      </c>
    </row>
    <row r="10834" spans="1:5" x14ac:dyDescent="0.25">
      <c r="A10834" t="s">
        <v>57</v>
      </c>
      <c r="B10834" s="1">
        <v>44725</v>
      </c>
      <c r="C10834" s="2">
        <v>0.81943815972222211</v>
      </c>
      <c r="D10834" t="s">
        <v>438</v>
      </c>
      <c r="E10834" t="s">
        <v>714</v>
      </c>
    </row>
    <row r="10835" spans="1:5" x14ac:dyDescent="0.25">
      <c r="A10835" t="s">
        <v>57</v>
      </c>
      <c r="B10835" s="1">
        <v>44725</v>
      </c>
      <c r="C10835" s="2">
        <v>0.81943821759259261</v>
      </c>
      <c r="D10835" t="s">
        <v>438</v>
      </c>
      <c r="E10835" t="s">
        <v>714</v>
      </c>
    </row>
    <row r="10836" spans="1:5" x14ac:dyDescent="0.25">
      <c r="A10836" t="s">
        <v>57</v>
      </c>
      <c r="B10836" s="1">
        <v>44725</v>
      </c>
      <c r="C10836" s="2">
        <v>0.81943863425925922</v>
      </c>
      <c r="D10836" t="s">
        <v>438</v>
      </c>
      <c r="E10836" t="s">
        <v>714</v>
      </c>
    </row>
    <row r="10837" spans="1:5" x14ac:dyDescent="0.25">
      <c r="A10837" t="s">
        <v>57</v>
      </c>
      <c r="B10837" s="1">
        <v>44725</v>
      </c>
      <c r="C10837" s="2">
        <v>0.81943868055555547</v>
      </c>
      <c r="D10837" t="s">
        <v>438</v>
      </c>
      <c r="E10837" t="s">
        <v>714</v>
      </c>
    </row>
    <row r="10838" spans="1:5" x14ac:dyDescent="0.25">
      <c r="A10838" t="s">
        <v>57</v>
      </c>
      <c r="B10838" s="1">
        <v>44725</v>
      </c>
      <c r="C10838" s="2">
        <v>0.81943909722222219</v>
      </c>
      <c r="D10838" t="s">
        <v>438</v>
      </c>
      <c r="E10838" t="s">
        <v>714</v>
      </c>
    </row>
    <row r="10839" spans="1:5" x14ac:dyDescent="0.25">
      <c r="A10839" t="s">
        <v>57</v>
      </c>
      <c r="B10839" s="1">
        <v>44725</v>
      </c>
      <c r="C10839" s="2">
        <v>0.81943914351851854</v>
      </c>
      <c r="D10839" t="s">
        <v>438</v>
      </c>
      <c r="E10839" t="s">
        <v>714</v>
      </c>
    </row>
    <row r="10840" spans="1:5" x14ac:dyDescent="0.25">
      <c r="A10840" t="s">
        <v>57</v>
      </c>
      <c r="B10840" s="1">
        <v>44725</v>
      </c>
      <c r="C10840" s="2">
        <v>0.81943940972222229</v>
      </c>
      <c r="D10840" t="s">
        <v>438</v>
      </c>
      <c r="E10840" t="s">
        <v>714</v>
      </c>
    </row>
    <row r="10841" spans="1:5" x14ac:dyDescent="0.25">
      <c r="A10841" t="s">
        <v>57</v>
      </c>
      <c r="B10841" s="1">
        <v>44725</v>
      </c>
      <c r="C10841" s="2">
        <v>0.8194398263888889</v>
      </c>
      <c r="D10841" t="s">
        <v>438</v>
      </c>
      <c r="E10841" t="s">
        <v>714</v>
      </c>
    </row>
    <row r="10842" spans="1:5" x14ac:dyDescent="0.25">
      <c r="A10842" t="s">
        <v>57</v>
      </c>
      <c r="B10842" s="1">
        <v>44725</v>
      </c>
      <c r="C10842" s="2">
        <v>0.81943987268518514</v>
      </c>
      <c r="D10842" t="s">
        <v>438</v>
      </c>
      <c r="E10842" t="s">
        <v>714</v>
      </c>
    </row>
    <row r="10843" spans="1:5" x14ac:dyDescent="0.25">
      <c r="A10843" t="s">
        <v>57</v>
      </c>
      <c r="B10843" s="1">
        <v>44725</v>
      </c>
      <c r="C10843" s="2">
        <v>0.81944028935185187</v>
      </c>
      <c r="D10843" t="s">
        <v>438</v>
      </c>
      <c r="E10843" t="s">
        <v>714</v>
      </c>
    </row>
    <row r="10844" spans="1:5" x14ac:dyDescent="0.25">
      <c r="A10844" t="s">
        <v>57</v>
      </c>
      <c r="B10844" s="1">
        <v>44725</v>
      </c>
      <c r="C10844" s="2">
        <v>0.81944034722222225</v>
      </c>
      <c r="D10844" t="s">
        <v>438</v>
      </c>
      <c r="E10844" t="s">
        <v>714</v>
      </c>
    </row>
    <row r="10845" spans="1:5" x14ac:dyDescent="0.25">
      <c r="A10845" t="s">
        <v>57</v>
      </c>
      <c r="B10845" s="1">
        <v>44725</v>
      </c>
      <c r="C10845" s="2">
        <v>0.81944076388888887</v>
      </c>
      <c r="D10845" t="s">
        <v>438</v>
      </c>
      <c r="E10845" t="s">
        <v>714</v>
      </c>
    </row>
    <row r="10846" spans="1:5" x14ac:dyDescent="0.25">
      <c r="A10846" t="s">
        <v>57</v>
      </c>
      <c r="B10846" s="1">
        <v>44725</v>
      </c>
      <c r="C10846" s="2">
        <v>0.81944081018518522</v>
      </c>
      <c r="D10846" t="s">
        <v>438</v>
      </c>
      <c r="E10846" t="s">
        <v>714</v>
      </c>
    </row>
    <row r="10847" spans="1:5" x14ac:dyDescent="0.25">
      <c r="A10847" t="s">
        <v>57</v>
      </c>
      <c r="B10847" s="1">
        <v>44725</v>
      </c>
      <c r="C10847" s="2">
        <v>0.81944115740740742</v>
      </c>
      <c r="D10847" t="s">
        <v>438</v>
      </c>
      <c r="E10847" t="s">
        <v>714</v>
      </c>
    </row>
    <row r="10848" spans="1:5" x14ac:dyDescent="0.25">
      <c r="A10848" t="s">
        <v>57</v>
      </c>
      <c r="B10848" s="1">
        <v>44725</v>
      </c>
      <c r="C10848" s="2">
        <v>0.81944130787037039</v>
      </c>
      <c r="D10848" t="s">
        <v>438</v>
      </c>
      <c r="E10848" t="s">
        <v>714</v>
      </c>
    </row>
    <row r="10849" spans="1:33" x14ac:dyDescent="0.25">
      <c r="A10849" t="s">
        <v>57</v>
      </c>
      <c r="B10849" s="1">
        <v>44725</v>
      </c>
      <c r="C10849" s="2">
        <v>0.81944171296296286</v>
      </c>
      <c r="D10849" t="s">
        <v>438</v>
      </c>
      <c r="E10849" t="s">
        <v>70</v>
      </c>
    </row>
    <row r="10850" spans="1:33" x14ac:dyDescent="0.25">
      <c r="A10850" t="s">
        <v>57</v>
      </c>
      <c r="B10850" s="1">
        <v>44725</v>
      </c>
      <c r="C10850" s="2">
        <v>0.81944188657407402</v>
      </c>
      <c r="D10850" t="s">
        <v>438</v>
      </c>
      <c r="E10850" t="s">
        <v>71</v>
      </c>
    </row>
    <row r="10851" spans="1:33" x14ac:dyDescent="0.25">
      <c r="A10851" t="s">
        <v>57</v>
      </c>
      <c r="B10851" s="1">
        <v>44725</v>
      </c>
      <c r="C10851" s="2">
        <v>0.81944214120370373</v>
      </c>
      <c r="D10851" t="s">
        <v>438</v>
      </c>
      <c r="E10851" t="s">
        <v>119</v>
      </c>
    </row>
    <row r="10852" spans="1:33" x14ac:dyDescent="0.25">
      <c r="A10852" t="s">
        <v>57</v>
      </c>
      <c r="B10852" s="1">
        <v>44725</v>
      </c>
      <c r="C10852" s="2">
        <v>0.81944219907407412</v>
      </c>
      <c r="D10852" t="s">
        <v>438</v>
      </c>
      <c r="E10852" t="s">
        <v>101</v>
      </c>
    </row>
    <row r="10853" spans="1:33" x14ac:dyDescent="0.25">
      <c r="A10853" t="s">
        <v>57</v>
      </c>
      <c r="B10853" s="1">
        <v>44725</v>
      </c>
      <c r="C10853" s="2">
        <v>0.81944284722222216</v>
      </c>
      <c r="D10853" t="s">
        <v>438</v>
      </c>
      <c r="E10853" t="s">
        <v>102</v>
      </c>
    </row>
    <row r="10854" spans="1:33" x14ac:dyDescent="0.25">
      <c r="A10854" t="s">
        <v>57</v>
      </c>
      <c r="B10854" s="1">
        <v>44725</v>
      </c>
      <c r="C10854" s="2">
        <v>0.81944365740740743</v>
      </c>
      <c r="D10854" t="s">
        <v>438</v>
      </c>
      <c r="E10854" t="s">
        <v>103</v>
      </c>
    </row>
    <row r="10855" spans="1:33" x14ac:dyDescent="0.25">
      <c r="A10855" t="s">
        <v>57</v>
      </c>
      <c r="B10855" s="1">
        <v>44725</v>
      </c>
      <c r="C10855" s="2">
        <v>0.81944386574074068</v>
      </c>
      <c r="D10855" t="s">
        <v>438</v>
      </c>
      <c r="E10855" t="s">
        <v>119</v>
      </c>
    </row>
    <row r="10856" spans="1:33" x14ac:dyDescent="0.25">
      <c r="A10856" t="s">
        <v>57</v>
      </c>
      <c r="B10856" s="1">
        <v>44725</v>
      </c>
      <c r="C10856" s="2">
        <v>0.81944219907407412</v>
      </c>
      <c r="D10856" t="s">
        <v>438</v>
      </c>
      <c r="E10856" t="s">
        <v>104</v>
      </c>
      <c r="F10856">
        <v>9.15</v>
      </c>
      <c r="G10856" t="s">
        <v>98</v>
      </c>
      <c r="H10856">
        <v>5</v>
      </c>
      <c r="I10856">
        <v>175</v>
      </c>
      <c r="J10856">
        <v>875</v>
      </c>
      <c r="K10856">
        <v>4606984.6665599998</v>
      </c>
      <c r="L10856">
        <v>15144458.691</v>
      </c>
      <c r="M10856">
        <v>7350189316096</v>
      </c>
      <c r="N10856">
        <v>20.5</v>
      </c>
      <c r="O10856">
        <v>32725</v>
      </c>
      <c r="P10856">
        <v>670862.5</v>
      </c>
      <c r="Q10856">
        <v>4606853.5031199995</v>
      </c>
      <c r="R10856">
        <v>9530597.8772800006</v>
      </c>
      <c r="S10856">
        <v>4984818478915.5801</v>
      </c>
      <c r="AD10856">
        <v>1191.410034</v>
      </c>
      <c r="AE10856">
        <v>18.829999999999998</v>
      </c>
      <c r="AF10856">
        <v>20.73</v>
      </c>
      <c r="AG10856">
        <v>18.829999999999998</v>
      </c>
    </row>
    <row r="10857" spans="1:33" x14ac:dyDescent="0.25">
      <c r="A10857" t="s">
        <v>57</v>
      </c>
      <c r="B10857" s="1">
        <v>44725</v>
      </c>
      <c r="C10857" s="2">
        <v>0.8194444675925926</v>
      </c>
      <c r="D10857" t="s">
        <v>438</v>
      </c>
      <c r="E10857" t="s">
        <v>105</v>
      </c>
    </row>
    <row r="10858" spans="1:33" x14ac:dyDescent="0.25">
      <c r="A10858" t="s">
        <v>57</v>
      </c>
      <c r="B10858" s="1">
        <v>44725</v>
      </c>
      <c r="C10858" s="2">
        <v>0.81946074074074071</v>
      </c>
      <c r="D10858" t="s">
        <v>438</v>
      </c>
      <c r="E10858" t="s">
        <v>106</v>
      </c>
    </row>
    <row r="10859" spans="1:33" x14ac:dyDescent="0.25">
      <c r="A10859" t="s">
        <v>57</v>
      </c>
      <c r="B10859" s="1">
        <v>44725</v>
      </c>
      <c r="C10859" s="2">
        <v>0.81946078703703706</v>
      </c>
      <c r="D10859" t="s">
        <v>438</v>
      </c>
      <c r="E10859" t="s">
        <v>107</v>
      </c>
    </row>
    <row r="10860" spans="1:33" x14ac:dyDescent="0.25">
      <c r="A10860" t="s">
        <v>57</v>
      </c>
      <c r="B10860" s="1">
        <v>44725</v>
      </c>
      <c r="C10860" s="2">
        <v>0.81946121527777782</v>
      </c>
      <c r="D10860" t="s">
        <v>438</v>
      </c>
      <c r="E10860" t="s">
        <v>714</v>
      </c>
    </row>
    <row r="10861" spans="1:33" x14ac:dyDescent="0.25">
      <c r="A10861" t="s">
        <v>57</v>
      </c>
      <c r="B10861" s="1">
        <v>44725</v>
      </c>
      <c r="C10861" s="2">
        <v>0.81946185185185183</v>
      </c>
      <c r="D10861" t="s">
        <v>438</v>
      </c>
      <c r="E10861" t="s">
        <v>714</v>
      </c>
    </row>
    <row r="10862" spans="1:33" x14ac:dyDescent="0.25">
      <c r="A10862" t="s">
        <v>57</v>
      </c>
      <c r="B10862" s="1">
        <v>44725</v>
      </c>
      <c r="C10862" s="2">
        <v>0.81946199074074066</v>
      </c>
      <c r="D10862" t="s">
        <v>438</v>
      </c>
      <c r="E10862" t="s">
        <v>714</v>
      </c>
    </row>
    <row r="10863" spans="1:33" x14ac:dyDescent="0.25">
      <c r="A10863" t="s">
        <v>57</v>
      </c>
      <c r="B10863" s="1">
        <v>44725</v>
      </c>
      <c r="C10863" s="2">
        <v>0.8194623148148148</v>
      </c>
      <c r="D10863" t="s">
        <v>438</v>
      </c>
      <c r="E10863" t="s">
        <v>714</v>
      </c>
    </row>
    <row r="10864" spans="1:33" x14ac:dyDescent="0.25">
      <c r="A10864" t="s">
        <v>57</v>
      </c>
      <c r="B10864" s="1">
        <v>44725</v>
      </c>
      <c r="C10864" s="2">
        <v>0.81946239583333336</v>
      </c>
      <c r="D10864" t="s">
        <v>438</v>
      </c>
      <c r="E10864" t="s">
        <v>714</v>
      </c>
    </row>
    <row r="10865" spans="1:5" x14ac:dyDescent="0.25">
      <c r="A10865" t="s">
        <v>57</v>
      </c>
      <c r="B10865" s="1">
        <v>44725</v>
      </c>
      <c r="C10865" s="2">
        <v>0.81946281249999997</v>
      </c>
      <c r="D10865" t="s">
        <v>438</v>
      </c>
      <c r="E10865" t="s">
        <v>714</v>
      </c>
    </row>
    <row r="10866" spans="1:5" x14ac:dyDescent="0.25">
      <c r="A10866" t="s">
        <v>57</v>
      </c>
      <c r="B10866" s="1">
        <v>44725</v>
      </c>
      <c r="C10866" s="2">
        <v>0.81946285879629632</v>
      </c>
      <c r="D10866" t="s">
        <v>438</v>
      </c>
      <c r="E10866" t="s">
        <v>714</v>
      </c>
    </row>
    <row r="10867" spans="1:5" x14ac:dyDescent="0.25">
      <c r="A10867" t="s">
        <v>57</v>
      </c>
      <c r="B10867" s="1">
        <v>44725</v>
      </c>
      <c r="C10867" s="2">
        <v>0.81946327546296294</v>
      </c>
      <c r="D10867" t="s">
        <v>438</v>
      </c>
      <c r="E10867" t="s">
        <v>714</v>
      </c>
    </row>
    <row r="10868" spans="1:5" x14ac:dyDescent="0.25">
      <c r="A10868" t="s">
        <v>57</v>
      </c>
      <c r="B10868" s="1">
        <v>44725</v>
      </c>
      <c r="C10868" s="2">
        <v>0.81946341435185188</v>
      </c>
      <c r="D10868" t="s">
        <v>438</v>
      </c>
      <c r="E10868" t="s">
        <v>714</v>
      </c>
    </row>
    <row r="10869" spans="1:5" x14ac:dyDescent="0.25">
      <c r="A10869" t="s">
        <v>57</v>
      </c>
      <c r="B10869" s="1">
        <v>44725</v>
      </c>
      <c r="C10869" s="2">
        <v>0.81946375000000005</v>
      </c>
      <c r="D10869" t="s">
        <v>438</v>
      </c>
      <c r="E10869" t="s">
        <v>714</v>
      </c>
    </row>
    <row r="10870" spans="1:5" x14ac:dyDescent="0.25">
      <c r="A10870" t="s">
        <v>57</v>
      </c>
      <c r="B10870" s="1">
        <v>44725</v>
      </c>
      <c r="C10870" s="2">
        <v>0.81946381944444446</v>
      </c>
      <c r="D10870" t="s">
        <v>438</v>
      </c>
      <c r="E10870" t="s">
        <v>714</v>
      </c>
    </row>
    <row r="10871" spans="1:5" x14ac:dyDescent="0.25">
      <c r="A10871" t="s">
        <v>57</v>
      </c>
      <c r="B10871" s="1">
        <v>44725</v>
      </c>
      <c r="C10871" s="2">
        <v>0.81946423611111108</v>
      </c>
      <c r="D10871" t="s">
        <v>438</v>
      </c>
      <c r="E10871" t="s">
        <v>714</v>
      </c>
    </row>
    <row r="10872" spans="1:5" x14ac:dyDescent="0.25">
      <c r="A10872" t="s">
        <v>57</v>
      </c>
      <c r="B10872" s="1">
        <v>44725</v>
      </c>
      <c r="C10872" s="2">
        <v>0.81946428240740732</v>
      </c>
      <c r="D10872" t="s">
        <v>438</v>
      </c>
      <c r="E10872" t="s">
        <v>714</v>
      </c>
    </row>
    <row r="10873" spans="1:5" x14ac:dyDescent="0.25">
      <c r="A10873" t="s">
        <v>57</v>
      </c>
      <c r="B10873" s="1">
        <v>44725</v>
      </c>
      <c r="C10873" s="2">
        <v>0.81946469907407404</v>
      </c>
      <c r="D10873" t="s">
        <v>438</v>
      </c>
      <c r="E10873" t="s">
        <v>714</v>
      </c>
    </row>
    <row r="10874" spans="1:5" x14ac:dyDescent="0.25">
      <c r="A10874" t="s">
        <v>57</v>
      </c>
      <c r="B10874" s="1">
        <v>44725</v>
      </c>
      <c r="C10874" s="2">
        <v>0.81946475694444443</v>
      </c>
      <c r="D10874" t="s">
        <v>438</v>
      </c>
      <c r="E10874" t="s">
        <v>714</v>
      </c>
    </row>
    <row r="10875" spans="1:5" x14ac:dyDescent="0.25">
      <c r="A10875" t="s">
        <v>57</v>
      </c>
      <c r="B10875" s="1">
        <v>44725</v>
      </c>
      <c r="C10875" s="2">
        <v>0.81946517361111104</v>
      </c>
      <c r="D10875" t="s">
        <v>438</v>
      </c>
      <c r="E10875" t="s">
        <v>714</v>
      </c>
    </row>
    <row r="10876" spans="1:5" x14ac:dyDescent="0.25">
      <c r="A10876" t="s">
        <v>57</v>
      </c>
      <c r="B10876" s="1">
        <v>44725</v>
      </c>
      <c r="C10876" s="2">
        <v>0.81946524305555546</v>
      </c>
      <c r="D10876" t="s">
        <v>438</v>
      </c>
      <c r="E10876" t="s">
        <v>714</v>
      </c>
    </row>
    <row r="10877" spans="1:5" x14ac:dyDescent="0.25">
      <c r="A10877" t="s">
        <v>57</v>
      </c>
      <c r="B10877" s="1">
        <v>44725</v>
      </c>
      <c r="C10877" s="2">
        <v>0.81946565972222218</v>
      </c>
      <c r="D10877" t="s">
        <v>438</v>
      </c>
      <c r="E10877" t="s">
        <v>714</v>
      </c>
    </row>
    <row r="10878" spans="1:5" x14ac:dyDescent="0.25">
      <c r="A10878" t="s">
        <v>57</v>
      </c>
      <c r="B10878" s="1">
        <v>44725</v>
      </c>
      <c r="C10878" s="2">
        <v>0.81946570601851854</v>
      </c>
      <c r="D10878" t="s">
        <v>438</v>
      </c>
      <c r="E10878" t="s">
        <v>714</v>
      </c>
    </row>
    <row r="10879" spans="1:5" x14ac:dyDescent="0.25">
      <c r="A10879" t="s">
        <v>57</v>
      </c>
      <c r="B10879" s="1">
        <v>44725</v>
      </c>
      <c r="C10879" s="2">
        <v>0.81946613425925918</v>
      </c>
      <c r="D10879" t="s">
        <v>438</v>
      </c>
      <c r="E10879" t="s">
        <v>714</v>
      </c>
    </row>
    <row r="10880" spans="1:5" x14ac:dyDescent="0.25">
      <c r="A10880" t="s">
        <v>57</v>
      </c>
      <c r="B10880" s="1">
        <v>44725</v>
      </c>
      <c r="C10880" s="2">
        <v>0.81946618055555553</v>
      </c>
      <c r="D10880" t="s">
        <v>438</v>
      </c>
      <c r="E10880" t="s">
        <v>714</v>
      </c>
    </row>
    <row r="10881" spans="1:5" x14ac:dyDescent="0.25">
      <c r="A10881" t="s">
        <v>57</v>
      </c>
      <c r="B10881" s="1">
        <v>44725</v>
      </c>
      <c r="C10881" s="2">
        <v>0.81946659722222215</v>
      </c>
      <c r="D10881" t="s">
        <v>438</v>
      </c>
      <c r="E10881" t="s">
        <v>714</v>
      </c>
    </row>
    <row r="10882" spans="1:5" x14ac:dyDescent="0.25">
      <c r="A10882" t="s">
        <v>57</v>
      </c>
      <c r="B10882" s="1">
        <v>44725</v>
      </c>
      <c r="C10882" s="2">
        <v>0.81946664351851861</v>
      </c>
      <c r="D10882" t="s">
        <v>438</v>
      </c>
      <c r="E10882" t="s">
        <v>714</v>
      </c>
    </row>
    <row r="10883" spans="1:5" x14ac:dyDescent="0.25">
      <c r="A10883" t="s">
        <v>57</v>
      </c>
      <c r="B10883" s="1">
        <v>44725</v>
      </c>
      <c r="C10883" s="2">
        <v>0.8194670833333334</v>
      </c>
      <c r="D10883" t="s">
        <v>438</v>
      </c>
      <c r="E10883" t="s">
        <v>714</v>
      </c>
    </row>
    <row r="10884" spans="1:5" x14ac:dyDescent="0.25">
      <c r="A10884" t="s">
        <v>57</v>
      </c>
      <c r="B10884" s="1">
        <v>44725</v>
      </c>
      <c r="C10884" s="2">
        <v>0.81946714120370368</v>
      </c>
      <c r="D10884" t="s">
        <v>438</v>
      </c>
      <c r="E10884" t="s">
        <v>714</v>
      </c>
    </row>
    <row r="10885" spans="1:5" x14ac:dyDescent="0.25">
      <c r="A10885" t="s">
        <v>57</v>
      </c>
      <c r="B10885" s="1">
        <v>44725</v>
      </c>
      <c r="C10885" s="2">
        <v>0.8194675578703704</v>
      </c>
      <c r="D10885" t="s">
        <v>438</v>
      </c>
      <c r="E10885" t="s">
        <v>714</v>
      </c>
    </row>
    <row r="10886" spans="1:5" x14ac:dyDescent="0.25">
      <c r="A10886" t="s">
        <v>57</v>
      </c>
      <c r="B10886" s="1">
        <v>44725</v>
      </c>
      <c r="C10886" s="2">
        <v>0.81946760416666675</v>
      </c>
      <c r="D10886" t="s">
        <v>438</v>
      </c>
      <c r="E10886" t="s">
        <v>714</v>
      </c>
    </row>
    <row r="10887" spans="1:5" x14ac:dyDescent="0.25">
      <c r="A10887" t="s">
        <v>57</v>
      </c>
      <c r="B10887" s="1">
        <v>44725</v>
      </c>
      <c r="C10887" s="2">
        <v>0.81946802083333337</v>
      </c>
      <c r="D10887" t="s">
        <v>438</v>
      </c>
      <c r="E10887" t="s">
        <v>714</v>
      </c>
    </row>
    <row r="10888" spans="1:5" x14ac:dyDescent="0.25">
      <c r="A10888" t="s">
        <v>57</v>
      </c>
      <c r="B10888" s="1">
        <v>44725</v>
      </c>
      <c r="C10888" s="2">
        <v>0.81946806712962961</v>
      </c>
      <c r="D10888" t="s">
        <v>438</v>
      </c>
      <c r="E10888" t="s">
        <v>714</v>
      </c>
    </row>
    <row r="10889" spans="1:5" x14ac:dyDescent="0.25">
      <c r="A10889" t="s">
        <v>57</v>
      </c>
      <c r="B10889" s="1">
        <v>44725</v>
      </c>
      <c r="C10889" s="2">
        <v>0.8194685069444444</v>
      </c>
      <c r="D10889" t="s">
        <v>438</v>
      </c>
      <c r="E10889" t="s">
        <v>714</v>
      </c>
    </row>
    <row r="10890" spans="1:5" x14ac:dyDescent="0.25">
      <c r="A10890" t="s">
        <v>57</v>
      </c>
      <c r="B10890" s="1">
        <v>44725</v>
      </c>
      <c r="C10890" s="2">
        <v>0.81946856481481489</v>
      </c>
      <c r="D10890" t="s">
        <v>438</v>
      </c>
      <c r="E10890" t="s">
        <v>714</v>
      </c>
    </row>
    <row r="10891" spans="1:5" x14ac:dyDescent="0.25">
      <c r="A10891" t="s">
        <v>57</v>
      </c>
      <c r="B10891" s="1">
        <v>44725</v>
      </c>
      <c r="C10891" s="2">
        <v>0.81946898148148151</v>
      </c>
      <c r="D10891" t="s">
        <v>438</v>
      </c>
      <c r="E10891" t="s">
        <v>714</v>
      </c>
    </row>
    <row r="10892" spans="1:5" x14ac:dyDescent="0.25">
      <c r="A10892" t="s">
        <v>57</v>
      </c>
      <c r="B10892" s="1">
        <v>44725</v>
      </c>
      <c r="C10892" s="2">
        <v>0.81946902777777775</v>
      </c>
      <c r="D10892" t="s">
        <v>438</v>
      </c>
      <c r="E10892" t="s">
        <v>714</v>
      </c>
    </row>
    <row r="10893" spans="1:5" x14ac:dyDescent="0.25">
      <c r="A10893" t="s">
        <v>57</v>
      </c>
      <c r="B10893" s="1">
        <v>44725</v>
      </c>
      <c r="C10893" s="2">
        <v>0.81946944444444447</v>
      </c>
      <c r="D10893" t="s">
        <v>438</v>
      </c>
      <c r="E10893" t="s">
        <v>714</v>
      </c>
    </row>
    <row r="10894" spans="1:5" x14ac:dyDescent="0.25">
      <c r="A10894" t="s">
        <v>57</v>
      </c>
      <c r="B10894" s="1">
        <v>44725</v>
      </c>
      <c r="C10894" s="2">
        <v>0.81946949074074071</v>
      </c>
      <c r="D10894" t="s">
        <v>438</v>
      </c>
      <c r="E10894" t="s">
        <v>714</v>
      </c>
    </row>
    <row r="10895" spans="1:5" x14ac:dyDescent="0.25">
      <c r="A10895" t="s">
        <v>57</v>
      </c>
      <c r="B10895" s="1">
        <v>44725</v>
      </c>
      <c r="C10895" s="2">
        <v>0.81946994212962965</v>
      </c>
      <c r="D10895" t="s">
        <v>438</v>
      </c>
      <c r="E10895" t="s">
        <v>714</v>
      </c>
    </row>
    <row r="10896" spans="1:5" x14ac:dyDescent="0.25">
      <c r="A10896" t="s">
        <v>57</v>
      </c>
      <c r="B10896" s="1">
        <v>44725</v>
      </c>
      <c r="C10896" s="2">
        <v>0.81946998842592589</v>
      </c>
      <c r="D10896" t="s">
        <v>438</v>
      </c>
      <c r="E10896" t="s">
        <v>714</v>
      </c>
    </row>
    <row r="10897" spans="1:5" x14ac:dyDescent="0.25">
      <c r="A10897" t="s">
        <v>57</v>
      </c>
      <c r="B10897" s="1">
        <v>44725</v>
      </c>
      <c r="C10897" s="2">
        <v>0.81947040509259261</v>
      </c>
      <c r="D10897" t="s">
        <v>438</v>
      </c>
      <c r="E10897" t="s">
        <v>714</v>
      </c>
    </row>
    <row r="10898" spans="1:5" x14ac:dyDescent="0.25">
      <c r="A10898" t="s">
        <v>57</v>
      </c>
      <c r="B10898" s="1">
        <v>44725</v>
      </c>
      <c r="C10898" s="2">
        <v>0.81947045138888885</v>
      </c>
      <c r="D10898" t="s">
        <v>438</v>
      </c>
      <c r="E10898" t="s">
        <v>714</v>
      </c>
    </row>
    <row r="10899" spans="1:5" x14ac:dyDescent="0.25">
      <c r="A10899" t="s">
        <v>57</v>
      </c>
      <c r="B10899" s="1">
        <v>44725</v>
      </c>
      <c r="C10899" s="2">
        <v>0.81947086805555547</v>
      </c>
      <c r="D10899" t="s">
        <v>438</v>
      </c>
      <c r="E10899" t="s">
        <v>714</v>
      </c>
    </row>
    <row r="10900" spans="1:5" x14ac:dyDescent="0.25">
      <c r="A10900" t="s">
        <v>57</v>
      </c>
      <c r="B10900" s="1">
        <v>44725</v>
      </c>
      <c r="C10900" s="2">
        <v>0.81947092592592596</v>
      </c>
      <c r="D10900" t="s">
        <v>438</v>
      </c>
      <c r="E10900" t="s">
        <v>714</v>
      </c>
    </row>
    <row r="10901" spans="1:5" x14ac:dyDescent="0.25">
      <c r="A10901" t="s">
        <v>57</v>
      </c>
      <c r="B10901" s="1">
        <v>44725</v>
      </c>
      <c r="C10901" s="2">
        <v>0.81947136574074075</v>
      </c>
      <c r="D10901" t="s">
        <v>438</v>
      </c>
      <c r="E10901" t="s">
        <v>714</v>
      </c>
    </row>
    <row r="10902" spans="1:5" x14ac:dyDescent="0.25">
      <c r="A10902" t="s">
        <v>57</v>
      </c>
      <c r="B10902" s="1">
        <v>44725</v>
      </c>
      <c r="C10902" s="2">
        <v>0.81947141203703699</v>
      </c>
      <c r="D10902" t="s">
        <v>438</v>
      </c>
      <c r="E10902" t="s">
        <v>714</v>
      </c>
    </row>
    <row r="10903" spans="1:5" x14ac:dyDescent="0.25">
      <c r="A10903" t="s">
        <v>57</v>
      </c>
      <c r="B10903" s="1">
        <v>44725</v>
      </c>
      <c r="C10903" s="2">
        <v>0.81947182870370361</v>
      </c>
      <c r="D10903" t="s">
        <v>438</v>
      </c>
      <c r="E10903" t="s">
        <v>714</v>
      </c>
    </row>
    <row r="10904" spans="1:5" x14ac:dyDescent="0.25">
      <c r="A10904" t="s">
        <v>57</v>
      </c>
      <c r="B10904" s="1">
        <v>44725</v>
      </c>
      <c r="C10904" s="2">
        <v>0.81947187499999996</v>
      </c>
      <c r="D10904" t="s">
        <v>438</v>
      </c>
      <c r="E10904" t="s">
        <v>714</v>
      </c>
    </row>
    <row r="10905" spans="1:5" x14ac:dyDescent="0.25">
      <c r="A10905" t="s">
        <v>57</v>
      </c>
      <c r="B10905" s="1">
        <v>44725</v>
      </c>
      <c r="C10905" s="2">
        <v>0.81947229166666669</v>
      </c>
      <c r="D10905" t="s">
        <v>438</v>
      </c>
      <c r="E10905" t="s">
        <v>714</v>
      </c>
    </row>
    <row r="10906" spans="1:5" x14ac:dyDescent="0.25">
      <c r="A10906" t="s">
        <v>57</v>
      </c>
      <c r="B10906" s="1">
        <v>44725</v>
      </c>
      <c r="C10906" s="2">
        <v>0.81947234953703696</v>
      </c>
      <c r="D10906" t="s">
        <v>438</v>
      </c>
      <c r="E10906" t="s">
        <v>714</v>
      </c>
    </row>
    <row r="10907" spans="1:5" x14ac:dyDescent="0.25">
      <c r="A10907" t="s">
        <v>57</v>
      </c>
      <c r="B10907" s="1">
        <v>44725</v>
      </c>
      <c r="C10907" s="2">
        <v>0.81947278935185175</v>
      </c>
      <c r="D10907" t="s">
        <v>438</v>
      </c>
      <c r="E10907" t="s">
        <v>714</v>
      </c>
    </row>
    <row r="10908" spans="1:5" x14ac:dyDescent="0.25">
      <c r="A10908" t="s">
        <v>57</v>
      </c>
      <c r="B10908" s="1">
        <v>44725</v>
      </c>
      <c r="C10908" s="2">
        <v>0.81947283564814821</v>
      </c>
      <c r="D10908" t="s">
        <v>438</v>
      </c>
      <c r="E10908" t="s">
        <v>714</v>
      </c>
    </row>
    <row r="10909" spans="1:5" x14ac:dyDescent="0.25">
      <c r="A10909" t="s">
        <v>57</v>
      </c>
      <c r="B10909" s="1">
        <v>44725</v>
      </c>
      <c r="C10909" s="2">
        <v>0.81947325231481483</v>
      </c>
      <c r="D10909" t="s">
        <v>438</v>
      </c>
      <c r="E10909" t="s">
        <v>714</v>
      </c>
    </row>
    <row r="10910" spans="1:5" x14ac:dyDescent="0.25">
      <c r="A10910" t="s">
        <v>57</v>
      </c>
      <c r="B10910" s="1">
        <v>44725</v>
      </c>
      <c r="C10910" s="2">
        <v>0.8194733101851851</v>
      </c>
      <c r="D10910" t="s">
        <v>438</v>
      </c>
      <c r="E10910" t="s">
        <v>714</v>
      </c>
    </row>
    <row r="10911" spans="1:5" x14ac:dyDescent="0.25">
      <c r="A10911" t="s">
        <v>57</v>
      </c>
      <c r="B10911" s="1">
        <v>44725</v>
      </c>
      <c r="C10911" s="2">
        <v>0.81947372685185182</v>
      </c>
      <c r="D10911" t="s">
        <v>438</v>
      </c>
      <c r="E10911" t="s">
        <v>714</v>
      </c>
    </row>
    <row r="10912" spans="1:5" x14ac:dyDescent="0.25">
      <c r="A10912" t="s">
        <v>57</v>
      </c>
      <c r="B10912" s="1">
        <v>44725</v>
      </c>
      <c r="C10912" s="2">
        <v>0.81947377314814818</v>
      </c>
      <c r="D10912" t="s">
        <v>438</v>
      </c>
      <c r="E10912" t="s">
        <v>714</v>
      </c>
    </row>
    <row r="10913" spans="1:5" x14ac:dyDescent="0.25">
      <c r="A10913" t="s">
        <v>57</v>
      </c>
      <c r="B10913" s="1">
        <v>44725</v>
      </c>
      <c r="C10913" s="2">
        <v>0.81947412037037026</v>
      </c>
      <c r="D10913" t="s">
        <v>438</v>
      </c>
      <c r="E10913" t="s">
        <v>714</v>
      </c>
    </row>
    <row r="10914" spans="1:5" x14ac:dyDescent="0.25">
      <c r="A10914" t="s">
        <v>57</v>
      </c>
      <c r="B10914" s="1">
        <v>44725</v>
      </c>
      <c r="C10914" s="2">
        <v>0.81947444444444439</v>
      </c>
      <c r="D10914" t="s">
        <v>438</v>
      </c>
      <c r="E10914" t="s">
        <v>714</v>
      </c>
    </row>
    <row r="10915" spans="1:5" x14ac:dyDescent="0.25">
      <c r="A10915" t="s">
        <v>57</v>
      </c>
      <c r="B10915" s="1">
        <v>44725</v>
      </c>
      <c r="C10915" s="2">
        <v>0.81947458333333334</v>
      </c>
      <c r="D10915" t="s">
        <v>438</v>
      </c>
      <c r="E10915" t="s">
        <v>714</v>
      </c>
    </row>
    <row r="10916" spans="1:5" x14ac:dyDescent="0.25">
      <c r="A10916" t="s">
        <v>57</v>
      </c>
      <c r="B10916" s="1">
        <v>44725</v>
      </c>
      <c r="C10916" s="2">
        <v>0.8194749189814815</v>
      </c>
      <c r="D10916" t="s">
        <v>438</v>
      </c>
      <c r="E10916" t="s">
        <v>714</v>
      </c>
    </row>
    <row r="10917" spans="1:5" x14ac:dyDescent="0.25">
      <c r="A10917" t="s">
        <v>57</v>
      </c>
      <c r="B10917" s="1">
        <v>44725</v>
      </c>
      <c r="C10917" s="2">
        <v>0.81947505787037034</v>
      </c>
      <c r="D10917" t="s">
        <v>438</v>
      </c>
      <c r="E10917" t="s">
        <v>714</v>
      </c>
    </row>
    <row r="10918" spans="1:5" x14ac:dyDescent="0.25">
      <c r="A10918" t="s">
        <v>57</v>
      </c>
      <c r="B10918" s="1">
        <v>44725</v>
      </c>
      <c r="C10918" s="2">
        <v>0.81947519675925928</v>
      </c>
      <c r="D10918" t="s">
        <v>438</v>
      </c>
      <c r="E10918" t="s">
        <v>714</v>
      </c>
    </row>
    <row r="10919" spans="1:5" x14ac:dyDescent="0.25">
      <c r="A10919" t="s">
        <v>57</v>
      </c>
      <c r="B10919" s="1">
        <v>44725</v>
      </c>
      <c r="C10919" s="2">
        <v>0.8194756134259259</v>
      </c>
      <c r="D10919" t="s">
        <v>438</v>
      </c>
      <c r="E10919" t="s">
        <v>714</v>
      </c>
    </row>
    <row r="10920" spans="1:5" x14ac:dyDescent="0.25">
      <c r="A10920" t="s">
        <v>57</v>
      </c>
      <c r="B10920" s="1">
        <v>44725</v>
      </c>
      <c r="C10920" s="2">
        <v>0.81947569444444446</v>
      </c>
      <c r="D10920" t="s">
        <v>438</v>
      </c>
      <c r="E10920" t="s">
        <v>714</v>
      </c>
    </row>
    <row r="10921" spans="1:5" x14ac:dyDescent="0.25">
      <c r="A10921" t="s">
        <v>57</v>
      </c>
      <c r="B10921" s="1">
        <v>44725</v>
      </c>
      <c r="C10921" s="2">
        <v>0.81947611111111118</v>
      </c>
      <c r="D10921" t="s">
        <v>438</v>
      </c>
      <c r="E10921" t="s">
        <v>714</v>
      </c>
    </row>
    <row r="10922" spans="1:5" x14ac:dyDescent="0.25">
      <c r="A10922" t="s">
        <v>57</v>
      </c>
      <c r="B10922" s="1">
        <v>44725</v>
      </c>
      <c r="C10922" s="2">
        <v>0.81947616898148146</v>
      </c>
      <c r="D10922" t="s">
        <v>438</v>
      </c>
      <c r="E10922" t="s">
        <v>714</v>
      </c>
    </row>
    <row r="10923" spans="1:5" x14ac:dyDescent="0.25">
      <c r="A10923" t="s">
        <v>57</v>
      </c>
      <c r="B10923" s="1">
        <v>44725</v>
      </c>
      <c r="C10923" s="2">
        <v>0.81947658564814818</v>
      </c>
      <c r="D10923" t="s">
        <v>438</v>
      </c>
      <c r="E10923" t="s">
        <v>714</v>
      </c>
    </row>
    <row r="10924" spans="1:5" x14ac:dyDescent="0.25">
      <c r="A10924" t="s">
        <v>57</v>
      </c>
      <c r="B10924" s="1">
        <v>44725</v>
      </c>
      <c r="C10924" s="2">
        <v>0.81947663194444453</v>
      </c>
      <c r="D10924" t="s">
        <v>438</v>
      </c>
      <c r="E10924" t="s">
        <v>714</v>
      </c>
    </row>
    <row r="10925" spans="1:5" x14ac:dyDescent="0.25">
      <c r="A10925" t="s">
        <v>57</v>
      </c>
      <c r="B10925" s="1">
        <v>44725</v>
      </c>
      <c r="C10925" s="2">
        <v>0.81947704861111115</v>
      </c>
      <c r="D10925" t="s">
        <v>438</v>
      </c>
      <c r="E10925" t="s">
        <v>714</v>
      </c>
    </row>
    <row r="10926" spans="1:5" x14ac:dyDescent="0.25">
      <c r="A10926" t="s">
        <v>57</v>
      </c>
      <c r="B10926" s="1">
        <v>44725</v>
      </c>
      <c r="C10926" s="2">
        <v>0.81947711805555556</v>
      </c>
      <c r="D10926" t="s">
        <v>438</v>
      </c>
      <c r="E10926" t="s">
        <v>714</v>
      </c>
    </row>
    <row r="10927" spans="1:5" x14ac:dyDescent="0.25">
      <c r="A10927" t="s">
        <v>57</v>
      </c>
      <c r="B10927" s="1">
        <v>44725</v>
      </c>
      <c r="C10927" s="2">
        <v>0.81947753472222218</v>
      </c>
      <c r="D10927" t="s">
        <v>438</v>
      </c>
      <c r="E10927" t="s">
        <v>714</v>
      </c>
    </row>
    <row r="10928" spans="1:5" x14ac:dyDescent="0.25">
      <c r="A10928" t="s">
        <v>57</v>
      </c>
      <c r="B10928" s="1">
        <v>44725</v>
      </c>
      <c r="C10928" s="2">
        <v>0.81947767361111101</v>
      </c>
      <c r="D10928" t="s">
        <v>438</v>
      </c>
      <c r="E10928" t="s">
        <v>714</v>
      </c>
    </row>
    <row r="10929" spans="1:5" x14ac:dyDescent="0.25">
      <c r="A10929" t="s">
        <v>57</v>
      </c>
      <c r="B10929" s="1">
        <v>44725</v>
      </c>
      <c r="C10929" s="2">
        <v>0.81947800925925929</v>
      </c>
      <c r="D10929" t="s">
        <v>438</v>
      </c>
      <c r="E10929" t="s">
        <v>714</v>
      </c>
    </row>
    <row r="10930" spans="1:5" x14ac:dyDescent="0.25">
      <c r="A10930" t="s">
        <v>57</v>
      </c>
      <c r="B10930" s="1">
        <v>44725</v>
      </c>
      <c r="C10930" s="2">
        <v>0.81947814814814812</v>
      </c>
      <c r="D10930" t="s">
        <v>438</v>
      </c>
      <c r="E10930" t="s">
        <v>714</v>
      </c>
    </row>
    <row r="10931" spans="1:5" x14ac:dyDescent="0.25">
      <c r="A10931" t="s">
        <v>57</v>
      </c>
      <c r="B10931" s="1">
        <v>44725</v>
      </c>
      <c r="C10931" s="2">
        <v>0.81947847222222225</v>
      </c>
      <c r="D10931" t="s">
        <v>438</v>
      </c>
      <c r="E10931" t="s">
        <v>714</v>
      </c>
    </row>
    <row r="10932" spans="1:5" x14ac:dyDescent="0.25">
      <c r="A10932" t="s">
        <v>57</v>
      </c>
      <c r="B10932" s="1">
        <v>44725</v>
      </c>
      <c r="C10932" s="2">
        <v>0.81947879629629627</v>
      </c>
      <c r="D10932" t="s">
        <v>438</v>
      </c>
      <c r="E10932" t="s">
        <v>714</v>
      </c>
    </row>
    <row r="10933" spans="1:5" x14ac:dyDescent="0.25">
      <c r="A10933" t="s">
        <v>57</v>
      </c>
      <c r="B10933" s="1">
        <v>44725</v>
      </c>
      <c r="C10933" s="2">
        <v>0.81947884259259263</v>
      </c>
      <c r="D10933" t="s">
        <v>438</v>
      </c>
      <c r="E10933" t="s">
        <v>714</v>
      </c>
    </row>
    <row r="10934" spans="1:5" x14ac:dyDescent="0.25">
      <c r="A10934" t="s">
        <v>57</v>
      </c>
      <c r="B10934" s="1">
        <v>44725</v>
      </c>
      <c r="C10934" s="2">
        <v>0.81947925925925924</v>
      </c>
      <c r="D10934" t="s">
        <v>438</v>
      </c>
      <c r="E10934" t="s">
        <v>714</v>
      </c>
    </row>
    <row r="10935" spans="1:5" x14ac:dyDescent="0.25">
      <c r="A10935" t="s">
        <v>57</v>
      </c>
      <c r="B10935" s="1">
        <v>44725</v>
      </c>
      <c r="C10935" s="2">
        <v>0.81947939814814819</v>
      </c>
      <c r="D10935" t="s">
        <v>438</v>
      </c>
      <c r="E10935" t="s">
        <v>714</v>
      </c>
    </row>
    <row r="10936" spans="1:5" x14ac:dyDescent="0.25">
      <c r="A10936" t="s">
        <v>57</v>
      </c>
      <c r="B10936" s="1">
        <v>44725</v>
      </c>
      <c r="C10936" s="2">
        <v>0.81947972222222221</v>
      </c>
      <c r="D10936" t="s">
        <v>438</v>
      </c>
      <c r="E10936" t="s">
        <v>714</v>
      </c>
    </row>
    <row r="10937" spans="1:5" x14ac:dyDescent="0.25">
      <c r="A10937" t="s">
        <v>57</v>
      </c>
      <c r="B10937" s="1">
        <v>44725</v>
      </c>
      <c r="C10937" s="2">
        <v>0.81947987268518518</v>
      </c>
      <c r="D10937" t="s">
        <v>438</v>
      </c>
      <c r="E10937" t="s">
        <v>714</v>
      </c>
    </row>
    <row r="10938" spans="1:5" x14ac:dyDescent="0.25">
      <c r="A10938" t="s">
        <v>57</v>
      </c>
      <c r="B10938" s="1">
        <v>44725</v>
      </c>
      <c r="C10938" s="2">
        <v>0.81948021990740738</v>
      </c>
      <c r="D10938" t="s">
        <v>438</v>
      </c>
      <c r="E10938" t="s">
        <v>714</v>
      </c>
    </row>
    <row r="10939" spans="1:5" x14ac:dyDescent="0.25">
      <c r="A10939" t="s">
        <v>57</v>
      </c>
      <c r="B10939" s="1">
        <v>44725</v>
      </c>
      <c r="C10939" s="2">
        <v>0.81948026620370362</v>
      </c>
      <c r="D10939" t="s">
        <v>438</v>
      </c>
      <c r="E10939" t="s">
        <v>714</v>
      </c>
    </row>
    <row r="10940" spans="1:5" x14ac:dyDescent="0.25">
      <c r="A10940" t="s">
        <v>57</v>
      </c>
      <c r="B10940" s="1">
        <v>44725</v>
      </c>
      <c r="C10940" s="2">
        <v>0.81948068287037035</v>
      </c>
      <c r="D10940" t="s">
        <v>438</v>
      </c>
      <c r="E10940" t="s">
        <v>714</v>
      </c>
    </row>
    <row r="10941" spans="1:5" x14ac:dyDescent="0.25">
      <c r="A10941" t="s">
        <v>57</v>
      </c>
      <c r="B10941" s="1">
        <v>44725</v>
      </c>
      <c r="C10941" s="2">
        <v>0.81948074074074073</v>
      </c>
      <c r="D10941" t="s">
        <v>438</v>
      </c>
      <c r="E10941" t="s">
        <v>714</v>
      </c>
    </row>
    <row r="10942" spans="1:5" x14ac:dyDescent="0.25">
      <c r="A10942" t="s">
        <v>57</v>
      </c>
      <c r="B10942" s="1">
        <v>44725</v>
      </c>
      <c r="C10942" s="2">
        <v>0.81948115740740735</v>
      </c>
      <c r="D10942" t="s">
        <v>438</v>
      </c>
      <c r="E10942" t="s">
        <v>714</v>
      </c>
    </row>
    <row r="10943" spans="1:5" x14ac:dyDescent="0.25">
      <c r="A10943" t="s">
        <v>57</v>
      </c>
      <c r="B10943" s="1">
        <v>44725</v>
      </c>
      <c r="C10943" s="2">
        <v>0.8194812037037037</v>
      </c>
      <c r="D10943" t="s">
        <v>438</v>
      </c>
      <c r="E10943" t="s">
        <v>714</v>
      </c>
    </row>
    <row r="10944" spans="1:5" x14ac:dyDescent="0.25">
      <c r="A10944" t="s">
        <v>57</v>
      </c>
      <c r="B10944" s="1">
        <v>44725</v>
      </c>
      <c r="C10944" s="2">
        <v>0.81948164351851849</v>
      </c>
      <c r="D10944" t="s">
        <v>438</v>
      </c>
      <c r="E10944" t="s">
        <v>714</v>
      </c>
    </row>
    <row r="10945" spans="1:22" x14ac:dyDescent="0.25">
      <c r="A10945" t="s">
        <v>57</v>
      </c>
      <c r="B10945" s="1">
        <v>44725</v>
      </c>
      <c r="C10945" s="2">
        <v>0.81948168981481484</v>
      </c>
      <c r="D10945" t="s">
        <v>438</v>
      </c>
      <c r="E10945" t="s">
        <v>714</v>
      </c>
    </row>
    <row r="10946" spans="1:22" x14ac:dyDescent="0.25">
      <c r="A10946" t="s">
        <v>57</v>
      </c>
      <c r="B10946" s="1">
        <v>44725</v>
      </c>
      <c r="C10946" s="2">
        <v>0.81948210648148156</v>
      </c>
      <c r="D10946" t="s">
        <v>438</v>
      </c>
      <c r="E10946" t="s">
        <v>714</v>
      </c>
    </row>
    <row r="10947" spans="1:22" x14ac:dyDescent="0.25">
      <c r="A10947" t="s">
        <v>57</v>
      </c>
      <c r="B10947" s="1">
        <v>44725</v>
      </c>
      <c r="C10947" s="2">
        <v>0.81948216435185184</v>
      </c>
      <c r="D10947" t="s">
        <v>438</v>
      </c>
      <c r="E10947" t="s">
        <v>714</v>
      </c>
    </row>
    <row r="10948" spans="1:22" x14ac:dyDescent="0.25">
      <c r="A10948" t="s">
        <v>57</v>
      </c>
      <c r="B10948" s="1">
        <v>44725</v>
      </c>
      <c r="C10948" s="2">
        <v>0.81948258101851845</v>
      </c>
      <c r="D10948" t="s">
        <v>438</v>
      </c>
      <c r="E10948" t="s">
        <v>714</v>
      </c>
    </row>
    <row r="10949" spans="1:22" x14ac:dyDescent="0.25">
      <c r="A10949" t="s">
        <v>57</v>
      </c>
      <c r="B10949" s="1">
        <v>44725</v>
      </c>
      <c r="C10949" s="2">
        <v>0.81948262731481492</v>
      </c>
      <c r="D10949" t="s">
        <v>438</v>
      </c>
      <c r="E10949" t="s">
        <v>714</v>
      </c>
    </row>
    <row r="10950" spans="1:22" x14ac:dyDescent="0.25">
      <c r="A10950" t="s">
        <v>57</v>
      </c>
      <c r="B10950" s="1">
        <v>44725</v>
      </c>
      <c r="C10950" s="2">
        <v>0.81948304398148153</v>
      </c>
      <c r="D10950" t="s">
        <v>438</v>
      </c>
      <c r="E10950" t="s">
        <v>715</v>
      </c>
    </row>
    <row r="10951" spans="1:22" x14ac:dyDescent="0.25">
      <c r="A10951" t="s">
        <v>57</v>
      </c>
      <c r="B10951" s="1">
        <v>44725</v>
      </c>
      <c r="C10951" s="2">
        <v>0.81948319444444451</v>
      </c>
      <c r="D10951" t="s">
        <v>438</v>
      </c>
      <c r="E10951" t="s">
        <v>716</v>
      </c>
    </row>
    <row r="10952" spans="1:22" x14ac:dyDescent="0.25">
      <c r="A10952" t="s">
        <v>57</v>
      </c>
      <c r="B10952" s="1">
        <v>44725</v>
      </c>
      <c r="C10952" s="2">
        <v>0.81948339120370373</v>
      </c>
      <c r="D10952" t="s">
        <v>438</v>
      </c>
      <c r="E10952" t="s">
        <v>717</v>
      </c>
    </row>
    <row r="10953" spans="1:22" x14ac:dyDescent="0.25">
      <c r="A10953" t="s">
        <v>57</v>
      </c>
      <c r="B10953" s="1">
        <v>44725</v>
      </c>
      <c r="C10953" s="2">
        <v>0.81948358796296306</v>
      </c>
      <c r="D10953" t="s">
        <v>438</v>
      </c>
      <c r="E10953" t="s">
        <v>132</v>
      </c>
    </row>
    <row r="10954" spans="1:22" x14ac:dyDescent="0.25">
      <c r="A10954" t="s">
        <v>57</v>
      </c>
      <c r="B10954" s="1">
        <v>44725</v>
      </c>
      <c r="C10954" s="2">
        <v>0.81948457175925926</v>
      </c>
      <c r="D10954" t="s">
        <v>718</v>
      </c>
      <c r="E10954" t="s">
        <v>719</v>
      </c>
    </row>
    <row r="10955" spans="1:22" x14ac:dyDescent="0.25">
      <c r="A10955" t="s">
        <v>57</v>
      </c>
      <c r="B10955" s="1">
        <v>44725</v>
      </c>
      <c r="C10955" s="2">
        <v>0.81948461805555561</v>
      </c>
      <c r="D10955" t="s">
        <v>718</v>
      </c>
      <c r="E10955" t="s">
        <v>135</v>
      </c>
    </row>
    <row r="10956" spans="1:22" x14ac:dyDescent="0.25">
      <c r="A10956" t="s">
        <v>57</v>
      </c>
      <c r="B10956" s="1">
        <v>44725</v>
      </c>
      <c r="C10956" s="2">
        <v>0.81948488425925925</v>
      </c>
      <c r="D10956" t="s">
        <v>718</v>
      </c>
      <c r="E10956" t="s">
        <v>441</v>
      </c>
    </row>
    <row r="10957" spans="1:22" x14ac:dyDescent="0.25">
      <c r="A10957" t="s">
        <v>57</v>
      </c>
      <c r="B10957" s="1">
        <v>44725</v>
      </c>
      <c r="C10957" s="2">
        <v>0.81948523148148145</v>
      </c>
      <c r="D10957" t="s">
        <v>718</v>
      </c>
      <c r="E10957" t="s">
        <v>720</v>
      </c>
    </row>
    <row r="10958" spans="1:22" x14ac:dyDescent="0.25">
      <c r="A10958" t="s">
        <v>57</v>
      </c>
      <c r="B10958" s="1">
        <v>44725</v>
      </c>
      <c r="C10958" s="2">
        <v>0.81948547453703702</v>
      </c>
      <c r="D10958" t="s">
        <v>718</v>
      </c>
      <c r="E10958" t="s">
        <v>721</v>
      </c>
    </row>
    <row r="10959" spans="1:22" x14ac:dyDescent="0.25">
      <c r="A10959" t="s">
        <v>57</v>
      </c>
      <c r="B10959" s="1">
        <v>44725</v>
      </c>
      <c r="C10959" s="2">
        <v>0.81950478009259253</v>
      </c>
      <c r="D10959" t="s">
        <v>718</v>
      </c>
      <c r="E10959" t="s">
        <v>62</v>
      </c>
      <c r="V10959" t="s">
        <v>63</v>
      </c>
    </row>
    <row r="10960" spans="1:22" x14ac:dyDescent="0.25">
      <c r="A10960" t="s">
        <v>57</v>
      </c>
      <c r="B10960" s="1">
        <v>44725</v>
      </c>
      <c r="C10960" s="2">
        <v>0.81951908564814813</v>
      </c>
      <c r="D10960" t="s">
        <v>718</v>
      </c>
      <c r="E10960" t="s">
        <v>70</v>
      </c>
    </row>
    <row r="10961" spans="1:22" x14ac:dyDescent="0.25">
      <c r="A10961" t="s">
        <v>57</v>
      </c>
      <c r="B10961" s="1">
        <v>44725</v>
      </c>
      <c r="C10961" s="2">
        <v>0.81951913194444448</v>
      </c>
      <c r="D10961" t="s">
        <v>718</v>
      </c>
      <c r="E10961" t="s">
        <v>71</v>
      </c>
    </row>
    <row r="10962" spans="1:22" x14ac:dyDescent="0.25">
      <c r="A10962" t="s">
        <v>57</v>
      </c>
      <c r="B10962" s="1">
        <v>44725</v>
      </c>
      <c r="C10962" s="2">
        <v>0.81951953703703706</v>
      </c>
      <c r="D10962" t="s">
        <v>718</v>
      </c>
      <c r="E10962" t="s">
        <v>119</v>
      </c>
    </row>
    <row r="10963" spans="1:22" x14ac:dyDescent="0.25">
      <c r="A10963" t="s">
        <v>57</v>
      </c>
      <c r="B10963" s="1">
        <v>44725</v>
      </c>
      <c r="C10963" s="2">
        <v>0.81954359953703693</v>
      </c>
      <c r="D10963" t="s">
        <v>718</v>
      </c>
      <c r="E10963" t="s">
        <v>720</v>
      </c>
    </row>
    <row r="10964" spans="1:22" x14ac:dyDescent="0.25">
      <c r="A10964" t="s">
        <v>57</v>
      </c>
      <c r="B10964" s="1">
        <v>44725</v>
      </c>
      <c r="C10964" s="2">
        <v>0.81954384259259261</v>
      </c>
      <c r="D10964" t="s">
        <v>718</v>
      </c>
      <c r="E10964" t="s">
        <v>721</v>
      </c>
    </row>
    <row r="10965" spans="1:22" x14ac:dyDescent="0.25">
      <c r="A10965" t="s">
        <v>57</v>
      </c>
      <c r="B10965" s="1">
        <v>44725</v>
      </c>
      <c r="C10965" s="2">
        <v>0.81954429398148143</v>
      </c>
      <c r="D10965" t="s">
        <v>718</v>
      </c>
      <c r="E10965" t="s">
        <v>62</v>
      </c>
      <c r="V10965" t="s">
        <v>68</v>
      </c>
    </row>
    <row r="10966" spans="1:22" x14ac:dyDescent="0.25">
      <c r="A10966" t="s">
        <v>57</v>
      </c>
      <c r="B10966" s="1">
        <v>44725</v>
      </c>
      <c r="C10966" s="2">
        <v>0.81954461805555556</v>
      </c>
      <c r="D10966" t="s">
        <v>718</v>
      </c>
      <c r="E10966" t="s">
        <v>722</v>
      </c>
    </row>
    <row r="10967" spans="1:22" x14ac:dyDescent="0.25">
      <c r="A10967" t="s">
        <v>57</v>
      </c>
      <c r="B10967" s="1">
        <v>44725</v>
      </c>
      <c r="C10967" s="2">
        <v>0.81954548611111111</v>
      </c>
      <c r="D10967" t="s">
        <v>718</v>
      </c>
      <c r="E10967" t="s">
        <v>62</v>
      </c>
      <c r="V10967" t="s">
        <v>723</v>
      </c>
    </row>
    <row r="10968" spans="1:22" x14ac:dyDescent="0.25">
      <c r="A10968" t="s">
        <v>57</v>
      </c>
      <c r="B10968" s="1">
        <v>44725</v>
      </c>
      <c r="C10968" s="2">
        <v>0.81954618055555561</v>
      </c>
      <c r="D10968" t="s">
        <v>718</v>
      </c>
      <c r="E10968" t="s">
        <v>62</v>
      </c>
      <c r="V10968" t="s">
        <v>724</v>
      </c>
    </row>
    <row r="10969" spans="1:22" x14ac:dyDescent="0.25">
      <c r="A10969" t="s">
        <v>57</v>
      </c>
      <c r="B10969" s="1">
        <v>44725</v>
      </c>
      <c r="C10969" s="2">
        <v>0.81954651620370367</v>
      </c>
      <c r="D10969" t="s">
        <v>718</v>
      </c>
      <c r="E10969" t="s">
        <v>725</v>
      </c>
    </row>
    <row r="10970" spans="1:22" x14ac:dyDescent="0.25">
      <c r="A10970" t="s">
        <v>57</v>
      </c>
      <c r="B10970" s="1">
        <v>44725</v>
      </c>
      <c r="C10970" s="2">
        <v>0.81954673611111106</v>
      </c>
      <c r="D10970" t="s">
        <v>718</v>
      </c>
      <c r="E10970" t="s">
        <v>726</v>
      </c>
    </row>
    <row r="10971" spans="1:22" x14ac:dyDescent="0.25">
      <c r="A10971" t="s">
        <v>57</v>
      </c>
      <c r="B10971" s="1">
        <v>44725</v>
      </c>
      <c r="C10971" s="2">
        <v>0.8195467824074073</v>
      </c>
      <c r="D10971" t="s">
        <v>718</v>
      </c>
      <c r="E10971" t="s">
        <v>276</v>
      </c>
    </row>
    <row r="10972" spans="1:22" x14ac:dyDescent="0.25">
      <c r="A10972" t="s">
        <v>57</v>
      </c>
      <c r="B10972" s="1">
        <v>44725</v>
      </c>
      <c r="C10972" s="2">
        <v>0.81958196759259261</v>
      </c>
      <c r="D10972" t="s">
        <v>718</v>
      </c>
      <c r="E10972" t="s">
        <v>277</v>
      </c>
    </row>
    <row r="10973" spans="1:22" x14ac:dyDescent="0.25">
      <c r="A10973" t="s">
        <v>57</v>
      </c>
      <c r="B10973" s="1">
        <v>44725</v>
      </c>
      <c r="C10973" s="2">
        <v>0.81958219907407415</v>
      </c>
      <c r="D10973" t="s">
        <v>718</v>
      </c>
      <c r="E10973" t="s">
        <v>70</v>
      </c>
    </row>
    <row r="10974" spans="1:22" x14ac:dyDescent="0.25">
      <c r="A10974" t="s">
        <v>57</v>
      </c>
      <c r="B10974" s="1">
        <v>44725</v>
      </c>
      <c r="C10974" s="2">
        <v>0.81958239583333337</v>
      </c>
      <c r="D10974" t="s">
        <v>718</v>
      </c>
      <c r="E10974" t="s">
        <v>71</v>
      </c>
    </row>
    <row r="10975" spans="1:22" x14ac:dyDescent="0.25">
      <c r="A10975" t="s">
        <v>57</v>
      </c>
      <c r="B10975" s="1">
        <v>44725</v>
      </c>
      <c r="C10975" s="2">
        <v>0.81958266203703711</v>
      </c>
      <c r="D10975" t="s">
        <v>718</v>
      </c>
      <c r="E10975" t="s">
        <v>119</v>
      </c>
    </row>
    <row r="10976" spans="1:22" x14ac:dyDescent="0.25">
      <c r="A10976" t="s">
        <v>57</v>
      </c>
      <c r="B10976" s="1">
        <v>44725</v>
      </c>
      <c r="C10976" s="2">
        <v>0.81958293981481478</v>
      </c>
      <c r="D10976" t="s">
        <v>718</v>
      </c>
      <c r="E10976" t="s">
        <v>101</v>
      </c>
    </row>
    <row r="10977" spans="1:33" x14ac:dyDescent="0.25">
      <c r="A10977" t="s">
        <v>57</v>
      </c>
      <c r="B10977" s="1">
        <v>44725</v>
      </c>
      <c r="C10977" s="2">
        <v>0.81958341435185178</v>
      </c>
      <c r="D10977" t="s">
        <v>718</v>
      </c>
      <c r="E10977" t="s">
        <v>102</v>
      </c>
    </row>
    <row r="10978" spans="1:33" x14ac:dyDescent="0.25">
      <c r="A10978" t="s">
        <v>57</v>
      </c>
      <c r="B10978" s="1">
        <v>44725</v>
      </c>
      <c r="C10978" s="2">
        <v>0.81958422453703694</v>
      </c>
      <c r="D10978" t="s">
        <v>718</v>
      </c>
      <c r="E10978" t="s">
        <v>103</v>
      </c>
    </row>
    <row r="10979" spans="1:33" x14ac:dyDescent="0.25">
      <c r="A10979" t="s">
        <v>57</v>
      </c>
      <c r="B10979" s="1">
        <v>44725</v>
      </c>
      <c r="C10979" s="2">
        <v>0.81958443287037042</v>
      </c>
      <c r="D10979" t="s">
        <v>718</v>
      </c>
      <c r="E10979" t="s">
        <v>119</v>
      </c>
    </row>
    <row r="10980" spans="1:33" x14ac:dyDescent="0.25">
      <c r="A10980" t="s">
        <v>57</v>
      </c>
      <c r="B10980" s="1">
        <v>44725</v>
      </c>
      <c r="C10980" s="2">
        <v>0.81958293981481478</v>
      </c>
      <c r="D10980" t="s">
        <v>718</v>
      </c>
      <c r="E10980" t="s">
        <v>104</v>
      </c>
      <c r="F10980">
        <v>9.15</v>
      </c>
      <c r="G10980" t="s">
        <v>98</v>
      </c>
      <c r="H10980">
        <v>5</v>
      </c>
      <c r="I10980">
        <v>175</v>
      </c>
      <c r="J10980">
        <v>875</v>
      </c>
      <c r="K10980">
        <v>4619133.6801899998</v>
      </c>
      <c r="L10980">
        <v>15148311.61705</v>
      </c>
      <c r="M10980">
        <v>7350189316096</v>
      </c>
      <c r="N10980">
        <v>32</v>
      </c>
      <c r="O10980">
        <v>32725</v>
      </c>
      <c r="P10980">
        <v>1047200</v>
      </c>
      <c r="Q10980">
        <v>4619018.91218</v>
      </c>
      <c r="R10980">
        <v>9550690.4767450001</v>
      </c>
      <c r="S10980">
        <v>4995321627467.7695</v>
      </c>
      <c r="AD10980">
        <v>1191.410034</v>
      </c>
      <c r="AE10980">
        <v>18.829999999999998</v>
      </c>
      <c r="AF10980">
        <v>20.797999999999998</v>
      </c>
      <c r="AG10980">
        <v>18.829999999999998</v>
      </c>
    </row>
    <row r="10981" spans="1:33" x14ac:dyDescent="0.25">
      <c r="A10981" t="s">
        <v>57</v>
      </c>
      <c r="B10981" s="1">
        <v>44725</v>
      </c>
      <c r="C10981" s="2">
        <v>0.81958505787037039</v>
      </c>
      <c r="D10981" t="s">
        <v>718</v>
      </c>
      <c r="E10981" t="s">
        <v>105</v>
      </c>
    </row>
    <row r="10982" spans="1:33" x14ac:dyDescent="0.25">
      <c r="A10982" t="s">
        <v>57</v>
      </c>
      <c r="B10982" s="1">
        <v>44725</v>
      </c>
      <c r="C10982" s="2">
        <v>0.81960133101851851</v>
      </c>
      <c r="D10982" t="s">
        <v>718</v>
      </c>
      <c r="E10982" t="s">
        <v>106</v>
      </c>
    </row>
    <row r="10983" spans="1:33" x14ac:dyDescent="0.25">
      <c r="A10983" t="s">
        <v>57</v>
      </c>
      <c r="B10983" s="1">
        <v>44725</v>
      </c>
      <c r="C10983" s="2">
        <v>0.81960137731481486</v>
      </c>
      <c r="D10983" t="s">
        <v>718</v>
      </c>
      <c r="E10983" t="s">
        <v>107</v>
      </c>
    </row>
    <row r="10984" spans="1:33" x14ac:dyDescent="0.25">
      <c r="A10984" t="s">
        <v>57</v>
      </c>
      <c r="B10984" s="1">
        <v>44725</v>
      </c>
      <c r="C10984" s="2">
        <v>0.81960224537037041</v>
      </c>
      <c r="D10984" t="s">
        <v>718</v>
      </c>
      <c r="E10984" t="s">
        <v>132</v>
      </c>
    </row>
    <row r="10985" spans="1:33" x14ac:dyDescent="0.25">
      <c r="A10985" t="s">
        <v>57</v>
      </c>
      <c r="B10985" s="1">
        <v>44725</v>
      </c>
      <c r="C10985" s="2">
        <v>0.81960276620370376</v>
      </c>
      <c r="D10985" t="s">
        <v>727</v>
      </c>
      <c r="E10985" t="s">
        <v>728</v>
      </c>
    </row>
    <row r="10986" spans="1:33" x14ac:dyDescent="0.25">
      <c r="A10986" t="s">
        <v>57</v>
      </c>
      <c r="B10986" s="1">
        <v>44725</v>
      </c>
      <c r="C10986" s="2">
        <v>0.8196028125</v>
      </c>
      <c r="D10986" t="s">
        <v>727</v>
      </c>
      <c r="E10986" t="s">
        <v>135</v>
      </c>
    </row>
    <row r="10987" spans="1:33" x14ac:dyDescent="0.25">
      <c r="A10987" t="s">
        <v>57</v>
      </c>
      <c r="B10987" s="1">
        <v>44725</v>
      </c>
      <c r="C10987" s="2">
        <v>0.81960321759259258</v>
      </c>
      <c r="D10987" t="s">
        <v>727</v>
      </c>
      <c r="E10987" t="s">
        <v>443</v>
      </c>
    </row>
    <row r="10988" spans="1:33" x14ac:dyDescent="0.25">
      <c r="A10988" t="s">
        <v>57</v>
      </c>
      <c r="B10988" s="1">
        <v>44725</v>
      </c>
      <c r="C10988" s="2">
        <v>0.81960325231481479</v>
      </c>
      <c r="D10988" t="s">
        <v>727</v>
      </c>
      <c r="E10988" t="s">
        <v>168</v>
      </c>
    </row>
    <row r="10989" spans="1:33" x14ac:dyDescent="0.25">
      <c r="A10989" t="s">
        <v>57</v>
      </c>
      <c r="B10989" s="1">
        <v>44725</v>
      </c>
      <c r="C10989" s="2">
        <v>0.81960343749999998</v>
      </c>
      <c r="D10989" t="s">
        <v>727</v>
      </c>
      <c r="E10989" t="s">
        <v>444</v>
      </c>
    </row>
    <row r="10990" spans="1:33" x14ac:dyDescent="0.25">
      <c r="A10990" t="s">
        <v>57</v>
      </c>
      <c r="B10990" s="1">
        <v>44725</v>
      </c>
      <c r="C10990" s="2">
        <v>0.81962103009259257</v>
      </c>
      <c r="D10990" t="s">
        <v>727</v>
      </c>
      <c r="E10990" t="s">
        <v>445</v>
      </c>
    </row>
    <row r="10991" spans="1:33" x14ac:dyDescent="0.25">
      <c r="A10991" t="s">
        <v>57</v>
      </c>
      <c r="B10991" s="1">
        <v>44725</v>
      </c>
      <c r="C10991" s="2">
        <v>0.81963866898148152</v>
      </c>
      <c r="D10991" t="s">
        <v>727</v>
      </c>
      <c r="E10991" t="s">
        <v>446</v>
      </c>
    </row>
    <row r="10992" spans="1:33" x14ac:dyDescent="0.25">
      <c r="A10992" t="s">
        <v>57</v>
      </c>
      <c r="B10992" s="1">
        <v>44725</v>
      </c>
      <c r="C10992" s="2">
        <v>0.81965049768518516</v>
      </c>
      <c r="D10992" t="s">
        <v>727</v>
      </c>
      <c r="E10992" t="s">
        <v>447</v>
      </c>
    </row>
    <row r="10993" spans="1:44" x14ac:dyDescent="0.25">
      <c r="A10993" t="s">
        <v>57</v>
      </c>
      <c r="B10993" s="1">
        <v>44725</v>
      </c>
      <c r="C10993" s="2">
        <v>0.81966233796296295</v>
      </c>
      <c r="D10993" t="s">
        <v>727</v>
      </c>
      <c r="E10993" t="s">
        <v>448</v>
      </c>
    </row>
    <row r="10994" spans="1:44" x14ac:dyDescent="0.25">
      <c r="A10994" t="s">
        <v>57</v>
      </c>
      <c r="B10994" s="1">
        <v>44725</v>
      </c>
      <c r="C10994" s="2">
        <v>0.81966245370370372</v>
      </c>
      <c r="D10994" t="s">
        <v>727</v>
      </c>
      <c r="E10994" t="s">
        <v>162</v>
      </c>
    </row>
    <row r="10995" spans="1:44" x14ac:dyDescent="0.25">
      <c r="A10995" t="s">
        <v>57</v>
      </c>
      <c r="B10995" s="1">
        <v>44725</v>
      </c>
      <c r="C10995" s="2">
        <v>0.8196626041666667</v>
      </c>
      <c r="D10995" t="s">
        <v>727</v>
      </c>
      <c r="E10995" t="s">
        <v>449</v>
      </c>
    </row>
    <row r="10996" spans="1:44" x14ac:dyDescent="0.25">
      <c r="A10996" t="s">
        <v>57</v>
      </c>
      <c r="B10996" s="1">
        <v>44725</v>
      </c>
      <c r="C10996" s="2">
        <v>0.81969750000000008</v>
      </c>
      <c r="D10996" t="s">
        <v>727</v>
      </c>
      <c r="E10996" t="s">
        <v>450</v>
      </c>
    </row>
    <row r="10997" spans="1:44" x14ac:dyDescent="0.25">
      <c r="A10997" t="s">
        <v>57</v>
      </c>
      <c r="B10997" s="1">
        <v>44725</v>
      </c>
      <c r="C10997" s="2">
        <v>0.81964868055555551</v>
      </c>
      <c r="D10997" t="s">
        <v>727</v>
      </c>
      <c r="E10997" t="s">
        <v>62</v>
      </c>
      <c r="V10997" t="s">
        <v>729</v>
      </c>
    </row>
    <row r="10998" spans="1:44" x14ac:dyDescent="0.25">
      <c r="A10998" t="s">
        <v>57</v>
      </c>
      <c r="B10998" s="1">
        <v>44725</v>
      </c>
      <c r="C10998" s="2">
        <v>0.81964868055555551</v>
      </c>
      <c r="D10998" t="s">
        <v>727</v>
      </c>
      <c r="E10998" t="s">
        <v>97</v>
      </c>
      <c r="F10998">
        <v>9.1199999999999992</v>
      </c>
      <c r="G10998" t="s">
        <v>98</v>
      </c>
      <c r="H10998" t="s">
        <v>98</v>
      </c>
      <c r="I10998">
        <v>33000</v>
      </c>
      <c r="V10998" t="s">
        <v>730</v>
      </c>
      <c r="W10998">
        <v>9.1199999999999992</v>
      </c>
      <c r="X10998">
        <v>9.1421690000000009</v>
      </c>
      <c r="Y10998">
        <v>-1.4609E-2</v>
      </c>
      <c r="Z10998">
        <v>0.01</v>
      </c>
      <c r="AA10998">
        <v>3.333E-3</v>
      </c>
      <c r="AB10998">
        <v>-1.6509999999999999E-3</v>
      </c>
      <c r="AC10998">
        <v>3000</v>
      </c>
    </row>
    <row r="10999" spans="1:44" x14ac:dyDescent="0.25">
      <c r="A10999" t="s">
        <v>57</v>
      </c>
      <c r="B10999" s="1">
        <v>44725</v>
      </c>
      <c r="C10999" s="2">
        <v>0.81965964120370371</v>
      </c>
      <c r="D10999" t="s">
        <v>727</v>
      </c>
      <c r="E10999" t="s">
        <v>62</v>
      </c>
      <c r="V10999" t="s">
        <v>731</v>
      </c>
    </row>
    <row r="11000" spans="1:44" x14ac:dyDescent="0.25">
      <c r="A11000" t="s">
        <v>57</v>
      </c>
      <c r="B11000" s="1">
        <v>44725</v>
      </c>
      <c r="C11000" s="2">
        <v>0.81965964120370371</v>
      </c>
      <c r="D11000" t="s">
        <v>727</v>
      </c>
      <c r="E11000" t="s">
        <v>97</v>
      </c>
      <c r="F11000">
        <v>9.1300000000000008</v>
      </c>
      <c r="G11000" t="s">
        <v>98</v>
      </c>
      <c r="H11000" t="s">
        <v>98</v>
      </c>
      <c r="I11000">
        <v>33000</v>
      </c>
      <c r="V11000" t="s">
        <v>731</v>
      </c>
      <c r="W11000">
        <v>9.1300000000000008</v>
      </c>
      <c r="X11000">
        <v>9.1427230000000002</v>
      </c>
      <c r="Y11000">
        <v>-5.8389999999999996E-3</v>
      </c>
      <c r="Z11000">
        <v>-3.333E-3</v>
      </c>
      <c r="AA11000">
        <v>3.333E-3</v>
      </c>
      <c r="AB11000">
        <v>-1.4909999999999999E-3</v>
      </c>
      <c r="AC11000">
        <v>3000</v>
      </c>
    </row>
    <row r="11001" spans="1:44" x14ac:dyDescent="0.25">
      <c r="A11001" t="s">
        <v>57</v>
      </c>
      <c r="B11001" s="1">
        <v>44725</v>
      </c>
      <c r="C11001" s="2">
        <v>0.81970278935185181</v>
      </c>
      <c r="D11001" t="s">
        <v>727</v>
      </c>
      <c r="E11001" t="s">
        <v>451</v>
      </c>
    </row>
    <row r="11002" spans="1:44" x14ac:dyDescent="0.25">
      <c r="A11002" t="s">
        <v>57</v>
      </c>
      <c r="B11002" s="1">
        <v>44725</v>
      </c>
      <c r="C11002" s="2">
        <v>0.81970278935185181</v>
      </c>
      <c r="D11002" t="s">
        <v>727</v>
      </c>
      <c r="E11002" t="s">
        <v>732</v>
      </c>
    </row>
    <row r="11003" spans="1:44" x14ac:dyDescent="0.25">
      <c r="A11003" t="s">
        <v>57</v>
      </c>
      <c r="B11003" s="1">
        <v>44725</v>
      </c>
      <c r="C11003" s="2">
        <v>0.81966726851851845</v>
      </c>
      <c r="D11003" t="s">
        <v>727</v>
      </c>
      <c r="E11003" t="s">
        <v>65</v>
      </c>
      <c r="AR11003" t="s">
        <v>453</v>
      </c>
    </row>
    <row r="11004" spans="1:44" x14ac:dyDescent="0.25">
      <c r="A11004" t="s">
        <v>57</v>
      </c>
      <c r="B11004" s="1">
        <v>44725</v>
      </c>
      <c r="C11004" s="2">
        <v>0.81966729166666674</v>
      </c>
      <c r="D11004" t="s">
        <v>727</v>
      </c>
      <c r="E11004" t="s">
        <v>65</v>
      </c>
      <c r="AR11004" t="s">
        <v>74</v>
      </c>
    </row>
    <row r="11005" spans="1:44" x14ac:dyDescent="0.25">
      <c r="A11005" t="s">
        <v>57</v>
      </c>
      <c r="B11005" s="1">
        <v>44725</v>
      </c>
      <c r="C11005" s="2">
        <v>0.81966774305555556</v>
      </c>
      <c r="D11005" t="s">
        <v>727</v>
      </c>
      <c r="E11005" t="s">
        <v>65</v>
      </c>
      <c r="AR11005" t="s">
        <v>454</v>
      </c>
    </row>
    <row r="11006" spans="1:44" x14ac:dyDescent="0.25">
      <c r="A11006" t="s">
        <v>57</v>
      </c>
      <c r="B11006" s="1">
        <v>44725</v>
      </c>
      <c r="C11006" s="2">
        <v>0.8196712268518519</v>
      </c>
      <c r="D11006" t="s">
        <v>727</v>
      </c>
      <c r="E11006" t="s">
        <v>62</v>
      </c>
      <c r="V11006" t="s">
        <v>733</v>
      </c>
    </row>
    <row r="11007" spans="1:44" x14ac:dyDescent="0.25">
      <c r="A11007" t="s">
        <v>57</v>
      </c>
      <c r="B11007" s="1">
        <v>44725</v>
      </c>
      <c r="C11007" s="2">
        <v>0.81970697916666657</v>
      </c>
      <c r="D11007" t="s">
        <v>727</v>
      </c>
      <c r="E11007" t="s">
        <v>69</v>
      </c>
    </row>
    <row r="11008" spans="1:44" x14ac:dyDescent="0.25">
      <c r="A11008" t="s">
        <v>57</v>
      </c>
      <c r="B11008" s="1">
        <v>44725</v>
      </c>
      <c r="C11008" s="2">
        <v>0.8196712268518519</v>
      </c>
      <c r="D11008" t="s">
        <v>727</v>
      </c>
      <c r="E11008" t="s">
        <v>97</v>
      </c>
      <c r="F11008">
        <v>9.1300000000000008</v>
      </c>
      <c r="G11008" t="s">
        <v>98</v>
      </c>
      <c r="H11008" t="s">
        <v>98</v>
      </c>
      <c r="I11008">
        <v>33000</v>
      </c>
      <c r="V11008" t="s">
        <v>733</v>
      </c>
      <c r="W11008">
        <v>9.1300000000000008</v>
      </c>
      <c r="X11008">
        <v>9.1433079999999993</v>
      </c>
      <c r="Y11008">
        <v>-1.7229999999999999E-3</v>
      </c>
      <c r="Z11008">
        <v>0</v>
      </c>
      <c r="AA11008">
        <v>-1.6670000000000001E-3</v>
      </c>
      <c r="AB11008">
        <v>-1.389E-3</v>
      </c>
      <c r="AC11008">
        <v>3000</v>
      </c>
    </row>
    <row r="11009" spans="1:44" x14ac:dyDescent="0.25">
      <c r="A11009" t="s">
        <v>57</v>
      </c>
      <c r="B11009" s="1">
        <v>44725</v>
      </c>
      <c r="C11009" s="2">
        <v>0.81968277777777787</v>
      </c>
      <c r="D11009" t="s">
        <v>727</v>
      </c>
      <c r="E11009" t="s">
        <v>62</v>
      </c>
      <c r="V11009" t="s">
        <v>734</v>
      </c>
    </row>
    <row r="11010" spans="1:44" x14ac:dyDescent="0.25">
      <c r="A11010" t="s">
        <v>57</v>
      </c>
      <c r="B11010" s="1">
        <v>44725</v>
      </c>
      <c r="C11010" s="2">
        <v>0.81968277777777787</v>
      </c>
      <c r="D11010" t="s">
        <v>727</v>
      </c>
      <c r="E11010" t="s">
        <v>97</v>
      </c>
      <c r="F11010">
        <v>9.14</v>
      </c>
      <c r="G11010" t="s">
        <v>98</v>
      </c>
      <c r="H11010" t="s">
        <v>98</v>
      </c>
      <c r="I11010">
        <v>33000</v>
      </c>
      <c r="V11010" t="s">
        <v>734</v>
      </c>
      <c r="W11010">
        <v>9.14</v>
      </c>
      <c r="X11010">
        <v>9.1419859999999993</v>
      </c>
      <c r="Y11010">
        <v>-3.4900000000000003E-4</v>
      </c>
      <c r="Z11010">
        <v>-3.333E-3</v>
      </c>
      <c r="AA11010">
        <v>-1.6670000000000001E-3</v>
      </c>
      <c r="AB11010">
        <v>-1.3129999999999999E-3</v>
      </c>
      <c r="AC11010">
        <v>3000</v>
      </c>
    </row>
    <row r="11011" spans="1:44" x14ac:dyDescent="0.25">
      <c r="A11011" t="s">
        <v>57</v>
      </c>
      <c r="B11011" s="1">
        <v>44725</v>
      </c>
      <c r="C11011" s="2">
        <v>0.81969436342592594</v>
      </c>
      <c r="D11011" t="s">
        <v>727</v>
      </c>
      <c r="E11011" t="s">
        <v>62</v>
      </c>
      <c r="V11011" t="s">
        <v>735</v>
      </c>
    </row>
    <row r="11012" spans="1:44" x14ac:dyDescent="0.25">
      <c r="A11012" t="s">
        <v>57</v>
      </c>
      <c r="B11012" s="1">
        <v>44725</v>
      </c>
      <c r="C11012" s="2">
        <v>0.81969436342592594</v>
      </c>
      <c r="D11012" t="s">
        <v>727</v>
      </c>
      <c r="E11012" t="s">
        <v>97</v>
      </c>
      <c r="F11012">
        <v>9.1300000000000008</v>
      </c>
      <c r="G11012" t="s">
        <v>98</v>
      </c>
      <c r="H11012" t="s">
        <v>98</v>
      </c>
      <c r="I11012">
        <v>33000</v>
      </c>
      <c r="V11012" t="s">
        <v>735</v>
      </c>
      <c r="W11012">
        <v>9.1300000000000008</v>
      </c>
      <c r="X11012">
        <v>9.138083</v>
      </c>
      <c r="Y11012">
        <v>9.5000000000000005E-5</v>
      </c>
      <c r="Z11012">
        <v>3.333E-3</v>
      </c>
      <c r="AA11012">
        <v>0</v>
      </c>
      <c r="AB11012">
        <v>-1.2489999999999999E-3</v>
      </c>
      <c r="AC11012">
        <v>3000</v>
      </c>
    </row>
    <row r="11013" spans="1:44" x14ac:dyDescent="0.25">
      <c r="A11013" t="s">
        <v>57</v>
      </c>
      <c r="B11013" s="1">
        <v>44725</v>
      </c>
      <c r="C11013" s="2">
        <v>0.81971016203703695</v>
      </c>
      <c r="D11013" t="s">
        <v>727</v>
      </c>
      <c r="E11013" t="s">
        <v>173</v>
      </c>
    </row>
    <row r="11014" spans="1:44" x14ac:dyDescent="0.25">
      <c r="A11014" t="s">
        <v>57</v>
      </c>
      <c r="B11014" s="1">
        <v>44725</v>
      </c>
      <c r="C11014" s="2">
        <v>0.8197177546296297</v>
      </c>
      <c r="D11014" t="s">
        <v>727</v>
      </c>
      <c r="E11014" t="s">
        <v>174</v>
      </c>
    </row>
    <row r="11015" spans="1:44" x14ac:dyDescent="0.25">
      <c r="A11015" t="s">
        <v>57</v>
      </c>
      <c r="B11015" s="1">
        <v>44725</v>
      </c>
      <c r="C11015" s="2">
        <v>0.81971795138888892</v>
      </c>
      <c r="D11015" t="s">
        <v>727</v>
      </c>
      <c r="E11015" t="s">
        <v>175</v>
      </c>
    </row>
    <row r="11016" spans="1:44" x14ac:dyDescent="0.25">
      <c r="A11016" t="s">
        <v>57</v>
      </c>
      <c r="B11016" s="1">
        <v>44725</v>
      </c>
      <c r="C11016" s="2">
        <v>0.81969809027777785</v>
      </c>
      <c r="D11016" t="s">
        <v>727</v>
      </c>
      <c r="E11016" t="s">
        <v>65</v>
      </c>
      <c r="AR11016" t="s">
        <v>455</v>
      </c>
    </row>
    <row r="11017" spans="1:44" x14ac:dyDescent="0.25">
      <c r="A11017" t="s">
        <v>57</v>
      </c>
      <c r="B11017" s="1">
        <v>44725</v>
      </c>
      <c r="C11017" s="2">
        <v>0.81970613425925931</v>
      </c>
      <c r="D11017" t="s">
        <v>727</v>
      </c>
      <c r="E11017" t="s">
        <v>62</v>
      </c>
      <c r="V11017" t="s">
        <v>736</v>
      </c>
    </row>
    <row r="11018" spans="1:44" x14ac:dyDescent="0.25">
      <c r="A11018" t="s">
        <v>57</v>
      </c>
      <c r="B11018" s="1">
        <v>44725</v>
      </c>
      <c r="C11018" s="2">
        <v>0.81970613425925931</v>
      </c>
      <c r="D11018" t="s">
        <v>727</v>
      </c>
      <c r="E11018" t="s">
        <v>97</v>
      </c>
      <c r="F11018">
        <v>9.1199999999999992</v>
      </c>
      <c r="G11018" t="s">
        <v>98</v>
      </c>
      <c r="H11018" t="s">
        <v>98</v>
      </c>
      <c r="I11018">
        <v>33000</v>
      </c>
      <c r="V11018" t="s">
        <v>736</v>
      </c>
      <c r="W11018">
        <v>9.1199999999999992</v>
      </c>
      <c r="X11018">
        <v>9.1335789999999992</v>
      </c>
      <c r="Y11018">
        <v>3.57E-4</v>
      </c>
      <c r="Z11018">
        <v>3.333E-3</v>
      </c>
      <c r="AA11018">
        <v>3.333E-3</v>
      </c>
      <c r="AB11018">
        <v>-1.193E-3</v>
      </c>
      <c r="AC11018">
        <v>3000</v>
      </c>
    </row>
    <row r="11019" spans="1:44" x14ac:dyDescent="0.25">
      <c r="A11019" t="s">
        <v>57</v>
      </c>
      <c r="B11019" s="1">
        <v>44725</v>
      </c>
      <c r="C11019" s="2">
        <v>0.81971760416666672</v>
      </c>
      <c r="D11019" t="s">
        <v>727</v>
      </c>
      <c r="E11019" t="s">
        <v>62</v>
      </c>
      <c r="V11019" t="s">
        <v>737</v>
      </c>
    </row>
    <row r="11020" spans="1:44" x14ac:dyDescent="0.25">
      <c r="A11020" t="s">
        <v>57</v>
      </c>
      <c r="B11020" s="1">
        <v>44725</v>
      </c>
      <c r="C11020" s="2">
        <v>0.81972008101851845</v>
      </c>
      <c r="D11020" t="s">
        <v>727</v>
      </c>
      <c r="E11020" t="s">
        <v>69</v>
      </c>
    </row>
    <row r="11021" spans="1:44" x14ac:dyDescent="0.25">
      <c r="A11021" t="s">
        <v>57</v>
      </c>
      <c r="B11021" s="1">
        <v>44725</v>
      </c>
      <c r="C11021" s="2">
        <v>0.81971760416666672</v>
      </c>
      <c r="D11021" t="s">
        <v>727</v>
      </c>
      <c r="E11021" t="s">
        <v>97</v>
      </c>
      <c r="F11021">
        <v>9.1199999999999992</v>
      </c>
      <c r="G11021" t="s">
        <v>98</v>
      </c>
      <c r="H11021" t="s">
        <v>98</v>
      </c>
      <c r="I11021">
        <v>33000</v>
      </c>
      <c r="V11021" t="s">
        <v>737</v>
      </c>
      <c r="W11021">
        <v>9.1199999999999992</v>
      </c>
      <c r="X11021">
        <v>9.1313019999999998</v>
      </c>
      <c r="Y11021">
        <v>4.8000000000000001E-4</v>
      </c>
      <c r="Z11021">
        <v>0</v>
      </c>
      <c r="AA11021">
        <v>1.6670000000000001E-3</v>
      </c>
      <c r="AB11021">
        <v>-1.14E-3</v>
      </c>
      <c r="AC11021">
        <v>3000</v>
      </c>
    </row>
    <row r="11022" spans="1:44" x14ac:dyDescent="0.25">
      <c r="A11022" t="s">
        <v>57</v>
      </c>
      <c r="B11022" s="1">
        <v>44725</v>
      </c>
      <c r="C11022" s="2">
        <v>0.81972105324074074</v>
      </c>
      <c r="D11022" t="s">
        <v>727</v>
      </c>
      <c r="E11022" t="s">
        <v>456</v>
      </c>
    </row>
    <row r="11023" spans="1:44" x14ac:dyDescent="0.25">
      <c r="A11023" t="s">
        <v>57</v>
      </c>
      <c r="B11023" s="1">
        <v>44725</v>
      </c>
      <c r="C11023" s="2">
        <v>0.81972163194444436</v>
      </c>
      <c r="D11023" t="s">
        <v>727</v>
      </c>
      <c r="E11023" t="s">
        <v>65</v>
      </c>
      <c r="AR11023" t="s">
        <v>67</v>
      </c>
    </row>
    <row r="11024" spans="1:44" x14ac:dyDescent="0.25">
      <c r="A11024" t="s">
        <v>57</v>
      </c>
      <c r="B11024" s="1">
        <v>44725</v>
      </c>
      <c r="C11024" s="2">
        <v>0.81972440972222227</v>
      </c>
      <c r="D11024" t="s">
        <v>727</v>
      </c>
      <c r="E11024" t="s">
        <v>457</v>
      </c>
    </row>
    <row r="11025" spans="1:44" x14ac:dyDescent="0.25">
      <c r="A11025" t="s">
        <v>57</v>
      </c>
      <c r="B11025" s="1">
        <v>44725</v>
      </c>
      <c r="C11025" s="2">
        <v>0.81972506944444445</v>
      </c>
      <c r="D11025" t="s">
        <v>727</v>
      </c>
      <c r="E11025" t="s">
        <v>65</v>
      </c>
      <c r="AR11025" t="s">
        <v>67</v>
      </c>
    </row>
    <row r="11026" spans="1:44" x14ac:dyDescent="0.25">
      <c r="A11026" t="s">
        <v>57</v>
      </c>
      <c r="B11026" s="1">
        <v>44725</v>
      </c>
      <c r="C11026" s="2">
        <v>0.8197277662037038</v>
      </c>
      <c r="D11026" t="s">
        <v>727</v>
      </c>
      <c r="E11026" t="s">
        <v>458</v>
      </c>
    </row>
    <row r="11027" spans="1:44" x14ac:dyDescent="0.25">
      <c r="A11027" t="s">
        <v>57</v>
      </c>
      <c r="B11027" s="1">
        <v>44725</v>
      </c>
      <c r="C11027" s="2">
        <v>0.81972857638888896</v>
      </c>
      <c r="D11027" t="s">
        <v>727</v>
      </c>
      <c r="E11027" t="s">
        <v>65</v>
      </c>
      <c r="AR11027" t="s">
        <v>67</v>
      </c>
    </row>
    <row r="11028" spans="1:44" x14ac:dyDescent="0.25">
      <c r="A11028" t="s">
        <v>57</v>
      </c>
      <c r="B11028" s="1">
        <v>44725</v>
      </c>
      <c r="C11028" s="2">
        <v>0.81972905092592596</v>
      </c>
      <c r="D11028" t="s">
        <v>727</v>
      </c>
      <c r="E11028" t="s">
        <v>62</v>
      </c>
      <c r="V11028" t="s">
        <v>738</v>
      </c>
    </row>
    <row r="11029" spans="1:44" x14ac:dyDescent="0.25">
      <c r="A11029" t="s">
        <v>57</v>
      </c>
      <c r="B11029" s="1">
        <v>44725</v>
      </c>
      <c r="C11029" s="2">
        <v>0.81972905092592596</v>
      </c>
      <c r="D11029" t="s">
        <v>727</v>
      </c>
      <c r="E11029" t="s">
        <v>97</v>
      </c>
      <c r="F11029">
        <v>9.1300000000000008</v>
      </c>
      <c r="G11029" t="s">
        <v>98</v>
      </c>
      <c r="H11029" t="s">
        <v>98</v>
      </c>
      <c r="I11029">
        <v>33000</v>
      </c>
      <c r="V11029" t="s">
        <v>738</v>
      </c>
      <c r="W11029">
        <v>9.1300000000000008</v>
      </c>
      <c r="X11029">
        <v>9.1314309999999992</v>
      </c>
      <c r="Y11029">
        <v>4.57E-4</v>
      </c>
      <c r="Z11029">
        <v>-3.333E-3</v>
      </c>
      <c r="AA11029">
        <v>-1.6670000000000001E-3</v>
      </c>
      <c r="AB11029">
        <v>-1.09E-3</v>
      </c>
      <c r="AC11029">
        <v>3000</v>
      </c>
    </row>
    <row r="11030" spans="1:44" x14ac:dyDescent="0.25">
      <c r="A11030" t="s">
        <v>57</v>
      </c>
      <c r="B11030" s="1">
        <v>44725</v>
      </c>
      <c r="C11030" s="2">
        <v>0.81973216435185181</v>
      </c>
      <c r="D11030" t="s">
        <v>727</v>
      </c>
      <c r="E11030" t="s">
        <v>459</v>
      </c>
    </row>
    <row r="11031" spans="1:44" x14ac:dyDescent="0.25">
      <c r="A11031" t="s">
        <v>57</v>
      </c>
      <c r="B11031" s="1">
        <v>44725</v>
      </c>
      <c r="C11031" s="2">
        <v>0.81973290509259256</v>
      </c>
      <c r="D11031" t="s">
        <v>727</v>
      </c>
      <c r="E11031" t="s">
        <v>65</v>
      </c>
      <c r="AR11031" t="s">
        <v>67</v>
      </c>
    </row>
    <row r="11032" spans="1:44" x14ac:dyDescent="0.25">
      <c r="A11032" t="s">
        <v>57</v>
      </c>
      <c r="B11032" s="1">
        <v>44725</v>
      </c>
      <c r="C11032" s="2">
        <v>0.81973565972222229</v>
      </c>
      <c r="D11032" t="s">
        <v>727</v>
      </c>
      <c r="E11032" t="s">
        <v>450</v>
      </c>
    </row>
    <row r="11033" spans="1:44" x14ac:dyDescent="0.25">
      <c r="A11033" t="s">
        <v>57</v>
      </c>
      <c r="B11033" s="1">
        <v>44725</v>
      </c>
      <c r="C11033" s="2">
        <v>0.81973877314814814</v>
      </c>
      <c r="D11033" t="s">
        <v>727</v>
      </c>
      <c r="E11033" t="s">
        <v>174</v>
      </c>
    </row>
    <row r="11034" spans="1:44" x14ac:dyDescent="0.25">
      <c r="A11034" t="s">
        <v>57</v>
      </c>
      <c r="B11034" s="1">
        <v>44725</v>
      </c>
      <c r="C11034" s="2">
        <v>0.81973896990740736</v>
      </c>
      <c r="D11034" t="s">
        <v>727</v>
      </c>
      <c r="E11034" t="s">
        <v>174</v>
      </c>
    </row>
    <row r="11035" spans="1:44" x14ac:dyDescent="0.25">
      <c r="A11035" t="s">
        <v>57</v>
      </c>
      <c r="B11035" s="1">
        <v>44725</v>
      </c>
      <c r="C11035" s="2">
        <v>0.8197362962962963</v>
      </c>
      <c r="D11035" t="s">
        <v>727</v>
      </c>
      <c r="E11035" t="s">
        <v>65</v>
      </c>
      <c r="AR11035" t="s">
        <v>67</v>
      </c>
    </row>
    <row r="11036" spans="1:44" x14ac:dyDescent="0.25">
      <c r="A11036" t="s">
        <v>57</v>
      </c>
      <c r="B11036" s="1">
        <v>44725</v>
      </c>
      <c r="C11036" s="2">
        <v>0.81973957175925927</v>
      </c>
      <c r="D11036" t="s">
        <v>727</v>
      </c>
      <c r="E11036" t="s">
        <v>178</v>
      </c>
    </row>
    <row r="11037" spans="1:44" x14ac:dyDescent="0.25">
      <c r="A11037" t="s">
        <v>57</v>
      </c>
      <c r="B11037" s="1">
        <v>44725</v>
      </c>
      <c r="C11037" s="2">
        <v>0.81973982638888898</v>
      </c>
      <c r="D11037" t="s">
        <v>727</v>
      </c>
      <c r="E11037" t="s">
        <v>174</v>
      </c>
    </row>
    <row r="11038" spans="1:44" x14ac:dyDescent="0.25">
      <c r="A11038" t="s">
        <v>57</v>
      </c>
      <c r="B11038" s="1">
        <v>44725</v>
      </c>
      <c r="C11038" s="2">
        <v>0.8197400231481482</v>
      </c>
      <c r="D11038" t="s">
        <v>727</v>
      </c>
      <c r="E11038" t="s">
        <v>179</v>
      </c>
    </row>
    <row r="11039" spans="1:44" x14ac:dyDescent="0.25">
      <c r="A11039" t="s">
        <v>57</v>
      </c>
      <c r="B11039" s="1">
        <v>44725</v>
      </c>
      <c r="C11039" s="2">
        <v>0.81974032407407404</v>
      </c>
      <c r="D11039" t="s">
        <v>727</v>
      </c>
      <c r="E11039" t="s">
        <v>180</v>
      </c>
    </row>
    <row r="11040" spans="1:44" x14ac:dyDescent="0.25">
      <c r="A11040" t="s">
        <v>57</v>
      </c>
      <c r="B11040" s="1">
        <v>44725</v>
      </c>
      <c r="C11040" s="2">
        <v>0.81974038194444443</v>
      </c>
      <c r="D11040" t="s">
        <v>727</v>
      </c>
      <c r="E11040" t="s">
        <v>460</v>
      </c>
    </row>
    <row r="11041" spans="1:44" x14ac:dyDescent="0.25">
      <c r="A11041" t="s">
        <v>57</v>
      </c>
      <c r="B11041" s="1">
        <v>44725</v>
      </c>
      <c r="C11041" s="2">
        <v>0.81974059027777779</v>
      </c>
      <c r="D11041" t="s">
        <v>727</v>
      </c>
      <c r="E11041" t="s">
        <v>62</v>
      </c>
      <c r="V11041" t="s">
        <v>739</v>
      </c>
    </row>
    <row r="11042" spans="1:44" x14ac:dyDescent="0.25">
      <c r="A11042" t="s">
        <v>57</v>
      </c>
      <c r="B11042" s="1">
        <v>44725</v>
      </c>
      <c r="C11042" s="2">
        <v>0.81974393518518518</v>
      </c>
      <c r="D11042" t="s">
        <v>727</v>
      </c>
      <c r="E11042" t="s">
        <v>69</v>
      </c>
    </row>
    <row r="11043" spans="1:44" x14ac:dyDescent="0.25">
      <c r="A11043" t="s">
        <v>57</v>
      </c>
      <c r="B11043" s="1">
        <v>44725</v>
      </c>
      <c r="C11043" s="2">
        <v>0.81974059027777779</v>
      </c>
      <c r="D11043" t="s">
        <v>727</v>
      </c>
      <c r="E11043" t="s">
        <v>97</v>
      </c>
      <c r="F11043">
        <v>9.1300000000000008</v>
      </c>
      <c r="G11043" t="s">
        <v>98</v>
      </c>
      <c r="H11043" t="s">
        <v>98</v>
      </c>
      <c r="I11043">
        <v>33000</v>
      </c>
      <c r="V11043" t="s">
        <v>739</v>
      </c>
      <c r="W11043">
        <v>9.1300000000000008</v>
      </c>
      <c r="X11043">
        <v>9.1312270000000009</v>
      </c>
      <c r="Y11043">
        <v>4.5100000000000001E-4</v>
      </c>
      <c r="Z11043">
        <v>0</v>
      </c>
      <c r="AA11043">
        <v>-1.6670000000000001E-3</v>
      </c>
      <c r="AB11043">
        <v>-1.041E-3</v>
      </c>
      <c r="AC11043">
        <v>3000</v>
      </c>
    </row>
    <row r="11044" spans="1:44" x14ac:dyDescent="0.25">
      <c r="A11044" t="s">
        <v>57</v>
      </c>
      <c r="B11044" s="1">
        <v>44725</v>
      </c>
      <c r="C11044" s="2">
        <v>0.81974162037037035</v>
      </c>
      <c r="D11044" t="s">
        <v>727</v>
      </c>
      <c r="E11044" t="s">
        <v>65</v>
      </c>
      <c r="AR11044" t="s">
        <v>461</v>
      </c>
    </row>
    <row r="11045" spans="1:44" x14ac:dyDescent="0.25">
      <c r="A11045" t="s">
        <v>57</v>
      </c>
      <c r="B11045" s="1">
        <v>44725</v>
      </c>
      <c r="C11045" s="2">
        <v>0.81974199074074072</v>
      </c>
      <c r="D11045" t="s">
        <v>727</v>
      </c>
      <c r="E11045" t="s">
        <v>65</v>
      </c>
      <c r="AR11045" t="s">
        <v>462</v>
      </c>
    </row>
    <row r="11046" spans="1:44" x14ac:dyDescent="0.25">
      <c r="A11046" t="s">
        <v>57</v>
      </c>
      <c r="B11046" s="1">
        <v>44725</v>
      </c>
      <c r="C11046" s="2">
        <v>0.8197423611111111</v>
      </c>
      <c r="D11046" t="s">
        <v>727</v>
      </c>
      <c r="E11046" t="s">
        <v>65</v>
      </c>
      <c r="AR11046" t="s">
        <v>463</v>
      </c>
    </row>
    <row r="11047" spans="1:44" x14ac:dyDescent="0.25">
      <c r="A11047" t="s">
        <v>57</v>
      </c>
      <c r="B11047" s="1">
        <v>44725</v>
      </c>
      <c r="C11047" s="2">
        <v>0.81974265046296291</v>
      </c>
      <c r="D11047" t="s">
        <v>727</v>
      </c>
      <c r="E11047" t="s">
        <v>65</v>
      </c>
      <c r="AR11047" t="s">
        <v>464</v>
      </c>
    </row>
    <row r="11048" spans="1:44" x14ac:dyDescent="0.25">
      <c r="A11048" t="s">
        <v>57</v>
      </c>
      <c r="B11048" s="1">
        <v>44725</v>
      </c>
      <c r="C11048" s="2">
        <v>0.81974299768518522</v>
      </c>
      <c r="D11048" t="s">
        <v>727</v>
      </c>
      <c r="E11048" t="s">
        <v>65</v>
      </c>
      <c r="AR11048" t="s">
        <v>465</v>
      </c>
    </row>
    <row r="11049" spans="1:44" x14ac:dyDescent="0.25">
      <c r="A11049" t="s">
        <v>57</v>
      </c>
      <c r="B11049" s="1">
        <v>44725</v>
      </c>
      <c r="C11049" s="2">
        <v>0.81974332175925924</v>
      </c>
      <c r="D11049" t="s">
        <v>727</v>
      </c>
      <c r="E11049" t="s">
        <v>65</v>
      </c>
      <c r="AR11049" t="s">
        <v>466</v>
      </c>
    </row>
    <row r="11050" spans="1:44" x14ac:dyDescent="0.25">
      <c r="A11050" t="s">
        <v>57</v>
      </c>
      <c r="B11050" s="1">
        <v>44725</v>
      </c>
      <c r="C11050" s="2">
        <v>0.81974376157407403</v>
      </c>
      <c r="D11050" t="s">
        <v>727</v>
      </c>
      <c r="E11050" t="s">
        <v>65</v>
      </c>
      <c r="AR11050" t="s">
        <v>467</v>
      </c>
    </row>
    <row r="11051" spans="1:44" x14ac:dyDescent="0.25">
      <c r="A11051" t="s">
        <v>57</v>
      </c>
      <c r="B11051" s="1">
        <v>44725</v>
      </c>
      <c r="C11051" s="2">
        <v>0.81974421296296296</v>
      </c>
      <c r="D11051" t="s">
        <v>727</v>
      </c>
      <c r="E11051" t="s">
        <v>65</v>
      </c>
      <c r="AR11051" t="s">
        <v>468</v>
      </c>
    </row>
    <row r="11052" spans="1:44" x14ac:dyDescent="0.25">
      <c r="A11052" t="s">
        <v>57</v>
      </c>
      <c r="B11052" s="1">
        <v>44725</v>
      </c>
      <c r="C11052" s="2">
        <v>0.81974444444444439</v>
      </c>
      <c r="D11052" t="s">
        <v>727</v>
      </c>
      <c r="E11052" t="s">
        <v>65</v>
      </c>
      <c r="AR11052" t="s">
        <v>469</v>
      </c>
    </row>
    <row r="11053" spans="1:44" x14ac:dyDescent="0.25">
      <c r="A11053" t="s">
        <v>57</v>
      </c>
      <c r="B11053" s="1">
        <v>44725</v>
      </c>
      <c r="C11053" s="2">
        <v>0.8197449537037037</v>
      </c>
      <c r="D11053" t="s">
        <v>727</v>
      </c>
      <c r="E11053" t="s">
        <v>65</v>
      </c>
      <c r="AR11053" t="s">
        <v>470</v>
      </c>
    </row>
    <row r="11054" spans="1:44" x14ac:dyDescent="0.25">
      <c r="A11054" t="s">
        <v>57</v>
      </c>
      <c r="B11054" s="1">
        <v>44725</v>
      </c>
      <c r="C11054" s="2">
        <v>0.81974542824074081</v>
      </c>
      <c r="D11054" t="s">
        <v>727</v>
      </c>
      <c r="E11054" t="s">
        <v>65</v>
      </c>
      <c r="AR11054" t="s">
        <v>471</v>
      </c>
    </row>
    <row r="11055" spans="1:44" x14ac:dyDescent="0.25">
      <c r="A11055" t="s">
        <v>57</v>
      </c>
      <c r="B11055" s="1">
        <v>44725</v>
      </c>
      <c r="C11055" s="2">
        <v>0.81974543981481485</v>
      </c>
      <c r="D11055" t="s">
        <v>727</v>
      </c>
      <c r="E11055" t="s">
        <v>65</v>
      </c>
      <c r="AR11055" t="s">
        <v>472</v>
      </c>
    </row>
    <row r="11056" spans="1:44" x14ac:dyDescent="0.25">
      <c r="A11056" t="s">
        <v>57</v>
      </c>
      <c r="B11056" s="1">
        <v>44725</v>
      </c>
      <c r="C11056" s="2">
        <v>0.81974593750000002</v>
      </c>
      <c r="D11056" t="s">
        <v>727</v>
      </c>
      <c r="E11056" t="s">
        <v>65</v>
      </c>
      <c r="AR11056" t="s">
        <v>473</v>
      </c>
    </row>
    <row r="11057" spans="1:44" x14ac:dyDescent="0.25">
      <c r="A11057" t="s">
        <v>57</v>
      </c>
      <c r="B11057" s="1">
        <v>44725</v>
      </c>
      <c r="C11057" s="2">
        <v>0.81974640046296299</v>
      </c>
      <c r="D11057" t="s">
        <v>727</v>
      </c>
      <c r="E11057" t="s">
        <v>65</v>
      </c>
      <c r="AR11057" t="s">
        <v>474</v>
      </c>
    </row>
    <row r="11058" spans="1:44" x14ac:dyDescent="0.25">
      <c r="A11058" t="s">
        <v>57</v>
      </c>
      <c r="B11058" s="1">
        <v>44725</v>
      </c>
      <c r="C11058" s="2">
        <v>0.81974685185185192</v>
      </c>
      <c r="D11058" t="s">
        <v>727</v>
      </c>
      <c r="E11058" t="s">
        <v>65</v>
      </c>
      <c r="AR11058" t="s">
        <v>475</v>
      </c>
    </row>
    <row r="11059" spans="1:44" x14ac:dyDescent="0.25">
      <c r="A11059" t="s">
        <v>57</v>
      </c>
      <c r="B11059" s="1">
        <v>44725</v>
      </c>
      <c r="C11059" s="2">
        <v>0.81974731481481478</v>
      </c>
      <c r="D11059" t="s">
        <v>727</v>
      </c>
      <c r="E11059" t="s">
        <v>65</v>
      </c>
      <c r="AR11059" t="s">
        <v>476</v>
      </c>
    </row>
    <row r="11060" spans="1:44" x14ac:dyDescent="0.25">
      <c r="A11060" t="s">
        <v>57</v>
      </c>
      <c r="B11060" s="1">
        <v>44725</v>
      </c>
      <c r="C11060" s="2">
        <v>0.81974780092592592</v>
      </c>
      <c r="D11060" t="s">
        <v>727</v>
      </c>
      <c r="E11060" t="s">
        <v>65</v>
      </c>
      <c r="AR11060" t="s">
        <v>477</v>
      </c>
    </row>
    <row r="11061" spans="1:44" x14ac:dyDescent="0.25">
      <c r="A11061" t="s">
        <v>57</v>
      </c>
      <c r="B11061" s="1">
        <v>44725</v>
      </c>
      <c r="C11061" s="2">
        <v>0.81974812499999994</v>
      </c>
      <c r="D11061" t="s">
        <v>727</v>
      </c>
      <c r="E11061" t="s">
        <v>65</v>
      </c>
      <c r="AR11061" t="s">
        <v>478</v>
      </c>
    </row>
    <row r="11062" spans="1:44" x14ac:dyDescent="0.25">
      <c r="A11062" t="s">
        <v>57</v>
      </c>
      <c r="B11062" s="1">
        <v>44725</v>
      </c>
      <c r="C11062" s="2">
        <v>0.81974835648148148</v>
      </c>
      <c r="D11062" t="s">
        <v>727</v>
      </c>
      <c r="E11062" t="s">
        <v>65</v>
      </c>
      <c r="AR11062" t="s">
        <v>479</v>
      </c>
    </row>
    <row r="11063" spans="1:44" x14ac:dyDescent="0.25">
      <c r="A11063" t="s">
        <v>57</v>
      </c>
      <c r="B11063" s="1">
        <v>44725</v>
      </c>
      <c r="C11063" s="2">
        <v>0.81974872685185185</v>
      </c>
      <c r="D11063" t="s">
        <v>727</v>
      </c>
      <c r="E11063" t="s">
        <v>65</v>
      </c>
      <c r="AR11063" t="s">
        <v>480</v>
      </c>
    </row>
    <row r="11064" spans="1:44" x14ac:dyDescent="0.25">
      <c r="A11064" t="s">
        <v>57</v>
      </c>
      <c r="B11064" s="1">
        <v>44725</v>
      </c>
      <c r="C11064" s="2">
        <v>0.81974918981481482</v>
      </c>
      <c r="D11064" t="s">
        <v>727</v>
      </c>
      <c r="E11064" t="s">
        <v>65</v>
      </c>
      <c r="AR11064" t="s">
        <v>481</v>
      </c>
    </row>
    <row r="11065" spans="1:44" x14ac:dyDescent="0.25">
      <c r="A11065" t="s">
        <v>57</v>
      </c>
      <c r="B11065" s="1">
        <v>44725</v>
      </c>
      <c r="C11065" s="2">
        <v>0.81974965277777778</v>
      </c>
      <c r="D11065" t="s">
        <v>727</v>
      </c>
      <c r="E11065" t="s">
        <v>65</v>
      </c>
      <c r="AR11065" t="s">
        <v>482</v>
      </c>
    </row>
    <row r="11066" spans="1:44" x14ac:dyDescent="0.25">
      <c r="A11066" t="s">
        <v>57</v>
      </c>
      <c r="B11066" s="1">
        <v>44725</v>
      </c>
      <c r="C11066" s="2">
        <v>0.81975564814814816</v>
      </c>
      <c r="D11066" t="s">
        <v>727</v>
      </c>
      <c r="E11066" t="s">
        <v>631</v>
      </c>
    </row>
    <row r="11067" spans="1:44" x14ac:dyDescent="0.25">
      <c r="A11067" t="s">
        <v>57</v>
      </c>
      <c r="B11067" s="1">
        <v>44725</v>
      </c>
      <c r="C11067" s="2">
        <v>0.81975599537037036</v>
      </c>
      <c r="D11067" t="s">
        <v>727</v>
      </c>
      <c r="E11067" t="s">
        <v>174</v>
      </c>
    </row>
    <row r="11068" spans="1:44" x14ac:dyDescent="0.25">
      <c r="A11068" t="s">
        <v>57</v>
      </c>
      <c r="B11068" s="1">
        <v>44725</v>
      </c>
      <c r="C11068" s="2">
        <v>0.81975002314814815</v>
      </c>
      <c r="D11068" t="s">
        <v>727</v>
      </c>
      <c r="E11068" t="s">
        <v>65</v>
      </c>
      <c r="AR11068" t="s">
        <v>483</v>
      </c>
    </row>
    <row r="11069" spans="1:44" x14ac:dyDescent="0.25">
      <c r="A11069" t="s">
        <v>57</v>
      </c>
      <c r="B11069" s="1">
        <v>44725</v>
      </c>
      <c r="C11069" s="2">
        <v>0.81975667824074072</v>
      </c>
      <c r="D11069" t="s">
        <v>727</v>
      </c>
      <c r="E11069" t="s">
        <v>740</v>
      </c>
    </row>
    <row r="11070" spans="1:44" x14ac:dyDescent="0.25">
      <c r="A11070" t="s">
        <v>57</v>
      </c>
      <c r="B11070" s="1">
        <v>44725</v>
      </c>
      <c r="C11070" s="2">
        <v>0.8197512384259259</v>
      </c>
      <c r="D11070" t="s">
        <v>727</v>
      </c>
      <c r="E11070" t="s">
        <v>65</v>
      </c>
      <c r="AR11070" t="s">
        <v>484</v>
      </c>
    </row>
    <row r="11071" spans="1:44" x14ac:dyDescent="0.25">
      <c r="A11071" t="s">
        <v>57</v>
      </c>
      <c r="B11071" s="1">
        <v>44725</v>
      </c>
      <c r="C11071" s="2">
        <v>0.81975767361111107</v>
      </c>
      <c r="D11071" t="s">
        <v>727</v>
      </c>
      <c r="E11071" t="s">
        <v>741</v>
      </c>
    </row>
    <row r="11072" spans="1:44" x14ac:dyDescent="0.25">
      <c r="A11072" t="s">
        <v>57</v>
      </c>
      <c r="B11072" s="1">
        <v>44725</v>
      </c>
      <c r="C11072" s="2">
        <v>0.81975802083333338</v>
      </c>
      <c r="D11072" t="s">
        <v>727</v>
      </c>
      <c r="E11072" t="s">
        <v>742</v>
      </c>
    </row>
    <row r="11073" spans="1:44" x14ac:dyDescent="0.25">
      <c r="A11073" t="s">
        <v>57</v>
      </c>
      <c r="B11073" s="1">
        <v>44725</v>
      </c>
      <c r="C11073" s="2">
        <v>0.8197521527777778</v>
      </c>
      <c r="D11073" t="s">
        <v>727</v>
      </c>
      <c r="E11073" t="s">
        <v>65</v>
      </c>
      <c r="AR11073" t="s">
        <v>485</v>
      </c>
    </row>
    <row r="11074" spans="1:44" x14ac:dyDescent="0.25">
      <c r="A11074" t="s">
        <v>57</v>
      </c>
      <c r="B11074" s="1">
        <v>44725</v>
      </c>
      <c r="C11074" s="2">
        <v>0.81975217592592597</v>
      </c>
      <c r="D11074" t="s">
        <v>727</v>
      </c>
      <c r="E11074" t="s">
        <v>62</v>
      </c>
      <c r="V11074" t="s">
        <v>743</v>
      </c>
    </row>
    <row r="11075" spans="1:44" x14ac:dyDescent="0.25">
      <c r="A11075" t="s">
        <v>57</v>
      </c>
      <c r="B11075" s="1">
        <v>44725</v>
      </c>
      <c r="C11075" s="2">
        <v>0.81975217592592597</v>
      </c>
      <c r="D11075" t="s">
        <v>727</v>
      </c>
      <c r="E11075" t="s">
        <v>97</v>
      </c>
      <c r="F11075">
        <v>9.14</v>
      </c>
      <c r="G11075" t="s">
        <v>98</v>
      </c>
      <c r="H11075" t="s">
        <v>98</v>
      </c>
      <c r="I11075">
        <v>33000</v>
      </c>
      <c r="V11075" t="s">
        <v>743</v>
      </c>
      <c r="W11075">
        <v>9.14</v>
      </c>
      <c r="X11075">
        <v>9.1289010000000008</v>
      </c>
      <c r="Y11075">
        <v>5.6999999999999998E-4</v>
      </c>
      <c r="Z11075">
        <v>-3.333E-3</v>
      </c>
      <c r="AA11075">
        <v>-1.6670000000000001E-3</v>
      </c>
      <c r="AB11075">
        <v>-9.9299999999999996E-4</v>
      </c>
      <c r="AC11075">
        <v>3000</v>
      </c>
    </row>
    <row r="11076" spans="1:44" x14ac:dyDescent="0.25">
      <c r="A11076" t="s">
        <v>57</v>
      </c>
      <c r="B11076" s="1">
        <v>44725</v>
      </c>
      <c r="C11076" s="2">
        <v>0.81976010416666656</v>
      </c>
      <c r="D11076" t="s">
        <v>727</v>
      </c>
      <c r="E11076" t="s">
        <v>185</v>
      </c>
    </row>
    <row r="11077" spans="1:44" x14ac:dyDescent="0.25">
      <c r="A11077" t="s">
        <v>57</v>
      </c>
      <c r="B11077" s="1">
        <v>44725</v>
      </c>
      <c r="C11077" s="2">
        <v>0.81976039351851859</v>
      </c>
      <c r="D11077" t="s">
        <v>727</v>
      </c>
      <c r="E11077" t="s">
        <v>599</v>
      </c>
    </row>
    <row r="11078" spans="1:44" x14ac:dyDescent="0.25">
      <c r="A11078" t="s">
        <v>57</v>
      </c>
      <c r="B11078" s="1">
        <v>44725</v>
      </c>
      <c r="C11078" s="2">
        <v>0.8197531944444445</v>
      </c>
      <c r="D11078" t="s">
        <v>727</v>
      </c>
      <c r="E11078" t="s">
        <v>65</v>
      </c>
      <c r="AR11078" t="s">
        <v>486</v>
      </c>
    </row>
    <row r="11079" spans="1:44" x14ac:dyDescent="0.25">
      <c r="A11079" t="s">
        <v>57</v>
      </c>
      <c r="B11079" s="1">
        <v>44725</v>
      </c>
      <c r="C11079" s="2">
        <v>0.81976131944444441</v>
      </c>
      <c r="D11079" t="s">
        <v>727</v>
      </c>
      <c r="E11079" t="s">
        <v>174</v>
      </c>
    </row>
    <row r="11080" spans="1:44" x14ac:dyDescent="0.25">
      <c r="A11080" t="s">
        <v>57</v>
      </c>
      <c r="B11080" s="1">
        <v>44725</v>
      </c>
      <c r="C11080" s="2">
        <v>0.81975365740740747</v>
      </c>
      <c r="D11080" t="s">
        <v>727</v>
      </c>
      <c r="E11080" t="s">
        <v>65</v>
      </c>
      <c r="AR11080" t="s">
        <v>487</v>
      </c>
    </row>
    <row r="11081" spans="1:44" x14ac:dyDescent="0.25">
      <c r="A11081" t="s">
        <v>57</v>
      </c>
      <c r="B11081" s="1">
        <v>44725</v>
      </c>
      <c r="C11081" s="2">
        <v>0.81976214120370372</v>
      </c>
      <c r="D11081" t="s">
        <v>727</v>
      </c>
      <c r="E11081" t="s">
        <v>187</v>
      </c>
    </row>
    <row r="11082" spans="1:44" x14ac:dyDescent="0.25">
      <c r="A11082" t="s">
        <v>57</v>
      </c>
      <c r="B11082" s="1">
        <v>44725</v>
      </c>
      <c r="C11082" s="2">
        <v>0.8197541435185185</v>
      </c>
      <c r="D11082" t="s">
        <v>727</v>
      </c>
      <c r="E11082" t="s">
        <v>65</v>
      </c>
      <c r="AR11082" t="s">
        <v>488</v>
      </c>
    </row>
    <row r="11083" spans="1:44" x14ac:dyDescent="0.25">
      <c r="A11083" t="s">
        <v>57</v>
      </c>
      <c r="B11083" s="1">
        <v>44725</v>
      </c>
      <c r="C11083" s="2">
        <v>0.8197628935185185</v>
      </c>
      <c r="D11083" t="s">
        <v>727</v>
      </c>
      <c r="E11083" t="s">
        <v>527</v>
      </c>
    </row>
    <row r="11084" spans="1:44" x14ac:dyDescent="0.25">
      <c r="A11084" t="s">
        <v>57</v>
      </c>
      <c r="B11084" s="1">
        <v>44725</v>
      </c>
      <c r="C11084" s="2">
        <v>0.81976318287037042</v>
      </c>
      <c r="D11084" t="s">
        <v>727</v>
      </c>
      <c r="E11084" t="s">
        <v>744</v>
      </c>
    </row>
    <row r="11085" spans="1:44" x14ac:dyDescent="0.25">
      <c r="A11085" t="s">
        <v>57</v>
      </c>
      <c r="B11085" s="1">
        <v>44725</v>
      </c>
      <c r="C11085" s="2">
        <v>0.81976350694444433</v>
      </c>
      <c r="D11085" t="s">
        <v>727</v>
      </c>
      <c r="E11085" t="s">
        <v>745</v>
      </c>
    </row>
    <row r="11086" spans="1:44" x14ac:dyDescent="0.25">
      <c r="A11086" t="s">
        <v>57</v>
      </c>
      <c r="B11086" s="1">
        <v>44725</v>
      </c>
      <c r="C11086" s="2">
        <v>0.81975649305555554</v>
      </c>
      <c r="D11086" t="s">
        <v>727</v>
      </c>
      <c r="E11086" t="s">
        <v>65</v>
      </c>
      <c r="AR11086" t="s">
        <v>489</v>
      </c>
    </row>
    <row r="11087" spans="1:44" x14ac:dyDescent="0.25">
      <c r="A11087" t="s">
        <v>57</v>
      </c>
      <c r="B11087" s="1">
        <v>44725</v>
      </c>
      <c r="C11087" s="2">
        <v>0.81976469907407401</v>
      </c>
      <c r="D11087" t="s">
        <v>727</v>
      </c>
      <c r="E11087" t="s">
        <v>746</v>
      </c>
    </row>
    <row r="11088" spans="1:44" x14ac:dyDescent="0.25">
      <c r="A11088" t="s">
        <v>57</v>
      </c>
      <c r="B11088" s="1">
        <v>44725</v>
      </c>
      <c r="C11088" s="2">
        <v>0.81976496527777776</v>
      </c>
      <c r="D11088" t="s">
        <v>727</v>
      </c>
      <c r="E11088" t="s">
        <v>747</v>
      </c>
    </row>
    <row r="11089" spans="1:44" x14ac:dyDescent="0.25">
      <c r="A11089" t="s">
        <v>57</v>
      </c>
      <c r="B11089" s="1">
        <v>44725</v>
      </c>
      <c r="C11089" s="2">
        <v>0.81976540509259266</v>
      </c>
      <c r="D11089" t="s">
        <v>727</v>
      </c>
      <c r="E11089" t="s">
        <v>193</v>
      </c>
    </row>
    <row r="11090" spans="1:44" x14ac:dyDescent="0.25">
      <c r="A11090" t="s">
        <v>57</v>
      </c>
      <c r="B11090" s="1">
        <v>44725</v>
      </c>
      <c r="C11090" s="2">
        <v>0.81976568287037033</v>
      </c>
      <c r="D11090" t="s">
        <v>727</v>
      </c>
      <c r="E11090" t="s">
        <v>194</v>
      </c>
    </row>
    <row r="11091" spans="1:44" x14ac:dyDescent="0.25">
      <c r="A11091" t="s">
        <v>57</v>
      </c>
      <c r="B11091" s="1">
        <v>44725</v>
      </c>
      <c r="C11091" s="2">
        <v>0.81976596064814811</v>
      </c>
      <c r="D11091" t="s">
        <v>727</v>
      </c>
      <c r="E11091" t="s">
        <v>195</v>
      </c>
    </row>
    <row r="11092" spans="1:44" x14ac:dyDescent="0.25">
      <c r="A11092" t="s">
        <v>57</v>
      </c>
      <c r="B11092" s="1">
        <v>44725</v>
      </c>
      <c r="C11092" s="2">
        <v>0.81976629629629627</v>
      </c>
      <c r="D11092" t="s">
        <v>727</v>
      </c>
      <c r="E11092" t="s">
        <v>196</v>
      </c>
    </row>
    <row r="11093" spans="1:44" x14ac:dyDescent="0.25">
      <c r="A11093" t="s">
        <v>57</v>
      </c>
      <c r="B11093" s="1">
        <v>44725</v>
      </c>
      <c r="C11093" s="2">
        <v>0.81976656250000002</v>
      </c>
      <c r="D11093" t="s">
        <v>727</v>
      </c>
      <c r="E11093" t="s">
        <v>197</v>
      </c>
    </row>
    <row r="11094" spans="1:44" x14ac:dyDescent="0.25">
      <c r="A11094" t="s">
        <v>57</v>
      </c>
      <c r="B11094" s="1">
        <v>44725</v>
      </c>
      <c r="C11094" s="2">
        <v>0.8197591319444445</v>
      </c>
      <c r="D11094" t="s">
        <v>727</v>
      </c>
      <c r="E11094" t="s">
        <v>65</v>
      </c>
      <c r="AR11094" t="s">
        <v>490</v>
      </c>
    </row>
    <row r="11095" spans="1:44" x14ac:dyDescent="0.25">
      <c r="A11095" t="s">
        <v>57</v>
      </c>
      <c r="B11095" s="1">
        <v>44725</v>
      </c>
      <c r="C11095" s="2">
        <v>0.81976773148148141</v>
      </c>
      <c r="D11095" t="s">
        <v>727</v>
      </c>
      <c r="E11095" t="s">
        <v>198</v>
      </c>
    </row>
    <row r="11096" spans="1:44" x14ac:dyDescent="0.25">
      <c r="A11096" t="s">
        <v>57</v>
      </c>
      <c r="B11096" s="1">
        <v>44725</v>
      </c>
      <c r="C11096" s="2">
        <v>0.81976804398148151</v>
      </c>
      <c r="D11096" t="s">
        <v>727</v>
      </c>
      <c r="E11096" t="s">
        <v>199</v>
      </c>
    </row>
    <row r="11097" spans="1:44" x14ac:dyDescent="0.25">
      <c r="A11097" t="s">
        <v>57</v>
      </c>
      <c r="B11097" s="1">
        <v>44725</v>
      </c>
      <c r="C11097" s="2">
        <v>0.81976064814814809</v>
      </c>
      <c r="D11097" t="s">
        <v>727</v>
      </c>
      <c r="E11097" t="s">
        <v>65</v>
      </c>
      <c r="AR11097" t="s">
        <v>491</v>
      </c>
    </row>
    <row r="11098" spans="1:44" x14ac:dyDescent="0.25">
      <c r="A11098" t="s">
        <v>57</v>
      </c>
      <c r="B11098" s="1">
        <v>44725</v>
      </c>
      <c r="C11098" s="2">
        <v>0.81976892361111109</v>
      </c>
      <c r="D11098" t="s">
        <v>727</v>
      </c>
      <c r="E11098" t="s">
        <v>200</v>
      </c>
    </row>
    <row r="11099" spans="1:44" x14ac:dyDescent="0.25">
      <c r="A11099" t="s">
        <v>57</v>
      </c>
      <c r="B11099" s="1">
        <v>44725</v>
      </c>
      <c r="C11099" s="2">
        <v>0.8197691782407408</v>
      </c>
      <c r="D11099" t="s">
        <v>727</v>
      </c>
      <c r="E11099" t="s">
        <v>198</v>
      </c>
    </row>
    <row r="11100" spans="1:44" x14ac:dyDescent="0.25">
      <c r="A11100" t="s">
        <v>57</v>
      </c>
      <c r="B11100" s="1">
        <v>44725</v>
      </c>
      <c r="C11100" s="2">
        <v>0.81976125</v>
      </c>
      <c r="D11100" t="s">
        <v>727</v>
      </c>
      <c r="E11100" t="s">
        <v>65</v>
      </c>
      <c r="AR11100" t="s">
        <v>495</v>
      </c>
    </row>
    <row r="11101" spans="1:44" x14ac:dyDescent="0.25">
      <c r="A11101" t="s">
        <v>57</v>
      </c>
      <c r="B11101" s="1">
        <v>44725</v>
      </c>
      <c r="C11101" s="2">
        <v>0.81977008101851856</v>
      </c>
      <c r="D11101" t="s">
        <v>727</v>
      </c>
      <c r="E11101" t="s">
        <v>748</v>
      </c>
    </row>
    <row r="11102" spans="1:44" x14ac:dyDescent="0.25">
      <c r="A11102" t="s">
        <v>57</v>
      </c>
      <c r="B11102" s="1">
        <v>44725</v>
      </c>
      <c r="C11102" s="2">
        <v>0.81977039351851844</v>
      </c>
      <c r="D11102" t="s">
        <v>727</v>
      </c>
      <c r="E11102" t="s">
        <v>749</v>
      </c>
    </row>
    <row r="11103" spans="1:44" x14ac:dyDescent="0.25">
      <c r="A11103" t="s">
        <v>57</v>
      </c>
      <c r="B11103" s="1">
        <v>44725</v>
      </c>
      <c r="C11103" s="2">
        <v>0.81977068287037047</v>
      </c>
      <c r="D11103" t="s">
        <v>727</v>
      </c>
      <c r="E11103" t="s">
        <v>174</v>
      </c>
    </row>
    <row r="11104" spans="1:44" x14ac:dyDescent="0.25">
      <c r="A11104" t="s">
        <v>57</v>
      </c>
      <c r="B11104" s="1">
        <v>44725</v>
      </c>
      <c r="C11104" s="2">
        <v>0.81976238425925929</v>
      </c>
      <c r="D11104" t="s">
        <v>727</v>
      </c>
      <c r="E11104" t="s">
        <v>65</v>
      </c>
      <c r="AR11104" t="s">
        <v>496</v>
      </c>
    </row>
    <row r="11105" spans="1:44" x14ac:dyDescent="0.25">
      <c r="A11105" t="s">
        <v>57</v>
      </c>
      <c r="B11105" s="1">
        <v>44725</v>
      </c>
      <c r="C11105" s="2">
        <v>0.81977155092592591</v>
      </c>
      <c r="D11105" t="s">
        <v>727</v>
      </c>
      <c r="E11105" t="s">
        <v>204</v>
      </c>
    </row>
    <row r="11106" spans="1:44" x14ac:dyDescent="0.25">
      <c r="A11106" t="s">
        <v>57</v>
      </c>
      <c r="B11106" s="1">
        <v>44725</v>
      </c>
      <c r="C11106" s="2">
        <v>0.81977188657407407</v>
      </c>
      <c r="D11106" t="s">
        <v>727</v>
      </c>
      <c r="E11106" t="s">
        <v>174</v>
      </c>
    </row>
    <row r="11107" spans="1:44" x14ac:dyDescent="0.25">
      <c r="A11107" t="s">
        <v>57</v>
      </c>
      <c r="B11107" s="1">
        <v>44725</v>
      </c>
      <c r="C11107" s="2">
        <v>0.81976284722222215</v>
      </c>
      <c r="D11107" t="s">
        <v>727</v>
      </c>
      <c r="E11107" t="s">
        <v>65</v>
      </c>
      <c r="AR11107" t="s">
        <v>497</v>
      </c>
    </row>
    <row r="11108" spans="1:44" x14ac:dyDescent="0.25">
      <c r="A11108" t="s">
        <v>57</v>
      </c>
      <c r="B11108" s="1">
        <v>44725</v>
      </c>
      <c r="C11108" s="2">
        <v>0.81977225694444444</v>
      </c>
      <c r="D11108" t="s">
        <v>727</v>
      </c>
      <c r="E11108" t="s">
        <v>492</v>
      </c>
    </row>
    <row r="11109" spans="1:44" x14ac:dyDescent="0.25">
      <c r="A11109" t="s">
        <v>57</v>
      </c>
      <c r="B11109" s="1">
        <v>44725</v>
      </c>
      <c r="C11109" s="2">
        <v>0.81977262731481482</v>
      </c>
      <c r="D11109" t="s">
        <v>727</v>
      </c>
      <c r="E11109" t="s">
        <v>493</v>
      </c>
    </row>
    <row r="11110" spans="1:44" x14ac:dyDescent="0.25">
      <c r="A11110" t="s">
        <v>57</v>
      </c>
      <c r="B11110" s="1">
        <v>44725</v>
      </c>
      <c r="C11110" s="2">
        <v>0.81977309027777778</v>
      </c>
      <c r="D11110" t="s">
        <v>727</v>
      </c>
      <c r="E11110" t="s">
        <v>750</v>
      </c>
    </row>
    <row r="11111" spans="1:44" x14ac:dyDescent="0.25">
      <c r="A11111" t="s">
        <v>57</v>
      </c>
      <c r="B11111" s="1">
        <v>44725</v>
      </c>
      <c r="C11111" s="2">
        <v>0.81977321759259258</v>
      </c>
      <c r="D11111" t="s">
        <v>727</v>
      </c>
      <c r="E11111" t="s">
        <v>161</v>
      </c>
    </row>
    <row r="11112" spans="1:44" x14ac:dyDescent="0.25">
      <c r="A11112" t="s">
        <v>57</v>
      </c>
      <c r="B11112" s="1">
        <v>44725</v>
      </c>
      <c r="C11112" s="2">
        <v>0.81977354166666672</v>
      </c>
      <c r="D11112" t="s">
        <v>727</v>
      </c>
      <c r="E11112" t="s">
        <v>276</v>
      </c>
    </row>
    <row r="11113" spans="1:44" x14ac:dyDescent="0.25">
      <c r="A11113" t="s">
        <v>57</v>
      </c>
      <c r="B11113" s="1">
        <v>44725</v>
      </c>
      <c r="C11113" s="2">
        <v>0.81979473379629619</v>
      </c>
      <c r="D11113" t="s">
        <v>727</v>
      </c>
      <c r="E11113" t="s">
        <v>119</v>
      </c>
    </row>
    <row r="11114" spans="1:44" x14ac:dyDescent="0.25">
      <c r="A11114" t="s">
        <v>57</v>
      </c>
      <c r="B11114" s="1">
        <v>44725</v>
      </c>
      <c r="C11114" s="2">
        <v>0.81979479166666669</v>
      </c>
      <c r="D11114" t="s">
        <v>727</v>
      </c>
      <c r="E11114" t="s">
        <v>751</v>
      </c>
    </row>
    <row r="11115" spans="1:44" x14ac:dyDescent="0.25">
      <c r="A11115" t="s">
        <v>57</v>
      </c>
      <c r="B11115" s="1">
        <v>44725</v>
      </c>
      <c r="C11115" s="2">
        <v>0.81979640046296298</v>
      </c>
      <c r="D11115" t="s">
        <v>727</v>
      </c>
      <c r="E11115" t="s">
        <v>205</v>
      </c>
    </row>
    <row r="11116" spans="1:44" x14ac:dyDescent="0.25">
      <c r="A11116" t="s">
        <v>57</v>
      </c>
      <c r="B11116" s="1">
        <v>44725</v>
      </c>
      <c r="C11116" s="2">
        <v>0.81976344907407406</v>
      </c>
      <c r="D11116" t="s">
        <v>727</v>
      </c>
      <c r="E11116" t="s">
        <v>65</v>
      </c>
      <c r="AR11116" t="s">
        <v>498</v>
      </c>
    </row>
    <row r="11117" spans="1:44" x14ac:dyDescent="0.25">
      <c r="A11117" t="s">
        <v>57</v>
      </c>
      <c r="B11117" s="1">
        <v>44725</v>
      </c>
      <c r="C11117" s="2">
        <v>0.81979714120370373</v>
      </c>
      <c r="D11117" t="s">
        <v>727</v>
      </c>
      <c r="E11117" t="s">
        <v>206</v>
      </c>
    </row>
    <row r="11118" spans="1:44" x14ac:dyDescent="0.25">
      <c r="A11118" t="s">
        <v>57</v>
      </c>
      <c r="B11118" s="1">
        <v>44725</v>
      </c>
      <c r="C11118" s="2">
        <v>0.81979741898148151</v>
      </c>
      <c r="D11118" t="s">
        <v>727</v>
      </c>
      <c r="E11118" t="s">
        <v>174</v>
      </c>
    </row>
    <row r="11119" spans="1:44" x14ac:dyDescent="0.25">
      <c r="A11119" t="s">
        <v>57</v>
      </c>
      <c r="B11119" s="1">
        <v>44725</v>
      </c>
      <c r="C11119" s="2">
        <v>0.81979761574074084</v>
      </c>
      <c r="D11119" t="s">
        <v>727</v>
      </c>
      <c r="E11119" t="s">
        <v>174</v>
      </c>
    </row>
    <row r="11120" spans="1:44" x14ac:dyDescent="0.25">
      <c r="A11120" t="s">
        <v>57</v>
      </c>
      <c r="B11120" s="1">
        <v>44725</v>
      </c>
      <c r="C11120" s="2">
        <v>0.81976526620370371</v>
      </c>
      <c r="D11120" t="s">
        <v>727</v>
      </c>
      <c r="E11120" t="s">
        <v>65</v>
      </c>
      <c r="AR11120" t="s">
        <v>499</v>
      </c>
    </row>
    <row r="11121" spans="1:44" x14ac:dyDescent="0.25">
      <c r="A11121" t="s">
        <v>57</v>
      </c>
      <c r="B11121" s="1">
        <v>44725</v>
      </c>
      <c r="C11121" s="2">
        <v>0.81976527777777786</v>
      </c>
      <c r="D11121" t="s">
        <v>727</v>
      </c>
      <c r="E11121" t="s">
        <v>65</v>
      </c>
      <c r="AR11121" t="s">
        <v>507</v>
      </c>
    </row>
    <row r="11122" spans="1:44" x14ac:dyDescent="0.25">
      <c r="A11122" t="s">
        <v>57</v>
      </c>
      <c r="B11122" s="1">
        <v>44725</v>
      </c>
      <c r="C11122" s="2">
        <v>0.81976528935185178</v>
      </c>
      <c r="D11122" t="s">
        <v>727</v>
      </c>
      <c r="E11122" t="s">
        <v>65</v>
      </c>
      <c r="AR11122" t="s">
        <v>508</v>
      </c>
    </row>
    <row r="11123" spans="1:44" x14ac:dyDescent="0.25">
      <c r="A11123" t="s">
        <v>57</v>
      </c>
      <c r="B11123" s="1">
        <v>44725</v>
      </c>
      <c r="C11123" s="2">
        <v>0.81976530092592592</v>
      </c>
      <c r="D11123" t="s">
        <v>727</v>
      </c>
      <c r="E11123" t="s">
        <v>65</v>
      </c>
      <c r="AR11123" t="s">
        <v>509</v>
      </c>
    </row>
    <row r="11124" spans="1:44" x14ac:dyDescent="0.25">
      <c r="A11124" t="s">
        <v>57</v>
      </c>
      <c r="B11124" s="1">
        <v>44725</v>
      </c>
      <c r="C11124" s="2">
        <v>0.81976531249999995</v>
      </c>
      <c r="D11124" t="s">
        <v>727</v>
      </c>
      <c r="E11124" t="s">
        <v>62</v>
      </c>
      <c r="V11124" t="s">
        <v>752</v>
      </c>
    </row>
    <row r="11125" spans="1:44" x14ac:dyDescent="0.25">
      <c r="A11125" t="s">
        <v>57</v>
      </c>
      <c r="B11125" s="1">
        <v>44725</v>
      </c>
      <c r="C11125" s="2">
        <v>0.81976531249999995</v>
      </c>
      <c r="D11125" t="s">
        <v>727</v>
      </c>
      <c r="E11125" t="s">
        <v>97</v>
      </c>
      <c r="F11125">
        <v>9.1300000000000008</v>
      </c>
      <c r="G11125" t="s">
        <v>98</v>
      </c>
      <c r="H11125" t="s">
        <v>98</v>
      </c>
      <c r="I11125">
        <v>33000</v>
      </c>
      <c r="V11125" t="s">
        <v>752</v>
      </c>
      <c r="W11125">
        <v>9.1300000000000008</v>
      </c>
      <c r="X11125">
        <v>9.14</v>
      </c>
      <c r="Y11125">
        <v>0</v>
      </c>
      <c r="Z11125">
        <v>3.333E-3</v>
      </c>
      <c r="AA11125">
        <v>1.6670000000000001E-3</v>
      </c>
      <c r="AB11125">
        <v>0</v>
      </c>
      <c r="AC11125">
        <v>3000</v>
      </c>
    </row>
    <row r="11126" spans="1:44" x14ac:dyDescent="0.25">
      <c r="A11126" t="s">
        <v>57</v>
      </c>
      <c r="B11126" s="1">
        <v>44725</v>
      </c>
      <c r="C11126" s="2">
        <v>0.81980079861111121</v>
      </c>
      <c r="D11126" t="s">
        <v>727</v>
      </c>
      <c r="E11126" t="s">
        <v>207</v>
      </c>
    </row>
    <row r="11127" spans="1:44" x14ac:dyDescent="0.25">
      <c r="A11127" t="s">
        <v>57</v>
      </c>
      <c r="B11127" s="1">
        <v>44725</v>
      </c>
      <c r="C11127" s="2">
        <v>0.81980109953703695</v>
      </c>
      <c r="D11127" t="s">
        <v>727</v>
      </c>
      <c r="E11127" t="s">
        <v>174</v>
      </c>
    </row>
    <row r="11128" spans="1:44" x14ac:dyDescent="0.25">
      <c r="A11128" t="s">
        <v>57</v>
      </c>
      <c r="B11128" s="1">
        <v>44725</v>
      </c>
      <c r="C11128" s="2">
        <v>0.81980129629629628</v>
      </c>
      <c r="D11128" t="s">
        <v>727</v>
      </c>
      <c r="E11128" t="s">
        <v>753</v>
      </c>
    </row>
    <row r="11129" spans="1:44" x14ac:dyDescent="0.25">
      <c r="A11129" t="s">
        <v>57</v>
      </c>
      <c r="B11129" s="1">
        <v>44725</v>
      </c>
      <c r="C11129" s="2">
        <v>0.81976562500000005</v>
      </c>
      <c r="D11129" t="s">
        <v>727</v>
      </c>
      <c r="E11129" t="s">
        <v>65</v>
      </c>
      <c r="AR11129" t="s">
        <v>510</v>
      </c>
    </row>
    <row r="11130" spans="1:44" x14ac:dyDescent="0.25">
      <c r="A11130" t="s">
        <v>57</v>
      </c>
      <c r="B11130" s="1">
        <v>44725</v>
      </c>
      <c r="C11130" s="2">
        <v>0.81976591435185187</v>
      </c>
      <c r="D11130" t="s">
        <v>727</v>
      </c>
      <c r="E11130" t="s">
        <v>65</v>
      </c>
      <c r="AR11130" t="s">
        <v>511</v>
      </c>
    </row>
    <row r="11131" spans="1:44" x14ac:dyDescent="0.25">
      <c r="A11131" t="s">
        <v>57</v>
      </c>
      <c r="B11131" s="1">
        <v>44725</v>
      </c>
      <c r="C11131" s="2">
        <v>0.81980255787037037</v>
      </c>
      <c r="D11131" t="s">
        <v>727</v>
      </c>
      <c r="E11131" t="s">
        <v>209</v>
      </c>
    </row>
    <row r="11132" spans="1:44" x14ac:dyDescent="0.25">
      <c r="A11132" t="s">
        <v>57</v>
      </c>
      <c r="B11132" s="1">
        <v>44725</v>
      </c>
      <c r="C11132" s="2">
        <v>0.81976624999999992</v>
      </c>
      <c r="D11132" t="s">
        <v>727</v>
      </c>
      <c r="E11132" t="s">
        <v>65</v>
      </c>
      <c r="AR11132" t="s">
        <v>512</v>
      </c>
    </row>
    <row r="11133" spans="1:44" x14ac:dyDescent="0.25">
      <c r="A11133" t="s">
        <v>57</v>
      </c>
      <c r="B11133" s="1">
        <v>44725</v>
      </c>
      <c r="C11133" s="2">
        <v>0.81976651620370367</v>
      </c>
      <c r="D11133" t="s">
        <v>727</v>
      </c>
      <c r="E11133" t="s">
        <v>65</v>
      </c>
      <c r="AR11133" t="s">
        <v>513</v>
      </c>
    </row>
    <row r="11134" spans="1:44" x14ac:dyDescent="0.25">
      <c r="A11134" t="s">
        <v>57</v>
      </c>
      <c r="B11134" s="1">
        <v>44725</v>
      </c>
      <c r="C11134" s="2">
        <v>0.81976766203703699</v>
      </c>
      <c r="D11134" t="s">
        <v>727</v>
      </c>
      <c r="E11134" t="s">
        <v>65</v>
      </c>
      <c r="AR11134" t="s">
        <v>514</v>
      </c>
    </row>
    <row r="11135" spans="1:44" x14ac:dyDescent="0.25">
      <c r="A11135" t="s">
        <v>57</v>
      </c>
      <c r="B11135" s="1">
        <v>44725</v>
      </c>
      <c r="C11135" s="2">
        <v>0.81976767361111114</v>
      </c>
      <c r="D11135" t="s">
        <v>727</v>
      </c>
      <c r="E11135" t="s">
        <v>65</v>
      </c>
      <c r="AR11135" t="s">
        <v>515</v>
      </c>
    </row>
    <row r="11136" spans="1:44" x14ac:dyDescent="0.25">
      <c r="A11136" t="s">
        <v>57</v>
      </c>
      <c r="B11136" s="1">
        <v>44725</v>
      </c>
      <c r="C11136" s="2">
        <v>0.81976768518518517</v>
      </c>
      <c r="D11136" t="s">
        <v>727</v>
      </c>
      <c r="E11136" t="s">
        <v>65</v>
      </c>
      <c r="AR11136" t="s">
        <v>516</v>
      </c>
    </row>
    <row r="11137" spans="1:49" x14ac:dyDescent="0.25">
      <c r="A11137" t="s">
        <v>57</v>
      </c>
      <c r="B11137" s="1">
        <v>44725</v>
      </c>
      <c r="C11137" s="2">
        <v>0.8197682638888889</v>
      </c>
      <c r="D11137" t="s">
        <v>727</v>
      </c>
      <c r="E11137" t="s">
        <v>65</v>
      </c>
      <c r="AR11137" t="s">
        <v>519</v>
      </c>
    </row>
    <row r="11138" spans="1:49" x14ac:dyDescent="0.25">
      <c r="A11138" t="s">
        <v>57</v>
      </c>
      <c r="B11138" s="1">
        <v>44725</v>
      </c>
      <c r="C11138" s="2">
        <v>0.81976887731481485</v>
      </c>
      <c r="D11138" t="s">
        <v>727</v>
      </c>
      <c r="E11138" t="s">
        <v>65</v>
      </c>
      <c r="AR11138" t="s">
        <v>521</v>
      </c>
    </row>
    <row r="11139" spans="1:49" x14ac:dyDescent="0.25">
      <c r="A11139" t="s">
        <v>57</v>
      </c>
      <c r="B11139" s="1">
        <v>44725</v>
      </c>
      <c r="C11139" s="2">
        <v>0.81976944444444444</v>
      </c>
      <c r="D11139" t="s">
        <v>727</v>
      </c>
      <c r="E11139" t="s">
        <v>65</v>
      </c>
      <c r="AR11139" t="s">
        <v>522</v>
      </c>
    </row>
    <row r="11140" spans="1:49" x14ac:dyDescent="0.25">
      <c r="A11140" t="s">
        <v>57</v>
      </c>
      <c r="B11140" s="1">
        <v>44725</v>
      </c>
      <c r="C11140" s="2">
        <v>0.81977003472222221</v>
      </c>
      <c r="D11140" t="s">
        <v>727</v>
      </c>
      <c r="E11140" t="s">
        <v>65</v>
      </c>
      <c r="AR11140" t="s">
        <v>524</v>
      </c>
    </row>
    <row r="11141" spans="1:49" x14ac:dyDescent="0.25">
      <c r="A11141" t="s">
        <v>57</v>
      </c>
      <c r="B11141" s="1">
        <v>44725</v>
      </c>
      <c r="C11141" s="2">
        <v>0.8197703472222222</v>
      </c>
      <c r="D11141" t="s">
        <v>727</v>
      </c>
      <c r="E11141" t="s">
        <v>65</v>
      </c>
      <c r="AR11141" t="s">
        <v>526</v>
      </c>
    </row>
    <row r="11142" spans="1:49" x14ac:dyDescent="0.25">
      <c r="A11142" t="s">
        <v>57</v>
      </c>
      <c r="B11142" s="1">
        <v>44725</v>
      </c>
      <c r="C11142" s="2">
        <v>0.81977087962962969</v>
      </c>
      <c r="D11142" t="s">
        <v>727</v>
      </c>
      <c r="E11142" t="s">
        <v>65</v>
      </c>
      <c r="AR11142" t="s">
        <v>528</v>
      </c>
    </row>
    <row r="11143" spans="1:49" x14ac:dyDescent="0.25">
      <c r="A11143" t="s">
        <v>57</v>
      </c>
      <c r="B11143" s="1">
        <v>44725</v>
      </c>
      <c r="C11143" s="2">
        <v>0.81977150462962955</v>
      </c>
      <c r="D11143" t="s">
        <v>727</v>
      </c>
      <c r="E11143" t="s">
        <v>65</v>
      </c>
      <c r="AR11143" t="s">
        <v>529</v>
      </c>
    </row>
    <row r="11144" spans="1:49" x14ac:dyDescent="0.25">
      <c r="A11144" t="s">
        <v>57</v>
      </c>
      <c r="B11144" s="1">
        <v>44725</v>
      </c>
      <c r="C11144" s="2">
        <v>0.81977185185185186</v>
      </c>
      <c r="D11144" t="s">
        <v>727</v>
      </c>
      <c r="E11144" t="s">
        <v>65</v>
      </c>
      <c r="AR11144" t="s">
        <v>530</v>
      </c>
    </row>
    <row r="11145" spans="1:49" x14ac:dyDescent="0.25">
      <c r="A11145" t="s">
        <v>57</v>
      </c>
      <c r="B11145" s="1">
        <v>44725</v>
      </c>
      <c r="C11145" s="2">
        <v>0.81977256944444443</v>
      </c>
      <c r="D11145" t="s">
        <v>727</v>
      </c>
      <c r="E11145" t="s">
        <v>65</v>
      </c>
      <c r="AR11145" t="s">
        <v>532</v>
      </c>
    </row>
    <row r="11146" spans="1:49" x14ac:dyDescent="0.25">
      <c r="A11146" t="s">
        <v>57</v>
      </c>
      <c r="B11146" s="1">
        <v>44725</v>
      </c>
      <c r="C11146" s="2">
        <v>0.81977291666666663</v>
      </c>
      <c r="D11146" t="s">
        <v>727</v>
      </c>
      <c r="E11146" t="s">
        <v>65</v>
      </c>
      <c r="AR11146" t="s">
        <v>534</v>
      </c>
    </row>
    <row r="11147" spans="1:49" x14ac:dyDescent="0.25">
      <c r="A11147" t="s">
        <v>57</v>
      </c>
      <c r="B11147" s="1">
        <v>44725</v>
      </c>
      <c r="C11147" s="2">
        <v>0.81977320601851844</v>
      </c>
      <c r="D11147" t="s">
        <v>727</v>
      </c>
      <c r="E11147" t="s">
        <v>65</v>
      </c>
      <c r="AR11147" t="s">
        <v>536</v>
      </c>
    </row>
    <row r="11148" spans="1:49" x14ac:dyDescent="0.25">
      <c r="A11148" t="s">
        <v>57</v>
      </c>
      <c r="B11148" s="1">
        <v>44725</v>
      </c>
      <c r="C11148" s="2">
        <v>0.81977348379629633</v>
      </c>
      <c r="D11148" t="s">
        <v>727</v>
      </c>
      <c r="E11148" t="s">
        <v>65</v>
      </c>
      <c r="AR11148" t="s">
        <v>538</v>
      </c>
    </row>
    <row r="11149" spans="1:49" x14ac:dyDescent="0.25">
      <c r="A11149" t="s">
        <v>57</v>
      </c>
      <c r="B11149" s="1">
        <v>44725</v>
      </c>
      <c r="C11149" s="2">
        <v>0.81977381944444438</v>
      </c>
      <c r="D11149" t="s">
        <v>727</v>
      </c>
      <c r="E11149" t="s">
        <v>65</v>
      </c>
      <c r="AR11149" t="s">
        <v>539</v>
      </c>
    </row>
    <row r="11150" spans="1:49" x14ac:dyDescent="0.25">
      <c r="A11150" t="s">
        <v>57</v>
      </c>
      <c r="B11150" s="1">
        <v>44725</v>
      </c>
      <c r="C11150" s="2">
        <v>0.81977417824074073</v>
      </c>
      <c r="D11150" t="s">
        <v>727</v>
      </c>
      <c r="E11150" t="s">
        <v>65</v>
      </c>
      <c r="AR11150" t="s">
        <v>540</v>
      </c>
    </row>
    <row r="11151" spans="1:49" x14ac:dyDescent="0.25">
      <c r="A11151" t="s">
        <v>57</v>
      </c>
      <c r="B11151" s="1">
        <v>44725</v>
      </c>
      <c r="C11151" s="2">
        <v>0.81977443287037044</v>
      </c>
      <c r="D11151" t="s">
        <v>727</v>
      </c>
      <c r="E11151" t="s">
        <v>65</v>
      </c>
      <c r="AR11151" t="s">
        <v>541</v>
      </c>
    </row>
    <row r="11152" spans="1:49" x14ac:dyDescent="0.25">
      <c r="A11152" t="s">
        <v>57</v>
      </c>
      <c r="B11152" s="1">
        <v>44725</v>
      </c>
      <c r="C11152" s="2">
        <v>0.81981203703703709</v>
      </c>
      <c r="D11152" t="s">
        <v>727</v>
      </c>
      <c r="E11152" t="s">
        <v>500</v>
      </c>
      <c r="AW11152" t="s">
        <v>501</v>
      </c>
    </row>
    <row r="11153" spans="1:49" x14ac:dyDescent="0.25">
      <c r="A11153" t="s">
        <v>57</v>
      </c>
      <c r="B11153" s="1">
        <v>44725</v>
      </c>
      <c r="C11153" s="2">
        <v>0.81981241898148138</v>
      </c>
      <c r="D11153" t="s">
        <v>727</v>
      </c>
      <c r="E11153" t="s">
        <v>500</v>
      </c>
      <c r="AW11153" t="s">
        <v>502</v>
      </c>
    </row>
    <row r="11154" spans="1:49" x14ac:dyDescent="0.25">
      <c r="A11154" t="s">
        <v>57</v>
      </c>
      <c r="B11154" s="1">
        <v>44725</v>
      </c>
      <c r="C11154" s="2">
        <v>0.81981289351851849</v>
      </c>
      <c r="D11154" t="s">
        <v>727</v>
      </c>
      <c r="E11154" t="s">
        <v>500</v>
      </c>
      <c r="AW11154" t="s">
        <v>503</v>
      </c>
    </row>
    <row r="11155" spans="1:49" x14ac:dyDescent="0.25">
      <c r="A11155" t="s">
        <v>57</v>
      </c>
      <c r="B11155" s="1">
        <v>44725</v>
      </c>
      <c r="C11155" s="2">
        <v>0.81981337962962952</v>
      </c>
      <c r="D11155" t="s">
        <v>727</v>
      </c>
      <c r="E11155" t="s">
        <v>500</v>
      </c>
      <c r="AW11155" t="s">
        <v>659</v>
      </c>
    </row>
    <row r="11156" spans="1:49" x14ac:dyDescent="0.25">
      <c r="A11156" t="s">
        <v>57</v>
      </c>
      <c r="B11156" s="1">
        <v>44725</v>
      </c>
      <c r="C11156" s="2">
        <v>0.81981381944444454</v>
      </c>
      <c r="D11156" t="s">
        <v>727</v>
      </c>
      <c r="E11156" t="s">
        <v>500</v>
      </c>
      <c r="AW11156" t="s">
        <v>660</v>
      </c>
    </row>
    <row r="11157" spans="1:49" x14ac:dyDescent="0.25">
      <c r="A11157" t="s">
        <v>57</v>
      </c>
      <c r="B11157" s="1">
        <v>44725</v>
      </c>
      <c r="C11157" s="2">
        <v>0.81981421296296297</v>
      </c>
      <c r="D11157" t="s">
        <v>727</v>
      </c>
      <c r="E11157" t="s">
        <v>500</v>
      </c>
      <c r="AW11157" t="s">
        <v>661</v>
      </c>
    </row>
    <row r="11158" spans="1:49" x14ac:dyDescent="0.25">
      <c r="A11158" t="s">
        <v>57</v>
      </c>
      <c r="B11158" s="1">
        <v>44725</v>
      </c>
      <c r="C11158" s="2">
        <v>0.81981461805555556</v>
      </c>
      <c r="D11158" t="s">
        <v>727</v>
      </c>
      <c r="E11158" t="s">
        <v>500</v>
      </c>
      <c r="AW11158" t="s">
        <v>505</v>
      </c>
    </row>
    <row r="11159" spans="1:49" x14ac:dyDescent="0.25">
      <c r="A11159" t="s">
        <v>57</v>
      </c>
      <c r="B11159" s="1">
        <v>44725</v>
      </c>
      <c r="C11159" s="2">
        <v>0.81981501157407399</v>
      </c>
      <c r="D11159" t="s">
        <v>727</v>
      </c>
      <c r="E11159" t="s">
        <v>500</v>
      </c>
      <c r="AW11159" t="s">
        <v>506</v>
      </c>
    </row>
    <row r="11160" spans="1:49" x14ac:dyDescent="0.25">
      <c r="A11160" t="s">
        <v>57</v>
      </c>
      <c r="B11160" s="1">
        <v>44725</v>
      </c>
      <c r="C11160" s="2">
        <v>0.81977932870370374</v>
      </c>
      <c r="D11160" t="s">
        <v>727</v>
      </c>
      <c r="E11160" t="s">
        <v>62</v>
      </c>
      <c r="V11160" t="s">
        <v>754</v>
      </c>
    </row>
    <row r="11161" spans="1:49" x14ac:dyDescent="0.25">
      <c r="A11161" t="s">
        <v>57</v>
      </c>
      <c r="B11161" s="1">
        <v>44725</v>
      </c>
      <c r="C11161" s="2">
        <v>0.81977932870370374</v>
      </c>
      <c r="D11161" t="s">
        <v>727</v>
      </c>
      <c r="E11161" t="s">
        <v>97</v>
      </c>
      <c r="F11161">
        <v>9.1199999999999992</v>
      </c>
      <c r="G11161" t="s">
        <v>98</v>
      </c>
      <c r="H11161" t="s">
        <v>98</v>
      </c>
      <c r="I11161">
        <v>33000</v>
      </c>
      <c r="V11161" t="s">
        <v>754</v>
      </c>
      <c r="W11161">
        <v>9.1199999999999992</v>
      </c>
      <c r="X11161">
        <v>9.1399709999999992</v>
      </c>
      <c r="Y11161">
        <v>9.9999999999999995E-7</v>
      </c>
      <c r="Z11161">
        <v>3.333E-3</v>
      </c>
      <c r="AA11161">
        <v>3.333E-3</v>
      </c>
      <c r="AB11161">
        <v>9.9999999999999995E-7</v>
      </c>
      <c r="AC11161">
        <v>3000</v>
      </c>
    </row>
    <row r="11162" spans="1:49" x14ac:dyDescent="0.25">
      <c r="A11162" t="s">
        <v>57</v>
      </c>
      <c r="B11162" s="1">
        <v>44725</v>
      </c>
      <c r="C11162" s="2">
        <v>0.81981650462962963</v>
      </c>
      <c r="D11162" t="s">
        <v>727</v>
      </c>
      <c r="E11162" t="s">
        <v>500</v>
      </c>
      <c r="AW11162" t="s">
        <v>523</v>
      </c>
    </row>
    <row r="11163" spans="1:49" x14ac:dyDescent="0.25">
      <c r="A11163" t="s">
        <v>57</v>
      </c>
      <c r="B11163" s="1">
        <v>44725</v>
      </c>
      <c r="C11163" s="2">
        <v>0.81978473379629635</v>
      </c>
      <c r="D11163" t="s">
        <v>727</v>
      </c>
      <c r="E11163" t="s">
        <v>65</v>
      </c>
      <c r="AR11163" t="s">
        <v>543</v>
      </c>
    </row>
    <row r="11164" spans="1:49" x14ac:dyDescent="0.25">
      <c r="A11164" t="s">
        <v>57</v>
      </c>
      <c r="B11164" s="1">
        <v>44725</v>
      </c>
      <c r="C11164" s="2">
        <v>0.81978509259259258</v>
      </c>
      <c r="D11164" t="s">
        <v>727</v>
      </c>
      <c r="E11164" t="s">
        <v>65</v>
      </c>
      <c r="AR11164" t="s">
        <v>544</v>
      </c>
    </row>
    <row r="11165" spans="1:49" x14ac:dyDescent="0.25">
      <c r="A11165" t="s">
        <v>57</v>
      </c>
      <c r="B11165" s="1">
        <v>44725</v>
      </c>
      <c r="C11165" s="2">
        <v>0.81978535879629633</v>
      </c>
      <c r="D11165" t="s">
        <v>727</v>
      </c>
      <c r="E11165" t="s">
        <v>65</v>
      </c>
      <c r="AR11165" t="s">
        <v>545</v>
      </c>
    </row>
    <row r="11166" spans="1:49" x14ac:dyDescent="0.25">
      <c r="A11166" t="s">
        <v>57</v>
      </c>
      <c r="B11166" s="1">
        <v>44725</v>
      </c>
      <c r="C11166" s="2">
        <v>0.81978539351851853</v>
      </c>
      <c r="D11166" t="s">
        <v>727</v>
      </c>
      <c r="E11166" t="s">
        <v>65</v>
      </c>
      <c r="AR11166" t="s">
        <v>67</v>
      </c>
    </row>
    <row r="11167" spans="1:49" x14ac:dyDescent="0.25">
      <c r="A11167" t="s">
        <v>57</v>
      </c>
      <c r="B11167" s="1">
        <v>44725</v>
      </c>
      <c r="C11167" s="2">
        <v>0.8197861111111111</v>
      </c>
      <c r="D11167" t="s">
        <v>727</v>
      </c>
      <c r="E11167" t="s">
        <v>65</v>
      </c>
      <c r="AR11167" t="s">
        <v>546</v>
      </c>
    </row>
    <row r="11168" spans="1:49" x14ac:dyDescent="0.25">
      <c r="A11168" t="s">
        <v>57</v>
      </c>
      <c r="B11168" s="1">
        <v>44725</v>
      </c>
      <c r="C11168" s="2">
        <v>0.81978614583333342</v>
      </c>
      <c r="D11168" t="s">
        <v>727</v>
      </c>
      <c r="E11168" t="s">
        <v>65</v>
      </c>
      <c r="AR11168" t="s">
        <v>67</v>
      </c>
    </row>
    <row r="11169" spans="1:29" x14ac:dyDescent="0.25">
      <c r="A11169" t="s">
        <v>57</v>
      </c>
      <c r="B11169" s="1">
        <v>44725</v>
      </c>
      <c r="C11169" s="2">
        <v>0.81978685185185185</v>
      </c>
      <c r="D11169" t="s">
        <v>727</v>
      </c>
      <c r="E11169" t="s">
        <v>62</v>
      </c>
      <c r="V11169" t="s">
        <v>755</v>
      </c>
    </row>
    <row r="11170" spans="1:29" x14ac:dyDescent="0.25">
      <c r="A11170" t="s">
        <v>57</v>
      </c>
      <c r="B11170" s="1">
        <v>44725</v>
      </c>
      <c r="C11170" s="2">
        <v>0.81982039351851854</v>
      </c>
      <c r="D11170" t="s">
        <v>727</v>
      </c>
      <c r="E11170" t="s">
        <v>69</v>
      </c>
    </row>
    <row r="11171" spans="1:29" x14ac:dyDescent="0.25">
      <c r="A11171" t="s">
        <v>57</v>
      </c>
      <c r="B11171" s="1">
        <v>44725</v>
      </c>
      <c r="C11171" s="2">
        <v>0.81978685185185185</v>
      </c>
      <c r="D11171" t="s">
        <v>727</v>
      </c>
      <c r="E11171" t="s">
        <v>97</v>
      </c>
      <c r="F11171">
        <v>9.1199999999999992</v>
      </c>
      <c r="G11171" t="s">
        <v>98</v>
      </c>
      <c r="H11171" t="s">
        <v>98</v>
      </c>
      <c r="I11171">
        <v>33000</v>
      </c>
      <c r="V11171" t="s">
        <v>755</v>
      </c>
      <c r="W11171">
        <v>9.1199999999999992</v>
      </c>
      <c r="X11171">
        <v>9.139659</v>
      </c>
      <c r="Y11171">
        <v>1.4E-5</v>
      </c>
      <c r="Z11171">
        <v>0</v>
      </c>
      <c r="AA11171">
        <v>1.6670000000000001E-3</v>
      </c>
      <c r="AB11171">
        <v>1.9999999999999999E-6</v>
      </c>
      <c r="AC11171">
        <v>3000</v>
      </c>
    </row>
    <row r="11172" spans="1:29" x14ac:dyDescent="0.25">
      <c r="A11172" t="s">
        <v>57</v>
      </c>
      <c r="B11172" s="1">
        <v>44725</v>
      </c>
      <c r="C11172" s="2">
        <v>0.81979519675925927</v>
      </c>
      <c r="D11172" t="s">
        <v>727</v>
      </c>
      <c r="E11172" t="s">
        <v>136</v>
      </c>
    </row>
    <row r="11173" spans="1:29" x14ac:dyDescent="0.25">
      <c r="A11173" t="s">
        <v>57</v>
      </c>
      <c r="B11173" s="1">
        <v>44725</v>
      </c>
      <c r="C11173" s="2">
        <v>0.81979519675925927</v>
      </c>
      <c r="D11173" t="s">
        <v>727</v>
      </c>
      <c r="E11173" t="s">
        <v>136</v>
      </c>
      <c r="T11173" t="s">
        <v>139</v>
      </c>
    </row>
    <row r="11174" spans="1:29" x14ac:dyDescent="0.25">
      <c r="A11174" t="s">
        <v>57</v>
      </c>
      <c r="B11174" s="1">
        <v>44725</v>
      </c>
      <c r="C11174" s="2">
        <v>0.81979523148148148</v>
      </c>
      <c r="D11174" t="s">
        <v>727</v>
      </c>
      <c r="E11174" t="s">
        <v>136</v>
      </c>
      <c r="T11174" t="s">
        <v>756</v>
      </c>
    </row>
    <row r="11175" spans="1:29" x14ac:dyDescent="0.25">
      <c r="A11175" t="s">
        <v>57</v>
      </c>
      <c r="B11175" s="1">
        <v>44725</v>
      </c>
      <c r="C11175" s="2">
        <v>0.81979523148148148</v>
      </c>
      <c r="D11175" t="s">
        <v>727</v>
      </c>
      <c r="E11175" t="s">
        <v>136</v>
      </c>
      <c r="T11175" t="s">
        <v>139</v>
      </c>
    </row>
    <row r="11176" spans="1:29" x14ac:dyDescent="0.25">
      <c r="A11176" t="s">
        <v>57</v>
      </c>
      <c r="B11176" s="1">
        <v>44725</v>
      </c>
      <c r="C11176" s="2">
        <v>0.81979523148148148</v>
      </c>
      <c r="D11176" t="s">
        <v>727</v>
      </c>
      <c r="E11176" t="s">
        <v>136</v>
      </c>
      <c r="T11176" t="s">
        <v>158</v>
      </c>
    </row>
    <row r="11177" spans="1:29" x14ac:dyDescent="0.25">
      <c r="A11177" t="s">
        <v>57</v>
      </c>
      <c r="B11177" s="1">
        <v>44725</v>
      </c>
      <c r="C11177" s="2">
        <v>0.81979523148148148</v>
      </c>
      <c r="D11177" t="s">
        <v>727</v>
      </c>
      <c r="E11177" t="s">
        <v>136</v>
      </c>
      <c r="T11177" t="s">
        <v>139</v>
      </c>
    </row>
    <row r="11178" spans="1:29" x14ac:dyDescent="0.25">
      <c r="A11178" t="s">
        <v>57</v>
      </c>
      <c r="B11178" s="1">
        <v>44725</v>
      </c>
      <c r="C11178" s="2">
        <v>0.81979872685185196</v>
      </c>
      <c r="D11178" t="s">
        <v>727</v>
      </c>
      <c r="E11178" t="s">
        <v>62</v>
      </c>
      <c r="V11178" t="s">
        <v>757</v>
      </c>
    </row>
    <row r="11179" spans="1:29" x14ac:dyDescent="0.25">
      <c r="A11179" t="s">
        <v>57</v>
      </c>
      <c r="B11179" s="1">
        <v>44725</v>
      </c>
      <c r="C11179" s="2">
        <v>0.81979872685185196</v>
      </c>
      <c r="D11179" t="s">
        <v>727</v>
      </c>
      <c r="E11179" t="s">
        <v>97</v>
      </c>
      <c r="F11179">
        <v>9.14</v>
      </c>
      <c r="G11179" t="s">
        <v>98</v>
      </c>
      <c r="H11179" t="s">
        <v>98</v>
      </c>
      <c r="I11179">
        <v>33000</v>
      </c>
      <c r="V11179" t="s">
        <v>757</v>
      </c>
      <c r="W11179">
        <v>9.14</v>
      </c>
      <c r="X11179">
        <v>9.1383080000000003</v>
      </c>
      <c r="Y11179">
        <v>6.9999999999999994E-5</v>
      </c>
      <c r="Z11179">
        <v>-6.6670000000000002E-3</v>
      </c>
      <c r="AA11179">
        <v>-3.333E-3</v>
      </c>
      <c r="AB11179">
        <v>7.9999999999999996E-6</v>
      </c>
      <c r="AC11179">
        <v>3000</v>
      </c>
    </row>
    <row r="11180" spans="1:29" x14ac:dyDescent="0.25">
      <c r="A11180" t="s">
        <v>57</v>
      </c>
      <c r="B11180" s="1">
        <v>44725</v>
      </c>
      <c r="C11180" s="2">
        <v>0.81981001157407407</v>
      </c>
      <c r="D11180" t="s">
        <v>727</v>
      </c>
      <c r="E11180" t="s">
        <v>62</v>
      </c>
      <c r="V11180" t="s">
        <v>758</v>
      </c>
    </row>
    <row r="11181" spans="1:29" x14ac:dyDescent="0.25">
      <c r="A11181" t="s">
        <v>57</v>
      </c>
      <c r="B11181" s="1">
        <v>44725</v>
      </c>
      <c r="C11181" s="2">
        <v>0.81982400462962968</v>
      </c>
      <c r="D11181" t="s">
        <v>727</v>
      </c>
      <c r="E11181" t="s">
        <v>69</v>
      </c>
    </row>
    <row r="11182" spans="1:29" x14ac:dyDescent="0.25">
      <c r="A11182" t="s">
        <v>57</v>
      </c>
      <c r="B11182" s="1">
        <v>44725</v>
      </c>
      <c r="C11182" s="2">
        <v>0.81981001157407407</v>
      </c>
      <c r="D11182" t="s">
        <v>727</v>
      </c>
      <c r="E11182" t="s">
        <v>97</v>
      </c>
      <c r="F11182">
        <v>9.14</v>
      </c>
      <c r="G11182" t="s">
        <v>98</v>
      </c>
      <c r="H11182" t="s">
        <v>98</v>
      </c>
      <c r="I11182">
        <v>33000</v>
      </c>
      <c r="V11182" t="s">
        <v>758</v>
      </c>
      <c r="W11182">
        <v>9.14</v>
      </c>
      <c r="X11182">
        <v>9.1350789999999993</v>
      </c>
      <c r="Y11182">
        <v>2.03E-4</v>
      </c>
      <c r="Z11182">
        <v>0</v>
      </c>
      <c r="AA11182">
        <v>-3.333E-3</v>
      </c>
      <c r="AB11182">
        <v>2.5000000000000001E-5</v>
      </c>
      <c r="AC11182">
        <v>3000</v>
      </c>
    </row>
    <row r="11183" spans="1:29" x14ac:dyDescent="0.25">
      <c r="A11183" t="s">
        <v>57</v>
      </c>
      <c r="B11183" s="1">
        <v>44725</v>
      </c>
      <c r="C11183" s="2">
        <v>0.81982159722222214</v>
      </c>
      <c r="D11183" t="s">
        <v>727</v>
      </c>
      <c r="E11183" t="s">
        <v>62</v>
      </c>
      <c r="V11183" t="s">
        <v>759</v>
      </c>
    </row>
    <row r="11184" spans="1:29" x14ac:dyDescent="0.25">
      <c r="A11184" t="s">
        <v>57</v>
      </c>
      <c r="B11184" s="1">
        <v>44725</v>
      </c>
      <c r="C11184" s="2">
        <v>0.81982159722222214</v>
      </c>
      <c r="D11184" t="s">
        <v>727</v>
      </c>
      <c r="E11184" t="s">
        <v>97</v>
      </c>
      <c r="F11184">
        <v>9.1199999999999992</v>
      </c>
      <c r="G11184" t="s">
        <v>98</v>
      </c>
      <c r="H11184" t="s">
        <v>98</v>
      </c>
      <c r="I11184">
        <v>33000</v>
      </c>
      <c r="V11184" t="s">
        <v>759</v>
      </c>
      <c r="W11184">
        <v>9.1199999999999992</v>
      </c>
      <c r="X11184">
        <v>9.1306229999999999</v>
      </c>
      <c r="Y11184">
        <v>3.8699999999999997E-4</v>
      </c>
      <c r="Z11184">
        <v>6.6670000000000002E-3</v>
      </c>
      <c r="AA11184">
        <v>3.333E-3</v>
      </c>
      <c r="AB11184">
        <v>5.8E-5</v>
      </c>
      <c r="AC11184">
        <v>3000</v>
      </c>
    </row>
    <row r="11185" spans="1:33" x14ac:dyDescent="0.25">
      <c r="A11185" t="s">
        <v>57</v>
      </c>
      <c r="B11185" s="1">
        <v>44725</v>
      </c>
      <c r="C11185" s="2">
        <v>0.81982565972222232</v>
      </c>
      <c r="D11185" t="s">
        <v>727</v>
      </c>
      <c r="E11185" t="s">
        <v>70</v>
      </c>
    </row>
    <row r="11186" spans="1:33" x14ac:dyDescent="0.25">
      <c r="A11186" t="s">
        <v>57</v>
      </c>
      <c r="B11186" s="1">
        <v>44725</v>
      </c>
      <c r="C11186" s="2">
        <v>0.81982611111111103</v>
      </c>
      <c r="D11186" t="s">
        <v>727</v>
      </c>
      <c r="E11186" t="s">
        <v>71</v>
      </c>
    </row>
    <row r="11187" spans="1:33" x14ac:dyDescent="0.25">
      <c r="A11187" t="s">
        <v>57</v>
      </c>
      <c r="B11187" s="1">
        <v>44725</v>
      </c>
      <c r="C11187" s="2">
        <v>0.81982649305555555</v>
      </c>
      <c r="D11187" t="s">
        <v>727</v>
      </c>
      <c r="E11187" t="s">
        <v>101</v>
      </c>
    </row>
    <row r="11188" spans="1:33" x14ac:dyDescent="0.25">
      <c r="A11188" t="s">
        <v>57</v>
      </c>
      <c r="B11188" s="1">
        <v>44725</v>
      </c>
      <c r="C11188" s="2">
        <v>0.81982695601851852</v>
      </c>
      <c r="D11188" t="s">
        <v>727</v>
      </c>
      <c r="E11188" t="s">
        <v>102</v>
      </c>
    </row>
    <row r="11189" spans="1:33" x14ac:dyDescent="0.25">
      <c r="A11189" t="s">
        <v>57</v>
      </c>
      <c r="B11189" s="1">
        <v>44725</v>
      </c>
      <c r="C11189" s="2">
        <v>0.8198277430555555</v>
      </c>
      <c r="D11189" t="s">
        <v>727</v>
      </c>
      <c r="E11189" t="s">
        <v>103</v>
      </c>
    </row>
    <row r="11190" spans="1:33" x14ac:dyDescent="0.25">
      <c r="A11190" t="s">
        <v>57</v>
      </c>
      <c r="B11190" s="1">
        <v>44725</v>
      </c>
      <c r="C11190" s="2">
        <v>0.81982649305555555</v>
      </c>
      <c r="D11190" t="s">
        <v>727</v>
      </c>
      <c r="E11190" t="s">
        <v>104</v>
      </c>
      <c r="F11190">
        <v>9.1199999999999992</v>
      </c>
      <c r="G11190">
        <v>68.003067999999999</v>
      </c>
      <c r="H11190">
        <v>655</v>
      </c>
      <c r="I11190">
        <v>32600</v>
      </c>
      <c r="J11190">
        <v>21353000</v>
      </c>
      <c r="K11190">
        <v>4640201.8077400001</v>
      </c>
      <c r="L11190">
        <v>15270949.43345</v>
      </c>
      <c r="M11190">
        <v>7413987213312</v>
      </c>
      <c r="N11190">
        <v>200.5</v>
      </c>
      <c r="O11190">
        <v>32625</v>
      </c>
      <c r="P11190">
        <v>6541312.5</v>
      </c>
      <c r="Q11190">
        <v>4640070.6442999998</v>
      </c>
      <c r="R11190">
        <v>9796999.0216349997</v>
      </c>
      <c r="S11190">
        <v>5124072499617.79</v>
      </c>
      <c r="AD11190">
        <v>1191.160034</v>
      </c>
      <c r="AE11190">
        <v>18.829999999999998</v>
      </c>
      <c r="AF11190">
        <v>20.73</v>
      </c>
      <c r="AG11190">
        <v>18.829999999999998</v>
      </c>
    </row>
    <row r="11191" spans="1:33" x14ac:dyDescent="0.25">
      <c r="A11191" t="s">
        <v>57</v>
      </c>
      <c r="B11191" s="1">
        <v>44725</v>
      </c>
      <c r="C11191" s="2">
        <v>0.81982831018518521</v>
      </c>
      <c r="D11191" t="s">
        <v>727</v>
      </c>
      <c r="E11191" t="s">
        <v>105</v>
      </c>
    </row>
    <row r="11192" spans="1:33" x14ac:dyDescent="0.25">
      <c r="A11192" t="s">
        <v>57</v>
      </c>
      <c r="B11192" s="1">
        <v>44725</v>
      </c>
      <c r="C11192" s="2">
        <v>0.81984459490740746</v>
      </c>
      <c r="D11192" t="s">
        <v>727</v>
      </c>
      <c r="E11192" t="s">
        <v>106</v>
      </c>
    </row>
    <row r="11193" spans="1:33" x14ac:dyDescent="0.25">
      <c r="A11193" t="s">
        <v>57</v>
      </c>
      <c r="B11193" s="1">
        <v>44725</v>
      </c>
      <c r="C11193" s="2">
        <v>0.81984462962962956</v>
      </c>
      <c r="D11193" t="s">
        <v>727</v>
      </c>
      <c r="E11193" t="s">
        <v>107</v>
      </c>
    </row>
    <row r="11194" spans="1:33" x14ac:dyDescent="0.25">
      <c r="A11194" t="s">
        <v>57</v>
      </c>
      <c r="B11194" s="1">
        <v>44725</v>
      </c>
      <c r="C11194" s="2">
        <v>0.81982836805555559</v>
      </c>
      <c r="D11194" t="s">
        <v>727</v>
      </c>
      <c r="E11194" t="s">
        <v>136</v>
      </c>
      <c r="T11194" t="s">
        <v>141</v>
      </c>
    </row>
    <row r="11195" spans="1:33" x14ac:dyDescent="0.25">
      <c r="A11195" t="s">
        <v>57</v>
      </c>
      <c r="B11195" s="1">
        <v>44725</v>
      </c>
      <c r="C11195" s="2">
        <v>0.81982837962962962</v>
      </c>
      <c r="D11195" t="s">
        <v>727</v>
      </c>
      <c r="E11195" t="s">
        <v>136</v>
      </c>
      <c r="T11195" t="s">
        <v>760</v>
      </c>
    </row>
    <row r="11196" spans="1:33" x14ac:dyDescent="0.25">
      <c r="A11196" t="s">
        <v>57</v>
      </c>
      <c r="B11196" s="1">
        <v>44725</v>
      </c>
      <c r="C11196" s="2">
        <v>0.81983068287037042</v>
      </c>
      <c r="D11196" t="s">
        <v>727</v>
      </c>
      <c r="E11196" t="s">
        <v>136</v>
      </c>
      <c r="T11196" t="s">
        <v>143</v>
      </c>
    </row>
    <row r="11197" spans="1:33" x14ac:dyDescent="0.25">
      <c r="A11197" t="s">
        <v>57</v>
      </c>
      <c r="B11197" s="1">
        <v>44725</v>
      </c>
      <c r="C11197" s="2">
        <v>0.81983070601851848</v>
      </c>
      <c r="D11197" t="s">
        <v>727</v>
      </c>
      <c r="E11197" t="s">
        <v>136</v>
      </c>
      <c r="T11197" t="s">
        <v>761</v>
      </c>
    </row>
    <row r="11198" spans="1:33" x14ac:dyDescent="0.25">
      <c r="A11198" t="s">
        <v>57</v>
      </c>
      <c r="B11198" s="1">
        <v>44725</v>
      </c>
      <c r="C11198" s="2">
        <v>0.81983302083333331</v>
      </c>
      <c r="D11198" t="s">
        <v>727</v>
      </c>
      <c r="E11198" t="s">
        <v>136</v>
      </c>
      <c r="T11198" t="s">
        <v>144</v>
      </c>
    </row>
    <row r="11199" spans="1:33" x14ac:dyDescent="0.25">
      <c r="A11199" t="s">
        <v>57</v>
      </c>
      <c r="B11199" s="1">
        <v>44725</v>
      </c>
      <c r="C11199" s="2">
        <v>0.81983303240740746</v>
      </c>
      <c r="D11199" t="s">
        <v>727</v>
      </c>
      <c r="E11199" t="s">
        <v>136</v>
      </c>
      <c r="T11199" t="s">
        <v>762</v>
      </c>
    </row>
    <row r="11200" spans="1:33" x14ac:dyDescent="0.25">
      <c r="A11200" t="s">
        <v>57</v>
      </c>
      <c r="B11200" s="1">
        <v>44725</v>
      </c>
      <c r="C11200" s="2">
        <v>0.81983309027777773</v>
      </c>
      <c r="D11200" t="s">
        <v>727</v>
      </c>
      <c r="E11200" t="s">
        <v>62</v>
      </c>
      <c r="V11200" t="s">
        <v>763</v>
      </c>
    </row>
    <row r="11201" spans="1:29" x14ac:dyDescent="0.25">
      <c r="A11201" t="s">
        <v>57</v>
      </c>
      <c r="B11201" s="1">
        <v>44725</v>
      </c>
      <c r="C11201" s="2">
        <v>0.81984702546296295</v>
      </c>
      <c r="D11201" t="s">
        <v>727</v>
      </c>
      <c r="E11201" t="s">
        <v>69</v>
      </c>
    </row>
    <row r="11202" spans="1:29" x14ac:dyDescent="0.25">
      <c r="A11202" t="s">
        <v>57</v>
      </c>
      <c r="B11202" s="1">
        <v>44725</v>
      </c>
      <c r="C11202" s="2">
        <v>0.81983309027777773</v>
      </c>
      <c r="D11202" t="s">
        <v>727</v>
      </c>
      <c r="E11202" t="s">
        <v>97</v>
      </c>
      <c r="F11202">
        <v>9.1199999999999992</v>
      </c>
      <c r="G11202">
        <v>68.003067999999999</v>
      </c>
      <c r="H11202" t="s">
        <v>98</v>
      </c>
      <c r="I11202">
        <v>33000</v>
      </c>
      <c r="V11202" t="s">
        <v>763</v>
      </c>
      <c r="W11202">
        <v>9.1199999999999992</v>
      </c>
      <c r="X11202">
        <v>9.1276840000000004</v>
      </c>
      <c r="Y11202">
        <v>5.0799999999999999E-4</v>
      </c>
      <c r="Z11202">
        <v>0</v>
      </c>
      <c r="AA11202">
        <v>3.333E-3</v>
      </c>
      <c r="AB11202">
        <v>1E-4</v>
      </c>
      <c r="AC11202">
        <v>3000</v>
      </c>
    </row>
    <row r="11203" spans="1:29" x14ac:dyDescent="0.25">
      <c r="A11203" t="s">
        <v>57</v>
      </c>
      <c r="B11203" s="1">
        <v>44725</v>
      </c>
      <c r="C11203" s="2">
        <v>0.81983533564814814</v>
      </c>
      <c r="D11203" t="s">
        <v>727</v>
      </c>
      <c r="E11203" t="s">
        <v>136</v>
      </c>
      <c r="T11203" t="s">
        <v>145</v>
      </c>
    </row>
    <row r="11204" spans="1:29" x14ac:dyDescent="0.25">
      <c r="A11204" t="s">
        <v>57</v>
      </c>
      <c r="B11204" s="1">
        <v>44725</v>
      </c>
      <c r="C11204" s="2">
        <v>0.81983534722222229</v>
      </c>
      <c r="D11204" t="s">
        <v>727</v>
      </c>
      <c r="E11204" t="s">
        <v>136</v>
      </c>
      <c r="T11204" t="s">
        <v>284</v>
      </c>
    </row>
    <row r="11205" spans="1:29" x14ac:dyDescent="0.25">
      <c r="A11205" t="s">
        <v>57</v>
      </c>
      <c r="B11205" s="1">
        <v>44725</v>
      </c>
      <c r="C11205" s="2">
        <v>0.81983766203703701</v>
      </c>
      <c r="D11205" t="s">
        <v>727</v>
      </c>
      <c r="E11205" t="s">
        <v>136</v>
      </c>
      <c r="T11205" t="s">
        <v>147</v>
      </c>
    </row>
    <row r="11206" spans="1:29" x14ac:dyDescent="0.25">
      <c r="A11206" t="s">
        <v>57</v>
      </c>
      <c r="B11206" s="1">
        <v>44725</v>
      </c>
      <c r="C11206" s="2">
        <v>0.81983767361111104</v>
      </c>
      <c r="D11206" t="s">
        <v>727</v>
      </c>
      <c r="E11206" t="s">
        <v>136</v>
      </c>
      <c r="T11206" t="s">
        <v>764</v>
      </c>
    </row>
    <row r="11207" spans="1:29" x14ac:dyDescent="0.25">
      <c r="A11207" t="s">
        <v>57</v>
      </c>
      <c r="B11207" s="1">
        <v>44725</v>
      </c>
      <c r="C11207" s="2">
        <v>0.81983998842592598</v>
      </c>
      <c r="D11207" t="s">
        <v>727</v>
      </c>
      <c r="E11207" t="s">
        <v>136</v>
      </c>
      <c r="T11207" t="s">
        <v>149</v>
      </c>
    </row>
    <row r="11208" spans="1:29" x14ac:dyDescent="0.25">
      <c r="A11208" t="s">
        <v>57</v>
      </c>
      <c r="B11208" s="1">
        <v>44725</v>
      </c>
      <c r="C11208" s="2">
        <v>0.81984000000000001</v>
      </c>
      <c r="D11208" t="s">
        <v>727</v>
      </c>
      <c r="E11208" t="s">
        <v>136</v>
      </c>
      <c r="T11208" t="s">
        <v>765</v>
      </c>
    </row>
    <row r="11209" spans="1:29" x14ac:dyDescent="0.25">
      <c r="A11209" t="s">
        <v>57</v>
      </c>
      <c r="B11209" s="1">
        <v>44725</v>
      </c>
      <c r="C11209" s="2">
        <v>0.81984230324074081</v>
      </c>
      <c r="D11209" t="s">
        <v>727</v>
      </c>
      <c r="E11209" t="s">
        <v>136</v>
      </c>
      <c r="T11209" t="s">
        <v>151</v>
      </c>
    </row>
    <row r="11210" spans="1:29" x14ac:dyDescent="0.25">
      <c r="A11210" t="s">
        <v>57</v>
      </c>
      <c r="B11210" s="1">
        <v>44725</v>
      </c>
      <c r="C11210" s="2">
        <v>0.81984230324074081</v>
      </c>
      <c r="D11210" t="s">
        <v>727</v>
      </c>
      <c r="E11210" t="s">
        <v>136</v>
      </c>
      <c r="T11210" t="s">
        <v>152</v>
      </c>
    </row>
    <row r="11211" spans="1:29" x14ac:dyDescent="0.25">
      <c r="A11211" t="s">
        <v>57</v>
      </c>
      <c r="B11211" s="1">
        <v>44725</v>
      </c>
      <c r="C11211" s="2">
        <v>0.81984481481481486</v>
      </c>
      <c r="D11211" t="s">
        <v>727</v>
      </c>
      <c r="E11211" t="s">
        <v>62</v>
      </c>
      <c r="V11211" t="s">
        <v>766</v>
      </c>
    </row>
    <row r="11212" spans="1:29" x14ac:dyDescent="0.25">
      <c r="A11212" t="s">
        <v>57</v>
      </c>
      <c r="B11212" s="1">
        <v>44725</v>
      </c>
      <c r="C11212" s="2">
        <v>0.81984993055555566</v>
      </c>
      <c r="D11212" t="s">
        <v>727</v>
      </c>
      <c r="E11212" t="s">
        <v>300</v>
      </c>
    </row>
    <row r="11213" spans="1:29" x14ac:dyDescent="0.25">
      <c r="A11213" t="s">
        <v>57</v>
      </c>
      <c r="B11213" s="1">
        <v>44725</v>
      </c>
      <c r="C11213" s="2">
        <v>0.81984481481481486</v>
      </c>
      <c r="D11213" t="s">
        <v>727</v>
      </c>
      <c r="E11213" t="s">
        <v>97</v>
      </c>
      <c r="F11213">
        <v>9.1199999999999992</v>
      </c>
      <c r="G11213">
        <v>68.003067999999999</v>
      </c>
      <c r="H11213" t="s">
        <v>98</v>
      </c>
      <c r="I11213">
        <v>33000</v>
      </c>
      <c r="V11213" t="s">
        <v>766</v>
      </c>
      <c r="W11213">
        <v>9.1199999999999992</v>
      </c>
      <c r="X11213">
        <v>9.1282680000000003</v>
      </c>
      <c r="Y11213">
        <v>4.84E-4</v>
      </c>
      <c r="Z11213">
        <v>0</v>
      </c>
      <c r="AA11213">
        <v>0</v>
      </c>
      <c r="AB11213">
        <v>1.3799999999999999E-4</v>
      </c>
      <c r="AC11213">
        <v>3000</v>
      </c>
    </row>
    <row r="11214" spans="1:29" x14ac:dyDescent="0.25">
      <c r="A11214" t="s">
        <v>57</v>
      </c>
      <c r="B11214" s="1">
        <v>44725</v>
      </c>
      <c r="C11214" s="2">
        <v>0.81984481481481486</v>
      </c>
      <c r="D11214" t="s">
        <v>727</v>
      </c>
      <c r="E11214" t="s">
        <v>136</v>
      </c>
      <c r="T11214" t="s">
        <v>153</v>
      </c>
    </row>
    <row r="11215" spans="1:29" x14ac:dyDescent="0.25">
      <c r="A11215" t="s">
        <v>57</v>
      </c>
      <c r="B11215" s="1">
        <v>44725</v>
      </c>
      <c r="C11215" s="2">
        <v>0.81984482638888878</v>
      </c>
      <c r="D11215" t="s">
        <v>727</v>
      </c>
      <c r="E11215" t="s">
        <v>136</v>
      </c>
      <c r="T11215" t="s">
        <v>154</v>
      </c>
    </row>
    <row r="11216" spans="1:29" x14ac:dyDescent="0.25">
      <c r="A11216" t="s">
        <v>57</v>
      </c>
      <c r="B11216" s="1">
        <v>44725</v>
      </c>
      <c r="C11216" s="2">
        <v>0.8198450462962964</v>
      </c>
      <c r="D11216" t="s">
        <v>727</v>
      </c>
      <c r="E11216" t="s">
        <v>136</v>
      </c>
      <c r="T11216" t="s">
        <v>155</v>
      </c>
    </row>
    <row r="11217" spans="1:29" x14ac:dyDescent="0.25">
      <c r="A11217" t="s">
        <v>57</v>
      </c>
      <c r="B11217" s="1">
        <v>44725</v>
      </c>
      <c r="C11217" s="2">
        <v>0.81984505787037032</v>
      </c>
      <c r="D11217" t="s">
        <v>727</v>
      </c>
      <c r="E11217" t="s">
        <v>136</v>
      </c>
      <c r="T11217" t="s">
        <v>154</v>
      </c>
    </row>
    <row r="11218" spans="1:29" x14ac:dyDescent="0.25">
      <c r="A11218" t="s">
        <v>57</v>
      </c>
      <c r="B11218" s="1">
        <v>44725</v>
      </c>
      <c r="C11218" s="2">
        <v>0.81985628472222227</v>
      </c>
      <c r="D11218" t="s">
        <v>727</v>
      </c>
      <c r="E11218" t="s">
        <v>62</v>
      </c>
      <c r="V11218" t="s">
        <v>767</v>
      </c>
    </row>
    <row r="11219" spans="1:29" x14ac:dyDescent="0.25">
      <c r="A11219" t="s">
        <v>57</v>
      </c>
      <c r="B11219" s="1">
        <v>44725</v>
      </c>
      <c r="C11219" s="2">
        <v>0.81985628472222227</v>
      </c>
      <c r="D11219" t="s">
        <v>727</v>
      </c>
      <c r="E11219" t="s">
        <v>97</v>
      </c>
      <c r="F11219">
        <v>9.1300000000000008</v>
      </c>
      <c r="G11219">
        <v>68.003067999999999</v>
      </c>
      <c r="H11219" t="s">
        <v>98</v>
      </c>
      <c r="I11219">
        <v>33000</v>
      </c>
      <c r="V11219" t="s">
        <v>767</v>
      </c>
      <c r="W11219">
        <v>9.1300000000000008</v>
      </c>
      <c r="X11219">
        <v>9.1303809999999999</v>
      </c>
      <c r="Y11219">
        <v>3.97E-4</v>
      </c>
      <c r="Z11219">
        <v>-3.333E-3</v>
      </c>
      <c r="AA11219">
        <v>-1.6670000000000001E-3</v>
      </c>
      <c r="AB11219">
        <v>1.66E-4</v>
      </c>
      <c r="AC11219">
        <v>3000</v>
      </c>
    </row>
    <row r="11220" spans="1:29" x14ac:dyDescent="0.25">
      <c r="A11220" t="s">
        <v>57</v>
      </c>
      <c r="B11220" s="1">
        <v>44725</v>
      </c>
      <c r="C11220" s="2">
        <v>0.81986787037037034</v>
      </c>
      <c r="D11220" t="s">
        <v>727</v>
      </c>
      <c r="E11220" t="s">
        <v>62</v>
      </c>
      <c r="V11220" t="s">
        <v>768</v>
      </c>
    </row>
    <row r="11221" spans="1:29" x14ac:dyDescent="0.25">
      <c r="A11221" t="s">
        <v>57</v>
      </c>
      <c r="B11221" s="1">
        <v>44725</v>
      </c>
      <c r="C11221" s="2">
        <v>0.81986824074074072</v>
      </c>
      <c r="D11221" t="s">
        <v>727</v>
      </c>
      <c r="E11221" t="s">
        <v>69</v>
      </c>
    </row>
    <row r="11222" spans="1:29" x14ac:dyDescent="0.25">
      <c r="A11222" t="s">
        <v>57</v>
      </c>
      <c r="B11222" s="1">
        <v>44725</v>
      </c>
      <c r="C11222" s="2">
        <v>0.81986787037037034</v>
      </c>
      <c r="D11222" t="s">
        <v>727</v>
      </c>
      <c r="E11222" t="s">
        <v>97</v>
      </c>
      <c r="F11222">
        <v>9.1300000000000008</v>
      </c>
      <c r="G11222">
        <v>68.003067999999999</v>
      </c>
      <c r="H11222" t="s">
        <v>98</v>
      </c>
      <c r="I11222">
        <v>33000</v>
      </c>
      <c r="V11222" t="s">
        <v>768</v>
      </c>
      <c r="W11222">
        <v>9.1300000000000008</v>
      </c>
      <c r="X11222">
        <v>9.1300989999999995</v>
      </c>
      <c r="Y11222">
        <v>4.0700000000000003E-4</v>
      </c>
      <c r="Z11222">
        <v>0</v>
      </c>
      <c r="AA11222">
        <v>-1.6670000000000001E-3</v>
      </c>
      <c r="AB11222">
        <v>1.93E-4</v>
      </c>
      <c r="AC11222">
        <v>3000</v>
      </c>
    </row>
    <row r="11223" spans="1:29" x14ac:dyDescent="0.25">
      <c r="A11223" t="s">
        <v>57</v>
      </c>
      <c r="B11223" s="1">
        <v>44725</v>
      </c>
      <c r="C11223" s="2">
        <v>0.81987949074074074</v>
      </c>
      <c r="D11223" t="s">
        <v>727</v>
      </c>
      <c r="E11223" t="s">
        <v>62</v>
      </c>
      <c r="V11223" t="s">
        <v>769</v>
      </c>
    </row>
    <row r="11224" spans="1:29" x14ac:dyDescent="0.25">
      <c r="A11224" t="s">
        <v>57</v>
      </c>
      <c r="B11224" s="1">
        <v>44725</v>
      </c>
      <c r="C11224" s="2">
        <v>0.81987949074074074</v>
      </c>
      <c r="D11224" t="s">
        <v>727</v>
      </c>
      <c r="E11224" t="s">
        <v>97</v>
      </c>
      <c r="F11224">
        <v>9.1199999999999992</v>
      </c>
      <c r="G11224">
        <v>68.003067999999999</v>
      </c>
      <c r="H11224" t="s">
        <v>98</v>
      </c>
      <c r="I11224">
        <v>33000</v>
      </c>
      <c r="V11224" t="s">
        <v>769</v>
      </c>
      <c r="W11224">
        <v>9.1199999999999992</v>
      </c>
      <c r="X11224">
        <v>9.126887</v>
      </c>
      <c r="Y11224">
        <v>5.2700000000000002E-4</v>
      </c>
      <c r="Z11224">
        <v>3.333E-3</v>
      </c>
      <c r="AA11224">
        <v>1.6670000000000001E-3</v>
      </c>
      <c r="AB11224">
        <v>2.31E-4</v>
      </c>
      <c r="AC11224">
        <v>3000</v>
      </c>
    </row>
    <row r="11225" spans="1:29" x14ac:dyDescent="0.25">
      <c r="A11225" t="s">
        <v>57</v>
      </c>
      <c r="B11225" s="1">
        <v>44725</v>
      </c>
      <c r="C11225" s="2">
        <v>0.81989104166666671</v>
      </c>
      <c r="D11225" t="s">
        <v>727</v>
      </c>
      <c r="E11225" t="s">
        <v>62</v>
      </c>
      <c r="V11225" t="s">
        <v>770</v>
      </c>
    </row>
    <row r="11226" spans="1:29" x14ac:dyDescent="0.25">
      <c r="A11226" t="s">
        <v>57</v>
      </c>
      <c r="B11226" s="1">
        <v>44725</v>
      </c>
      <c r="C11226" s="2">
        <v>0.81989143518518526</v>
      </c>
      <c r="D11226" t="s">
        <v>727</v>
      </c>
      <c r="E11226" t="s">
        <v>69</v>
      </c>
    </row>
    <row r="11227" spans="1:29" x14ac:dyDescent="0.25">
      <c r="A11227" t="s">
        <v>57</v>
      </c>
      <c r="B11227" s="1">
        <v>44725</v>
      </c>
      <c r="C11227" s="2">
        <v>0.81989104166666671</v>
      </c>
      <c r="D11227" t="s">
        <v>727</v>
      </c>
      <c r="E11227" t="s">
        <v>97</v>
      </c>
      <c r="F11227">
        <v>9.1199999999999992</v>
      </c>
      <c r="G11227">
        <v>68.003067999999999</v>
      </c>
      <c r="H11227" t="s">
        <v>98</v>
      </c>
      <c r="I11227">
        <v>33000</v>
      </c>
      <c r="V11227" t="s">
        <v>770</v>
      </c>
      <c r="W11227">
        <v>9.1199999999999992</v>
      </c>
      <c r="X11227">
        <v>9.1240550000000002</v>
      </c>
      <c r="Y11227">
        <v>5.8699999999999996E-4</v>
      </c>
      <c r="Z11227">
        <v>0</v>
      </c>
      <c r="AA11227">
        <v>1.6670000000000001E-3</v>
      </c>
      <c r="AB11227">
        <v>2.7700000000000001E-4</v>
      </c>
      <c r="AC11227">
        <v>3000</v>
      </c>
    </row>
    <row r="11228" spans="1:29" x14ac:dyDescent="0.25">
      <c r="A11228" t="s">
        <v>57</v>
      </c>
      <c r="B11228" s="1">
        <v>44725</v>
      </c>
      <c r="C11228" s="2">
        <v>0.81990267361111113</v>
      </c>
      <c r="D11228" t="s">
        <v>727</v>
      </c>
      <c r="E11228" t="s">
        <v>62</v>
      </c>
      <c r="V11228" t="s">
        <v>771</v>
      </c>
    </row>
    <row r="11229" spans="1:29" x14ac:dyDescent="0.25">
      <c r="A11229" t="s">
        <v>57</v>
      </c>
      <c r="B11229" s="1">
        <v>44725</v>
      </c>
      <c r="C11229" s="2">
        <v>0.81990267361111113</v>
      </c>
      <c r="D11229" t="s">
        <v>727</v>
      </c>
      <c r="E11229" t="s">
        <v>97</v>
      </c>
      <c r="F11229">
        <v>9.11</v>
      </c>
      <c r="G11229">
        <v>68.003067999999999</v>
      </c>
      <c r="H11229" t="s">
        <v>98</v>
      </c>
      <c r="I11229">
        <v>33000</v>
      </c>
      <c r="V11229" t="s">
        <v>771</v>
      </c>
      <c r="W11229">
        <v>9.11</v>
      </c>
      <c r="X11229">
        <v>9.1239100000000004</v>
      </c>
      <c r="Y11229">
        <v>4.6000000000000001E-4</v>
      </c>
      <c r="Z11229">
        <v>3.333E-3</v>
      </c>
      <c r="AA11229">
        <v>1.6670000000000001E-3</v>
      </c>
      <c r="AB11229">
        <v>3.2000000000000003E-4</v>
      </c>
      <c r="AC11229">
        <v>3000</v>
      </c>
    </row>
    <row r="11230" spans="1:29" x14ac:dyDescent="0.25">
      <c r="A11230" t="s">
        <v>57</v>
      </c>
      <c r="B11230" s="1">
        <v>44725</v>
      </c>
      <c r="C11230" s="2">
        <v>0.81990337962962956</v>
      </c>
      <c r="D11230" t="s">
        <v>727</v>
      </c>
      <c r="E11230" t="s">
        <v>70</v>
      </c>
    </row>
    <row r="11231" spans="1:29" x14ac:dyDescent="0.25">
      <c r="A11231" t="s">
        <v>57</v>
      </c>
      <c r="B11231" s="1">
        <v>44725</v>
      </c>
      <c r="C11231" s="2">
        <v>0.81990384259259264</v>
      </c>
      <c r="D11231" t="s">
        <v>727</v>
      </c>
      <c r="E11231" t="s">
        <v>71</v>
      </c>
    </row>
    <row r="11232" spans="1:29" x14ac:dyDescent="0.25">
      <c r="A11232" t="s">
        <v>57</v>
      </c>
      <c r="B11232" s="1">
        <v>44725</v>
      </c>
      <c r="C11232" s="2">
        <v>0.81991423611111103</v>
      </c>
      <c r="D11232" t="s">
        <v>727</v>
      </c>
      <c r="E11232" t="s">
        <v>62</v>
      </c>
      <c r="V11232" t="s">
        <v>772</v>
      </c>
    </row>
    <row r="11233" spans="1:33" x14ac:dyDescent="0.25">
      <c r="A11233" t="s">
        <v>57</v>
      </c>
      <c r="B11233" s="1">
        <v>44725</v>
      </c>
      <c r="C11233" s="2">
        <v>0.81991423611111103</v>
      </c>
      <c r="D11233" t="s">
        <v>727</v>
      </c>
      <c r="E11233" t="s">
        <v>97</v>
      </c>
      <c r="F11233">
        <v>9.1199999999999992</v>
      </c>
      <c r="G11233">
        <v>68.058329000000001</v>
      </c>
      <c r="H11233" t="s">
        <v>98</v>
      </c>
      <c r="I11233">
        <v>33000</v>
      </c>
      <c r="V11233" t="s">
        <v>772</v>
      </c>
      <c r="W11233">
        <v>9.1199999999999992</v>
      </c>
      <c r="X11233">
        <v>9.1250490000000006</v>
      </c>
      <c r="Y11233">
        <v>2.3000000000000001E-4</v>
      </c>
      <c r="Z11233">
        <v>-3.333E-3</v>
      </c>
      <c r="AA11233">
        <v>0</v>
      </c>
      <c r="AB11233">
        <v>3.5599999999999998E-4</v>
      </c>
      <c r="AC11233">
        <v>3000</v>
      </c>
    </row>
    <row r="11234" spans="1:33" x14ac:dyDescent="0.25">
      <c r="A11234" t="s">
        <v>57</v>
      </c>
      <c r="B11234" s="1">
        <v>44725</v>
      </c>
      <c r="C11234" s="2">
        <v>0.81992557870370364</v>
      </c>
      <c r="D11234" t="s">
        <v>727</v>
      </c>
      <c r="E11234" t="s">
        <v>62</v>
      </c>
      <c r="V11234" t="s">
        <v>773</v>
      </c>
    </row>
    <row r="11235" spans="1:33" x14ac:dyDescent="0.25">
      <c r="A11235" t="s">
        <v>57</v>
      </c>
      <c r="B11235" s="1">
        <v>44725</v>
      </c>
      <c r="C11235" s="2">
        <v>0.81992557870370364</v>
      </c>
      <c r="D11235" t="s">
        <v>727</v>
      </c>
      <c r="E11235" t="s">
        <v>97</v>
      </c>
      <c r="F11235">
        <v>9.1300000000000008</v>
      </c>
      <c r="G11235">
        <v>68.058329000000001</v>
      </c>
      <c r="H11235" t="s">
        <v>98</v>
      </c>
      <c r="I11235">
        <v>33000</v>
      </c>
      <c r="V11235" t="s">
        <v>773</v>
      </c>
      <c r="W11235">
        <v>9.1300000000000008</v>
      </c>
      <c r="X11235">
        <v>9.1247380000000007</v>
      </c>
      <c r="Y11235">
        <v>1.22E-4</v>
      </c>
      <c r="Z11235">
        <v>-3.333E-3</v>
      </c>
      <c r="AA11235">
        <v>-3.333E-3</v>
      </c>
      <c r="AB11235">
        <v>3.8999999999999999E-4</v>
      </c>
      <c r="AC11235">
        <v>3000</v>
      </c>
    </row>
    <row r="11236" spans="1:33" x14ac:dyDescent="0.25">
      <c r="A11236" t="s">
        <v>57</v>
      </c>
      <c r="B11236" s="1">
        <v>44725</v>
      </c>
      <c r="C11236" s="2">
        <v>0.81993716435185193</v>
      </c>
      <c r="D11236" t="s">
        <v>727</v>
      </c>
      <c r="E11236" t="s">
        <v>62</v>
      </c>
      <c r="V11236" t="s">
        <v>774</v>
      </c>
    </row>
    <row r="11237" spans="1:33" x14ac:dyDescent="0.25">
      <c r="A11237" t="s">
        <v>57</v>
      </c>
      <c r="B11237" s="1">
        <v>44725</v>
      </c>
      <c r="C11237" s="2">
        <v>0.81993716435185193</v>
      </c>
      <c r="D11237" t="s">
        <v>727</v>
      </c>
      <c r="E11237" t="s">
        <v>97</v>
      </c>
      <c r="F11237">
        <v>9.1199999999999992</v>
      </c>
      <c r="G11237">
        <v>68.058329000000001</v>
      </c>
      <c r="H11237" t="s">
        <v>98</v>
      </c>
      <c r="I11237">
        <v>33000</v>
      </c>
      <c r="V11237" t="s">
        <v>774</v>
      </c>
      <c r="W11237">
        <v>9.1199999999999992</v>
      </c>
      <c r="X11237">
        <v>9.1222469999999998</v>
      </c>
      <c r="Y11237">
        <v>2.4800000000000001E-4</v>
      </c>
      <c r="Z11237">
        <v>3.333E-3</v>
      </c>
      <c r="AA11237">
        <v>0</v>
      </c>
      <c r="AB11237">
        <v>4.3100000000000001E-4</v>
      </c>
      <c r="AC11237">
        <v>3000</v>
      </c>
    </row>
    <row r="11238" spans="1:33" x14ac:dyDescent="0.25">
      <c r="A11238" t="s">
        <v>57</v>
      </c>
      <c r="B11238" s="1">
        <v>44725</v>
      </c>
      <c r="C11238" s="2">
        <v>0.81994901620370364</v>
      </c>
      <c r="D11238" t="s">
        <v>727</v>
      </c>
      <c r="E11238" t="s">
        <v>62</v>
      </c>
      <c r="V11238" t="s">
        <v>773</v>
      </c>
    </row>
    <row r="11239" spans="1:33" x14ac:dyDescent="0.25">
      <c r="A11239" t="s">
        <v>57</v>
      </c>
      <c r="B11239" s="1">
        <v>44725</v>
      </c>
      <c r="C11239" s="2">
        <v>0.81994901620370364</v>
      </c>
      <c r="D11239" t="s">
        <v>727</v>
      </c>
      <c r="E11239" t="s">
        <v>97</v>
      </c>
      <c r="F11239">
        <v>9.1300000000000008</v>
      </c>
      <c r="G11239">
        <v>68.058329000000001</v>
      </c>
      <c r="H11239" t="s">
        <v>98</v>
      </c>
      <c r="I11239">
        <v>33000</v>
      </c>
      <c r="V11239" t="s">
        <v>773</v>
      </c>
      <c r="W11239">
        <v>9.1300000000000008</v>
      </c>
      <c r="X11239">
        <v>9.119415</v>
      </c>
      <c r="Y11239">
        <v>4.5199999999999998E-4</v>
      </c>
      <c r="Z11239">
        <v>-3.333E-3</v>
      </c>
      <c r="AA11239">
        <v>0</v>
      </c>
      <c r="AB11239">
        <v>4.7899999999999999E-4</v>
      </c>
      <c r="AC11239">
        <v>3000</v>
      </c>
    </row>
    <row r="11240" spans="1:33" x14ac:dyDescent="0.25">
      <c r="A11240" t="s">
        <v>57</v>
      </c>
      <c r="B11240" s="1">
        <v>44725</v>
      </c>
      <c r="C11240" s="2">
        <v>0.81996034722222222</v>
      </c>
      <c r="D11240" t="s">
        <v>727</v>
      </c>
      <c r="E11240" t="s">
        <v>62</v>
      </c>
      <c r="V11240" t="s">
        <v>775</v>
      </c>
    </row>
    <row r="11241" spans="1:33" x14ac:dyDescent="0.25">
      <c r="A11241" t="s">
        <v>57</v>
      </c>
      <c r="B11241" s="1">
        <v>44725</v>
      </c>
      <c r="C11241" s="2">
        <v>0.81996034722222222</v>
      </c>
      <c r="D11241" t="s">
        <v>727</v>
      </c>
      <c r="E11241" t="s">
        <v>97</v>
      </c>
      <c r="F11241">
        <v>9.1199999999999992</v>
      </c>
      <c r="G11241">
        <v>68.058329000000001</v>
      </c>
      <c r="H11241" t="s">
        <v>98</v>
      </c>
      <c r="I11241">
        <v>33000</v>
      </c>
      <c r="V11241" t="s">
        <v>775</v>
      </c>
      <c r="W11241">
        <v>9.1199999999999992</v>
      </c>
      <c r="X11241">
        <v>9.1186089999999993</v>
      </c>
      <c r="Y11241">
        <v>4.7399999999999997E-4</v>
      </c>
      <c r="Z11241">
        <v>3.333E-3</v>
      </c>
      <c r="AA11241">
        <v>0</v>
      </c>
      <c r="AB11241">
        <v>5.2700000000000002E-4</v>
      </c>
      <c r="AC11241">
        <v>3000</v>
      </c>
    </row>
    <row r="11242" spans="1:33" x14ac:dyDescent="0.25">
      <c r="A11242" t="s">
        <v>57</v>
      </c>
      <c r="B11242" s="1">
        <v>44725</v>
      </c>
      <c r="C11242" s="2">
        <v>0.81996209490740746</v>
      </c>
      <c r="D11242" t="s">
        <v>727</v>
      </c>
      <c r="E11242" t="s">
        <v>70</v>
      </c>
    </row>
    <row r="11243" spans="1:33" x14ac:dyDescent="0.25">
      <c r="A11243" t="s">
        <v>57</v>
      </c>
      <c r="B11243" s="1">
        <v>44725</v>
      </c>
      <c r="C11243" s="2">
        <v>0.8199621412037037</v>
      </c>
      <c r="D11243" t="s">
        <v>727</v>
      </c>
      <c r="E11243" t="s">
        <v>71</v>
      </c>
    </row>
    <row r="11244" spans="1:33" x14ac:dyDescent="0.25">
      <c r="A11244" t="s">
        <v>57</v>
      </c>
      <c r="B11244" s="1">
        <v>44725</v>
      </c>
      <c r="C11244" s="2">
        <v>0.81996253472222225</v>
      </c>
      <c r="D11244" t="s">
        <v>727</v>
      </c>
      <c r="E11244" t="s">
        <v>101</v>
      </c>
    </row>
    <row r="11245" spans="1:33" x14ac:dyDescent="0.25">
      <c r="A11245" t="s">
        <v>57</v>
      </c>
      <c r="B11245" s="1">
        <v>44725</v>
      </c>
      <c r="C11245" s="2">
        <v>0.81996298611111118</v>
      </c>
      <c r="D11245" t="s">
        <v>727</v>
      </c>
      <c r="E11245" t="s">
        <v>102</v>
      </c>
    </row>
    <row r="11246" spans="1:33" x14ac:dyDescent="0.25">
      <c r="A11246" t="s">
        <v>57</v>
      </c>
      <c r="B11246" s="1">
        <v>44725</v>
      </c>
      <c r="C11246" s="2">
        <v>0.8199637847222222</v>
      </c>
      <c r="D11246" t="s">
        <v>727</v>
      </c>
      <c r="E11246" t="s">
        <v>103</v>
      </c>
    </row>
    <row r="11247" spans="1:33" x14ac:dyDescent="0.25">
      <c r="A11247" t="s">
        <v>57</v>
      </c>
      <c r="B11247" s="1">
        <v>44725</v>
      </c>
      <c r="C11247" s="2">
        <v>0.81996252314814821</v>
      </c>
      <c r="D11247" t="s">
        <v>727</v>
      </c>
      <c r="E11247" t="s">
        <v>104</v>
      </c>
      <c r="F11247">
        <v>9.1199999999999992</v>
      </c>
      <c r="G11247">
        <v>67.910757000000004</v>
      </c>
      <c r="H11247">
        <v>665</v>
      </c>
      <c r="I11247">
        <v>32600</v>
      </c>
      <c r="J11247">
        <v>21679000</v>
      </c>
      <c r="K11247">
        <v>4651973.7264799997</v>
      </c>
      <c r="L11247">
        <v>15722643.52995</v>
      </c>
      <c r="M11247">
        <v>7649569343242.2402</v>
      </c>
      <c r="N11247">
        <v>159.5</v>
      </c>
      <c r="O11247">
        <v>32625</v>
      </c>
      <c r="P11247">
        <v>5203687.5</v>
      </c>
      <c r="Q11247">
        <v>4651842.5630400004</v>
      </c>
      <c r="R11247">
        <v>9917202.11668</v>
      </c>
      <c r="S11247">
        <v>5186903355023.3604</v>
      </c>
      <c r="AD11247">
        <v>1190.48999</v>
      </c>
      <c r="AE11247">
        <v>18.82</v>
      </c>
      <c r="AF11247">
        <v>20.763999999999999</v>
      </c>
      <c r="AG11247">
        <v>18.82</v>
      </c>
    </row>
    <row r="11248" spans="1:33" x14ac:dyDescent="0.25">
      <c r="A11248" t="s">
        <v>57</v>
      </c>
      <c r="B11248" s="1">
        <v>44725</v>
      </c>
      <c r="C11248" s="2">
        <v>0.81996435185185179</v>
      </c>
      <c r="D11248" t="s">
        <v>727</v>
      </c>
      <c r="E11248" t="s">
        <v>105</v>
      </c>
    </row>
    <row r="11249" spans="1:29" x14ac:dyDescent="0.25">
      <c r="A11249" t="s">
        <v>57</v>
      </c>
      <c r="B11249" s="1">
        <v>44725</v>
      </c>
      <c r="C11249" s="2">
        <v>0.81998062500000002</v>
      </c>
      <c r="D11249" t="s">
        <v>727</v>
      </c>
      <c r="E11249" t="s">
        <v>106</v>
      </c>
    </row>
    <row r="11250" spans="1:29" x14ac:dyDescent="0.25">
      <c r="A11250" t="s">
        <v>57</v>
      </c>
      <c r="B11250" s="1">
        <v>44725</v>
      </c>
      <c r="C11250" s="2">
        <v>0.81998067129629637</v>
      </c>
      <c r="D11250" t="s">
        <v>727</v>
      </c>
      <c r="E11250" t="s">
        <v>107</v>
      </c>
    </row>
    <row r="11251" spans="1:29" x14ac:dyDescent="0.25">
      <c r="A11251" t="s">
        <v>57</v>
      </c>
      <c r="B11251" s="1">
        <v>44725</v>
      </c>
      <c r="C11251" s="2">
        <v>0.81996440972222218</v>
      </c>
      <c r="D11251" t="s">
        <v>727</v>
      </c>
      <c r="E11251" t="s">
        <v>136</v>
      </c>
      <c r="T11251" t="s">
        <v>141</v>
      </c>
    </row>
    <row r="11252" spans="1:29" x14ac:dyDescent="0.25">
      <c r="A11252" t="s">
        <v>57</v>
      </c>
      <c r="B11252" s="1">
        <v>44725</v>
      </c>
      <c r="C11252" s="2">
        <v>0.81996442129629632</v>
      </c>
      <c r="D11252" t="s">
        <v>727</v>
      </c>
      <c r="E11252" t="s">
        <v>136</v>
      </c>
      <c r="T11252" t="s">
        <v>776</v>
      </c>
    </row>
    <row r="11253" spans="1:29" x14ac:dyDescent="0.25">
      <c r="A11253" t="s">
        <v>57</v>
      </c>
      <c r="B11253" s="1">
        <v>44725</v>
      </c>
      <c r="C11253" s="2">
        <v>0.81996672453703701</v>
      </c>
      <c r="D11253" t="s">
        <v>727</v>
      </c>
      <c r="E11253" t="s">
        <v>136</v>
      </c>
      <c r="T11253" t="s">
        <v>143</v>
      </c>
    </row>
    <row r="11254" spans="1:29" x14ac:dyDescent="0.25">
      <c r="A11254" t="s">
        <v>57</v>
      </c>
      <c r="B11254" s="1">
        <v>44725</v>
      </c>
      <c r="C11254" s="2">
        <v>0.81996673611111115</v>
      </c>
      <c r="D11254" t="s">
        <v>727</v>
      </c>
      <c r="E11254" t="s">
        <v>136</v>
      </c>
      <c r="T11254" t="s">
        <v>777</v>
      </c>
    </row>
    <row r="11255" spans="1:29" x14ac:dyDescent="0.25">
      <c r="A11255" t="s">
        <v>57</v>
      </c>
      <c r="B11255" s="1">
        <v>44725</v>
      </c>
      <c r="C11255" s="2">
        <v>0.81996903935185184</v>
      </c>
      <c r="D11255" t="s">
        <v>727</v>
      </c>
      <c r="E11255" t="s">
        <v>136</v>
      </c>
      <c r="T11255" t="s">
        <v>144</v>
      </c>
    </row>
    <row r="11256" spans="1:29" x14ac:dyDescent="0.25">
      <c r="A11256" t="s">
        <v>57</v>
      </c>
      <c r="B11256" s="1">
        <v>44725</v>
      </c>
      <c r="C11256" s="2">
        <v>0.8199690624999999</v>
      </c>
      <c r="D11256" t="s">
        <v>727</v>
      </c>
      <c r="E11256" t="s">
        <v>136</v>
      </c>
      <c r="T11256" t="s">
        <v>778</v>
      </c>
    </row>
    <row r="11257" spans="1:29" x14ac:dyDescent="0.25">
      <c r="A11257" t="s">
        <v>57</v>
      </c>
      <c r="B11257" s="1">
        <v>44725</v>
      </c>
      <c r="C11257" s="2">
        <v>0.8199713657407407</v>
      </c>
      <c r="D11257" t="s">
        <v>727</v>
      </c>
      <c r="E11257" t="s">
        <v>136</v>
      </c>
      <c r="T11257" t="s">
        <v>145</v>
      </c>
    </row>
    <row r="11258" spans="1:29" x14ac:dyDescent="0.25">
      <c r="A11258" t="s">
        <v>57</v>
      </c>
      <c r="B11258" s="1">
        <v>44725</v>
      </c>
      <c r="C11258" s="2">
        <v>0.81997137731481484</v>
      </c>
      <c r="D11258" t="s">
        <v>727</v>
      </c>
      <c r="E11258" t="s">
        <v>136</v>
      </c>
      <c r="T11258" t="s">
        <v>295</v>
      </c>
    </row>
    <row r="11259" spans="1:29" x14ac:dyDescent="0.25">
      <c r="A11259" t="s">
        <v>57</v>
      </c>
      <c r="B11259" s="1">
        <v>44725</v>
      </c>
      <c r="C11259" s="2">
        <v>0.81997185185185184</v>
      </c>
      <c r="D11259" t="s">
        <v>727</v>
      </c>
      <c r="E11259" t="s">
        <v>62</v>
      </c>
      <c r="V11259" t="s">
        <v>779</v>
      </c>
    </row>
    <row r="11260" spans="1:29" x14ac:dyDescent="0.25">
      <c r="A11260" t="s">
        <v>57</v>
      </c>
      <c r="B11260" s="1">
        <v>44725</v>
      </c>
      <c r="C11260" s="2">
        <v>0.81997185185185184</v>
      </c>
      <c r="D11260" t="s">
        <v>727</v>
      </c>
      <c r="E11260" t="s">
        <v>97</v>
      </c>
      <c r="F11260">
        <v>9.14</v>
      </c>
      <c r="G11260">
        <v>67.910757000000004</v>
      </c>
      <c r="H11260" t="s">
        <v>98</v>
      </c>
      <c r="I11260">
        <v>33000</v>
      </c>
      <c r="V11260" t="s">
        <v>779</v>
      </c>
      <c r="W11260">
        <v>9.14</v>
      </c>
      <c r="X11260">
        <v>9.1203120000000002</v>
      </c>
      <c r="Y11260">
        <v>2.7099999999999997E-4</v>
      </c>
      <c r="Z11260">
        <v>-6.6670000000000002E-3</v>
      </c>
      <c r="AA11260">
        <v>-1.6670000000000001E-3</v>
      </c>
      <c r="AB11260">
        <v>5.6300000000000002E-4</v>
      </c>
      <c r="AC11260">
        <v>3000</v>
      </c>
    </row>
    <row r="11261" spans="1:29" x14ac:dyDescent="0.25">
      <c r="A11261" t="s">
        <v>57</v>
      </c>
      <c r="B11261" s="1">
        <v>44725</v>
      </c>
      <c r="C11261" s="2">
        <v>0.81997369212962967</v>
      </c>
      <c r="D11261" t="s">
        <v>727</v>
      </c>
      <c r="E11261" t="s">
        <v>136</v>
      </c>
      <c r="T11261" t="s">
        <v>147</v>
      </c>
    </row>
    <row r="11262" spans="1:29" x14ac:dyDescent="0.25">
      <c r="A11262" t="s">
        <v>57</v>
      </c>
      <c r="B11262" s="1">
        <v>44725</v>
      </c>
      <c r="C11262" s="2">
        <v>0.8199737037037037</v>
      </c>
      <c r="D11262" t="s">
        <v>727</v>
      </c>
      <c r="E11262" t="s">
        <v>136</v>
      </c>
      <c r="T11262" t="s">
        <v>764</v>
      </c>
    </row>
    <row r="11263" spans="1:29" x14ac:dyDescent="0.25">
      <c r="A11263" t="s">
        <v>57</v>
      </c>
      <c r="B11263" s="1">
        <v>44725</v>
      </c>
      <c r="C11263" s="2">
        <v>0.8199760069444445</v>
      </c>
      <c r="D11263" t="s">
        <v>727</v>
      </c>
      <c r="E11263" t="s">
        <v>136</v>
      </c>
      <c r="T11263" t="s">
        <v>149</v>
      </c>
    </row>
    <row r="11264" spans="1:29" x14ac:dyDescent="0.25">
      <c r="A11264" t="s">
        <v>57</v>
      </c>
      <c r="B11264" s="1">
        <v>44725</v>
      </c>
      <c r="C11264" s="2">
        <v>0.81997601851851842</v>
      </c>
      <c r="D11264" t="s">
        <v>727</v>
      </c>
      <c r="E11264" t="s">
        <v>136</v>
      </c>
      <c r="T11264" t="s">
        <v>765</v>
      </c>
    </row>
    <row r="11265" spans="1:29" x14ac:dyDescent="0.25">
      <c r="A11265" t="s">
        <v>57</v>
      </c>
      <c r="B11265" s="1">
        <v>44725</v>
      </c>
      <c r="C11265" s="2">
        <v>0.81997833333333336</v>
      </c>
      <c r="D11265" t="s">
        <v>727</v>
      </c>
      <c r="E11265" t="s">
        <v>136</v>
      </c>
      <c r="T11265" t="s">
        <v>151</v>
      </c>
    </row>
    <row r="11266" spans="1:29" x14ac:dyDescent="0.25">
      <c r="A11266" t="s">
        <v>57</v>
      </c>
      <c r="B11266" s="1">
        <v>44725</v>
      </c>
      <c r="C11266" s="2">
        <v>0.8199783449074074</v>
      </c>
      <c r="D11266" t="s">
        <v>727</v>
      </c>
      <c r="E11266" t="s">
        <v>136</v>
      </c>
      <c r="T11266" t="s">
        <v>152</v>
      </c>
    </row>
    <row r="11267" spans="1:29" x14ac:dyDescent="0.25">
      <c r="A11267" t="s">
        <v>57</v>
      </c>
      <c r="B11267" s="1">
        <v>44725</v>
      </c>
      <c r="C11267" s="2">
        <v>0.81998085648148145</v>
      </c>
      <c r="D11267" t="s">
        <v>727</v>
      </c>
      <c r="E11267" t="s">
        <v>136</v>
      </c>
      <c r="T11267" t="s">
        <v>153</v>
      </c>
    </row>
    <row r="11268" spans="1:29" x14ac:dyDescent="0.25">
      <c r="A11268" t="s">
        <v>57</v>
      </c>
      <c r="B11268" s="1">
        <v>44725</v>
      </c>
      <c r="C11268" s="2">
        <v>0.81998085648148145</v>
      </c>
      <c r="D11268" t="s">
        <v>727</v>
      </c>
      <c r="E11268" t="s">
        <v>136</v>
      </c>
      <c r="T11268" t="s">
        <v>154</v>
      </c>
    </row>
    <row r="11269" spans="1:29" x14ac:dyDescent="0.25">
      <c r="A11269" t="s">
        <v>57</v>
      </c>
      <c r="B11269" s="1">
        <v>44725</v>
      </c>
      <c r="C11269" s="2">
        <v>0.81998108796296298</v>
      </c>
      <c r="D11269" t="s">
        <v>727</v>
      </c>
      <c r="E11269" t="s">
        <v>136</v>
      </c>
      <c r="T11269" t="s">
        <v>155</v>
      </c>
    </row>
    <row r="11270" spans="1:29" x14ac:dyDescent="0.25">
      <c r="A11270" t="s">
        <v>57</v>
      </c>
      <c r="B11270" s="1">
        <v>44725</v>
      </c>
      <c r="C11270" s="2">
        <v>0.81998108796296298</v>
      </c>
      <c r="D11270" t="s">
        <v>727</v>
      </c>
      <c r="E11270" t="s">
        <v>136</v>
      </c>
      <c r="T11270" t="s">
        <v>154</v>
      </c>
    </row>
    <row r="11271" spans="1:29" x14ac:dyDescent="0.25">
      <c r="A11271" t="s">
        <v>57</v>
      </c>
      <c r="B11271" s="1">
        <v>44725</v>
      </c>
      <c r="C11271" s="2">
        <v>0.81998356481481471</v>
      </c>
      <c r="D11271" t="s">
        <v>727</v>
      </c>
      <c r="E11271" t="s">
        <v>62</v>
      </c>
      <c r="V11271" t="s">
        <v>780</v>
      </c>
    </row>
    <row r="11272" spans="1:29" x14ac:dyDescent="0.25">
      <c r="A11272" t="s">
        <v>57</v>
      </c>
      <c r="B11272" s="1">
        <v>44725</v>
      </c>
      <c r="C11272" s="2">
        <v>0.81998356481481471</v>
      </c>
      <c r="D11272" t="s">
        <v>727</v>
      </c>
      <c r="E11272" t="s">
        <v>97</v>
      </c>
      <c r="F11272">
        <v>9.15</v>
      </c>
      <c r="G11272">
        <v>67.910757000000004</v>
      </c>
      <c r="H11272" t="s">
        <v>98</v>
      </c>
      <c r="I11272">
        <v>33000</v>
      </c>
      <c r="V11272" t="s">
        <v>780</v>
      </c>
      <c r="W11272">
        <v>9.15</v>
      </c>
      <c r="X11272">
        <v>9.1228610000000003</v>
      </c>
      <c r="Y11272">
        <v>4.8999999999999998E-5</v>
      </c>
      <c r="Z11272">
        <v>-3.333E-3</v>
      </c>
      <c r="AA11272">
        <v>-5.0000000000000001E-3</v>
      </c>
      <c r="AB11272">
        <v>5.8699999999999996E-4</v>
      </c>
      <c r="AC11272">
        <v>3000</v>
      </c>
    </row>
    <row r="11273" spans="1:29" x14ac:dyDescent="0.25">
      <c r="A11273" t="s">
        <v>57</v>
      </c>
      <c r="B11273" s="1">
        <v>44725</v>
      </c>
      <c r="C11273" s="2">
        <v>0.81999501157407406</v>
      </c>
      <c r="D11273" t="s">
        <v>727</v>
      </c>
      <c r="E11273" t="s">
        <v>62</v>
      </c>
      <c r="V11273" t="s">
        <v>781</v>
      </c>
    </row>
    <row r="11274" spans="1:29" x14ac:dyDescent="0.25">
      <c r="A11274" t="s">
        <v>57</v>
      </c>
      <c r="B11274" s="1">
        <v>44725</v>
      </c>
      <c r="C11274" s="2">
        <v>0.81999501157407406</v>
      </c>
      <c r="D11274" t="s">
        <v>727</v>
      </c>
      <c r="E11274" t="s">
        <v>97</v>
      </c>
      <c r="F11274">
        <v>9.1199999999999992</v>
      </c>
      <c r="G11274">
        <v>67.910757000000004</v>
      </c>
      <c r="H11274" t="s">
        <v>98</v>
      </c>
      <c r="I11274">
        <v>33000</v>
      </c>
      <c r="V11274" t="s">
        <v>781</v>
      </c>
      <c r="W11274">
        <v>9.1199999999999992</v>
      </c>
      <c r="X11274">
        <v>9.1248059999999995</v>
      </c>
      <c r="Y11274">
        <v>-3.6999999999999998E-5</v>
      </c>
      <c r="Z11274">
        <v>0.01</v>
      </c>
      <c r="AA11274">
        <v>3.333E-3</v>
      </c>
      <c r="AB11274">
        <v>5.9900000000000003E-4</v>
      </c>
      <c r="AC11274">
        <v>3000</v>
      </c>
    </row>
    <row r="11275" spans="1:29" x14ac:dyDescent="0.25">
      <c r="A11275" t="s">
        <v>57</v>
      </c>
      <c r="B11275" s="1">
        <v>44725</v>
      </c>
      <c r="C11275" s="2">
        <v>0.82000659722222224</v>
      </c>
      <c r="D11275" t="s">
        <v>727</v>
      </c>
      <c r="E11275" t="s">
        <v>62</v>
      </c>
      <c r="V11275" t="s">
        <v>782</v>
      </c>
    </row>
    <row r="11276" spans="1:29" x14ac:dyDescent="0.25">
      <c r="A11276" t="s">
        <v>57</v>
      </c>
      <c r="B11276" s="1">
        <v>44725</v>
      </c>
      <c r="C11276" s="2">
        <v>0.82000659722222224</v>
      </c>
      <c r="D11276" t="s">
        <v>727</v>
      </c>
      <c r="E11276" t="s">
        <v>97</v>
      </c>
      <c r="F11276">
        <v>9.1300000000000008</v>
      </c>
      <c r="G11276">
        <v>67.910757000000004</v>
      </c>
      <c r="H11276" t="s">
        <v>98</v>
      </c>
      <c r="I11276">
        <v>33000</v>
      </c>
      <c r="V11276" t="s">
        <v>782</v>
      </c>
      <c r="W11276">
        <v>9.1300000000000008</v>
      </c>
      <c r="X11276">
        <v>9.1268270000000005</v>
      </c>
      <c r="Y11276">
        <v>-7.2999999999999999E-5</v>
      </c>
      <c r="Z11276">
        <v>-3.333E-3</v>
      </c>
      <c r="AA11276">
        <v>3.333E-3</v>
      </c>
      <c r="AB11276">
        <v>6.0099999999999997E-4</v>
      </c>
      <c r="AC11276">
        <v>3000</v>
      </c>
    </row>
    <row r="11277" spans="1:29" x14ac:dyDescent="0.25">
      <c r="A11277" t="s">
        <v>57</v>
      </c>
      <c r="B11277" s="1">
        <v>44725</v>
      </c>
      <c r="C11277" s="2">
        <v>0.82001817129629628</v>
      </c>
      <c r="D11277" t="s">
        <v>727</v>
      </c>
      <c r="E11277" t="s">
        <v>62</v>
      </c>
      <c r="V11277" t="s">
        <v>783</v>
      </c>
    </row>
    <row r="11278" spans="1:29" x14ac:dyDescent="0.25">
      <c r="A11278" t="s">
        <v>57</v>
      </c>
      <c r="B11278" s="1">
        <v>44725</v>
      </c>
      <c r="C11278" s="2">
        <v>0.82001817129629628</v>
      </c>
      <c r="D11278" t="s">
        <v>727</v>
      </c>
      <c r="E11278" t="s">
        <v>97</v>
      </c>
      <c r="F11278">
        <v>9.11</v>
      </c>
      <c r="G11278">
        <v>67.910757000000004</v>
      </c>
      <c r="H11278" t="s">
        <v>98</v>
      </c>
      <c r="I11278">
        <v>33000</v>
      </c>
      <c r="V11278" t="s">
        <v>783</v>
      </c>
      <c r="W11278">
        <v>9.11</v>
      </c>
      <c r="X11278">
        <v>9.1301740000000002</v>
      </c>
      <c r="Y11278">
        <v>-2.24E-4</v>
      </c>
      <c r="Z11278">
        <v>6.6670000000000002E-3</v>
      </c>
      <c r="AA11278">
        <v>1.6670000000000001E-3</v>
      </c>
      <c r="AB11278">
        <v>5.8799999999999998E-4</v>
      </c>
      <c r="AC11278">
        <v>3000</v>
      </c>
    </row>
    <row r="11279" spans="1:29" x14ac:dyDescent="0.25">
      <c r="A11279" t="s">
        <v>57</v>
      </c>
      <c r="B11279" s="1">
        <v>44725</v>
      </c>
      <c r="C11279" s="2">
        <v>0.82002975694444447</v>
      </c>
      <c r="D11279" t="s">
        <v>727</v>
      </c>
      <c r="E11279" t="s">
        <v>62</v>
      </c>
      <c r="V11279" t="s">
        <v>784</v>
      </c>
    </row>
    <row r="11280" spans="1:29" x14ac:dyDescent="0.25">
      <c r="A11280" t="s">
        <v>57</v>
      </c>
      <c r="B11280" s="1">
        <v>44725</v>
      </c>
      <c r="C11280" s="2">
        <v>0.82002975694444447</v>
      </c>
      <c r="D11280" t="s">
        <v>727</v>
      </c>
      <c r="E11280" t="s">
        <v>97</v>
      </c>
      <c r="F11280">
        <v>9.1300000000000008</v>
      </c>
      <c r="G11280">
        <v>67.910757000000004</v>
      </c>
      <c r="H11280" t="s">
        <v>98</v>
      </c>
      <c r="I11280">
        <v>33000</v>
      </c>
      <c r="V11280" t="s">
        <v>784</v>
      </c>
      <c r="W11280">
        <v>9.1300000000000008</v>
      </c>
      <c r="X11280">
        <v>9.1336089999999999</v>
      </c>
      <c r="Y11280">
        <v>-4.6900000000000002E-4</v>
      </c>
      <c r="Z11280">
        <v>-6.6670000000000002E-3</v>
      </c>
      <c r="AA11280">
        <v>0</v>
      </c>
      <c r="AB11280">
        <v>5.5900000000000004E-4</v>
      </c>
      <c r="AC11280">
        <v>3000</v>
      </c>
    </row>
    <row r="11281" spans="1:29" x14ac:dyDescent="0.25">
      <c r="A11281" t="s">
        <v>57</v>
      </c>
      <c r="B11281" s="1">
        <v>44725</v>
      </c>
      <c r="C11281" s="2">
        <v>0.82003900462962964</v>
      </c>
      <c r="D11281" t="s">
        <v>727</v>
      </c>
      <c r="E11281" t="s">
        <v>70</v>
      </c>
    </row>
    <row r="11282" spans="1:29" x14ac:dyDescent="0.25">
      <c r="A11282" t="s">
        <v>57</v>
      </c>
      <c r="B11282" s="1">
        <v>44725</v>
      </c>
      <c r="C11282" s="2">
        <v>0.82003905092592599</v>
      </c>
      <c r="D11282" t="s">
        <v>727</v>
      </c>
      <c r="E11282" t="s">
        <v>71</v>
      </c>
    </row>
    <row r="11283" spans="1:29" x14ac:dyDescent="0.25">
      <c r="A11283" t="s">
        <v>57</v>
      </c>
      <c r="B11283" s="1">
        <v>44725</v>
      </c>
      <c r="C11283" s="2">
        <v>0.82004125000000005</v>
      </c>
      <c r="D11283" t="s">
        <v>727</v>
      </c>
      <c r="E11283" t="s">
        <v>62</v>
      </c>
      <c r="V11283" t="s">
        <v>784</v>
      </c>
    </row>
    <row r="11284" spans="1:29" x14ac:dyDescent="0.25">
      <c r="A11284" t="s">
        <v>57</v>
      </c>
      <c r="B11284" s="1">
        <v>44725</v>
      </c>
      <c r="C11284" s="2">
        <v>0.82004162037037043</v>
      </c>
      <c r="D11284" t="s">
        <v>727</v>
      </c>
      <c r="E11284" t="s">
        <v>69</v>
      </c>
    </row>
    <row r="11285" spans="1:29" x14ac:dyDescent="0.25">
      <c r="A11285" t="s">
        <v>57</v>
      </c>
      <c r="B11285" s="1">
        <v>44725</v>
      </c>
      <c r="C11285" s="2">
        <v>0.82004125000000005</v>
      </c>
      <c r="D11285" t="s">
        <v>727</v>
      </c>
      <c r="E11285" t="s">
        <v>97</v>
      </c>
      <c r="F11285">
        <v>9.1300000000000008</v>
      </c>
      <c r="G11285">
        <v>67.709592999999998</v>
      </c>
      <c r="H11285" t="s">
        <v>98</v>
      </c>
      <c r="I11285">
        <v>33000</v>
      </c>
      <c r="V11285" t="s">
        <v>784</v>
      </c>
      <c r="W11285">
        <v>9.1300000000000008</v>
      </c>
      <c r="X11285">
        <v>9.1339400000000008</v>
      </c>
      <c r="Y11285">
        <v>-5.9900000000000003E-4</v>
      </c>
      <c r="Z11285">
        <v>0</v>
      </c>
      <c r="AA11285">
        <v>-3.333E-3</v>
      </c>
      <c r="AB11285">
        <v>5.2800000000000004E-4</v>
      </c>
      <c r="AC11285">
        <v>3000</v>
      </c>
    </row>
    <row r="11286" spans="1:29" x14ac:dyDescent="0.25">
      <c r="A11286" t="s">
        <v>57</v>
      </c>
      <c r="B11286" s="1">
        <v>44725</v>
      </c>
      <c r="C11286" s="2">
        <v>0.82005284722222216</v>
      </c>
      <c r="D11286" t="s">
        <v>727</v>
      </c>
      <c r="E11286" t="s">
        <v>62</v>
      </c>
      <c r="V11286" t="s">
        <v>785</v>
      </c>
    </row>
    <row r="11287" spans="1:29" x14ac:dyDescent="0.25">
      <c r="A11287" t="s">
        <v>57</v>
      </c>
      <c r="B11287" s="1">
        <v>44725</v>
      </c>
      <c r="C11287" s="2">
        <v>0.82005284722222216</v>
      </c>
      <c r="D11287" t="s">
        <v>727</v>
      </c>
      <c r="E11287" t="s">
        <v>97</v>
      </c>
      <c r="F11287">
        <v>9.14</v>
      </c>
      <c r="G11287">
        <v>67.709592999999998</v>
      </c>
      <c r="H11287" t="s">
        <v>98</v>
      </c>
      <c r="I11287">
        <v>33000</v>
      </c>
      <c r="V11287" t="s">
        <v>785</v>
      </c>
      <c r="W11287">
        <v>9.14</v>
      </c>
      <c r="X11287">
        <v>9.1302830000000004</v>
      </c>
      <c r="Y11287">
        <v>-4.8200000000000001E-4</v>
      </c>
      <c r="Z11287">
        <v>-3.333E-3</v>
      </c>
      <c r="AA11287">
        <v>-1.6670000000000001E-3</v>
      </c>
      <c r="AB11287">
        <v>5.1000000000000004E-4</v>
      </c>
      <c r="AC11287">
        <v>3000</v>
      </c>
    </row>
    <row r="11288" spans="1:29" x14ac:dyDescent="0.25">
      <c r="A11288" t="s">
        <v>57</v>
      </c>
      <c r="B11288" s="1">
        <v>44725</v>
      </c>
      <c r="C11288" s="2">
        <v>0.82006443287037045</v>
      </c>
      <c r="D11288" t="s">
        <v>727</v>
      </c>
      <c r="E11288" t="s">
        <v>62</v>
      </c>
      <c r="V11288" t="s">
        <v>786</v>
      </c>
    </row>
    <row r="11289" spans="1:29" x14ac:dyDescent="0.25">
      <c r="A11289" t="s">
        <v>57</v>
      </c>
      <c r="B11289" s="1">
        <v>44725</v>
      </c>
      <c r="C11289" s="2">
        <v>0.82006443287037045</v>
      </c>
      <c r="D11289" t="s">
        <v>727</v>
      </c>
      <c r="E11289" t="s">
        <v>97</v>
      </c>
      <c r="F11289">
        <v>9.1300000000000008</v>
      </c>
      <c r="G11289">
        <v>67.709592999999998</v>
      </c>
      <c r="H11289" t="s">
        <v>98</v>
      </c>
      <c r="I11289">
        <v>33000</v>
      </c>
      <c r="V11289" t="s">
        <v>786</v>
      </c>
      <c r="W11289">
        <v>9.1300000000000008</v>
      </c>
      <c r="X11289">
        <v>9.1257669999999997</v>
      </c>
      <c r="Y11289">
        <v>-2.2499999999999999E-4</v>
      </c>
      <c r="Z11289">
        <v>3.333E-3</v>
      </c>
      <c r="AA11289">
        <v>0</v>
      </c>
      <c r="AB11289">
        <v>5.0699999999999996E-4</v>
      </c>
      <c r="AC11289">
        <v>3000</v>
      </c>
    </row>
    <row r="11290" spans="1:29" x14ac:dyDescent="0.25">
      <c r="A11290" t="s">
        <v>57</v>
      </c>
      <c r="B11290" s="1">
        <v>44725</v>
      </c>
      <c r="C11290" s="2">
        <v>0.82007621527777774</v>
      </c>
      <c r="D11290" t="s">
        <v>727</v>
      </c>
      <c r="E11290" t="s">
        <v>62</v>
      </c>
      <c r="V11290" t="s">
        <v>787</v>
      </c>
    </row>
    <row r="11291" spans="1:29" x14ac:dyDescent="0.25">
      <c r="A11291" t="s">
        <v>57</v>
      </c>
      <c r="B11291" s="1">
        <v>44725</v>
      </c>
      <c r="C11291" s="2">
        <v>0.82007621527777774</v>
      </c>
      <c r="D11291" t="s">
        <v>727</v>
      </c>
      <c r="E11291" t="s">
        <v>97</v>
      </c>
      <c r="F11291">
        <v>9.1199999999999992</v>
      </c>
      <c r="G11291">
        <v>67.709592999999998</v>
      </c>
      <c r="H11291" t="s">
        <v>98</v>
      </c>
      <c r="I11291">
        <v>33000</v>
      </c>
      <c r="V11291" t="s">
        <v>787</v>
      </c>
      <c r="W11291">
        <v>9.1199999999999992</v>
      </c>
      <c r="X11291">
        <v>9.1242020000000004</v>
      </c>
      <c r="Y11291">
        <v>-5.5000000000000002E-5</v>
      </c>
      <c r="Z11291">
        <v>3.333E-3</v>
      </c>
      <c r="AA11291">
        <v>3.333E-3</v>
      </c>
      <c r="AB11291">
        <v>5.0600000000000005E-4</v>
      </c>
      <c r="AC11291">
        <v>3000</v>
      </c>
    </row>
    <row r="11292" spans="1:29" x14ac:dyDescent="0.25">
      <c r="A11292" t="s">
        <v>57</v>
      </c>
      <c r="B11292" s="1">
        <v>44725</v>
      </c>
      <c r="C11292" s="2">
        <v>0.82008758101851853</v>
      </c>
      <c r="D11292" t="s">
        <v>727</v>
      </c>
      <c r="E11292" t="s">
        <v>62</v>
      </c>
      <c r="V11292" t="s">
        <v>788</v>
      </c>
    </row>
    <row r="11293" spans="1:29" x14ac:dyDescent="0.25">
      <c r="A11293" t="s">
        <v>57</v>
      </c>
      <c r="B11293" s="1">
        <v>44725</v>
      </c>
      <c r="C11293" s="2">
        <v>0.82008758101851853</v>
      </c>
      <c r="D11293" t="s">
        <v>727</v>
      </c>
      <c r="E11293" t="s">
        <v>97</v>
      </c>
      <c r="F11293">
        <v>9.1300000000000008</v>
      </c>
      <c r="G11293">
        <v>67.709592999999998</v>
      </c>
      <c r="H11293" t="s">
        <v>98</v>
      </c>
      <c r="I11293">
        <v>33000</v>
      </c>
      <c r="V11293" t="s">
        <v>788</v>
      </c>
      <c r="W11293">
        <v>9.1300000000000008</v>
      </c>
      <c r="X11293">
        <v>9.1263810000000003</v>
      </c>
      <c r="Y11293">
        <v>-6.4999999999999994E-5</v>
      </c>
      <c r="Z11293">
        <v>-3.333E-3</v>
      </c>
      <c r="AA11293">
        <v>0</v>
      </c>
      <c r="AB11293">
        <v>4.95E-4</v>
      </c>
      <c r="AC11293">
        <v>3000</v>
      </c>
    </row>
    <row r="11294" spans="1:29" x14ac:dyDescent="0.25">
      <c r="A11294" t="s">
        <v>57</v>
      </c>
      <c r="B11294" s="1">
        <v>44725</v>
      </c>
      <c r="C11294" s="2">
        <v>0.82009733796296302</v>
      </c>
      <c r="D11294" t="s">
        <v>727</v>
      </c>
      <c r="E11294" t="s">
        <v>70</v>
      </c>
    </row>
    <row r="11295" spans="1:29" x14ac:dyDescent="0.25">
      <c r="A11295" t="s">
        <v>57</v>
      </c>
      <c r="B11295" s="1">
        <v>44725</v>
      </c>
      <c r="C11295" s="2">
        <v>0.82009751157407418</v>
      </c>
      <c r="D11295" t="s">
        <v>727</v>
      </c>
      <c r="E11295" t="s">
        <v>71</v>
      </c>
    </row>
    <row r="11296" spans="1:29" x14ac:dyDescent="0.25">
      <c r="A11296" t="s">
        <v>57</v>
      </c>
      <c r="B11296" s="1">
        <v>44725</v>
      </c>
      <c r="C11296" s="2">
        <v>0.82009776620370367</v>
      </c>
      <c r="D11296" t="s">
        <v>727</v>
      </c>
      <c r="E11296" t="s">
        <v>101</v>
      </c>
    </row>
    <row r="11297" spans="1:33" x14ac:dyDescent="0.25">
      <c r="A11297" t="s">
        <v>57</v>
      </c>
      <c r="B11297" s="1">
        <v>44725</v>
      </c>
      <c r="C11297" s="2">
        <v>0.82009822916666664</v>
      </c>
      <c r="D11297" t="s">
        <v>727</v>
      </c>
      <c r="E11297" t="s">
        <v>102</v>
      </c>
    </row>
    <row r="11298" spans="1:33" x14ac:dyDescent="0.25">
      <c r="A11298" t="s">
        <v>57</v>
      </c>
      <c r="B11298" s="1">
        <v>44725</v>
      </c>
      <c r="C11298" s="2">
        <v>0.82009905092592594</v>
      </c>
      <c r="D11298" t="s">
        <v>727</v>
      </c>
      <c r="E11298" t="s">
        <v>103</v>
      </c>
    </row>
    <row r="11299" spans="1:33" x14ac:dyDescent="0.25">
      <c r="A11299" t="s">
        <v>57</v>
      </c>
      <c r="B11299" s="1">
        <v>44725</v>
      </c>
      <c r="C11299" s="2">
        <v>0.82009776620370367</v>
      </c>
      <c r="D11299" t="s">
        <v>727</v>
      </c>
      <c r="E11299" t="s">
        <v>104</v>
      </c>
      <c r="F11299">
        <v>9.1300000000000008</v>
      </c>
      <c r="G11299">
        <v>67.467935999999995</v>
      </c>
      <c r="H11299">
        <v>635</v>
      </c>
      <c r="I11299">
        <v>32600</v>
      </c>
      <c r="J11299">
        <v>20701000</v>
      </c>
      <c r="K11299">
        <v>4663663.6680699997</v>
      </c>
      <c r="L11299">
        <v>16166713.751499999</v>
      </c>
      <c r="M11299">
        <v>7881525066383.3604</v>
      </c>
      <c r="N11299">
        <v>157.5</v>
      </c>
      <c r="O11299">
        <v>32625</v>
      </c>
      <c r="P11299">
        <v>5138437.5</v>
      </c>
      <c r="Q11299">
        <v>4663548.9000599999</v>
      </c>
      <c r="R11299">
        <v>10034134.32344</v>
      </c>
      <c r="S11299">
        <v>5247840420216.8301</v>
      </c>
      <c r="AD11299">
        <v>1189.780029</v>
      </c>
      <c r="AE11299">
        <v>18.829999999999998</v>
      </c>
      <c r="AF11299">
        <v>20.774000000000001</v>
      </c>
      <c r="AG11299">
        <v>18.829999999999998</v>
      </c>
    </row>
    <row r="11300" spans="1:33" x14ac:dyDescent="0.25">
      <c r="A11300" t="s">
        <v>57</v>
      </c>
      <c r="B11300" s="1">
        <v>44725</v>
      </c>
      <c r="C11300" s="2">
        <v>0.82009980324074083</v>
      </c>
      <c r="D11300" t="s">
        <v>727</v>
      </c>
      <c r="E11300" t="s">
        <v>105</v>
      </c>
    </row>
    <row r="11301" spans="1:33" x14ac:dyDescent="0.25">
      <c r="A11301" t="s">
        <v>57</v>
      </c>
      <c r="B11301" s="1">
        <v>44725</v>
      </c>
      <c r="C11301" s="2">
        <v>0.82011608796296287</v>
      </c>
      <c r="D11301" t="s">
        <v>727</v>
      </c>
      <c r="E11301" t="s">
        <v>106</v>
      </c>
    </row>
    <row r="11302" spans="1:33" x14ac:dyDescent="0.25">
      <c r="A11302" t="s">
        <v>57</v>
      </c>
      <c r="B11302" s="1">
        <v>44725</v>
      </c>
      <c r="C11302" s="2">
        <v>0.82011613425925933</v>
      </c>
      <c r="D11302" t="s">
        <v>727</v>
      </c>
      <c r="E11302" t="s">
        <v>107</v>
      </c>
    </row>
    <row r="11303" spans="1:33" x14ac:dyDescent="0.25">
      <c r="A11303" t="s">
        <v>57</v>
      </c>
      <c r="B11303" s="1">
        <v>44725</v>
      </c>
      <c r="C11303" s="2">
        <v>0.82009903935185191</v>
      </c>
      <c r="D11303" t="s">
        <v>727</v>
      </c>
      <c r="E11303" t="s">
        <v>62</v>
      </c>
      <c r="V11303" t="s">
        <v>784</v>
      </c>
    </row>
    <row r="11304" spans="1:33" x14ac:dyDescent="0.25">
      <c r="A11304" t="s">
        <v>57</v>
      </c>
      <c r="B11304" s="1">
        <v>44725</v>
      </c>
      <c r="C11304" s="2">
        <v>0.82011739583333332</v>
      </c>
      <c r="D11304" t="s">
        <v>727</v>
      </c>
      <c r="E11304" t="s">
        <v>69</v>
      </c>
    </row>
    <row r="11305" spans="1:33" x14ac:dyDescent="0.25">
      <c r="A11305" t="s">
        <v>57</v>
      </c>
      <c r="B11305" s="1">
        <v>44725</v>
      </c>
      <c r="C11305" s="2">
        <v>0.82009903935185191</v>
      </c>
      <c r="D11305" t="s">
        <v>727</v>
      </c>
      <c r="E11305" t="s">
        <v>97</v>
      </c>
      <c r="F11305">
        <v>9.1300000000000008</v>
      </c>
      <c r="G11305">
        <v>67.467935999999995</v>
      </c>
      <c r="H11305" t="s">
        <v>98</v>
      </c>
      <c r="I11305">
        <v>33000</v>
      </c>
      <c r="V11305" t="s">
        <v>784</v>
      </c>
      <c r="W11305">
        <v>9.1300000000000008</v>
      </c>
      <c r="X11305">
        <v>9.1297680000000003</v>
      </c>
      <c r="Y11305">
        <v>-1.21E-4</v>
      </c>
      <c r="Z11305">
        <v>0</v>
      </c>
      <c r="AA11305">
        <v>-1.6670000000000001E-3</v>
      </c>
      <c r="AB11305">
        <v>4.6799999999999999E-4</v>
      </c>
      <c r="AC11305">
        <v>3000</v>
      </c>
    </row>
    <row r="11306" spans="1:33" x14ac:dyDescent="0.25">
      <c r="A11306" t="s">
        <v>57</v>
      </c>
      <c r="B11306" s="1">
        <v>44725</v>
      </c>
      <c r="C11306" s="2">
        <v>0.82009987268518525</v>
      </c>
      <c r="D11306" t="s">
        <v>727</v>
      </c>
      <c r="E11306" t="s">
        <v>136</v>
      </c>
      <c r="T11306" t="s">
        <v>141</v>
      </c>
    </row>
    <row r="11307" spans="1:33" x14ac:dyDescent="0.25">
      <c r="A11307" t="s">
        <v>57</v>
      </c>
      <c r="B11307" s="1">
        <v>44725</v>
      </c>
      <c r="C11307" s="2">
        <v>0.82009988425925917</v>
      </c>
      <c r="D11307" t="s">
        <v>727</v>
      </c>
      <c r="E11307" t="s">
        <v>136</v>
      </c>
      <c r="T11307" t="s">
        <v>789</v>
      </c>
    </row>
    <row r="11308" spans="1:33" x14ac:dyDescent="0.25">
      <c r="A11308" t="s">
        <v>57</v>
      </c>
      <c r="B11308" s="1">
        <v>44725</v>
      </c>
      <c r="C11308" s="2">
        <v>0.82010218749999997</v>
      </c>
      <c r="D11308" t="s">
        <v>727</v>
      </c>
      <c r="E11308" t="s">
        <v>136</v>
      </c>
      <c r="T11308" t="s">
        <v>143</v>
      </c>
    </row>
    <row r="11309" spans="1:33" x14ac:dyDescent="0.25">
      <c r="A11309" t="s">
        <v>57</v>
      </c>
      <c r="B11309" s="1">
        <v>44725</v>
      </c>
      <c r="C11309" s="2">
        <v>0.820102199074074</v>
      </c>
      <c r="D11309" t="s">
        <v>727</v>
      </c>
      <c r="E11309" t="s">
        <v>136</v>
      </c>
      <c r="T11309" t="s">
        <v>790</v>
      </c>
    </row>
    <row r="11310" spans="1:33" x14ac:dyDescent="0.25">
      <c r="A11310" t="s">
        <v>57</v>
      </c>
      <c r="B11310" s="1">
        <v>44725</v>
      </c>
      <c r="C11310" s="2">
        <v>0.8201045023148148</v>
      </c>
      <c r="D11310" t="s">
        <v>727</v>
      </c>
      <c r="E11310" t="s">
        <v>136</v>
      </c>
      <c r="T11310" t="s">
        <v>144</v>
      </c>
    </row>
    <row r="11311" spans="1:33" x14ac:dyDescent="0.25">
      <c r="A11311" t="s">
        <v>57</v>
      </c>
      <c r="B11311" s="1">
        <v>44725</v>
      </c>
      <c r="C11311" s="2">
        <v>0.82010451388888894</v>
      </c>
      <c r="D11311" t="s">
        <v>727</v>
      </c>
      <c r="E11311" t="s">
        <v>136</v>
      </c>
      <c r="T11311" t="s">
        <v>791</v>
      </c>
    </row>
    <row r="11312" spans="1:33" x14ac:dyDescent="0.25">
      <c r="A11312" t="s">
        <v>57</v>
      </c>
      <c r="B11312" s="1">
        <v>44725</v>
      </c>
      <c r="C11312" s="2">
        <v>0.82010681712962963</v>
      </c>
      <c r="D11312" t="s">
        <v>727</v>
      </c>
      <c r="E11312" t="s">
        <v>136</v>
      </c>
      <c r="T11312" t="s">
        <v>145</v>
      </c>
    </row>
    <row r="11313" spans="1:29" x14ac:dyDescent="0.25">
      <c r="A11313" t="s">
        <v>57</v>
      </c>
      <c r="B11313" s="1">
        <v>44725</v>
      </c>
      <c r="C11313" s="2">
        <v>0.82010684027777769</v>
      </c>
      <c r="D11313" t="s">
        <v>727</v>
      </c>
      <c r="E11313" t="s">
        <v>136</v>
      </c>
      <c r="T11313" t="s">
        <v>304</v>
      </c>
    </row>
    <row r="11314" spans="1:29" x14ac:dyDescent="0.25">
      <c r="A11314" t="s">
        <v>57</v>
      </c>
      <c r="B11314" s="1">
        <v>44725</v>
      </c>
      <c r="C11314" s="2">
        <v>0.82010915509259252</v>
      </c>
      <c r="D11314" t="s">
        <v>727</v>
      </c>
      <c r="E11314" t="s">
        <v>136</v>
      </c>
      <c r="T11314" t="s">
        <v>147</v>
      </c>
    </row>
    <row r="11315" spans="1:29" x14ac:dyDescent="0.25">
      <c r="A11315" t="s">
        <v>57</v>
      </c>
      <c r="B11315" s="1">
        <v>44725</v>
      </c>
      <c r="C11315" s="2">
        <v>0.82010915509259252</v>
      </c>
      <c r="D11315" t="s">
        <v>727</v>
      </c>
      <c r="E11315" t="s">
        <v>136</v>
      </c>
      <c r="T11315" t="s">
        <v>764</v>
      </c>
    </row>
    <row r="11316" spans="1:29" x14ac:dyDescent="0.25">
      <c r="A11316" t="s">
        <v>57</v>
      </c>
      <c r="B11316" s="1">
        <v>44725</v>
      </c>
      <c r="C11316" s="2">
        <v>0.82011057870370374</v>
      </c>
      <c r="D11316" t="s">
        <v>727</v>
      </c>
      <c r="E11316" t="s">
        <v>62</v>
      </c>
      <c r="V11316" t="s">
        <v>792</v>
      </c>
    </row>
    <row r="11317" spans="1:29" x14ac:dyDescent="0.25">
      <c r="A11317" t="s">
        <v>57</v>
      </c>
      <c r="B11317" s="1">
        <v>44725</v>
      </c>
      <c r="C11317" s="2">
        <v>0.82012074074074082</v>
      </c>
      <c r="D11317" t="s">
        <v>727</v>
      </c>
      <c r="E11317" t="s">
        <v>300</v>
      </c>
    </row>
    <row r="11318" spans="1:29" x14ac:dyDescent="0.25">
      <c r="A11318" t="s">
        <v>57</v>
      </c>
      <c r="B11318" s="1">
        <v>44725</v>
      </c>
      <c r="C11318" s="2">
        <v>0.82011057870370374</v>
      </c>
      <c r="D11318" t="s">
        <v>727</v>
      </c>
      <c r="E11318" t="s">
        <v>97</v>
      </c>
      <c r="F11318">
        <v>9.1300000000000008</v>
      </c>
      <c r="G11318">
        <v>67.467935999999995</v>
      </c>
      <c r="H11318" t="s">
        <v>98</v>
      </c>
      <c r="I11318">
        <v>33000</v>
      </c>
      <c r="V11318" t="s">
        <v>792</v>
      </c>
      <c r="W11318">
        <v>9.1300000000000008</v>
      </c>
      <c r="X11318">
        <v>9.1311680000000006</v>
      </c>
      <c r="Y11318">
        <v>-4.1E-5</v>
      </c>
      <c r="Z11318">
        <v>0</v>
      </c>
      <c r="AA11318">
        <v>0</v>
      </c>
      <c r="AB11318">
        <v>4.3399999999999998E-4</v>
      </c>
      <c r="AC11318">
        <v>3000</v>
      </c>
    </row>
    <row r="11319" spans="1:29" x14ac:dyDescent="0.25">
      <c r="A11319" t="s">
        <v>57</v>
      </c>
      <c r="B11319" s="1">
        <v>44725</v>
      </c>
      <c r="C11319" s="2">
        <v>0.8201114814814815</v>
      </c>
      <c r="D11319" t="s">
        <v>727</v>
      </c>
      <c r="E11319" t="s">
        <v>136</v>
      </c>
      <c r="T11319" t="s">
        <v>149</v>
      </c>
    </row>
    <row r="11320" spans="1:29" x14ac:dyDescent="0.25">
      <c r="A11320" t="s">
        <v>57</v>
      </c>
      <c r="B11320" s="1">
        <v>44725</v>
      </c>
      <c r="C11320" s="2">
        <v>0.8201114814814815</v>
      </c>
      <c r="D11320" t="s">
        <v>727</v>
      </c>
      <c r="E11320" t="s">
        <v>136</v>
      </c>
      <c r="T11320" t="s">
        <v>765</v>
      </c>
    </row>
    <row r="11321" spans="1:29" x14ac:dyDescent="0.25">
      <c r="A11321" t="s">
        <v>57</v>
      </c>
      <c r="B11321" s="1">
        <v>44725</v>
      </c>
      <c r="C11321" s="2">
        <v>0.82011379629629622</v>
      </c>
      <c r="D11321" t="s">
        <v>727</v>
      </c>
      <c r="E11321" t="s">
        <v>136</v>
      </c>
      <c r="T11321" t="s">
        <v>151</v>
      </c>
    </row>
    <row r="11322" spans="1:29" x14ac:dyDescent="0.25">
      <c r="A11322" t="s">
        <v>57</v>
      </c>
      <c r="B11322" s="1">
        <v>44725</v>
      </c>
      <c r="C11322" s="2">
        <v>0.82011380787037036</v>
      </c>
      <c r="D11322" t="s">
        <v>727</v>
      </c>
      <c r="E11322" t="s">
        <v>136</v>
      </c>
      <c r="T11322" t="s">
        <v>152</v>
      </c>
    </row>
    <row r="11323" spans="1:29" x14ac:dyDescent="0.25">
      <c r="A11323" t="s">
        <v>57</v>
      </c>
      <c r="B11323" s="1">
        <v>44725</v>
      </c>
      <c r="C11323" s="2">
        <v>0.82011631944444441</v>
      </c>
      <c r="D11323" t="s">
        <v>727</v>
      </c>
      <c r="E11323" t="s">
        <v>136</v>
      </c>
      <c r="T11323" t="s">
        <v>153</v>
      </c>
    </row>
    <row r="11324" spans="1:29" x14ac:dyDescent="0.25">
      <c r="A11324" t="s">
        <v>57</v>
      </c>
      <c r="B11324" s="1">
        <v>44725</v>
      </c>
      <c r="C11324" s="2">
        <v>0.82011631944444441</v>
      </c>
      <c r="D11324" t="s">
        <v>727</v>
      </c>
      <c r="E11324" t="s">
        <v>136</v>
      </c>
      <c r="T11324" t="s">
        <v>154</v>
      </c>
    </row>
    <row r="11325" spans="1:29" x14ac:dyDescent="0.25">
      <c r="A11325" t="s">
        <v>57</v>
      </c>
      <c r="B11325" s="1">
        <v>44725</v>
      </c>
      <c r="C11325" s="2">
        <v>0.82011655092592595</v>
      </c>
      <c r="D11325" t="s">
        <v>727</v>
      </c>
      <c r="E11325" t="s">
        <v>136</v>
      </c>
      <c r="T11325" t="s">
        <v>155</v>
      </c>
    </row>
    <row r="11326" spans="1:29" x14ac:dyDescent="0.25">
      <c r="A11326" t="s">
        <v>57</v>
      </c>
      <c r="B11326" s="1">
        <v>44725</v>
      </c>
      <c r="C11326" s="2">
        <v>0.82011655092592595</v>
      </c>
      <c r="D11326" t="s">
        <v>727</v>
      </c>
      <c r="E11326" t="s">
        <v>136</v>
      </c>
      <c r="T11326" t="s">
        <v>154</v>
      </c>
    </row>
    <row r="11327" spans="1:29" x14ac:dyDescent="0.25">
      <c r="A11327" t="s">
        <v>57</v>
      </c>
      <c r="B11327" s="1">
        <v>44725</v>
      </c>
      <c r="C11327" s="2">
        <v>0.82012218749999999</v>
      </c>
      <c r="D11327" t="s">
        <v>727</v>
      </c>
      <c r="E11327" t="s">
        <v>62</v>
      </c>
      <c r="V11327" t="s">
        <v>793</v>
      </c>
    </row>
    <row r="11328" spans="1:29" x14ac:dyDescent="0.25">
      <c r="A11328" t="s">
        <v>57</v>
      </c>
      <c r="B11328" s="1">
        <v>44725</v>
      </c>
      <c r="C11328" s="2">
        <v>0.8201236458333333</v>
      </c>
      <c r="D11328" t="s">
        <v>727</v>
      </c>
      <c r="E11328" t="s">
        <v>794</v>
      </c>
    </row>
    <row r="11329" spans="1:29" x14ac:dyDescent="0.25">
      <c r="A11329" t="s">
        <v>57</v>
      </c>
      <c r="B11329" s="1">
        <v>44725</v>
      </c>
      <c r="C11329" s="2">
        <v>0.82012218749999999</v>
      </c>
      <c r="D11329" t="s">
        <v>727</v>
      </c>
      <c r="E11329" t="s">
        <v>97</v>
      </c>
      <c r="F11329">
        <v>9.1300000000000008</v>
      </c>
      <c r="G11329">
        <v>67.467935999999995</v>
      </c>
      <c r="H11329" t="s">
        <v>98</v>
      </c>
      <c r="I11329">
        <v>33000</v>
      </c>
      <c r="V11329" t="s">
        <v>793</v>
      </c>
      <c r="W11329">
        <v>9.1300000000000008</v>
      </c>
      <c r="X11329">
        <v>9.1299410000000005</v>
      </c>
      <c r="Y11329">
        <v>1.5100000000000001E-4</v>
      </c>
      <c r="Z11329">
        <v>0</v>
      </c>
      <c r="AA11329">
        <v>0</v>
      </c>
      <c r="AB11329">
        <v>4.0299999999999998E-4</v>
      </c>
      <c r="AC11329">
        <v>3000</v>
      </c>
    </row>
    <row r="11330" spans="1:29" x14ac:dyDescent="0.25">
      <c r="A11330" t="s">
        <v>57</v>
      </c>
      <c r="B11330" s="1">
        <v>44725</v>
      </c>
      <c r="C11330" s="2">
        <v>0.82013401620370363</v>
      </c>
      <c r="D11330" t="s">
        <v>727</v>
      </c>
      <c r="E11330" t="s">
        <v>62</v>
      </c>
      <c r="V11330" t="s">
        <v>795</v>
      </c>
    </row>
    <row r="11331" spans="1:29" x14ac:dyDescent="0.25">
      <c r="A11331" t="s">
        <v>57</v>
      </c>
      <c r="B11331" s="1">
        <v>44725</v>
      </c>
      <c r="C11331" s="2">
        <v>0.82013401620370363</v>
      </c>
      <c r="D11331" t="s">
        <v>727</v>
      </c>
      <c r="E11331" t="s">
        <v>97</v>
      </c>
      <c r="F11331">
        <v>9.11</v>
      </c>
      <c r="G11331">
        <v>67.467935999999995</v>
      </c>
      <c r="H11331" t="s">
        <v>98</v>
      </c>
      <c r="I11331">
        <v>33000</v>
      </c>
      <c r="V11331" t="s">
        <v>795</v>
      </c>
      <c r="W11331">
        <v>9.11</v>
      </c>
      <c r="X11331">
        <v>9.1282680000000003</v>
      </c>
      <c r="Y11331">
        <v>2.34E-4</v>
      </c>
      <c r="Z11331">
        <v>6.6670000000000002E-3</v>
      </c>
      <c r="AA11331">
        <v>3.333E-3</v>
      </c>
      <c r="AB11331">
        <v>3.7599999999999998E-4</v>
      </c>
      <c r="AC11331">
        <v>3000</v>
      </c>
    </row>
    <row r="11332" spans="1:29" x14ac:dyDescent="0.25">
      <c r="A11332" t="s">
        <v>57</v>
      </c>
      <c r="B11332" s="1">
        <v>44725</v>
      </c>
      <c r="C11332" s="2">
        <v>0.82014537037037039</v>
      </c>
      <c r="D11332" t="s">
        <v>727</v>
      </c>
      <c r="E11332" t="s">
        <v>62</v>
      </c>
      <c r="V11332" t="s">
        <v>785</v>
      </c>
    </row>
    <row r="11333" spans="1:29" x14ac:dyDescent="0.25">
      <c r="A11333" t="s">
        <v>57</v>
      </c>
      <c r="B11333" s="1">
        <v>44725</v>
      </c>
      <c r="C11333" s="2">
        <v>0.82014537037037039</v>
      </c>
      <c r="D11333" t="s">
        <v>727</v>
      </c>
      <c r="E11333" t="s">
        <v>97</v>
      </c>
      <c r="F11333">
        <v>9.14</v>
      </c>
      <c r="G11333">
        <v>67.467935999999995</v>
      </c>
      <c r="H11333" t="s">
        <v>98</v>
      </c>
      <c r="I11333">
        <v>33000</v>
      </c>
      <c r="V11333" t="s">
        <v>785</v>
      </c>
      <c r="W11333">
        <v>9.14</v>
      </c>
      <c r="X11333">
        <v>9.1280049999999999</v>
      </c>
      <c r="Y11333">
        <v>9.3999999999999994E-5</v>
      </c>
      <c r="Z11333">
        <v>-0.01</v>
      </c>
      <c r="AA11333">
        <v>-1.6670000000000001E-3</v>
      </c>
      <c r="AB11333">
        <v>3.48E-4</v>
      </c>
      <c r="AC11333">
        <v>3000</v>
      </c>
    </row>
    <row r="11334" spans="1:29" x14ac:dyDescent="0.25">
      <c r="A11334" t="s">
        <v>57</v>
      </c>
      <c r="B11334" s="1">
        <v>44725</v>
      </c>
      <c r="C11334" s="2">
        <v>0.82015693287037028</v>
      </c>
      <c r="D11334" t="s">
        <v>727</v>
      </c>
      <c r="E11334" t="s">
        <v>62</v>
      </c>
      <c r="V11334" t="s">
        <v>796</v>
      </c>
    </row>
    <row r="11335" spans="1:29" x14ac:dyDescent="0.25">
      <c r="A11335" t="s">
        <v>57</v>
      </c>
      <c r="B11335" s="1">
        <v>44725</v>
      </c>
      <c r="C11335" s="2">
        <v>0.82015730324074065</v>
      </c>
      <c r="D11335" t="s">
        <v>727</v>
      </c>
      <c r="E11335" t="s">
        <v>69</v>
      </c>
    </row>
    <row r="11336" spans="1:29" x14ac:dyDescent="0.25">
      <c r="A11336" t="s">
        <v>57</v>
      </c>
      <c r="B11336" s="1">
        <v>44725</v>
      </c>
      <c r="C11336" s="2">
        <v>0.82015693287037028</v>
      </c>
      <c r="D11336" t="s">
        <v>727</v>
      </c>
      <c r="E11336" t="s">
        <v>97</v>
      </c>
      <c r="F11336">
        <v>9.14</v>
      </c>
      <c r="G11336">
        <v>67.467935999999995</v>
      </c>
      <c r="H11336" t="s">
        <v>98</v>
      </c>
      <c r="I11336">
        <v>33000</v>
      </c>
      <c r="V11336" t="s">
        <v>796</v>
      </c>
      <c r="W11336">
        <v>9.14</v>
      </c>
      <c r="X11336">
        <v>9.1284259999999993</v>
      </c>
      <c r="Y11336">
        <v>-1.1E-4</v>
      </c>
      <c r="Z11336">
        <v>0</v>
      </c>
      <c r="AA11336">
        <v>-5.0000000000000001E-3</v>
      </c>
      <c r="AB11336">
        <v>3.1700000000000001E-4</v>
      </c>
      <c r="AC11336">
        <v>3000</v>
      </c>
    </row>
    <row r="11337" spans="1:29" x14ac:dyDescent="0.25">
      <c r="A11337" t="s">
        <v>57</v>
      </c>
      <c r="B11337" s="1">
        <v>44725</v>
      </c>
      <c r="C11337" s="2">
        <v>0.82016856481481482</v>
      </c>
      <c r="D11337" t="s">
        <v>727</v>
      </c>
      <c r="E11337" t="s">
        <v>62</v>
      </c>
      <c r="V11337" t="s">
        <v>797</v>
      </c>
    </row>
    <row r="11338" spans="1:29" x14ac:dyDescent="0.25">
      <c r="A11338" t="s">
        <v>57</v>
      </c>
      <c r="B11338" s="1">
        <v>44725</v>
      </c>
      <c r="C11338" s="2">
        <v>0.82016856481481482</v>
      </c>
      <c r="D11338" t="s">
        <v>727</v>
      </c>
      <c r="E11338" t="s">
        <v>97</v>
      </c>
      <c r="F11338">
        <v>9.1300000000000008</v>
      </c>
      <c r="G11338">
        <v>67.467935999999995</v>
      </c>
      <c r="H11338" t="s">
        <v>98</v>
      </c>
      <c r="I11338">
        <v>33000</v>
      </c>
      <c r="V11338" t="s">
        <v>797</v>
      </c>
      <c r="W11338">
        <v>9.1300000000000008</v>
      </c>
      <c r="X11338">
        <v>9.1278900000000007</v>
      </c>
      <c r="Y11338">
        <v>-1.5200000000000001E-4</v>
      </c>
      <c r="Z11338">
        <v>3.333E-3</v>
      </c>
      <c r="AA11338">
        <v>1.6670000000000001E-3</v>
      </c>
      <c r="AB11338">
        <v>2.8499999999999999E-4</v>
      </c>
      <c r="AC11338">
        <v>3000</v>
      </c>
    </row>
    <row r="11339" spans="1:29" x14ac:dyDescent="0.25">
      <c r="A11339" t="s">
        <v>57</v>
      </c>
      <c r="B11339" s="1">
        <v>44725</v>
      </c>
      <c r="C11339" s="2">
        <v>0.82017446759259249</v>
      </c>
      <c r="D11339" t="s">
        <v>727</v>
      </c>
      <c r="E11339" t="s">
        <v>70</v>
      </c>
    </row>
    <row r="11340" spans="1:29" x14ac:dyDescent="0.25">
      <c r="A11340" t="s">
        <v>57</v>
      </c>
      <c r="B11340" s="1">
        <v>44725</v>
      </c>
      <c r="C11340" s="2">
        <v>0.82017451388888896</v>
      </c>
      <c r="D11340" t="s">
        <v>727</v>
      </c>
      <c r="E11340" t="s">
        <v>71</v>
      </c>
    </row>
    <row r="11341" spans="1:29" x14ac:dyDescent="0.25">
      <c r="A11341" t="s">
        <v>57</v>
      </c>
      <c r="B11341" s="1">
        <v>44725</v>
      </c>
      <c r="C11341" s="2">
        <v>0.82018002314814809</v>
      </c>
      <c r="D11341" t="s">
        <v>727</v>
      </c>
      <c r="E11341" t="s">
        <v>62</v>
      </c>
      <c r="V11341" t="s">
        <v>798</v>
      </c>
    </row>
    <row r="11342" spans="1:29" x14ac:dyDescent="0.25">
      <c r="A11342" t="s">
        <v>57</v>
      </c>
      <c r="B11342" s="1">
        <v>44725</v>
      </c>
      <c r="C11342" s="2">
        <v>0.82018002314814809</v>
      </c>
      <c r="D11342" t="s">
        <v>727</v>
      </c>
      <c r="E11342" t="s">
        <v>97</v>
      </c>
      <c r="F11342">
        <v>9.14</v>
      </c>
      <c r="G11342">
        <v>67.227018999999999</v>
      </c>
      <c r="H11342" t="s">
        <v>98</v>
      </c>
      <c r="I11342">
        <v>33000</v>
      </c>
      <c r="V11342" t="s">
        <v>798</v>
      </c>
      <c r="W11342">
        <v>9.14</v>
      </c>
      <c r="X11342">
        <v>9.1268860000000007</v>
      </c>
      <c r="Y11342">
        <v>-2.0999999999999999E-5</v>
      </c>
      <c r="Z11342">
        <v>-3.333E-3</v>
      </c>
      <c r="AA11342">
        <v>0</v>
      </c>
      <c r="AB11342">
        <v>2.5599999999999999E-4</v>
      </c>
      <c r="AC11342">
        <v>3000</v>
      </c>
    </row>
    <row r="11343" spans="1:29" x14ac:dyDescent="0.25">
      <c r="A11343" t="s">
        <v>57</v>
      </c>
      <c r="B11343" s="1">
        <v>44725</v>
      </c>
      <c r="C11343" s="2">
        <v>0.82019158564814809</v>
      </c>
      <c r="D11343" t="s">
        <v>727</v>
      </c>
      <c r="E11343" t="s">
        <v>62</v>
      </c>
      <c r="V11343" t="s">
        <v>799</v>
      </c>
    </row>
    <row r="11344" spans="1:29" x14ac:dyDescent="0.25">
      <c r="A11344" t="s">
        <v>57</v>
      </c>
      <c r="B11344" s="1">
        <v>44725</v>
      </c>
      <c r="C11344" s="2">
        <v>0.82019158564814809</v>
      </c>
      <c r="D11344" t="s">
        <v>727</v>
      </c>
      <c r="E11344" t="s">
        <v>97</v>
      </c>
      <c r="F11344">
        <v>9.1300000000000008</v>
      </c>
      <c r="G11344">
        <v>67.227018999999999</v>
      </c>
      <c r="H11344" t="s">
        <v>98</v>
      </c>
      <c r="I11344">
        <v>33000</v>
      </c>
      <c r="V11344" t="s">
        <v>799</v>
      </c>
      <c r="W11344">
        <v>9.1300000000000008</v>
      </c>
      <c r="X11344">
        <v>9.1277139999999992</v>
      </c>
      <c r="Y11344">
        <v>8.5000000000000006E-5</v>
      </c>
      <c r="Z11344">
        <v>3.333E-3</v>
      </c>
      <c r="AA11344">
        <v>0</v>
      </c>
      <c r="AB11344">
        <v>2.2000000000000001E-4</v>
      </c>
      <c r="AC11344">
        <v>3000</v>
      </c>
    </row>
    <row r="11345" spans="1:33" x14ac:dyDescent="0.25">
      <c r="A11345" t="s">
        <v>57</v>
      </c>
      <c r="B11345" s="1">
        <v>44725</v>
      </c>
      <c r="C11345" s="2">
        <v>0.82020317129629638</v>
      </c>
      <c r="D11345" t="s">
        <v>727</v>
      </c>
      <c r="E11345" t="s">
        <v>62</v>
      </c>
      <c r="V11345" t="s">
        <v>800</v>
      </c>
    </row>
    <row r="11346" spans="1:33" x14ac:dyDescent="0.25">
      <c r="A11346" t="s">
        <v>57</v>
      </c>
      <c r="B11346" s="1">
        <v>44725</v>
      </c>
      <c r="C11346" s="2">
        <v>0.82020354166666676</v>
      </c>
      <c r="D11346" t="s">
        <v>727</v>
      </c>
      <c r="E11346" t="s">
        <v>69</v>
      </c>
    </row>
    <row r="11347" spans="1:33" x14ac:dyDescent="0.25">
      <c r="A11347" t="s">
        <v>57</v>
      </c>
      <c r="B11347" s="1">
        <v>44725</v>
      </c>
      <c r="C11347" s="2">
        <v>0.82020317129629638</v>
      </c>
      <c r="D11347" t="s">
        <v>727</v>
      </c>
      <c r="E11347" t="s">
        <v>97</v>
      </c>
      <c r="F11347">
        <v>9.1300000000000008</v>
      </c>
      <c r="G11347">
        <v>67.227018999999999</v>
      </c>
      <c r="H11347" t="s">
        <v>98</v>
      </c>
      <c r="I11347">
        <v>33000</v>
      </c>
      <c r="V11347" t="s">
        <v>800</v>
      </c>
      <c r="W11347">
        <v>9.1300000000000008</v>
      </c>
      <c r="X11347">
        <v>9.130865</v>
      </c>
      <c r="Y11347">
        <v>1.2999999999999999E-5</v>
      </c>
      <c r="Z11347">
        <v>0</v>
      </c>
      <c r="AA11347">
        <v>1.6670000000000001E-3</v>
      </c>
      <c r="AB11347">
        <v>1.7200000000000001E-4</v>
      </c>
      <c r="AC11347">
        <v>3000</v>
      </c>
    </row>
    <row r="11348" spans="1:33" x14ac:dyDescent="0.25">
      <c r="A11348" t="s">
        <v>57</v>
      </c>
      <c r="B11348" s="1">
        <v>44725</v>
      </c>
      <c r="C11348" s="2">
        <v>0.82021479166666678</v>
      </c>
      <c r="D11348" t="s">
        <v>727</v>
      </c>
      <c r="E11348" t="s">
        <v>62</v>
      </c>
      <c r="V11348" t="s">
        <v>801</v>
      </c>
    </row>
    <row r="11349" spans="1:33" x14ac:dyDescent="0.25">
      <c r="A11349" t="s">
        <v>57</v>
      </c>
      <c r="B11349" s="1">
        <v>44725</v>
      </c>
      <c r="C11349" s="2">
        <v>0.82021479166666678</v>
      </c>
      <c r="D11349" t="s">
        <v>727</v>
      </c>
      <c r="E11349" t="s">
        <v>97</v>
      </c>
      <c r="F11349">
        <v>9.1199999999999992</v>
      </c>
      <c r="G11349">
        <v>67.227018999999999</v>
      </c>
      <c r="H11349" t="s">
        <v>98</v>
      </c>
      <c r="I11349">
        <v>33000</v>
      </c>
      <c r="V11349" t="s">
        <v>801</v>
      </c>
      <c r="W11349">
        <v>9.1199999999999992</v>
      </c>
      <c r="X11349">
        <v>9.1339500000000005</v>
      </c>
      <c r="Y11349">
        <v>-1.65E-4</v>
      </c>
      <c r="Z11349">
        <v>3.333E-3</v>
      </c>
      <c r="AA11349">
        <v>1.6670000000000001E-3</v>
      </c>
      <c r="AB11349">
        <v>1.1E-4</v>
      </c>
      <c r="AC11349">
        <v>3000</v>
      </c>
    </row>
    <row r="11350" spans="1:33" x14ac:dyDescent="0.25">
      <c r="A11350" t="s">
        <v>57</v>
      </c>
      <c r="B11350" s="1">
        <v>44725</v>
      </c>
      <c r="C11350" s="2">
        <v>0.82022637731481485</v>
      </c>
      <c r="D11350" t="s">
        <v>727</v>
      </c>
      <c r="E11350" t="s">
        <v>62</v>
      </c>
      <c r="V11350" t="s">
        <v>802</v>
      </c>
    </row>
    <row r="11351" spans="1:33" x14ac:dyDescent="0.25">
      <c r="A11351" t="s">
        <v>57</v>
      </c>
      <c r="B11351" s="1">
        <v>44725</v>
      </c>
      <c r="C11351" s="2">
        <v>0.82022637731481485</v>
      </c>
      <c r="D11351" t="s">
        <v>727</v>
      </c>
      <c r="E11351" t="s">
        <v>97</v>
      </c>
      <c r="F11351">
        <v>9.1300000000000008</v>
      </c>
      <c r="G11351">
        <v>67.227018999999999</v>
      </c>
      <c r="H11351" t="s">
        <v>98</v>
      </c>
      <c r="I11351">
        <v>33000</v>
      </c>
      <c r="V11351" t="s">
        <v>802</v>
      </c>
      <c r="W11351">
        <v>9.1300000000000008</v>
      </c>
      <c r="X11351">
        <v>9.1349129999999992</v>
      </c>
      <c r="Y11351">
        <v>-2.7399999999999999E-4</v>
      </c>
      <c r="Z11351">
        <v>-3.333E-3</v>
      </c>
      <c r="AA11351">
        <v>0</v>
      </c>
      <c r="AB11351">
        <v>4.3999999999999999E-5</v>
      </c>
      <c r="AC11351">
        <v>3000</v>
      </c>
    </row>
    <row r="11352" spans="1:33" x14ac:dyDescent="0.25">
      <c r="A11352" t="s">
        <v>57</v>
      </c>
      <c r="B11352" s="1">
        <v>44725</v>
      </c>
      <c r="C11352" s="2">
        <v>0.8202327777777777</v>
      </c>
      <c r="D11352" t="s">
        <v>727</v>
      </c>
      <c r="E11352" t="s">
        <v>70</v>
      </c>
    </row>
    <row r="11353" spans="1:33" x14ac:dyDescent="0.25">
      <c r="A11353" t="s">
        <v>57</v>
      </c>
      <c r="B11353" s="1">
        <v>44725</v>
      </c>
      <c r="C11353" s="2">
        <v>0.82023282407407405</v>
      </c>
      <c r="D11353" t="s">
        <v>727</v>
      </c>
      <c r="E11353" t="s">
        <v>71</v>
      </c>
    </row>
    <row r="11354" spans="1:33" x14ac:dyDescent="0.25">
      <c r="A11354" t="s">
        <v>57</v>
      </c>
      <c r="B11354" s="1">
        <v>44725</v>
      </c>
      <c r="C11354" s="2">
        <v>0.82023320601851857</v>
      </c>
      <c r="D11354" t="s">
        <v>727</v>
      </c>
      <c r="E11354" t="s">
        <v>101</v>
      </c>
    </row>
    <row r="11355" spans="1:33" x14ac:dyDescent="0.25">
      <c r="A11355" t="s">
        <v>57</v>
      </c>
      <c r="B11355" s="1">
        <v>44725</v>
      </c>
      <c r="C11355" s="2">
        <v>0.82023366898148142</v>
      </c>
      <c r="D11355" t="s">
        <v>727</v>
      </c>
      <c r="E11355" t="s">
        <v>102</v>
      </c>
    </row>
    <row r="11356" spans="1:33" x14ac:dyDescent="0.25">
      <c r="A11356" t="s">
        <v>57</v>
      </c>
      <c r="B11356" s="1">
        <v>44725</v>
      </c>
      <c r="C11356" s="2">
        <v>0.82023445601851852</v>
      </c>
      <c r="D11356" t="s">
        <v>727</v>
      </c>
      <c r="E11356" t="s">
        <v>103</v>
      </c>
    </row>
    <row r="11357" spans="1:33" x14ac:dyDescent="0.25">
      <c r="A11357" t="s">
        <v>57</v>
      </c>
      <c r="B11357" s="1">
        <v>44725</v>
      </c>
      <c r="C11357" s="2">
        <v>0.82023320601851857</v>
      </c>
      <c r="D11357" t="s">
        <v>727</v>
      </c>
      <c r="E11357" t="s">
        <v>104</v>
      </c>
      <c r="F11357">
        <v>9.1300000000000008</v>
      </c>
      <c r="G11357">
        <v>66.918976999999998</v>
      </c>
      <c r="H11357">
        <v>640</v>
      </c>
      <c r="I11357">
        <v>32600</v>
      </c>
      <c r="J11357">
        <v>20864000</v>
      </c>
      <c r="K11357">
        <v>4675370.0050900001</v>
      </c>
      <c r="L11357">
        <v>16606931.047</v>
      </c>
      <c r="M11357">
        <v>8110928873635.8301</v>
      </c>
      <c r="N11357">
        <v>158</v>
      </c>
      <c r="O11357">
        <v>32600</v>
      </c>
      <c r="P11357">
        <v>5150800</v>
      </c>
      <c r="Q11357">
        <v>4675255.2370800003</v>
      </c>
      <c r="R11357">
        <v>10150156.583835</v>
      </c>
      <c r="S11357">
        <v>5308455138140.1602</v>
      </c>
      <c r="AD11357">
        <v>1189.099976</v>
      </c>
      <c r="AE11357">
        <v>18.829999999999998</v>
      </c>
      <c r="AF11357">
        <v>20.617000999999998</v>
      </c>
      <c r="AG11357">
        <v>18.829999999999998</v>
      </c>
    </row>
    <row r="11358" spans="1:33" x14ac:dyDescent="0.25">
      <c r="A11358" t="s">
        <v>57</v>
      </c>
      <c r="B11358" s="1">
        <v>44725</v>
      </c>
      <c r="C11358" s="2">
        <v>0.82023502314814811</v>
      </c>
      <c r="D11358" t="s">
        <v>727</v>
      </c>
      <c r="E11358" t="s">
        <v>105</v>
      </c>
    </row>
    <row r="11359" spans="1:33" x14ac:dyDescent="0.25">
      <c r="A11359" t="s">
        <v>57</v>
      </c>
      <c r="B11359" s="1">
        <v>44725</v>
      </c>
      <c r="C11359" s="2">
        <v>0.82025129629629623</v>
      </c>
      <c r="D11359" t="s">
        <v>727</v>
      </c>
      <c r="E11359" t="s">
        <v>106</v>
      </c>
    </row>
    <row r="11360" spans="1:33" x14ac:dyDescent="0.25">
      <c r="A11360" t="s">
        <v>57</v>
      </c>
      <c r="B11360" s="1">
        <v>44725</v>
      </c>
      <c r="C11360" s="2">
        <v>0.82025134259259269</v>
      </c>
      <c r="D11360" t="s">
        <v>727</v>
      </c>
      <c r="E11360" t="s">
        <v>107</v>
      </c>
    </row>
    <row r="11361" spans="1:29" x14ac:dyDescent="0.25">
      <c r="A11361" t="s">
        <v>57</v>
      </c>
      <c r="B11361" s="1">
        <v>44725</v>
      </c>
      <c r="C11361" s="2">
        <v>0.8202350810185185</v>
      </c>
      <c r="D11361" t="s">
        <v>727</v>
      </c>
      <c r="E11361" t="s">
        <v>136</v>
      </c>
      <c r="T11361" t="s">
        <v>141</v>
      </c>
    </row>
    <row r="11362" spans="1:29" x14ac:dyDescent="0.25">
      <c r="A11362" t="s">
        <v>57</v>
      </c>
      <c r="B11362" s="1">
        <v>44725</v>
      </c>
      <c r="C11362" s="2">
        <v>0.82023509259259253</v>
      </c>
      <c r="D11362" t="s">
        <v>727</v>
      </c>
      <c r="E11362" t="s">
        <v>136</v>
      </c>
      <c r="T11362" t="s">
        <v>803</v>
      </c>
    </row>
    <row r="11363" spans="1:29" x14ac:dyDescent="0.25">
      <c r="A11363" t="s">
        <v>57</v>
      </c>
      <c r="B11363" s="1">
        <v>44725</v>
      </c>
      <c r="C11363" s="2">
        <v>0.82023739583333333</v>
      </c>
      <c r="D11363" t="s">
        <v>727</v>
      </c>
      <c r="E11363" t="s">
        <v>136</v>
      </c>
      <c r="T11363" t="s">
        <v>143</v>
      </c>
    </row>
    <row r="11364" spans="1:29" x14ac:dyDescent="0.25">
      <c r="A11364" t="s">
        <v>57</v>
      </c>
      <c r="B11364" s="1">
        <v>44725</v>
      </c>
      <c r="C11364" s="2">
        <v>0.82023740740740747</v>
      </c>
      <c r="D11364" t="s">
        <v>727</v>
      </c>
      <c r="E11364" t="s">
        <v>136</v>
      </c>
      <c r="T11364" t="s">
        <v>804</v>
      </c>
    </row>
    <row r="11365" spans="1:29" x14ac:dyDescent="0.25">
      <c r="A11365" t="s">
        <v>57</v>
      </c>
      <c r="B11365" s="1">
        <v>44725</v>
      </c>
      <c r="C11365" s="2">
        <v>0.82023775462962956</v>
      </c>
      <c r="D11365" t="s">
        <v>727</v>
      </c>
      <c r="E11365" t="s">
        <v>62</v>
      </c>
      <c r="V11365" t="s">
        <v>805</v>
      </c>
    </row>
    <row r="11366" spans="1:29" x14ac:dyDescent="0.25">
      <c r="A11366" t="s">
        <v>57</v>
      </c>
      <c r="B11366" s="1">
        <v>44725</v>
      </c>
      <c r="C11366" s="2">
        <v>0.82025335648148145</v>
      </c>
      <c r="D11366" t="s">
        <v>727</v>
      </c>
      <c r="E11366" t="s">
        <v>69</v>
      </c>
    </row>
    <row r="11367" spans="1:29" x14ac:dyDescent="0.25">
      <c r="A11367" t="s">
        <v>57</v>
      </c>
      <c r="B11367" s="1">
        <v>44725</v>
      </c>
      <c r="C11367" s="2">
        <v>0.82023775462962956</v>
      </c>
      <c r="D11367" t="s">
        <v>727</v>
      </c>
      <c r="E11367" t="s">
        <v>97</v>
      </c>
      <c r="F11367">
        <v>9.1300000000000008</v>
      </c>
      <c r="G11367">
        <v>66.918976999999998</v>
      </c>
      <c r="H11367" t="s">
        <v>98</v>
      </c>
      <c r="I11367">
        <v>33000</v>
      </c>
      <c r="V11367" t="s">
        <v>805</v>
      </c>
      <c r="W11367">
        <v>9.1300000000000008</v>
      </c>
      <c r="X11367">
        <v>9.1338120000000007</v>
      </c>
      <c r="Y11367">
        <v>-2.4000000000000001E-4</v>
      </c>
      <c r="Z11367">
        <v>0</v>
      </c>
      <c r="AA11367">
        <v>-1.6670000000000001E-3</v>
      </c>
      <c r="AB11367">
        <v>-1.9000000000000001E-5</v>
      </c>
      <c r="AC11367">
        <v>3000</v>
      </c>
    </row>
    <row r="11368" spans="1:29" x14ac:dyDescent="0.25">
      <c r="A11368" t="s">
        <v>57</v>
      </c>
      <c r="B11368" s="1">
        <v>44725</v>
      </c>
      <c r="C11368" s="2">
        <v>0.8202397222222223</v>
      </c>
      <c r="D11368" t="s">
        <v>727</v>
      </c>
      <c r="E11368" t="s">
        <v>136</v>
      </c>
      <c r="T11368" t="s">
        <v>144</v>
      </c>
    </row>
    <row r="11369" spans="1:29" x14ac:dyDescent="0.25">
      <c r="A11369" t="s">
        <v>57</v>
      </c>
      <c r="B11369" s="1">
        <v>44725</v>
      </c>
      <c r="C11369" s="2">
        <v>0.82023973379629622</v>
      </c>
      <c r="D11369" t="s">
        <v>727</v>
      </c>
      <c r="E11369" t="s">
        <v>136</v>
      </c>
      <c r="T11369" t="s">
        <v>806</v>
      </c>
    </row>
    <row r="11370" spans="1:29" x14ac:dyDescent="0.25">
      <c r="A11370" t="s">
        <v>57</v>
      </c>
      <c r="B11370" s="1">
        <v>44725</v>
      </c>
      <c r="C11370" s="2">
        <v>0.82024203703703702</v>
      </c>
      <c r="D11370" t="s">
        <v>727</v>
      </c>
      <c r="E11370" t="s">
        <v>136</v>
      </c>
      <c r="T11370" t="s">
        <v>145</v>
      </c>
    </row>
    <row r="11371" spans="1:29" x14ac:dyDescent="0.25">
      <c r="A11371" t="s">
        <v>57</v>
      </c>
      <c r="B11371" s="1">
        <v>44725</v>
      </c>
      <c r="C11371" s="2">
        <v>0.82024204861111105</v>
      </c>
      <c r="D11371" t="s">
        <v>727</v>
      </c>
      <c r="E11371" t="s">
        <v>136</v>
      </c>
      <c r="T11371" t="s">
        <v>299</v>
      </c>
    </row>
    <row r="11372" spans="1:29" x14ac:dyDescent="0.25">
      <c r="A11372" t="s">
        <v>57</v>
      </c>
      <c r="B11372" s="1">
        <v>44725</v>
      </c>
      <c r="C11372" s="2">
        <v>0.82024436342592599</v>
      </c>
      <c r="D11372" t="s">
        <v>727</v>
      </c>
      <c r="E11372" t="s">
        <v>136</v>
      </c>
      <c r="T11372" t="s">
        <v>147</v>
      </c>
    </row>
    <row r="11373" spans="1:29" x14ac:dyDescent="0.25">
      <c r="A11373" t="s">
        <v>57</v>
      </c>
      <c r="B11373" s="1">
        <v>44725</v>
      </c>
      <c r="C11373" s="2">
        <v>0.82024437500000003</v>
      </c>
      <c r="D11373" t="s">
        <v>727</v>
      </c>
      <c r="E11373" t="s">
        <v>136</v>
      </c>
      <c r="T11373" t="s">
        <v>764</v>
      </c>
    </row>
    <row r="11374" spans="1:29" x14ac:dyDescent="0.25">
      <c r="A11374" t="s">
        <v>57</v>
      </c>
      <c r="B11374" s="1">
        <v>44725</v>
      </c>
      <c r="C11374" s="2">
        <v>0.82024668981481474</v>
      </c>
      <c r="D11374" t="s">
        <v>727</v>
      </c>
      <c r="E11374" t="s">
        <v>136</v>
      </c>
      <c r="T11374" t="s">
        <v>149</v>
      </c>
    </row>
    <row r="11375" spans="1:29" x14ac:dyDescent="0.25">
      <c r="A11375" t="s">
        <v>57</v>
      </c>
      <c r="B11375" s="1">
        <v>44725</v>
      </c>
      <c r="C11375" s="2">
        <v>0.82024670138888889</v>
      </c>
      <c r="D11375" t="s">
        <v>727</v>
      </c>
      <c r="E11375" t="s">
        <v>136</v>
      </c>
      <c r="T11375" t="s">
        <v>765</v>
      </c>
    </row>
    <row r="11376" spans="1:29" x14ac:dyDescent="0.25">
      <c r="A11376" t="s">
        <v>57</v>
      </c>
      <c r="B11376" s="1">
        <v>44725</v>
      </c>
      <c r="C11376" s="2">
        <v>0.82024900462962957</v>
      </c>
      <c r="D11376" t="s">
        <v>727</v>
      </c>
      <c r="E11376" t="s">
        <v>136</v>
      </c>
      <c r="T11376" t="s">
        <v>151</v>
      </c>
    </row>
    <row r="11377" spans="1:29" x14ac:dyDescent="0.25">
      <c r="A11377" t="s">
        <v>57</v>
      </c>
      <c r="B11377" s="1">
        <v>44725</v>
      </c>
      <c r="C11377" s="2">
        <v>0.82024901620370372</v>
      </c>
      <c r="D11377" t="s">
        <v>727</v>
      </c>
      <c r="E11377" t="s">
        <v>136</v>
      </c>
      <c r="T11377" t="s">
        <v>152</v>
      </c>
    </row>
    <row r="11378" spans="1:29" x14ac:dyDescent="0.25">
      <c r="A11378" t="s">
        <v>57</v>
      </c>
      <c r="B11378" s="1">
        <v>44725</v>
      </c>
      <c r="C11378" s="2">
        <v>0.82024931712962967</v>
      </c>
      <c r="D11378" t="s">
        <v>727</v>
      </c>
      <c r="E11378" t="s">
        <v>62</v>
      </c>
      <c r="V11378" t="s">
        <v>807</v>
      </c>
    </row>
    <row r="11379" spans="1:29" x14ac:dyDescent="0.25">
      <c r="A11379" t="s">
        <v>57</v>
      </c>
      <c r="B11379" s="1">
        <v>44725</v>
      </c>
      <c r="C11379" s="2">
        <v>0.82024931712962967</v>
      </c>
      <c r="D11379" t="s">
        <v>727</v>
      </c>
      <c r="E11379" t="s">
        <v>97</v>
      </c>
      <c r="F11379">
        <v>9.1199999999999992</v>
      </c>
      <c r="G11379">
        <v>66.918976999999998</v>
      </c>
      <c r="H11379" t="s">
        <v>98</v>
      </c>
      <c r="I11379">
        <v>33000</v>
      </c>
      <c r="V11379" t="s">
        <v>807</v>
      </c>
      <c r="W11379">
        <v>9.1199999999999992</v>
      </c>
      <c r="X11379">
        <v>9.1314589999999995</v>
      </c>
      <c r="Y11379">
        <v>-1.25E-4</v>
      </c>
      <c r="Z11379">
        <v>3.333E-3</v>
      </c>
      <c r="AA11379">
        <v>1.6670000000000001E-3</v>
      </c>
      <c r="AB11379">
        <v>-7.2999999999999999E-5</v>
      </c>
      <c r="AC11379">
        <v>3000</v>
      </c>
    </row>
    <row r="11380" spans="1:29" x14ac:dyDescent="0.25">
      <c r="A11380" t="s">
        <v>57</v>
      </c>
      <c r="B11380" s="1">
        <v>44725</v>
      </c>
      <c r="C11380" s="2">
        <v>0.82025151620370373</v>
      </c>
      <c r="D11380" t="s">
        <v>727</v>
      </c>
      <c r="E11380" t="s">
        <v>136</v>
      </c>
      <c r="T11380" t="s">
        <v>153</v>
      </c>
    </row>
    <row r="11381" spans="1:29" x14ac:dyDescent="0.25">
      <c r="A11381" t="s">
        <v>57</v>
      </c>
      <c r="B11381" s="1">
        <v>44725</v>
      </c>
      <c r="C11381" s="2">
        <v>0.82025152777777777</v>
      </c>
      <c r="D11381" t="s">
        <v>727</v>
      </c>
      <c r="E11381" t="s">
        <v>136</v>
      </c>
      <c r="T11381" t="s">
        <v>154</v>
      </c>
    </row>
    <row r="11382" spans="1:29" x14ac:dyDescent="0.25">
      <c r="A11382" t="s">
        <v>57</v>
      </c>
      <c r="B11382" s="1">
        <v>44725</v>
      </c>
      <c r="C11382" s="2">
        <v>0.82025174768518516</v>
      </c>
      <c r="D11382" t="s">
        <v>727</v>
      </c>
      <c r="E11382" t="s">
        <v>136</v>
      </c>
      <c r="T11382" t="s">
        <v>155</v>
      </c>
    </row>
    <row r="11383" spans="1:29" x14ac:dyDescent="0.25">
      <c r="A11383" t="s">
        <v>57</v>
      </c>
      <c r="B11383" s="1">
        <v>44725</v>
      </c>
      <c r="C11383" s="2">
        <v>0.82025175925925931</v>
      </c>
      <c r="D11383" t="s">
        <v>727</v>
      </c>
      <c r="E11383" t="s">
        <v>136</v>
      </c>
      <c r="T11383" t="s">
        <v>154</v>
      </c>
    </row>
    <row r="11384" spans="1:29" x14ac:dyDescent="0.25">
      <c r="A11384" t="s">
        <v>57</v>
      </c>
      <c r="B11384" s="1">
        <v>44725</v>
      </c>
      <c r="C11384" s="2">
        <v>0.82026119212962956</v>
      </c>
      <c r="D11384" t="s">
        <v>727</v>
      </c>
      <c r="E11384" t="s">
        <v>62</v>
      </c>
      <c r="V11384" t="s">
        <v>800</v>
      </c>
    </row>
    <row r="11385" spans="1:29" x14ac:dyDescent="0.25">
      <c r="A11385" t="s">
        <v>57</v>
      </c>
      <c r="B11385" s="1">
        <v>44725</v>
      </c>
      <c r="C11385" s="2">
        <v>0.82026119212962956</v>
      </c>
      <c r="D11385" t="s">
        <v>727</v>
      </c>
      <c r="E11385" t="s">
        <v>97</v>
      </c>
      <c r="F11385">
        <v>9.1300000000000008</v>
      </c>
      <c r="G11385">
        <v>66.918976999999998</v>
      </c>
      <c r="H11385" t="s">
        <v>98</v>
      </c>
      <c r="I11385">
        <v>33000</v>
      </c>
      <c r="V11385" t="s">
        <v>800</v>
      </c>
      <c r="W11385">
        <v>9.1300000000000008</v>
      </c>
      <c r="X11385">
        <v>9.1288520000000002</v>
      </c>
      <c r="Y11385">
        <v>-4.0000000000000003E-5</v>
      </c>
      <c r="Z11385">
        <v>-3.333E-3</v>
      </c>
      <c r="AA11385">
        <v>0</v>
      </c>
      <c r="AB11385">
        <v>-1.15E-4</v>
      </c>
      <c r="AC11385">
        <v>3000</v>
      </c>
    </row>
    <row r="11386" spans="1:29" x14ac:dyDescent="0.25">
      <c r="A11386" t="s">
        <v>57</v>
      </c>
      <c r="B11386" s="1">
        <v>44725</v>
      </c>
      <c r="C11386" s="2">
        <v>0.82027255787037034</v>
      </c>
      <c r="D11386" t="s">
        <v>727</v>
      </c>
      <c r="E11386" t="s">
        <v>62</v>
      </c>
      <c r="V11386" t="s">
        <v>775</v>
      </c>
    </row>
    <row r="11387" spans="1:29" x14ac:dyDescent="0.25">
      <c r="A11387" t="s">
        <v>57</v>
      </c>
      <c r="B11387" s="1">
        <v>44725</v>
      </c>
      <c r="C11387" s="2">
        <v>0.82027255787037034</v>
      </c>
      <c r="D11387" t="s">
        <v>727</v>
      </c>
      <c r="E11387" t="s">
        <v>97</v>
      </c>
      <c r="F11387">
        <v>9.1199999999999992</v>
      </c>
      <c r="G11387">
        <v>66.918976999999998</v>
      </c>
      <c r="H11387" t="s">
        <v>98</v>
      </c>
      <c r="I11387">
        <v>33000</v>
      </c>
      <c r="V11387" t="s">
        <v>775</v>
      </c>
      <c r="W11387">
        <v>9.1199999999999992</v>
      </c>
      <c r="X11387">
        <v>9.1271989999999992</v>
      </c>
      <c r="Y11387">
        <v>-1.2999999999999999E-5</v>
      </c>
      <c r="Z11387">
        <v>3.333E-3</v>
      </c>
      <c r="AA11387">
        <v>0</v>
      </c>
      <c r="AB11387">
        <v>-1.3899999999999999E-4</v>
      </c>
      <c r="AC11387">
        <v>3000</v>
      </c>
    </row>
    <row r="11388" spans="1:29" x14ac:dyDescent="0.25">
      <c r="A11388" t="s">
        <v>57</v>
      </c>
      <c r="B11388" s="1">
        <v>44725</v>
      </c>
      <c r="C11388" s="2">
        <v>0.82028412037037046</v>
      </c>
      <c r="D11388" t="s">
        <v>727</v>
      </c>
      <c r="E11388" t="s">
        <v>62</v>
      </c>
      <c r="V11388" t="s">
        <v>808</v>
      </c>
    </row>
    <row r="11389" spans="1:29" x14ac:dyDescent="0.25">
      <c r="A11389" t="s">
        <v>57</v>
      </c>
      <c r="B11389" s="1">
        <v>44725</v>
      </c>
      <c r="C11389" s="2">
        <v>0.82028412037037046</v>
      </c>
      <c r="D11389" t="s">
        <v>727</v>
      </c>
      <c r="E11389" t="s">
        <v>97</v>
      </c>
      <c r="F11389">
        <v>9.1300000000000008</v>
      </c>
      <c r="G11389">
        <v>66.918976999999998</v>
      </c>
      <c r="H11389" t="s">
        <v>98</v>
      </c>
      <c r="I11389">
        <v>33000</v>
      </c>
      <c r="V11389" t="s">
        <v>808</v>
      </c>
      <c r="W11389">
        <v>9.1300000000000008</v>
      </c>
      <c r="X11389">
        <v>9.1267119999999995</v>
      </c>
      <c r="Y11389">
        <v>4.1E-5</v>
      </c>
      <c r="Z11389">
        <v>-3.333E-3</v>
      </c>
      <c r="AA11389">
        <v>0</v>
      </c>
      <c r="AB11389">
        <v>-1.47E-4</v>
      </c>
      <c r="AC11389">
        <v>3000</v>
      </c>
    </row>
    <row r="11390" spans="1:29" x14ac:dyDescent="0.25">
      <c r="A11390" t="s">
        <v>57</v>
      </c>
      <c r="B11390" s="1">
        <v>44725</v>
      </c>
      <c r="C11390" s="2">
        <v>0.82029570601851853</v>
      </c>
      <c r="D11390" t="s">
        <v>727</v>
      </c>
      <c r="E11390" t="s">
        <v>62</v>
      </c>
      <c r="V11390" t="s">
        <v>802</v>
      </c>
    </row>
    <row r="11391" spans="1:29" x14ac:dyDescent="0.25">
      <c r="A11391" t="s">
        <v>57</v>
      </c>
      <c r="B11391" s="1">
        <v>44725</v>
      </c>
      <c r="C11391" s="2">
        <v>0.82029607638888891</v>
      </c>
      <c r="D11391" t="s">
        <v>727</v>
      </c>
      <c r="E11391" t="s">
        <v>69</v>
      </c>
    </row>
    <row r="11392" spans="1:29" x14ac:dyDescent="0.25">
      <c r="A11392" t="s">
        <v>57</v>
      </c>
      <c r="B11392" s="1">
        <v>44725</v>
      </c>
      <c r="C11392" s="2">
        <v>0.82029570601851853</v>
      </c>
      <c r="D11392" t="s">
        <v>727</v>
      </c>
      <c r="E11392" t="s">
        <v>97</v>
      </c>
      <c r="F11392">
        <v>9.1300000000000008</v>
      </c>
      <c r="G11392">
        <v>66.918976999999998</v>
      </c>
      <c r="H11392" t="s">
        <v>98</v>
      </c>
      <c r="I11392">
        <v>33000</v>
      </c>
      <c r="V11392" t="s">
        <v>802</v>
      </c>
      <c r="W11392">
        <v>9.1300000000000008</v>
      </c>
      <c r="X11392">
        <v>9.1264310000000002</v>
      </c>
      <c r="Y11392">
        <v>1.83E-4</v>
      </c>
      <c r="Z11392">
        <v>0</v>
      </c>
      <c r="AA11392">
        <v>-1.6670000000000001E-3</v>
      </c>
      <c r="AB11392">
        <v>-1.4200000000000001E-4</v>
      </c>
      <c r="AC11392">
        <v>3000</v>
      </c>
    </row>
    <row r="11393" spans="1:29" x14ac:dyDescent="0.25">
      <c r="A11393" t="s">
        <v>57</v>
      </c>
      <c r="B11393" s="1">
        <v>44725</v>
      </c>
      <c r="C11393" s="2">
        <v>0.82030739583333334</v>
      </c>
      <c r="D11393" t="s">
        <v>727</v>
      </c>
      <c r="E11393" t="s">
        <v>62</v>
      </c>
      <c r="V11393" t="s">
        <v>809</v>
      </c>
    </row>
    <row r="11394" spans="1:29" x14ac:dyDescent="0.25">
      <c r="A11394" t="s">
        <v>57</v>
      </c>
      <c r="B11394" s="1">
        <v>44725</v>
      </c>
      <c r="C11394" s="2">
        <v>0.82030739583333334</v>
      </c>
      <c r="D11394" t="s">
        <v>727</v>
      </c>
      <c r="E11394" t="s">
        <v>97</v>
      </c>
      <c r="F11394">
        <v>9.1199999999999992</v>
      </c>
      <c r="G11394">
        <v>66.918976999999998</v>
      </c>
      <c r="H11394" t="s">
        <v>98</v>
      </c>
      <c r="I11394">
        <v>33000</v>
      </c>
      <c r="V11394" t="s">
        <v>809</v>
      </c>
      <c r="W11394">
        <v>9.1199999999999992</v>
      </c>
      <c r="X11394">
        <v>9.1258470000000003</v>
      </c>
      <c r="Y11394">
        <v>3.3399999999999999E-4</v>
      </c>
      <c r="Z11394">
        <v>3.333E-3</v>
      </c>
      <c r="AA11394">
        <v>1.6670000000000001E-3</v>
      </c>
      <c r="AB11394">
        <v>-1.3799999999999999E-4</v>
      </c>
      <c r="AC11394">
        <v>3000</v>
      </c>
    </row>
    <row r="11395" spans="1:29" x14ac:dyDescent="0.25">
      <c r="A11395" t="s">
        <v>57</v>
      </c>
      <c r="B11395" s="1">
        <v>44725</v>
      </c>
      <c r="C11395" s="2">
        <v>0.82031008101851854</v>
      </c>
      <c r="D11395" t="s">
        <v>727</v>
      </c>
      <c r="E11395" t="s">
        <v>70</v>
      </c>
    </row>
    <row r="11396" spans="1:29" x14ac:dyDescent="0.25">
      <c r="A11396" t="s">
        <v>57</v>
      </c>
      <c r="B11396" s="1">
        <v>44725</v>
      </c>
      <c r="C11396" s="2">
        <v>0.82031012731481479</v>
      </c>
      <c r="D11396" t="s">
        <v>727</v>
      </c>
      <c r="E11396" t="s">
        <v>71</v>
      </c>
    </row>
    <row r="11397" spans="1:29" x14ac:dyDescent="0.25">
      <c r="A11397" t="s">
        <v>57</v>
      </c>
      <c r="B11397" s="1">
        <v>44725</v>
      </c>
      <c r="C11397" s="2">
        <v>0.82031900462962959</v>
      </c>
      <c r="D11397" t="s">
        <v>727</v>
      </c>
      <c r="E11397" t="s">
        <v>62</v>
      </c>
      <c r="V11397" t="s">
        <v>810</v>
      </c>
    </row>
    <row r="11398" spans="1:29" x14ac:dyDescent="0.25">
      <c r="A11398" t="s">
        <v>57</v>
      </c>
      <c r="B11398" s="1">
        <v>44725</v>
      </c>
      <c r="C11398" s="2">
        <v>0.82031900462962959</v>
      </c>
      <c r="D11398" t="s">
        <v>727</v>
      </c>
      <c r="E11398" t="s">
        <v>97</v>
      </c>
      <c r="F11398">
        <v>9.15</v>
      </c>
      <c r="G11398">
        <v>66.704149000000001</v>
      </c>
      <c r="H11398" t="s">
        <v>98</v>
      </c>
      <c r="I11398">
        <v>33000</v>
      </c>
      <c r="V11398" t="s">
        <v>810</v>
      </c>
      <c r="W11398">
        <v>9.15</v>
      </c>
      <c r="X11398">
        <v>9.1255050000000004</v>
      </c>
      <c r="Y11398">
        <v>3.88E-4</v>
      </c>
      <c r="Z11398">
        <v>-0.01</v>
      </c>
      <c r="AA11398">
        <v>-3.333E-3</v>
      </c>
      <c r="AB11398">
        <v>-1.4100000000000001E-4</v>
      </c>
      <c r="AC11398">
        <v>3000</v>
      </c>
    </row>
    <row r="11399" spans="1:29" x14ac:dyDescent="0.25">
      <c r="A11399" t="s">
        <v>57</v>
      </c>
      <c r="B11399" s="1">
        <v>44725</v>
      </c>
      <c r="C11399" s="2">
        <v>0.82033033564814817</v>
      </c>
      <c r="D11399" t="s">
        <v>727</v>
      </c>
      <c r="E11399" t="s">
        <v>62</v>
      </c>
      <c r="V11399" t="s">
        <v>811</v>
      </c>
    </row>
    <row r="11400" spans="1:29" x14ac:dyDescent="0.25">
      <c r="A11400" t="s">
        <v>57</v>
      </c>
      <c r="B11400" s="1">
        <v>44725</v>
      </c>
      <c r="C11400" s="2">
        <v>0.82033033564814817</v>
      </c>
      <c r="D11400" t="s">
        <v>727</v>
      </c>
      <c r="E11400" t="s">
        <v>97</v>
      </c>
      <c r="F11400">
        <v>9.14</v>
      </c>
      <c r="G11400">
        <v>66.704149000000001</v>
      </c>
      <c r="H11400" t="s">
        <v>98</v>
      </c>
      <c r="I11400">
        <v>33000</v>
      </c>
      <c r="V11400" t="s">
        <v>811</v>
      </c>
      <c r="W11400">
        <v>9.14</v>
      </c>
      <c r="X11400">
        <v>9.1259060000000005</v>
      </c>
      <c r="Y11400">
        <v>3.2600000000000001E-4</v>
      </c>
      <c r="Z11400">
        <v>3.333E-3</v>
      </c>
      <c r="AA11400">
        <v>-3.333E-3</v>
      </c>
      <c r="AB11400">
        <v>-1.46E-4</v>
      </c>
      <c r="AC11400">
        <v>3000</v>
      </c>
    </row>
    <row r="11401" spans="1:29" x14ac:dyDescent="0.25">
      <c r="A11401" t="s">
        <v>57</v>
      </c>
      <c r="B11401" s="1">
        <v>44725</v>
      </c>
      <c r="C11401" s="2">
        <v>0.82034192129629624</v>
      </c>
      <c r="D11401" t="s">
        <v>727</v>
      </c>
      <c r="E11401" t="s">
        <v>62</v>
      </c>
      <c r="V11401" t="s">
        <v>812</v>
      </c>
    </row>
    <row r="11402" spans="1:29" x14ac:dyDescent="0.25">
      <c r="A11402" t="s">
        <v>57</v>
      </c>
      <c r="B11402" s="1">
        <v>44725</v>
      </c>
      <c r="C11402" s="2">
        <v>0.82034192129629624</v>
      </c>
      <c r="D11402" t="s">
        <v>727</v>
      </c>
      <c r="E11402" t="s">
        <v>97</v>
      </c>
      <c r="F11402">
        <v>9.1199999999999992</v>
      </c>
      <c r="G11402">
        <v>66.704149000000001</v>
      </c>
      <c r="H11402" t="s">
        <v>98</v>
      </c>
      <c r="I11402">
        <v>33000</v>
      </c>
      <c r="V11402" t="s">
        <v>812</v>
      </c>
      <c r="W11402">
        <v>9.1199999999999992</v>
      </c>
      <c r="X11402">
        <v>9.1270229999999994</v>
      </c>
      <c r="Y11402">
        <v>1.83E-4</v>
      </c>
      <c r="Z11402">
        <v>6.6670000000000002E-3</v>
      </c>
      <c r="AA11402">
        <v>5.0000000000000001E-3</v>
      </c>
      <c r="AB11402">
        <v>-1.4300000000000001E-4</v>
      </c>
      <c r="AC11402">
        <v>3000</v>
      </c>
    </row>
    <row r="11403" spans="1:29" x14ac:dyDescent="0.25">
      <c r="A11403" t="s">
        <v>57</v>
      </c>
      <c r="B11403" s="1">
        <v>44725</v>
      </c>
      <c r="C11403" s="2">
        <v>0.82035348379629625</v>
      </c>
      <c r="D11403" t="s">
        <v>727</v>
      </c>
      <c r="E11403" t="s">
        <v>62</v>
      </c>
      <c r="V11403" t="s">
        <v>813</v>
      </c>
    </row>
    <row r="11404" spans="1:29" x14ac:dyDescent="0.25">
      <c r="A11404" t="s">
        <v>57</v>
      </c>
      <c r="B11404" s="1">
        <v>44725</v>
      </c>
      <c r="C11404" s="2">
        <v>0.82035348379629625</v>
      </c>
      <c r="D11404" t="s">
        <v>727</v>
      </c>
      <c r="E11404" t="s">
        <v>97</v>
      </c>
      <c r="F11404">
        <v>9.1300000000000008</v>
      </c>
      <c r="G11404">
        <v>66.704149000000001</v>
      </c>
      <c r="H11404" t="s">
        <v>98</v>
      </c>
      <c r="I11404">
        <v>33000</v>
      </c>
      <c r="V11404" t="s">
        <v>813</v>
      </c>
      <c r="W11404">
        <v>9.1300000000000008</v>
      </c>
      <c r="X11404">
        <v>9.1290739999999992</v>
      </c>
      <c r="Y11404">
        <v>-9.0000000000000002E-6</v>
      </c>
      <c r="Z11404">
        <v>-3.333E-3</v>
      </c>
      <c r="AA11404">
        <v>1.6670000000000001E-3</v>
      </c>
      <c r="AB11404">
        <v>-1.37E-4</v>
      </c>
      <c r="AC11404">
        <v>3000</v>
      </c>
    </row>
    <row r="11405" spans="1:29" x14ac:dyDescent="0.25">
      <c r="A11405" t="s">
        <v>57</v>
      </c>
      <c r="B11405" s="1">
        <v>44725</v>
      </c>
      <c r="C11405" s="2">
        <v>0.82036506944444454</v>
      </c>
      <c r="D11405" t="s">
        <v>727</v>
      </c>
      <c r="E11405" t="s">
        <v>62</v>
      </c>
      <c r="V11405" t="s">
        <v>814</v>
      </c>
    </row>
    <row r="11406" spans="1:29" x14ac:dyDescent="0.25">
      <c r="A11406" t="s">
        <v>57</v>
      </c>
      <c r="B11406" s="1">
        <v>44725</v>
      </c>
      <c r="C11406" s="2">
        <v>0.82036506944444454</v>
      </c>
      <c r="D11406" t="s">
        <v>727</v>
      </c>
      <c r="E11406" t="s">
        <v>97</v>
      </c>
      <c r="F11406">
        <v>9.1199999999999992</v>
      </c>
      <c r="G11406">
        <v>66.704149000000001</v>
      </c>
      <c r="H11406" t="s">
        <v>98</v>
      </c>
      <c r="I11406">
        <v>33000</v>
      </c>
      <c r="V11406" t="s">
        <v>814</v>
      </c>
      <c r="W11406">
        <v>9.1199999999999992</v>
      </c>
      <c r="X11406">
        <v>9.1321399999999997</v>
      </c>
      <c r="Y11406">
        <v>-2.04E-4</v>
      </c>
      <c r="Z11406">
        <v>3.333E-3</v>
      </c>
      <c r="AA11406">
        <v>0</v>
      </c>
      <c r="AB11406">
        <v>-1.3999999999999999E-4</v>
      </c>
      <c r="AC11406">
        <v>3000</v>
      </c>
    </row>
    <row r="11407" spans="1:29" x14ac:dyDescent="0.25">
      <c r="A11407" t="s">
        <v>57</v>
      </c>
      <c r="B11407" s="1">
        <v>44725</v>
      </c>
      <c r="C11407" s="2">
        <v>0.82036841435185182</v>
      </c>
      <c r="D11407" t="s">
        <v>727</v>
      </c>
      <c r="E11407" t="s">
        <v>70</v>
      </c>
    </row>
    <row r="11408" spans="1:29" x14ac:dyDescent="0.25">
      <c r="A11408" t="s">
        <v>57</v>
      </c>
      <c r="B11408" s="1">
        <v>44725</v>
      </c>
      <c r="C11408" s="2">
        <v>0.82036855324074065</v>
      </c>
      <c r="D11408" t="s">
        <v>727</v>
      </c>
      <c r="E11408" t="s">
        <v>71</v>
      </c>
    </row>
    <row r="11409" spans="1:33" x14ac:dyDescent="0.25">
      <c r="A11409" t="s">
        <v>57</v>
      </c>
      <c r="B11409" s="1">
        <v>44725</v>
      </c>
      <c r="C11409" s="2">
        <v>0.82036887731481478</v>
      </c>
      <c r="D11409" t="s">
        <v>727</v>
      </c>
      <c r="E11409" t="s">
        <v>101</v>
      </c>
    </row>
    <row r="11410" spans="1:33" x14ac:dyDescent="0.25">
      <c r="A11410" t="s">
        <v>57</v>
      </c>
      <c r="B11410" s="1">
        <v>44725</v>
      </c>
      <c r="C11410" s="2">
        <v>0.82036934027777775</v>
      </c>
      <c r="D11410" t="s">
        <v>727</v>
      </c>
      <c r="E11410" t="s">
        <v>102</v>
      </c>
    </row>
    <row r="11411" spans="1:33" x14ac:dyDescent="0.25">
      <c r="A11411" t="s">
        <v>57</v>
      </c>
      <c r="B11411" s="1">
        <v>44725</v>
      </c>
      <c r="C11411" s="2">
        <v>0.82037012731481485</v>
      </c>
      <c r="D11411" t="s">
        <v>727</v>
      </c>
      <c r="E11411" t="s">
        <v>103</v>
      </c>
    </row>
    <row r="11412" spans="1:33" x14ac:dyDescent="0.25">
      <c r="A11412" t="s">
        <v>57</v>
      </c>
      <c r="B11412" s="1">
        <v>44725</v>
      </c>
      <c r="C11412" s="2">
        <v>0.82036887731481478</v>
      </c>
      <c r="D11412" t="s">
        <v>727</v>
      </c>
      <c r="E11412" t="s">
        <v>104</v>
      </c>
      <c r="F11412">
        <v>9.1199999999999992</v>
      </c>
      <c r="G11412">
        <v>66.451430000000002</v>
      </c>
      <c r="H11412">
        <v>585</v>
      </c>
      <c r="I11412">
        <v>32600</v>
      </c>
      <c r="J11412">
        <v>19071000</v>
      </c>
      <c r="K11412">
        <v>4687109.1329699997</v>
      </c>
      <c r="L11412">
        <v>17044279.142250001</v>
      </c>
      <c r="M11412">
        <v>8338989567262.71</v>
      </c>
      <c r="N11412">
        <v>158</v>
      </c>
      <c r="O11412">
        <v>32600</v>
      </c>
      <c r="P11412">
        <v>5150800</v>
      </c>
      <c r="Q11412">
        <v>4686994.3649599999</v>
      </c>
      <c r="R11412">
        <v>10266310.00767</v>
      </c>
      <c r="S11412">
        <v>5368975838109.6904</v>
      </c>
      <c r="AD11412">
        <v>1188.369995</v>
      </c>
      <c r="AE11412">
        <v>18.829999999999998</v>
      </c>
      <c r="AF11412">
        <v>21.023001000000001</v>
      </c>
      <c r="AG11412">
        <v>18.829999999999998</v>
      </c>
    </row>
    <row r="11413" spans="1:33" x14ac:dyDescent="0.25">
      <c r="A11413" t="s">
        <v>57</v>
      </c>
      <c r="B11413" s="1">
        <v>44725</v>
      </c>
      <c r="C11413" s="2">
        <v>0.82037069444444455</v>
      </c>
      <c r="D11413" t="s">
        <v>727</v>
      </c>
      <c r="E11413" t="s">
        <v>105</v>
      </c>
    </row>
    <row r="11414" spans="1:33" x14ac:dyDescent="0.25">
      <c r="A11414" t="s">
        <v>57</v>
      </c>
      <c r="B11414" s="1">
        <v>44725</v>
      </c>
      <c r="C11414" s="2">
        <v>0.82038697916666659</v>
      </c>
      <c r="D11414" t="s">
        <v>727</v>
      </c>
      <c r="E11414" t="s">
        <v>106</v>
      </c>
    </row>
    <row r="11415" spans="1:33" x14ac:dyDescent="0.25">
      <c r="A11415" t="s">
        <v>57</v>
      </c>
      <c r="B11415" s="1">
        <v>44725</v>
      </c>
      <c r="C11415" s="2">
        <v>0.82038702546296294</v>
      </c>
      <c r="D11415" t="s">
        <v>727</v>
      </c>
      <c r="E11415" t="s">
        <v>107</v>
      </c>
    </row>
    <row r="11416" spans="1:33" x14ac:dyDescent="0.25">
      <c r="A11416" t="s">
        <v>57</v>
      </c>
      <c r="B11416" s="1">
        <v>44725</v>
      </c>
      <c r="C11416" s="2">
        <v>0.82037075231481482</v>
      </c>
      <c r="D11416" t="s">
        <v>727</v>
      </c>
      <c r="E11416" t="s">
        <v>136</v>
      </c>
      <c r="T11416" t="s">
        <v>141</v>
      </c>
    </row>
    <row r="11417" spans="1:33" x14ac:dyDescent="0.25">
      <c r="A11417" t="s">
        <v>57</v>
      </c>
      <c r="B11417" s="1">
        <v>44725</v>
      </c>
      <c r="C11417" s="2">
        <v>0.82037076388888897</v>
      </c>
      <c r="D11417" t="s">
        <v>727</v>
      </c>
      <c r="E11417" t="s">
        <v>136</v>
      </c>
      <c r="T11417" t="s">
        <v>815</v>
      </c>
    </row>
    <row r="11418" spans="1:33" x14ac:dyDescent="0.25">
      <c r="A11418" t="s">
        <v>57</v>
      </c>
      <c r="B11418" s="1">
        <v>44725</v>
      </c>
      <c r="C11418" s="2">
        <v>0.82037307870370368</v>
      </c>
      <c r="D11418" t="s">
        <v>727</v>
      </c>
      <c r="E11418" t="s">
        <v>136</v>
      </c>
      <c r="T11418" t="s">
        <v>143</v>
      </c>
    </row>
    <row r="11419" spans="1:33" x14ac:dyDescent="0.25">
      <c r="A11419" t="s">
        <v>57</v>
      </c>
      <c r="B11419" s="1">
        <v>44725</v>
      </c>
      <c r="C11419" s="2">
        <v>0.82037309027777772</v>
      </c>
      <c r="D11419" t="s">
        <v>727</v>
      </c>
      <c r="E11419" t="s">
        <v>136</v>
      </c>
      <c r="T11419" t="s">
        <v>816</v>
      </c>
    </row>
    <row r="11420" spans="1:33" x14ac:dyDescent="0.25">
      <c r="A11420" t="s">
        <v>57</v>
      </c>
      <c r="B11420" s="1">
        <v>44725</v>
      </c>
      <c r="C11420" s="2">
        <v>0.82037539351851851</v>
      </c>
      <c r="D11420" t="s">
        <v>727</v>
      </c>
      <c r="E11420" t="s">
        <v>136</v>
      </c>
      <c r="T11420" t="s">
        <v>144</v>
      </c>
    </row>
    <row r="11421" spans="1:33" x14ac:dyDescent="0.25">
      <c r="A11421" t="s">
        <v>57</v>
      </c>
      <c r="B11421" s="1">
        <v>44725</v>
      </c>
      <c r="C11421" s="2">
        <v>0.82037540509259266</v>
      </c>
      <c r="D11421" t="s">
        <v>727</v>
      </c>
      <c r="E11421" t="s">
        <v>136</v>
      </c>
      <c r="T11421" t="s">
        <v>817</v>
      </c>
    </row>
    <row r="11422" spans="1:33" x14ac:dyDescent="0.25">
      <c r="A11422" t="s">
        <v>57</v>
      </c>
      <c r="B11422" s="1">
        <v>44725</v>
      </c>
      <c r="C11422" s="2">
        <v>0.82037651620370367</v>
      </c>
      <c r="D11422" t="s">
        <v>727</v>
      </c>
      <c r="E11422" t="s">
        <v>62</v>
      </c>
      <c r="V11422" t="s">
        <v>818</v>
      </c>
    </row>
    <row r="11423" spans="1:33" x14ac:dyDescent="0.25">
      <c r="A11423" t="s">
        <v>57</v>
      </c>
      <c r="B11423" s="1">
        <v>44725</v>
      </c>
      <c r="C11423" s="2">
        <v>0.82037651620370367</v>
      </c>
      <c r="D11423" t="s">
        <v>727</v>
      </c>
      <c r="E11423" t="s">
        <v>97</v>
      </c>
      <c r="F11423">
        <v>9.14</v>
      </c>
      <c r="G11423">
        <v>66.451430000000002</v>
      </c>
      <c r="H11423" t="s">
        <v>98</v>
      </c>
      <c r="I11423">
        <v>33000</v>
      </c>
      <c r="V11423" t="s">
        <v>818</v>
      </c>
      <c r="W11423">
        <v>9.14</v>
      </c>
      <c r="X11423">
        <v>9.1344740000000009</v>
      </c>
      <c r="Y11423">
        <v>-3.2000000000000003E-4</v>
      </c>
      <c r="Z11423">
        <v>-6.6670000000000002E-3</v>
      </c>
      <c r="AA11423">
        <v>-1.6670000000000001E-3</v>
      </c>
      <c r="AB11423">
        <v>-1.55E-4</v>
      </c>
      <c r="AC11423">
        <v>3000</v>
      </c>
    </row>
    <row r="11424" spans="1:33" x14ac:dyDescent="0.25">
      <c r="A11424" t="s">
        <v>57</v>
      </c>
      <c r="B11424" s="1">
        <v>44725</v>
      </c>
      <c r="C11424" s="2">
        <v>0.82037771990740749</v>
      </c>
      <c r="D11424" t="s">
        <v>727</v>
      </c>
      <c r="E11424" t="s">
        <v>136</v>
      </c>
      <c r="T11424" t="s">
        <v>145</v>
      </c>
    </row>
    <row r="11425" spans="1:29" x14ac:dyDescent="0.25">
      <c r="A11425" t="s">
        <v>57</v>
      </c>
      <c r="B11425" s="1">
        <v>44725</v>
      </c>
      <c r="C11425" s="2">
        <v>0.82037773148148141</v>
      </c>
      <c r="D11425" t="s">
        <v>727</v>
      </c>
      <c r="E11425" t="s">
        <v>136</v>
      </c>
      <c r="T11425" t="s">
        <v>304</v>
      </c>
    </row>
    <row r="11426" spans="1:29" x14ac:dyDescent="0.25">
      <c r="A11426" t="s">
        <v>57</v>
      </c>
      <c r="B11426" s="1">
        <v>44725</v>
      </c>
      <c r="C11426" s="2">
        <v>0.82038005787037038</v>
      </c>
      <c r="D11426" t="s">
        <v>727</v>
      </c>
      <c r="E11426" t="s">
        <v>136</v>
      </c>
      <c r="T11426" t="s">
        <v>147</v>
      </c>
    </row>
    <row r="11427" spans="1:29" x14ac:dyDescent="0.25">
      <c r="A11427" t="s">
        <v>57</v>
      </c>
      <c r="B11427" s="1">
        <v>44725</v>
      </c>
      <c r="C11427" s="2">
        <v>0.82038005787037038</v>
      </c>
      <c r="D11427" t="s">
        <v>727</v>
      </c>
      <c r="E11427" t="s">
        <v>136</v>
      </c>
      <c r="T11427" t="s">
        <v>764</v>
      </c>
    </row>
    <row r="11428" spans="1:29" x14ac:dyDescent="0.25">
      <c r="A11428" t="s">
        <v>57</v>
      </c>
      <c r="B11428" s="1">
        <v>44725</v>
      </c>
      <c r="C11428" s="2">
        <v>0.82038237268518521</v>
      </c>
      <c r="D11428" t="s">
        <v>727</v>
      </c>
      <c r="E11428" t="s">
        <v>136</v>
      </c>
      <c r="T11428" t="s">
        <v>149</v>
      </c>
    </row>
    <row r="11429" spans="1:29" x14ac:dyDescent="0.25">
      <c r="A11429" t="s">
        <v>57</v>
      </c>
      <c r="B11429" s="1">
        <v>44725</v>
      </c>
      <c r="C11429" s="2">
        <v>0.82038237268518521</v>
      </c>
      <c r="D11429" t="s">
        <v>727</v>
      </c>
      <c r="E11429" t="s">
        <v>136</v>
      </c>
      <c r="T11429" t="s">
        <v>765</v>
      </c>
    </row>
    <row r="11430" spans="1:29" x14ac:dyDescent="0.25">
      <c r="A11430" t="s">
        <v>57</v>
      </c>
      <c r="B11430" s="1">
        <v>44725</v>
      </c>
      <c r="C11430" s="2">
        <v>0.82038468749999993</v>
      </c>
      <c r="D11430" t="s">
        <v>727</v>
      </c>
      <c r="E11430" t="s">
        <v>136</v>
      </c>
      <c r="T11430" t="s">
        <v>151</v>
      </c>
    </row>
    <row r="11431" spans="1:29" x14ac:dyDescent="0.25">
      <c r="A11431" t="s">
        <v>57</v>
      </c>
      <c r="B11431" s="1">
        <v>44725</v>
      </c>
      <c r="C11431" s="2">
        <v>0.82038469907407408</v>
      </c>
      <c r="D11431" t="s">
        <v>727</v>
      </c>
      <c r="E11431" t="s">
        <v>136</v>
      </c>
      <c r="T11431" t="s">
        <v>152</v>
      </c>
    </row>
    <row r="11432" spans="1:29" x14ac:dyDescent="0.25">
      <c r="A11432" t="s">
        <v>57</v>
      </c>
      <c r="B11432" s="1">
        <v>44725</v>
      </c>
      <c r="C11432" s="2">
        <v>0.82038721064814812</v>
      </c>
      <c r="D11432" t="s">
        <v>727</v>
      </c>
      <c r="E11432" t="s">
        <v>136</v>
      </c>
      <c r="T11432" t="s">
        <v>153</v>
      </c>
    </row>
    <row r="11433" spans="1:29" x14ac:dyDescent="0.25">
      <c r="A11433" t="s">
        <v>57</v>
      </c>
      <c r="B11433" s="1">
        <v>44725</v>
      </c>
      <c r="C11433" s="2">
        <v>0.82038721064814812</v>
      </c>
      <c r="D11433" t="s">
        <v>727</v>
      </c>
      <c r="E11433" t="s">
        <v>136</v>
      </c>
      <c r="T11433" t="s">
        <v>154</v>
      </c>
    </row>
    <row r="11434" spans="1:29" x14ac:dyDescent="0.25">
      <c r="A11434" t="s">
        <v>57</v>
      </c>
      <c r="B11434" s="1">
        <v>44725</v>
      </c>
      <c r="C11434" s="2">
        <v>0.82038744212962966</v>
      </c>
      <c r="D11434" t="s">
        <v>727</v>
      </c>
      <c r="E11434" t="s">
        <v>136</v>
      </c>
      <c r="T11434" t="s">
        <v>155</v>
      </c>
    </row>
    <row r="11435" spans="1:29" x14ac:dyDescent="0.25">
      <c r="A11435" t="s">
        <v>57</v>
      </c>
      <c r="B11435" s="1">
        <v>44725</v>
      </c>
      <c r="C11435" s="2">
        <v>0.82038744212962966</v>
      </c>
      <c r="D11435" t="s">
        <v>727</v>
      </c>
      <c r="E11435" t="s">
        <v>136</v>
      </c>
      <c r="T11435" t="s">
        <v>154</v>
      </c>
    </row>
    <row r="11436" spans="1:29" x14ac:dyDescent="0.25">
      <c r="A11436" t="s">
        <v>57</v>
      </c>
      <c r="B11436" s="1">
        <v>44725</v>
      </c>
      <c r="C11436" s="2">
        <v>0.82038813657407406</v>
      </c>
      <c r="D11436" t="s">
        <v>727</v>
      </c>
      <c r="E11436" t="s">
        <v>62</v>
      </c>
      <c r="V11436" t="s">
        <v>819</v>
      </c>
    </row>
    <row r="11437" spans="1:29" x14ac:dyDescent="0.25">
      <c r="A11437" t="s">
        <v>57</v>
      </c>
      <c r="B11437" s="1">
        <v>44725</v>
      </c>
      <c r="C11437" s="2">
        <v>0.82038813657407406</v>
      </c>
      <c r="D11437" t="s">
        <v>727</v>
      </c>
      <c r="E11437" t="s">
        <v>97</v>
      </c>
      <c r="F11437">
        <v>9.11</v>
      </c>
      <c r="G11437">
        <v>66.451430000000002</v>
      </c>
      <c r="H11437" t="s">
        <v>98</v>
      </c>
      <c r="I11437">
        <v>33000</v>
      </c>
      <c r="V11437" t="s">
        <v>819</v>
      </c>
      <c r="W11437">
        <v>9.11</v>
      </c>
      <c r="X11437">
        <v>9.1336969999999997</v>
      </c>
      <c r="Y11437">
        <v>-2.9999999999999997E-4</v>
      </c>
      <c r="Z11437">
        <v>0.01</v>
      </c>
      <c r="AA11437">
        <v>1.6670000000000001E-3</v>
      </c>
      <c r="AB11437">
        <v>-1.64E-4</v>
      </c>
      <c r="AC11437">
        <v>3000</v>
      </c>
    </row>
    <row r="11438" spans="1:29" x14ac:dyDescent="0.25">
      <c r="A11438" t="s">
        <v>57</v>
      </c>
      <c r="B11438" s="1">
        <v>44725</v>
      </c>
      <c r="C11438" s="2">
        <v>0.82039982638888886</v>
      </c>
      <c r="D11438" t="s">
        <v>727</v>
      </c>
      <c r="E11438" t="s">
        <v>62</v>
      </c>
      <c r="V11438" t="s">
        <v>820</v>
      </c>
    </row>
    <row r="11439" spans="1:29" x14ac:dyDescent="0.25">
      <c r="A11439" t="s">
        <v>57</v>
      </c>
      <c r="B11439" s="1">
        <v>44725</v>
      </c>
      <c r="C11439" s="2">
        <v>0.82039982638888886</v>
      </c>
      <c r="D11439" t="s">
        <v>727</v>
      </c>
      <c r="E11439" t="s">
        <v>97</v>
      </c>
      <c r="F11439">
        <v>9.14</v>
      </c>
      <c r="G11439">
        <v>66.451430000000002</v>
      </c>
      <c r="H11439" t="s">
        <v>98</v>
      </c>
      <c r="I11439">
        <v>33000</v>
      </c>
      <c r="V11439" t="s">
        <v>820</v>
      </c>
      <c r="W11439">
        <v>9.14</v>
      </c>
      <c r="X11439">
        <v>9.1304280000000002</v>
      </c>
      <c r="Y11439">
        <v>-1.8900000000000001E-4</v>
      </c>
      <c r="Z11439">
        <v>-0.01</v>
      </c>
      <c r="AA11439">
        <v>0</v>
      </c>
      <c r="AB11439">
        <v>-1.4999999999999999E-4</v>
      </c>
      <c r="AC11439">
        <v>3000</v>
      </c>
    </row>
    <row r="11440" spans="1:29" x14ac:dyDescent="0.25">
      <c r="A11440" t="s">
        <v>57</v>
      </c>
      <c r="B11440" s="1">
        <v>44725</v>
      </c>
      <c r="C11440" s="2">
        <v>0.82041138888888898</v>
      </c>
      <c r="D11440" t="s">
        <v>727</v>
      </c>
      <c r="E11440" t="s">
        <v>62</v>
      </c>
      <c r="V11440" t="s">
        <v>821</v>
      </c>
    </row>
    <row r="11441" spans="1:29" x14ac:dyDescent="0.25">
      <c r="A11441" t="s">
        <v>57</v>
      </c>
      <c r="B11441" s="1">
        <v>44725</v>
      </c>
      <c r="C11441" s="2">
        <v>0.82041138888888898</v>
      </c>
      <c r="D11441" t="s">
        <v>727</v>
      </c>
      <c r="E11441" t="s">
        <v>97</v>
      </c>
      <c r="F11441">
        <v>9.1300000000000008</v>
      </c>
      <c r="G11441">
        <v>66.451430000000002</v>
      </c>
      <c r="H11441" t="s">
        <v>98</v>
      </c>
      <c r="I11441">
        <v>33000</v>
      </c>
      <c r="V11441" t="s">
        <v>821</v>
      </c>
      <c r="W11441">
        <v>9.1300000000000008</v>
      </c>
      <c r="X11441">
        <v>9.1277030000000003</v>
      </c>
      <c r="Y11441">
        <v>-9.1000000000000003E-5</v>
      </c>
      <c r="Z11441">
        <v>3.333E-3</v>
      </c>
      <c r="AA11441">
        <v>-3.333E-3</v>
      </c>
      <c r="AB11441">
        <v>-1.13E-4</v>
      </c>
      <c r="AC11441">
        <v>3000</v>
      </c>
    </row>
    <row r="11442" spans="1:29" x14ac:dyDescent="0.25">
      <c r="A11442" t="s">
        <v>57</v>
      </c>
      <c r="B11442" s="1">
        <v>44725</v>
      </c>
      <c r="C11442" s="2">
        <v>0.82042275462962966</v>
      </c>
      <c r="D11442" t="s">
        <v>727</v>
      </c>
      <c r="E11442" t="s">
        <v>62</v>
      </c>
      <c r="V11442" t="s">
        <v>822</v>
      </c>
    </row>
    <row r="11443" spans="1:29" x14ac:dyDescent="0.25">
      <c r="A11443" t="s">
        <v>57</v>
      </c>
      <c r="B11443" s="1">
        <v>44725</v>
      </c>
      <c r="C11443" s="2">
        <v>0.82042312500000003</v>
      </c>
      <c r="D11443" t="s">
        <v>727</v>
      </c>
      <c r="E11443" t="s">
        <v>69</v>
      </c>
    </row>
    <row r="11444" spans="1:29" x14ac:dyDescent="0.25">
      <c r="A11444" t="s">
        <v>57</v>
      </c>
      <c r="B11444" s="1">
        <v>44725</v>
      </c>
      <c r="C11444" s="2">
        <v>0.82042275462962966</v>
      </c>
      <c r="D11444" t="s">
        <v>727</v>
      </c>
      <c r="E11444" t="s">
        <v>97</v>
      </c>
      <c r="F11444">
        <v>9.1300000000000008</v>
      </c>
      <c r="G11444">
        <v>66.451430000000002</v>
      </c>
      <c r="H11444" t="s">
        <v>98</v>
      </c>
      <c r="I11444">
        <v>33000</v>
      </c>
      <c r="V11444" t="s">
        <v>822</v>
      </c>
      <c r="W11444">
        <v>9.1300000000000008</v>
      </c>
      <c r="X11444">
        <v>9.12683</v>
      </c>
      <c r="Y11444">
        <v>-3.8000000000000002E-5</v>
      </c>
      <c r="Z11444">
        <v>0</v>
      </c>
      <c r="AA11444">
        <v>1.6670000000000001E-3</v>
      </c>
      <c r="AB11444">
        <v>-6.8999999999999997E-5</v>
      </c>
      <c r="AC11444">
        <v>3000</v>
      </c>
    </row>
    <row r="11445" spans="1:29" x14ac:dyDescent="0.25">
      <c r="A11445" t="s">
        <v>57</v>
      </c>
      <c r="B11445" s="1">
        <v>44725</v>
      </c>
      <c r="C11445" s="2">
        <v>0.82043438657407408</v>
      </c>
      <c r="D11445" t="s">
        <v>727</v>
      </c>
      <c r="E11445" t="s">
        <v>62</v>
      </c>
      <c r="V11445" t="s">
        <v>823</v>
      </c>
    </row>
    <row r="11446" spans="1:29" x14ac:dyDescent="0.25">
      <c r="A11446" t="s">
        <v>57</v>
      </c>
      <c r="B11446" s="1">
        <v>44725</v>
      </c>
      <c r="C11446" s="2">
        <v>0.82043475694444445</v>
      </c>
      <c r="D11446" t="s">
        <v>727</v>
      </c>
      <c r="E11446" t="s">
        <v>300</v>
      </c>
    </row>
    <row r="11447" spans="1:29" x14ac:dyDescent="0.25">
      <c r="A11447" t="s">
        <v>57</v>
      </c>
      <c r="B11447" s="1">
        <v>44725</v>
      </c>
      <c r="C11447" s="2">
        <v>0.82043438657407408</v>
      </c>
      <c r="D11447" t="s">
        <v>727</v>
      </c>
      <c r="E11447" t="s">
        <v>97</v>
      </c>
      <c r="F11447">
        <v>9.1300000000000008</v>
      </c>
      <c r="G11447">
        <v>66.451430000000002</v>
      </c>
      <c r="H11447" t="s">
        <v>98</v>
      </c>
      <c r="I11447">
        <v>33000</v>
      </c>
      <c r="V11447" t="s">
        <v>823</v>
      </c>
      <c r="W11447">
        <v>9.1300000000000008</v>
      </c>
      <c r="X11447">
        <v>9.1269650000000002</v>
      </c>
      <c r="Y11447">
        <v>3.0000000000000001E-6</v>
      </c>
      <c r="Z11447">
        <v>0</v>
      </c>
      <c r="AA11447">
        <v>0</v>
      </c>
      <c r="AB11447">
        <v>-2.9E-5</v>
      </c>
      <c r="AC11447">
        <v>3000</v>
      </c>
    </row>
    <row r="11448" spans="1:29" x14ac:dyDescent="0.25">
      <c r="A11448" t="s">
        <v>57</v>
      </c>
      <c r="B11448" s="1">
        <v>44725</v>
      </c>
      <c r="C11448" s="2">
        <v>0.82044535879629621</v>
      </c>
      <c r="D11448" t="s">
        <v>727</v>
      </c>
      <c r="E11448" t="s">
        <v>70</v>
      </c>
    </row>
    <row r="11449" spans="1:29" x14ac:dyDescent="0.25">
      <c r="A11449" t="s">
        <v>57</v>
      </c>
      <c r="B11449" s="1">
        <v>44725</v>
      </c>
      <c r="C11449" s="2">
        <v>0.82044555555555554</v>
      </c>
      <c r="D11449" t="s">
        <v>727</v>
      </c>
      <c r="E11449" t="s">
        <v>71</v>
      </c>
    </row>
    <row r="11450" spans="1:29" x14ac:dyDescent="0.25">
      <c r="A11450" t="s">
        <v>57</v>
      </c>
      <c r="B11450" s="1">
        <v>44725</v>
      </c>
      <c r="C11450" s="2">
        <v>0.82044604166666668</v>
      </c>
      <c r="D11450" t="s">
        <v>727</v>
      </c>
      <c r="E11450" t="s">
        <v>62</v>
      </c>
      <c r="V11450" t="s">
        <v>824</v>
      </c>
    </row>
    <row r="11451" spans="1:29" x14ac:dyDescent="0.25">
      <c r="A11451" t="s">
        <v>57</v>
      </c>
      <c r="B11451" s="1">
        <v>44725</v>
      </c>
      <c r="C11451" s="2">
        <v>0.82044604166666668</v>
      </c>
      <c r="D11451" t="s">
        <v>727</v>
      </c>
      <c r="E11451" t="s">
        <v>97</v>
      </c>
      <c r="F11451">
        <v>9.14</v>
      </c>
      <c r="G11451">
        <v>66.236134000000007</v>
      </c>
      <c r="H11451" t="s">
        <v>98</v>
      </c>
      <c r="I11451">
        <v>33000</v>
      </c>
      <c r="V11451" t="s">
        <v>824</v>
      </c>
      <c r="W11451">
        <v>9.14</v>
      </c>
      <c r="X11451">
        <v>9.1277340000000002</v>
      </c>
      <c r="Y11451">
        <v>5.5999999999999999E-5</v>
      </c>
      <c r="Z11451">
        <v>-3.333E-3</v>
      </c>
      <c r="AA11451">
        <v>-1.6670000000000001E-3</v>
      </c>
      <c r="AB11451">
        <v>-1.9999999999999999E-6</v>
      </c>
      <c r="AC11451">
        <v>3000</v>
      </c>
    </row>
    <row r="11452" spans="1:29" x14ac:dyDescent="0.25">
      <c r="A11452" t="s">
        <v>57</v>
      </c>
      <c r="B11452" s="1">
        <v>44725</v>
      </c>
      <c r="C11452" s="2">
        <v>0.82045760416666669</v>
      </c>
      <c r="D11452" t="s">
        <v>727</v>
      </c>
      <c r="E11452" t="s">
        <v>62</v>
      </c>
      <c r="V11452" t="s">
        <v>825</v>
      </c>
    </row>
    <row r="11453" spans="1:29" x14ac:dyDescent="0.25">
      <c r="A11453" t="s">
        <v>57</v>
      </c>
      <c r="B11453" s="1">
        <v>44725</v>
      </c>
      <c r="C11453" s="2">
        <v>0.82045760416666669</v>
      </c>
      <c r="D11453" t="s">
        <v>727</v>
      </c>
      <c r="E11453" t="s">
        <v>97</v>
      </c>
      <c r="F11453">
        <v>9.1300000000000008</v>
      </c>
      <c r="G11453">
        <v>66.236134000000007</v>
      </c>
      <c r="H11453" t="s">
        <v>98</v>
      </c>
      <c r="I11453">
        <v>33000</v>
      </c>
      <c r="V11453" t="s">
        <v>825</v>
      </c>
      <c r="W11453">
        <v>9.1300000000000008</v>
      </c>
      <c r="X11453">
        <v>9.1291829999999994</v>
      </c>
      <c r="Y11453">
        <v>1.22E-4</v>
      </c>
      <c r="Z11453">
        <v>3.333E-3</v>
      </c>
      <c r="AA11453">
        <v>0</v>
      </c>
      <c r="AB11453">
        <v>1.4E-5</v>
      </c>
      <c r="AC11453">
        <v>3000</v>
      </c>
    </row>
    <row r="11454" spans="1:29" x14ac:dyDescent="0.25">
      <c r="A11454" t="s">
        <v>57</v>
      </c>
      <c r="B11454" s="1">
        <v>44725</v>
      </c>
      <c r="C11454" s="2">
        <v>0.82046918981481476</v>
      </c>
      <c r="D11454" t="s">
        <v>727</v>
      </c>
      <c r="E11454" t="s">
        <v>62</v>
      </c>
      <c r="V11454" t="s">
        <v>826</v>
      </c>
    </row>
    <row r="11455" spans="1:29" x14ac:dyDescent="0.25">
      <c r="A11455" t="s">
        <v>57</v>
      </c>
      <c r="B11455" s="1">
        <v>44725</v>
      </c>
      <c r="C11455" s="2">
        <v>0.82046918981481476</v>
      </c>
      <c r="D11455" t="s">
        <v>727</v>
      </c>
      <c r="E11455" t="s">
        <v>97</v>
      </c>
      <c r="F11455">
        <v>9.1199999999999992</v>
      </c>
      <c r="G11455">
        <v>66.236134000000007</v>
      </c>
      <c r="H11455" t="s">
        <v>98</v>
      </c>
      <c r="I11455">
        <v>33000</v>
      </c>
      <c r="V11455" t="s">
        <v>826</v>
      </c>
      <c r="W11455">
        <v>9.1199999999999992</v>
      </c>
      <c r="X11455">
        <v>9.1306130000000003</v>
      </c>
      <c r="Y11455">
        <v>1.5899999999999999E-4</v>
      </c>
      <c r="Z11455">
        <v>3.333E-3</v>
      </c>
      <c r="AA11455">
        <v>3.333E-3</v>
      </c>
      <c r="AB11455">
        <v>1.7E-5</v>
      </c>
      <c r="AC11455">
        <v>3000</v>
      </c>
    </row>
    <row r="11456" spans="1:29" x14ac:dyDescent="0.25">
      <c r="A11456" t="s">
        <v>57</v>
      </c>
      <c r="B11456" s="1">
        <v>44725</v>
      </c>
      <c r="C11456" s="2">
        <v>0.82048075231481477</v>
      </c>
      <c r="D11456" t="s">
        <v>727</v>
      </c>
      <c r="E11456" t="s">
        <v>62</v>
      </c>
      <c r="V11456" t="s">
        <v>807</v>
      </c>
    </row>
    <row r="11457" spans="1:33" x14ac:dyDescent="0.25">
      <c r="A11457" t="s">
        <v>57</v>
      </c>
      <c r="B11457" s="1">
        <v>44725</v>
      </c>
      <c r="C11457" s="2">
        <v>0.82048115740740746</v>
      </c>
      <c r="D11457" t="s">
        <v>727</v>
      </c>
      <c r="E11457" t="s">
        <v>69</v>
      </c>
    </row>
    <row r="11458" spans="1:33" x14ac:dyDescent="0.25">
      <c r="A11458" t="s">
        <v>57</v>
      </c>
      <c r="B11458" s="1">
        <v>44725</v>
      </c>
      <c r="C11458" s="2">
        <v>0.82048075231481477</v>
      </c>
      <c r="D11458" t="s">
        <v>727</v>
      </c>
      <c r="E11458" t="s">
        <v>97</v>
      </c>
      <c r="F11458">
        <v>9.1199999999999992</v>
      </c>
      <c r="G11458">
        <v>66.236134000000007</v>
      </c>
      <c r="H11458" t="s">
        <v>98</v>
      </c>
      <c r="I11458">
        <v>33000</v>
      </c>
      <c r="V11458" t="s">
        <v>807</v>
      </c>
      <c r="W11458">
        <v>9.1199999999999992</v>
      </c>
      <c r="X11458">
        <v>9.1315760000000008</v>
      </c>
      <c r="Y11458">
        <v>8.7000000000000001E-5</v>
      </c>
      <c r="Z11458">
        <v>0</v>
      </c>
      <c r="AA11458">
        <v>1.6670000000000001E-3</v>
      </c>
      <c r="AB11458">
        <v>5.0000000000000004E-6</v>
      </c>
      <c r="AC11458">
        <v>3000</v>
      </c>
    </row>
    <row r="11459" spans="1:33" x14ac:dyDescent="0.25">
      <c r="A11459" t="s">
        <v>57</v>
      </c>
      <c r="B11459" s="1">
        <v>44725</v>
      </c>
      <c r="C11459" s="2">
        <v>0.82049239583333333</v>
      </c>
      <c r="D11459" t="s">
        <v>727</v>
      </c>
      <c r="E11459" t="s">
        <v>62</v>
      </c>
      <c r="V11459" t="s">
        <v>827</v>
      </c>
    </row>
    <row r="11460" spans="1:33" x14ac:dyDescent="0.25">
      <c r="A11460" t="s">
        <v>57</v>
      </c>
      <c r="B11460" s="1">
        <v>44725</v>
      </c>
      <c r="C11460" s="2">
        <v>0.82049276620370371</v>
      </c>
      <c r="D11460" t="s">
        <v>727</v>
      </c>
      <c r="E11460" t="s">
        <v>300</v>
      </c>
    </row>
    <row r="11461" spans="1:33" x14ac:dyDescent="0.25">
      <c r="A11461" t="s">
        <v>57</v>
      </c>
      <c r="B11461" s="1">
        <v>44725</v>
      </c>
      <c r="C11461" s="2">
        <v>0.82049239583333333</v>
      </c>
      <c r="D11461" t="s">
        <v>727</v>
      </c>
      <c r="E11461" t="s">
        <v>97</v>
      </c>
      <c r="F11461">
        <v>9.1199999999999992</v>
      </c>
      <c r="G11461">
        <v>66.236134000000007</v>
      </c>
      <c r="H11461" t="s">
        <v>98</v>
      </c>
      <c r="I11461">
        <v>33000</v>
      </c>
      <c r="V11461" t="s">
        <v>827</v>
      </c>
      <c r="W11461">
        <v>9.1199999999999992</v>
      </c>
      <c r="X11461">
        <v>9.1321300000000001</v>
      </c>
      <c r="Y11461">
        <v>-6.9999999999999994E-5</v>
      </c>
      <c r="Z11461">
        <v>0</v>
      </c>
      <c r="AA11461">
        <v>0</v>
      </c>
      <c r="AB11461">
        <v>-2.1999999999999999E-5</v>
      </c>
      <c r="AC11461">
        <v>3000</v>
      </c>
    </row>
    <row r="11462" spans="1:33" x14ac:dyDescent="0.25">
      <c r="A11462" t="s">
        <v>57</v>
      </c>
      <c r="B11462" s="1">
        <v>44725</v>
      </c>
      <c r="C11462" s="2">
        <v>0.82050369212962959</v>
      </c>
      <c r="D11462" t="s">
        <v>727</v>
      </c>
      <c r="E11462" t="s">
        <v>70</v>
      </c>
    </row>
    <row r="11463" spans="1:33" x14ac:dyDescent="0.25">
      <c r="A11463" t="s">
        <v>57</v>
      </c>
      <c r="B11463" s="1">
        <v>44725</v>
      </c>
      <c r="C11463" s="2">
        <v>0.82050373842592583</v>
      </c>
      <c r="D11463" t="s">
        <v>727</v>
      </c>
      <c r="E11463" t="s">
        <v>71</v>
      </c>
    </row>
    <row r="11464" spans="1:33" x14ac:dyDescent="0.25">
      <c r="A11464" t="s">
        <v>57</v>
      </c>
      <c r="B11464" s="1">
        <v>44725</v>
      </c>
      <c r="C11464" s="2">
        <v>0.82050413194444438</v>
      </c>
      <c r="D11464" t="s">
        <v>727</v>
      </c>
      <c r="E11464" t="s">
        <v>101</v>
      </c>
    </row>
    <row r="11465" spans="1:33" x14ac:dyDescent="0.25">
      <c r="A11465" t="s">
        <v>57</v>
      </c>
      <c r="B11465" s="1">
        <v>44725</v>
      </c>
      <c r="C11465" s="2">
        <v>0.82050459490740746</v>
      </c>
      <c r="D11465" t="s">
        <v>727</v>
      </c>
      <c r="E11465" t="s">
        <v>102</v>
      </c>
    </row>
    <row r="11466" spans="1:33" x14ac:dyDescent="0.25">
      <c r="A11466" t="s">
        <v>57</v>
      </c>
      <c r="B11466" s="1">
        <v>44725</v>
      </c>
      <c r="C11466" s="2">
        <v>0.82050539351851848</v>
      </c>
      <c r="D11466" t="s">
        <v>727</v>
      </c>
      <c r="E11466" t="s">
        <v>103</v>
      </c>
    </row>
    <row r="11467" spans="1:33" x14ac:dyDescent="0.25">
      <c r="A11467" t="s">
        <v>57</v>
      </c>
      <c r="B11467" s="1">
        <v>44725</v>
      </c>
      <c r="C11467" s="2">
        <v>0.82050413194444438</v>
      </c>
      <c r="D11467" t="s">
        <v>727</v>
      </c>
      <c r="E11467" t="s">
        <v>104</v>
      </c>
      <c r="F11467">
        <v>9.1199999999999992</v>
      </c>
      <c r="G11467">
        <v>65.930550999999994</v>
      </c>
      <c r="H11467">
        <v>545</v>
      </c>
      <c r="I11467">
        <v>32600</v>
      </c>
      <c r="J11467">
        <v>17767000</v>
      </c>
      <c r="K11467">
        <v>4698815.4699900001</v>
      </c>
      <c r="L11467">
        <v>17474249.294</v>
      </c>
      <c r="M11467">
        <v>8563289542737.9102</v>
      </c>
      <c r="N11467">
        <v>157</v>
      </c>
      <c r="O11467">
        <v>32600</v>
      </c>
      <c r="P11467">
        <v>5118200</v>
      </c>
      <c r="Q11467">
        <v>4698684.3065499999</v>
      </c>
      <c r="R11467">
        <v>10381979.766319999</v>
      </c>
      <c r="S11467">
        <v>5429321933307.9004</v>
      </c>
      <c r="AD11467">
        <v>1187.530029</v>
      </c>
      <c r="AE11467">
        <v>18.829999999999998</v>
      </c>
      <c r="AF11467">
        <v>20.414000000000001</v>
      </c>
      <c r="AG11467">
        <v>18.829999999999998</v>
      </c>
    </row>
    <row r="11468" spans="1:33" x14ac:dyDescent="0.25">
      <c r="A11468" t="s">
        <v>57</v>
      </c>
      <c r="B11468" s="1">
        <v>44725</v>
      </c>
      <c r="C11468" s="2">
        <v>0.82050600694444442</v>
      </c>
      <c r="D11468" t="s">
        <v>727</v>
      </c>
      <c r="E11468" t="s">
        <v>105</v>
      </c>
    </row>
    <row r="11469" spans="1:33" x14ac:dyDescent="0.25">
      <c r="A11469" t="s">
        <v>57</v>
      </c>
      <c r="B11469" s="1">
        <v>44725</v>
      </c>
      <c r="C11469" s="2">
        <v>0.82052230324074082</v>
      </c>
      <c r="D11469" t="s">
        <v>727</v>
      </c>
      <c r="E11469" t="s">
        <v>106</v>
      </c>
    </row>
    <row r="11470" spans="1:33" x14ac:dyDescent="0.25">
      <c r="A11470" t="s">
        <v>57</v>
      </c>
      <c r="B11470" s="1">
        <v>44725</v>
      </c>
      <c r="C11470" s="2">
        <v>0.82052233796296292</v>
      </c>
      <c r="D11470" t="s">
        <v>727</v>
      </c>
      <c r="E11470" t="s">
        <v>107</v>
      </c>
    </row>
    <row r="11471" spans="1:33" x14ac:dyDescent="0.25">
      <c r="A11471" t="s">
        <v>57</v>
      </c>
      <c r="B11471" s="1">
        <v>44725</v>
      </c>
      <c r="C11471" s="2">
        <v>0.82050387731481489</v>
      </c>
      <c r="D11471" t="s">
        <v>727</v>
      </c>
      <c r="E11471" t="s">
        <v>62</v>
      </c>
      <c r="V11471" t="s">
        <v>784</v>
      </c>
    </row>
    <row r="11472" spans="1:33" x14ac:dyDescent="0.25">
      <c r="A11472" t="s">
        <v>57</v>
      </c>
      <c r="B11472" s="1">
        <v>44725</v>
      </c>
      <c r="C11472" s="2">
        <v>0.82050387731481489</v>
      </c>
      <c r="D11472" t="s">
        <v>727</v>
      </c>
      <c r="E11472" t="s">
        <v>97</v>
      </c>
      <c r="F11472">
        <v>9.1300000000000008</v>
      </c>
      <c r="G11472">
        <v>65.930550999999994</v>
      </c>
      <c r="H11472" t="s">
        <v>98</v>
      </c>
      <c r="I11472">
        <v>33000</v>
      </c>
      <c r="V11472" t="s">
        <v>784</v>
      </c>
      <c r="W11472">
        <v>9.1300000000000008</v>
      </c>
      <c r="X11472">
        <v>9.1314499999999992</v>
      </c>
      <c r="Y11472">
        <v>-1.55E-4</v>
      </c>
      <c r="Z11472">
        <v>-3.333E-3</v>
      </c>
      <c r="AA11472">
        <v>-1.6670000000000001E-3</v>
      </c>
      <c r="AB11472">
        <v>-4.8000000000000001E-5</v>
      </c>
      <c r="AC11472">
        <v>3000</v>
      </c>
    </row>
    <row r="11473" spans="1:29" x14ac:dyDescent="0.25">
      <c r="A11473" t="s">
        <v>57</v>
      </c>
      <c r="B11473" s="1">
        <v>44725</v>
      </c>
      <c r="C11473" s="2">
        <v>0.82050607638888895</v>
      </c>
      <c r="D11473" t="s">
        <v>727</v>
      </c>
      <c r="E11473" t="s">
        <v>136</v>
      </c>
      <c r="T11473" t="s">
        <v>141</v>
      </c>
    </row>
    <row r="11474" spans="1:29" x14ac:dyDescent="0.25">
      <c r="A11474" t="s">
        <v>57</v>
      </c>
      <c r="B11474" s="1">
        <v>44725</v>
      </c>
      <c r="C11474" s="2">
        <v>0.82050608796296298</v>
      </c>
      <c r="D11474" t="s">
        <v>727</v>
      </c>
      <c r="E11474" t="s">
        <v>136</v>
      </c>
      <c r="T11474" t="s">
        <v>828</v>
      </c>
    </row>
    <row r="11475" spans="1:29" x14ac:dyDescent="0.25">
      <c r="A11475" t="s">
        <v>57</v>
      </c>
      <c r="B11475" s="1">
        <v>44725</v>
      </c>
      <c r="C11475" s="2">
        <v>0.82050839120370378</v>
      </c>
      <c r="D11475" t="s">
        <v>727</v>
      </c>
      <c r="E11475" t="s">
        <v>136</v>
      </c>
      <c r="T11475" t="s">
        <v>143</v>
      </c>
    </row>
    <row r="11476" spans="1:29" x14ac:dyDescent="0.25">
      <c r="A11476" t="s">
        <v>57</v>
      </c>
      <c r="B11476" s="1">
        <v>44725</v>
      </c>
      <c r="C11476" s="2">
        <v>0.8205084027777777</v>
      </c>
      <c r="D11476" t="s">
        <v>727</v>
      </c>
      <c r="E11476" t="s">
        <v>136</v>
      </c>
      <c r="T11476" t="s">
        <v>829</v>
      </c>
    </row>
    <row r="11477" spans="1:29" x14ac:dyDescent="0.25">
      <c r="A11477" t="s">
        <v>57</v>
      </c>
      <c r="B11477" s="1">
        <v>44725</v>
      </c>
      <c r="C11477" s="2">
        <v>0.8205107060185185</v>
      </c>
      <c r="D11477" t="s">
        <v>727</v>
      </c>
      <c r="E11477" t="s">
        <v>136</v>
      </c>
      <c r="T11477" t="s">
        <v>144</v>
      </c>
    </row>
    <row r="11478" spans="1:29" x14ac:dyDescent="0.25">
      <c r="A11478" t="s">
        <v>57</v>
      </c>
      <c r="B11478" s="1">
        <v>44725</v>
      </c>
      <c r="C11478" s="2">
        <v>0.82051071759259253</v>
      </c>
      <c r="D11478" t="s">
        <v>727</v>
      </c>
      <c r="E11478" t="s">
        <v>136</v>
      </c>
      <c r="T11478" t="s">
        <v>830</v>
      </c>
    </row>
    <row r="11479" spans="1:29" x14ac:dyDescent="0.25">
      <c r="A11479" t="s">
        <v>57</v>
      </c>
      <c r="B11479" s="1">
        <v>44725</v>
      </c>
      <c r="C11479" s="2">
        <v>0.82051303240740747</v>
      </c>
      <c r="D11479" t="s">
        <v>727</v>
      </c>
      <c r="E11479" t="s">
        <v>136</v>
      </c>
      <c r="T11479" t="s">
        <v>145</v>
      </c>
    </row>
    <row r="11480" spans="1:29" x14ac:dyDescent="0.25">
      <c r="A11480" t="s">
        <v>57</v>
      </c>
      <c r="B11480" s="1">
        <v>44725</v>
      </c>
      <c r="C11480" s="2">
        <v>0.8205130439814815</v>
      </c>
      <c r="D11480" t="s">
        <v>727</v>
      </c>
      <c r="E11480" t="s">
        <v>136</v>
      </c>
      <c r="T11480" t="s">
        <v>314</v>
      </c>
    </row>
    <row r="11481" spans="1:29" x14ac:dyDescent="0.25">
      <c r="A11481" t="s">
        <v>57</v>
      </c>
      <c r="B11481" s="1">
        <v>44725</v>
      </c>
      <c r="C11481" s="2">
        <v>0.82051524305555557</v>
      </c>
      <c r="D11481" t="s">
        <v>727</v>
      </c>
      <c r="E11481" t="s">
        <v>62</v>
      </c>
      <c r="V11481" t="s">
        <v>787</v>
      </c>
    </row>
    <row r="11482" spans="1:29" x14ac:dyDescent="0.25">
      <c r="A11482" t="s">
        <v>57</v>
      </c>
      <c r="B11482" s="1">
        <v>44725</v>
      </c>
      <c r="C11482" s="2">
        <v>0.82051524305555557</v>
      </c>
      <c r="D11482" t="s">
        <v>727</v>
      </c>
      <c r="E11482" t="s">
        <v>97</v>
      </c>
      <c r="F11482">
        <v>9.1199999999999992</v>
      </c>
      <c r="G11482">
        <v>65.930550999999994</v>
      </c>
      <c r="H11482" t="s">
        <v>98</v>
      </c>
      <c r="I11482">
        <v>33000</v>
      </c>
      <c r="V11482" t="s">
        <v>787</v>
      </c>
      <c r="W11482">
        <v>9.1199999999999992</v>
      </c>
      <c r="X11482">
        <v>9.1286489999999993</v>
      </c>
      <c r="Y11482">
        <v>-7.4999999999999993E-5</v>
      </c>
      <c r="Z11482">
        <v>3.333E-3</v>
      </c>
      <c r="AA11482">
        <v>0</v>
      </c>
      <c r="AB11482">
        <v>-5.0000000000000002E-5</v>
      </c>
      <c r="AC11482">
        <v>3000</v>
      </c>
    </row>
    <row r="11483" spans="1:29" x14ac:dyDescent="0.25">
      <c r="A11483" t="s">
        <v>57</v>
      </c>
      <c r="B11483" s="1">
        <v>44725</v>
      </c>
      <c r="C11483" s="2">
        <v>0.82051535879629622</v>
      </c>
      <c r="D11483" t="s">
        <v>727</v>
      </c>
      <c r="E11483" t="s">
        <v>136</v>
      </c>
      <c r="T11483" t="s">
        <v>147</v>
      </c>
    </row>
    <row r="11484" spans="1:29" x14ac:dyDescent="0.25">
      <c r="A11484" t="s">
        <v>57</v>
      </c>
      <c r="B11484" s="1">
        <v>44725</v>
      </c>
      <c r="C11484" s="2">
        <v>0.82051535879629622</v>
      </c>
      <c r="D11484" t="s">
        <v>727</v>
      </c>
      <c r="E11484" t="s">
        <v>136</v>
      </c>
      <c r="T11484" t="s">
        <v>764</v>
      </c>
    </row>
    <row r="11485" spans="1:29" x14ac:dyDescent="0.25">
      <c r="A11485" t="s">
        <v>57</v>
      </c>
      <c r="B11485" s="1">
        <v>44725</v>
      </c>
      <c r="C11485" s="2">
        <v>0.82051767361111105</v>
      </c>
      <c r="D11485" t="s">
        <v>727</v>
      </c>
      <c r="E11485" t="s">
        <v>136</v>
      </c>
      <c r="T11485" t="s">
        <v>149</v>
      </c>
    </row>
    <row r="11486" spans="1:29" x14ac:dyDescent="0.25">
      <c r="A11486" t="s">
        <v>57</v>
      </c>
      <c r="B11486" s="1">
        <v>44725</v>
      </c>
      <c r="C11486" s="2">
        <v>0.8205176851851852</v>
      </c>
      <c r="D11486" t="s">
        <v>727</v>
      </c>
      <c r="E11486" t="s">
        <v>136</v>
      </c>
      <c r="T11486" t="s">
        <v>765</v>
      </c>
    </row>
    <row r="11487" spans="1:29" x14ac:dyDescent="0.25">
      <c r="A11487" t="s">
        <v>57</v>
      </c>
      <c r="B11487" s="1">
        <v>44725</v>
      </c>
      <c r="C11487" s="2">
        <v>0.82052001157407417</v>
      </c>
      <c r="D11487" t="s">
        <v>727</v>
      </c>
      <c r="E11487" t="s">
        <v>136</v>
      </c>
      <c r="T11487" t="s">
        <v>151</v>
      </c>
    </row>
    <row r="11488" spans="1:29" x14ac:dyDescent="0.25">
      <c r="A11488" t="s">
        <v>57</v>
      </c>
      <c r="B11488" s="1">
        <v>44725</v>
      </c>
      <c r="C11488" s="2">
        <v>0.82052001157407417</v>
      </c>
      <c r="D11488" t="s">
        <v>727</v>
      </c>
      <c r="E11488" t="s">
        <v>136</v>
      </c>
      <c r="T11488" t="s">
        <v>152</v>
      </c>
    </row>
    <row r="11489" spans="1:29" x14ac:dyDescent="0.25">
      <c r="A11489" t="s">
        <v>57</v>
      </c>
      <c r="B11489" s="1">
        <v>44725</v>
      </c>
      <c r="C11489" s="2">
        <v>0.82052252314814822</v>
      </c>
      <c r="D11489" t="s">
        <v>727</v>
      </c>
      <c r="E11489" t="s">
        <v>136</v>
      </c>
      <c r="T11489" t="s">
        <v>153</v>
      </c>
    </row>
    <row r="11490" spans="1:29" x14ac:dyDescent="0.25">
      <c r="A11490" t="s">
        <v>57</v>
      </c>
      <c r="B11490" s="1">
        <v>44725</v>
      </c>
      <c r="C11490" s="2">
        <v>0.82052252314814822</v>
      </c>
      <c r="D11490" t="s">
        <v>727</v>
      </c>
      <c r="E11490" t="s">
        <v>136</v>
      </c>
      <c r="T11490" t="s">
        <v>154</v>
      </c>
    </row>
    <row r="11491" spans="1:29" x14ac:dyDescent="0.25">
      <c r="A11491" t="s">
        <v>57</v>
      </c>
      <c r="B11491" s="1">
        <v>44725</v>
      </c>
      <c r="C11491" s="2">
        <v>0.82052275462962954</v>
      </c>
      <c r="D11491" t="s">
        <v>727</v>
      </c>
      <c r="E11491" t="s">
        <v>136</v>
      </c>
      <c r="T11491" t="s">
        <v>155</v>
      </c>
    </row>
    <row r="11492" spans="1:29" x14ac:dyDescent="0.25">
      <c r="A11492" t="s">
        <v>57</v>
      </c>
      <c r="B11492" s="1">
        <v>44725</v>
      </c>
      <c r="C11492" s="2">
        <v>0.82052275462962954</v>
      </c>
      <c r="D11492" t="s">
        <v>727</v>
      </c>
      <c r="E11492" t="s">
        <v>136</v>
      </c>
      <c r="T11492" t="s">
        <v>154</v>
      </c>
    </row>
    <row r="11493" spans="1:29" x14ac:dyDescent="0.25">
      <c r="A11493" t="s">
        <v>57</v>
      </c>
      <c r="B11493" s="1">
        <v>44725</v>
      </c>
      <c r="C11493" s="2">
        <v>0.82052696759259269</v>
      </c>
      <c r="D11493" t="s">
        <v>727</v>
      </c>
      <c r="E11493" t="s">
        <v>62</v>
      </c>
      <c r="V11493" t="s">
        <v>831</v>
      </c>
    </row>
    <row r="11494" spans="1:29" x14ac:dyDescent="0.25">
      <c r="A11494" t="s">
        <v>57</v>
      </c>
      <c r="B11494" s="1">
        <v>44725</v>
      </c>
      <c r="C11494" s="2">
        <v>0.82052696759259269</v>
      </c>
      <c r="D11494" t="s">
        <v>727</v>
      </c>
      <c r="E11494" t="s">
        <v>97</v>
      </c>
      <c r="F11494">
        <v>9.11</v>
      </c>
      <c r="G11494">
        <v>65.930550999999994</v>
      </c>
      <c r="H11494" t="s">
        <v>98</v>
      </c>
      <c r="I11494">
        <v>33000</v>
      </c>
      <c r="V11494" t="s">
        <v>831</v>
      </c>
      <c r="W11494">
        <v>9.11</v>
      </c>
      <c r="X11494">
        <v>9.1249509999999994</v>
      </c>
      <c r="Y11494">
        <v>8.2999999999999998E-5</v>
      </c>
      <c r="Z11494">
        <v>3.333E-3</v>
      </c>
      <c r="AA11494">
        <v>3.333E-3</v>
      </c>
      <c r="AB11494">
        <v>-2.1999999999999999E-5</v>
      </c>
      <c r="AC11494">
        <v>3000</v>
      </c>
    </row>
    <row r="11495" spans="1:29" x14ac:dyDescent="0.25">
      <c r="A11495" t="s">
        <v>57</v>
      </c>
      <c r="B11495" s="1">
        <v>44725</v>
      </c>
      <c r="C11495" s="2">
        <v>0.82053844907407403</v>
      </c>
      <c r="D11495" t="s">
        <v>727</v>
      </c>
      <c r="E11495" t="s">
        <v>62</v>
      </c>
      <c r="V11495" t="s">
        <v>832</v>
      </c>
    </row>
    <row r="11496" spans="1:29" x14ac:dyDescent="0.25">
      <c r="A11496" t="s">
        <v>57</v>
      </c>
      <c r="B11496" s="1">
        <v>44725</v>
      </c>
      <c r="C11496" s="2">
        <v>0.8205388194444444</v>
      </c>
      <c r="D11496" t="s">
        <v>727</v>
      </c>
      <c r="E11496" t="s">
        <v>69</v>
      </c>
    </row>
    <row r="11497" spans="1:29" x14ac:dyDescent="0.25">
      <c r="A11497" t="s">
        <v>57</v>
      </c>
      <c r="B11497" s="1">
        <v>44725</v>
      </c>
      <c r="C11497" s="2">
        <v>0.82053844907407403</v>
      </c>
      <c r="D11497" t="s">
        <v>727</v>
      </c>
      <c r="E11497" t="s">
        <v>97</v>
      </c>
      <c r="F11497">
        <v>9.11</v>
      </c>
      <c r="G11497">
        <v>65.930550999999994</v>
      </c>
      <c r="H11497" t="s">
        <v>98</v>
      </c>
      <c r="I11497">
        <v>33000</v>
      </c>
      <c r="V11497" t="s">
        <v>832</v>
      </c>
      <c r="W11497">
        <v>9.11</v>
      </c>
      <c r="X11497">
        <v>9.1227029999999996</v>
      </c>
      <c r="Y11497">
        <v>2.0699999999999999E-4</v>
      </c>
      <c r="Z11497">
        <v>0</v>
      </c>
      <c r="AA11497">
        <v>1.6670000000000001E-3</v>
      </c>
      <c r="AB11497">
        <v>2.0000000000000002E-5</v>
      </c>
      <c r="AC11497">
        <v>3000</v>
      </c>
    </row>
    <row r="11498" spans="1:29" x14ac:dyDescent="0.25">
      <c r="A11498" t="s">
        <v>57</v>
      </c>
      <c r="B11498" s="1">
        <v>44725</v>
      </c>
      <c r="C11498" s="2">
        <v>0.82055008101851845</v>
      </c>
      <c r="D11498" t="s">
        <v>727</v>
      </c>
      <c r="E11498" t="s">
        <v>62</v>
      </c>
      <c r="V11498" t="s">
        <v>784</v>
      </c>
    </row>
    <row r="11499" spans="1:29" x14ac:dyDescent="0.25">
      <c r="A11499" t="s">
        <v>57</v>
      </c>
      <c r="B11499" s="1">
        <v>44725</v>
      </c>
      <c r="C11499" s="2">
        <v>0.82055008101851845</v>
      </c>
      <c r="D11499" t="s">
        <v>727</v>
      </c>
      <c r="E11499" t="s">
        <v>97</v>
      </c>
      <c r="F11499">
        <v>9.1300000000000008</v>
      </c>
      <c r="G11499">
        <v>65.930550999999994</v>
      </c>
      <c r="H11499" t="s">
        <v>98</v>
      </c>
      <c r="I11499">
        <v>33000</v>
      </c>
      <c r="V11499" t="s">
        <v>784</v>
      </c>
      <c r="W11499">
        <v>9.1300000000000008</v>
      </c>
      <c r="X11499">
        <v>9.1222480000000008</v>
      </c>
      <c r="Y11499">
        <v>2.8600000000000001E-4</v>
      </c>
      <c r="Z11499">
        <v>-6.6670000000000002E-3</v>
      </c>
      <c r="AA11499">
        <v>-3.333E-3</v>
      </c>
      <c r="AB11499">
        <v>5.5999999999999999E-5</v>
      </c>
      <c r="AC11499">
        <v>3000</v>
      </c>
    </row>
    <row r="11500" spans="1:29" x14ac:dyDescent="0.25">
      <c r="A11500" t="s">
        <v>57</v>
      </c>
      <c r="B11500" s="1">
        <v>44725</v>
      </c>
      <c r="C11500" s="2">
        <v>0.8205616550925926</v>
      </c>
      <c r="D11500" t="s">
        <v>727</v>
      </c>
      <c r="E11500" t="s">
        <v>62</v>
      </c>
      <c r="V11500" t="s">
        <v>798</v>
      </c>
    </row>
    <row r="11501" spans="1:29" x14ac:dyDescent="0.25">
      <c r="A11501" t="s">
        <v>57</v>
      </c>
      <c r="B11501" s="1">
        <v>44725</v>
      </c>
      <c r="C11501" s="2">
        <v>0.8205616550925926</v>
      </c>
      <c r="D11501" t="s">
        <v>727</v>
      </c>
      <c r="E11501" t="s">
        <v>97</v>
      </c>
      <c r="F11501">
        <v>9.14</v>
      </c>
      <c r="G11501">
        <v>65.930550999999994</v>
      </c>
      <c r="H11501" t="s">
        <v>98</v>
      </c>
      <c r="I11501">
        <v>33000</v>
      </c>
      <c r="V11501" t="s">
        <v>798</v>
      </c>
      <c r="W11501">
        <v>9.14</v>
      </c>
      <c r="X11501">
        <v>9.1215089999999996</v>
      </c>
      <c r="Y11501">
        <v>3.7599999999999998E-4</v>
      </c>
      <c r="Z11501">
        <v>-3.333E-3</v>
      </c>
      <c r="AA11501">
        <v>-5.0000000000000001E-3</v>
      </c>
      <c r="AB11501">
        <v>8.0000000000000007E-5</v>
      </c>
      <c r="AC11501">
        <v>3000</v>
      </c>
    </row>
    <row r="11502" spans="1:29" x14ac:dyDescent="0.25">
      <c r="A11502" t="s">
        <v>57</v>
      </c>
      <c r="B11502" s="1">
        <v>44725</v>
      </c>
      <c r="C11502" s="2">
        <v>0.82057325231481482</v>
      </c>
      <c r="D11502" t="s">
        <v>727</v>
      </c>
      <c r="E11502" t="s">
        <v>62</v>
      </c>
      <c r="V11502" t="s">
        <v>833</v>
      </c>
    </row>
    <row r="11503" spans="1:29" x14ac:dyDescent="0.25">
      <c r="A11503" t="s">
        <v>57</v>
      </c>
      <c r="B11503" s="1">
        <v>44725</v>
      </c>
      <c r="C11503" s="2">
        <v>0.82057325231481482</v>
      </c>
      <c r="D11503" t="s">
        <v>727</v>
      </c>
      <c r="E11503" t="s">
        <v>97</v>
      </c>
      <c r="F11503">
        <v>9.1300000000000008</v>
      </c>
      <c r="G11503">
        <v>65.930550999999994</v>
      </c>
      <c r="H11503" t="s">
        <v>98</v>
      </c>
      <c r="I11503">
        <v>33000</v>
      </c>
      <c r="V11503" t="s">
        <v>833</v>
      </c>
      <c r="W11503">
        <v>9.1300000000000008</v>
      </c>
      <c r="X11503">
        <v>9.1192709999999995</v>
      </c>
      <c r="Y11503">
        <v>5.0699999999999996E-4</v>
      </c>
      <c r="Z11503">
        <v>3.333E-3</v>
      </c>
      <c r="AA11503">
        <v>0</v>
      </c>
      <c r="AB11503">
        <v>1.05E-4</v>
      </c>
      <c r="AC11503">
        <v>3000</v>
      </c>
    </row>
    <row r="11504" spans="1:29" x14ac:dyDescent="0.25">
      <c r="A11504" t="s">
        <v>57</v>
      </c>
      <c r="B11504" s="1">
        <v>44725</v>
      </c>
      <c r="C11504" s="2">
        <v>0.82058069444444437</v>
      </c>
      <c r="D11504" t="s">
        <v>727</v>
      </c>
      <c r="E11504" t="s">
        <v>70</v>
      </c>
    </row>
    <row r="11505" spans="1:29" x14ac:dyDescent="0.25">
      <c r="A11505" t="s">
        <v>57</v>
      </c>
      <c r="B11505" s="1">
        <v>44725</v>
      </c>
      <c r="C11505" s="2">
        <v>0.82058086805555552</v>
      </c>
      <c r="D11505" t="s">
        <v>727</v>
      </c>
      <c r="E11505" t="s">
        <v>71</v>
      </c>
    </row>
    <row r="11506" spans="1:29" x14ac:dyDescent="0.25">
      <c r="A11506" t="s">
        <v>57</v>
      </c>
      <c r="B11506" s="1">
        <v>44725</v>
      </c>
      <c r="C11506" s="2">
        <v>0.82058472222222223</v>
      </c>
      <c r="D11506" t="s">
        <v>727</v>
      </c>
      <c r="E11506" t="s">
        <v>62</v>
      </c>
      <c r="V11506" t="s">
        <v>834</v>
      </c>
    </row>
    <row r="11507" spans="1:29" x14ac:dyDescent="0.25">
      <c r="A11507" t="s">
        <v>57</v>
      </c>
      <c r="B11507" s="1">
        <v>44725</v>
      </c>
      <c r="C11507" s="2">
        <v>0.82058472222222223</v>
      </c>
      <c r="D11507" t="s">
        <v>727</v>
      </c>
      <c r="E11507" t="s">
        <v>97</v>
      </c>
      <c r="F11507">
        <v>9.1199999999999992</v>
      </c>
      <c r="G11507">
        <v>65.683222000000001</v>
      </c>
      <c r="H11507" t="s">
        <v>98</v>
      </c>
      <c r="I11507">
        <v>33000</v>
      </c>
      <c r="V11507" t="s">
        <v>834</v>
      </c>
      <c r="W11507">
        <v>9.1199999999999992</v>
      </c>
      <c r="X11507">
        <v>9.1177130000000002</v>
      </c>
      <c r="Y11507">
        <v>5.9400000000000002E-4</v>
      </c>
      <c r="Z11507">
        <v>3.333E-3</v>
      </c>
      <c r="AA11507">
        <v>3.333E-3</v>
      </c>
      <c r="AB11507">
        <v>1.3899999999999999E-4</v>
      </c>
      <c r="AC11507">
        <v>3000</v>
      </c>
    </row>
    <row r="11508" spans="1:29" x14ac:dyDescent="0.25">
      <c r="A11508" t="s">
        <v>57</v>
      </c>
      <c r="B11508" s="1">
        <v>44725</v>
      </c>
      <c r="C11508" s="2">
        <v>0.8205962731481482</v>
      </c>
      <c r="D11508" t="s">
        <v>727</v>
      </c>
      <c r="E11508" t="s">
        <v>62</v>
      </c>
      <c r="V11508" t="s">
        <v>835</v>
      </c>
    </row>
    <row r="11509" spans="1:29" x14ac:dyDescent="0.25">
      <c r="A11509" t="s">
        <v>57</v>
      </c>
      <c r="B11509" s="1">
        <v>44725</v>
      </c>
      <c r="C11509" s="2">
        <v>0.8205962731481482</v>
      </c>
      <c r="D11509" t="s">
        <v>727</v>
      </c>
      <c r="E11509" t="s">
        <v>97</v>
      </c>
      <c r="F11509">
        <v>9.14</v>
      </c>
      <c r="G11509">
        <v>65.683222000000001</v>
      </c>
      <c r="H11509" t="s">
        <v>98</v>
      </c>
      <c r="I11509">
        <v>33000</v>
      </c>
      <c r="V11509" t="s">
        <v>835</v>
      </c>
      <c r="W11509">
        <v>9.14</v>
      </c>
      <c r="X11509">
        <v>9.1199019999999997</v>
      </c>
      <c r="Y11509">
        <v>4.7600000000000002E-4</v>
      </c>
      <c r="Z11509">
        <v>-6.6670000000000002E-3</v>
      </c>
      <c r="AA11509">
        <v>-1.6670000000000001E-3</v>
      </c>
      <c r="AB11509">
        <v>1.6899999999999999E-4</v>
      </c>
      <c r="AC11509">
        <v>3000</v>
      </c>
    </row>
    <row r="11510" spans="1:29" x14ac:dyDescent="0.25">
      <c r="A11510" t="s">
        <v>57</v>
      </c>
      <c r="B11510" s="1">
        <v>44725</v>
      </c>
      <c r="C11510" s="2">
        <v>0.82060787037037031</v>
      </c>
      <c r="D11510" t="s">
        <v>727</v>
      </c>
      <c r="E11510" t="s">
        <v>62</v>
      </c>
      <c r="V11510" t="s">
        <v>836</v>
      </c>
    </row>
    <row r="11511" spans="1:29" x14ac:dyDescent="0.25">
      <c r="A11511" t="s">
        <v>57</v>
      </c>
      <c r="B11511" s="1">
        <v>44725</v>
      </c>
      <c r="C11511" s="2">
        <v>0.82060787037037031</v>
      </c>
      <c r="D11511" t="s">
        <v>727</v>
      </c>
      <c r="E11511" t="s">
        <v>97</v>
      </c>
      <c r="F11511">
        <v>9.15</v>
      </c>
      <c r="G11511">
        <v>65.683222000000001</v>
      </c>
      <c r="H11511" t="s">
        <v>98</v>
      </c>
      <c r="I11511">
        <v>33000</v>
      </c>
      <c r="V11511" t="s">
        <v>836</v>
      </c>
      <c r="W11511">
        <v>9.15</v>
      </c>
      <c r="X11511">
        <v>9.1251090000000001</v>
      </c>
      <c r="Y11511">
        <v>1.46E-4</v>
      </c>
      <c r="Z11511">
        <v>-3.333E-3</v>
      </c>
      <c r="AA11511">
        <v>-5.0000000000000001E-3</v>
      </c>
      <c r="AB11511">
        <v>1.8000000000000001E-4</v>
      </c>
      <c r="AC11511">
        <v>3000</v>
      </c>
    </row>
    <row r="11512" spans="1:29" x14ac:dyDescent="0.25">
      <c r="A11512" t="s">
        <v>57</v>
      </c>
      <c r="B11512" s="1">
        <v>44725</v>
      </c>
      <c r="C11512" s="2">
        <v>0.82061944444444446</v>
      </c>
      <c r="D11512" t="s">
        <v>727</v>
      </c>
      <c r="E11512" t="s">
        <v>62</v>
      </c>
      <c r="V11512" t="s">
        <v>837</v>
      </c>
    </row>
    <row r="11513" spans="1:29" x14ac:dyDescent="0.25">
      <c r="A11513" t="s">
        <v>57</v>
      </c>
      <c r="B11513" s="1">
        <v>44725</v>
      </c>
      <c r="C11513" s="2">
        <v>0.82061944444444446</v>
      </c>
      <c r="D11513" t="s">
        <v>727</v>
      </c>
      <c r="E11513" t="s">
        <v>97</v>
      </c>
      <c r="F11513">
        <v>9.1300000000000008</v>
      </c>
      <c r="G11513">
        <v>65.683222000000001</v>
      </c>
      <c r="H11513" t="s">
        <v>98</v>
      </c>
      <c r="I11513">
        <v>33000</v>
      </c>
      <c r="V11513" t="s">
        <v>837</v>
      </c>
      <c r="W11513">
        <v>9.1300000000000008</v>
      </c>
      <c r="X11513">
        <v>9.1293399999999991</v>
      </c>
      <c r="Y11513">
        <v>-1.8100000000000001E-4</v>
      </c>
      <c r="Z11513">
        <v>6.6670000000000002E-3</v>
      </c>
      <c r="AA11513">
        <v>1.6670000000000001E-3</v>
      </c>
      <c r="AB11513">
        <v>1.7200000000000001E-4</v>
      </c>
      <c r="AC11513">
        <v>3000</v>
      </c>
    </row>
    <row r="11514" spans="1:29" x14ac:dyDescent="0.25">
      <c r="A11514" t="s">
        <v>57</v>
      </c>
      <c r="B11514" s="1">
        <v>44725</v>
      </c>
      <c r="C11514" s="2">
        <v>0.82063103009259253</v>
      </c>
      <c r="D11514" t="s">
        <v>727</v>
      </c>
      <c r="E11514" t="s">
        <v>62</v>
      </c>
      <c r="V11514" t="s">
        <v>838</v>
      </c>
    </row>
    <row r="11515" spans="1:29" x14ac:dyDescent="0.25">
      <c r="A11515" t="s">
        <v>57</v>
      </c>
      <c r="B11515" s="1">
        <v>44725</v>
      </c>
      <c r="C11515" s="2">
        <v>0.8206314004629629</v>
      </c>
      <c r="D11515" t="s">
        <v>727</v>
      </c>
      <c r="E11515" t="s">
        <v>69</v>
      </c>
    </row>
    <row r="11516" spans="1:29" x14ac:dyDescent="0.25">
      <c r="A11516" t="s">
        <v>57</v>
      </c>
      <c r="B11516" s="1">
        <v>44725</v>
      </c>
      <c r="C11516" s="2">
        <v>0.82063103009259253</v>
      </c>
      <c r="D11516" t="s">
        <v>727</v>
      </c>
      <c r="E11516" t="s">
        <v>97</v>
      </c>
      <c r="F11516">
        <v>9.1300000000000008</v>
      </c>
      <c r="G11516">
        <v>65.683222000000001</v>
      </c>
      <c r="H11516" t="s">
        <v>98</v>
      </c>
      <c r="I11516">
        <v>33000</v>
      </c>
      <c r="V11516" t="s">
        <v>838</v>
      </c>
      <c r="W11516">
        <v>9.1300000000000008</v>
      </c>
      <c r="X11516">
        <v>9.1310110000000009</v>
      </c>
      <c r="Y11516">
        <v>-3.4299999999999999E-4</v>
      </c>
      <c r="Z11516">
        <v>0</v>
      </c>
      <c r="AA11516">
        <v>3.333E-3</v>
      </c>
      <c r="AB11516">
        <v>1.6100000000000001E-4</v>
      </c>
      <c r="AC11516">
        <v>3000</v>
      </c>
    </row>
    <row r="11517" spans="1:29" x14ac:dyDescent="0.25">
      <c r="A11517" t="s">
        <v>57</v>
      </c>
      <c r="B11517" s="1">
        <v>44725</v>
      </c>
      <c r="C11517" s="2">
        <v>0.82063902777777775</v>
      </c>
      <c r="D11517" t="s">
        <v>727</v>
      </c>
      <c r="E11517" t="s">
        <v>70</v>
      </c>
    </row>
    <row r="11518" spans="1:29" x14ac:dyDescent="0.25">
      <c r="A11518" t="s">
        <v>57</v>
      </c>
      <c r="B11518" s="1">
        <v>44725</v>
      </c>
      <c r="C11518" s="2">
        <v>0.82063907407407399</v>
      </c>
      <c r="D11518" t="s">
        <v>727</v>
      </c>
      <c r="E11518" t="s">
        <v>71</v>
      </c>
    </row>
    <row r="11519" spans="1:29" x14ac:dyDescent="0.25">
      <c r="A11519" t="s">
        <v>57</v>
      </c>
      <c r="B11519" s="1">
        <v>44725</v>
      </c>
      <c r="C11519" s="2">
        <v>0.82063945601851851</v>
      </c>
      <c r="D11519" t="s">
        <v>727</v>
      </c>
      <c r="E11519" t="s">
        <v>101</v>
      </c>
    </row>
    <row r="11520" spans="1:29" x14ac:dyDescent="0.25">
      <c r="A11520" t="s">
        <v>57</v>
      </c>
      <c r="B11520" s="1">
        <v>44725</v>
      </c>
      <c r="C11520" s="2">
        <v>0.82063991898148148</v>
      </c>
      <c r="D11520" t="s">
        <v>727</v>
      </c>
      <c r="E11520" t="s">
        <v>102</v>
      </c>
    </row>
    <row r="11521" spans="1:33" x14ac:dyDescent="0.25">
      <c r="A11521" t="s">
        <v>57</v>
      </c>
      <c r="B11521" s="1">
        <v>44725</v>
      </c>
      <c r="C11521" s="2">
        <v>0.82064071759259261</v>
      </c>
      <c r="D11521" t="s">
        <v>727</v>
      </c>
      <c r="E11521" t="s">
        <v>103</v>
      </c>
    </row>
    <row r="11522" spans="1:33" x14ac:dyDescent="0.25">
      <c r="A11522" t="s">
        <v>57</v>
      </c>
      <c r="B11522" s="1">
        <v>44725</v>
      </c>
      <c r="C11522" s="2">
        <v>0.82063945601851851</v>
      </c>
      <c r="D11522" t="s">
        <v>727</v>
      </c>
      <c r="E11522" t="s">
        <v>104</v>
      </c>
      <c r="F11522">
        <v>9.1300000000000008</v>
      </c>
      <c r="G11522">
        <v>65.339133000000004</v>
      </c>
      <c r="H11522">
        <v>535</v>
      </c>
      <c r="I11522">
        <v>32600</v>
      </c>
      <c r="J11522">
        <v>17441000</v>
      </c>
      <c r="K11522">
        <v>4710521.8070099996</v>
      </c>
      <c r="L11522">
        <v>17901104.31405</v>
      </c>
      <c r="M11522">
        <v>8785843470499.8301</v>
      </c>
      <c r="N11522">
        <v>157</v>
      </c>
      <c r="O11522">
        <v>32600</v>
      </c>
      <c r="P11522">
        <v>5118200</v>
      </c>
      <c r="Q11522">
        <v>4710390.6435700003</v>
      </c>
      <c r="R11522">
        <v>10497346.209515</v>
      </c>
      <c r="S11522">
        <v>5489574010552.3203</v>
      </c>
      <c r="AD11522">
        <v>1186.8000489999999</v>
      </c>
      <c r="AE11522">
        <v>18.829999999999998</v>
      </c>
      <c r="AF11522">
        <v>20.888000000000002</v>
      </c>
      <c r="AG11522">
        <v>18.829999999999998</v>
      </c>
    </row>
    <row r="11523" spans="1:33" x14ac:dyDescent="0.25">
      <c r="A11523" t="s">
        <v>57</v>
      </c>
      <c r="B11523" s="1">
        <v>44725</v>
      </c>
      <c r="C11523" s="2">
        <v>0.82064128472222231</v>
      </c>
      <c r="D11523" t="s">
        <v>727</v>
      </c>
      <c r="E11523" t="s">
        <v>105</v>
      </c>
    </row>
    <row r="11524" spans="1:33" x14ac:dyDescent="0.25">
      <c r="A11524" t="s">
        <v>57</v>
      </c>
      <c r="B11524" s="1">
        <v>44725</v>
      </c>
      <c r="C11524" s="2">
        <v>0.82065756944444435</v>
      </c>
      <c r="D11524" t="s">
        <v>727</v>
      </c>
      <c r="E11524" t="s">
        <v>106</v>
      </c>
    </row>
    <row r="11525" spans="1:33" x14ac:dyDescent="0.25">
      <c r="A11525" t="s">
        <v>57</v>
      </c>
      <c r="B11525" s="1">
        <v>44725</v>
      </c>
      <c r="C11525" s="2">
        <v>0.82065761574074081</v>
      </c>
      <c r="D11525" t="s">
        <v>727</v>
      </c>
      <c r="E11525" t="s">
        <v>107</v>
      </c>
    </row>
    <row r="11526" spans="1:33" x14ac:dyDescent="0.25">
      <c r="A11526" t="s">
        <v>57</v>
      </c>
      <c r="B11526" s="1">
        <v>44725</v>
      </c>
      <c r="C11526" s="2">
        <v>0.82064134259259258</v>
      </c>
      <c r="D11526" t="s">
        <v>727</v>
      </c>
      <c r="E11526" t="s">
        <v>136</v>
      </c>
      <c r="T11526" t="s">
        <v>141</v>
      </c>
    </row>
    <row r="11527" spans="1:33" x14ac:dyDescent="0.25">
      <c r="A11527" t="s">
        <v>57</v>
      </c>
      <c r="B11527" s="1">
        <v>44725</v>
      </c>
      <c r="C11527" s="2">
        <v>0.82064135416666673</v>
      </c>
      <c r="D11527" t="s">
        <v>727</v>
      </c>
      <c r="E11527" t="s">
        <v>136</v>
      </c>
      <c r="T11527" t="s">
        <v>839</v>
      </c>
    </row>
    <row r="11528" spans="1:33" x14ac:dyDescent="0.25">
      <c r="A11528" t="s">
        <v>57</v>
      </c>
      <c r="B11528" s="1">
        <v>44725</v>
      </c>
      <c r="C11528" s="2">
        <v>0.82064248842592591</v>
      </c>
      <c r="D11528" t="s">
        <v>727</v>
      </c>
      <c r="E11528" t="s">
        <v>62</v>
      </c>
      <c r="V11528" t="s">
        <v>813</v>
      </c>
    </row>
    <row r="11529" spans="1:33" x14ac:dyDescent="0.25">
      <c r="A11529" t="s">
        <v>57</v>
      </c>
      <c r="B11529" s="1">
        <v>44725</v>
      </c>
      <c r="C11529" s="2">
        <v>0.82065925925925931</v>
      </c>
      <c r="D11529" t="s">
        <v>727</v>
      </c>
      <c r="E11529" t="s">
        <v>300</v>
      </c>
    </row>
    <row r="11530" spans="1:33" x14ac:dyDescent="0.25">
      <c r="A11530" t="s">
        <v>57</v>
      </c>
      <c r="B11530" s="1">
        <v>44725</v>
      </c>
      <c r="C11530" s="2">
        <v>0.82064248842592591</v>
      </c>
      <c r="D11530" t="s">
        <v>727</v>
      </c>
      <c r="E11530" t="s">
        <v>97</v>
      </c>
      <c r="F11530">
        <v>9.1300000000000008</v>
      </c>
      <c r="G11530">
        <v>65.339133000000004</v>
      </c>
      <c r="H11530" t="s">
        <v>98</v>
      </c>
      <c r="I11530">
        <v>33000</v>
      </c>
      <c r="V11530" t="s">
        <v>813</v>
      </c>
      <c r="W11530">
        <v>9.1300000000000008</v>
      </c>
      <c r="X11530">
        <v>9.1325669999999999</v>
      </c>
      <c r="Y11530">
        <v>-4.26E-4</v>
      </c>
      <c r="Z11530">
        <v>0</v>
      </c>
      <c r="AA11530">
        <v>0</v>
      </c>
      <c r="AB11530">
        <v>1.4799999999999999E-4</v>
      </c>
      <c r="AC11530">
        <v>3000</v>
      </c>
    </row>
    <row r="11531" spans="1:33" x14ac:dyDescent="0.25">
      <c r="A11531" t="s">
        <v>57</v>
      </c>
      <c r="B11531" s="1">
        <v>44725</v>
      </c>
      <c r="C11531" s="2">
        <v>0.82064366898148144</v>
      </c>
      <c r="D11531" t="s">
        <v>727</v>
      </c>
      <c r="E11531" t="s">
        <v>136</v>
      </c>
      <c r="T11531" t="s">
        <v>143</v>
      </c>
    </row>
    <row r="11532" spans="1:33" x14ac:dyDescent="0.25">
      <c r="A11532" t="s">
        <v>57</v>
      </c>
      <c r="B11532" s="1">
        <v>44725</v>
      </c>
      <c r="C11532" s="2">
        <v>0.82064368055555559</v>
      </c>
      <c r="D11532" t="s">
        <v>727</v>
      </c>
      <c r="E11532" t="s">
        <v>136</v>
      </c>
      <c r="T11532" t="s">
        <v>840</v>
      </c>
    </row>
    <row r="11533" spans="1:33" x14ac:dyDescent="0.25">
      <c r="A11533" t="s">
        <v>57</v>
      </c>
      <c r="B11533" s="1">
        <v>44725</v>
      </c>
      <c r="C11533" s="2">
        <v>0.82064598379629627</v>
      </c>
      <c r="D11533" t="s">
        <v>727</v>
      </c>
      <c r="E11533" t="s">
        <v>136</v>
      </c>
      <c r="T11533" t="s">
        <v>144</v>
      </c>
    </row>
    <row r="11534" spans="1:33" x14ac:dyDescent="0.25">
      <c r="A11534" t="s">
        <v>57</v>
      </c>
      <c r="B11534" s="1">
        <v>44725</v>
      </c>
      <c r="C11534" s="2">
        <v>0.82064599537037042</v>
      </c>
      <c r="D11534" t="s">
        <v>727</v>
      </c>
      <c r="E11534" t="s">
        <v>136</v>
      </c>
      <c r="T11534" t="s">
        <v>841</v>
      </c>
    </row>
    <row r="11535" spans="1:33" x14ac:dyDescent="0.25">
      <c r="A11535" t="s">
        <v>57</v>
      </c>
      <c r="B11535" s="1">
        <v>44725</v>
      </c>
      <c r="C11535" s="2">
        <v>0.82064831018518525</v>
      </c>
      <c r="D11535" t="s">
        <v>727</v>
      </c>
      <c r="E11535" t="s">
        <v>136</v>
      </c>
      <c r="T11535" t="s">
        <v>145</v>
      </c>
    </row>
    <row r="11536" spans="1:33" x14ac:dyDescent="0.25">
      <c r="A11536" t="s">
        <v>57</v>
      </c>
      <c r="B11536" s="1">
        <v>44725</v>
      </c>
      <c r="C11536" s="2">
        <v>0.82064832175925917</v>
      </c>
      <c r="D11536" t="s">
        <v>727</v>
      </c>
      <c r="E11536" t="s">
        <v>136</v>
      </c>
      <c r="T11536" t="s">
        <v>314</v>
      </c>
    </row>
    <row r="11537" spans="1:29" x14ac:dyDescent="0.25">
      <c r="A11537" t="s">
        <v>57</v>
      </c>
      <c r="B11537" s="1">
        <v>44725</v>
      </c>
      <c r="C11537" s="2">
        <v>0.820650636574074</v>
      </c>
      <c r="D11537" t="s">
        <v>727</v>
      </c>
      <c r="E11537" t="s">
        <v>136</v>
      </c>
      <c r="T11537" t="s">
        <v>147</v>
      </c>
    </row>
    <row r="11538" spans="1:29" x14ac:dyDescent="0.25">
      <c r="A11538" t="s">
        <v>57</v>
      </c>
      <c r="B11538" s="1">
        <v>44725</v>
      </c>
      <c r="C11538" s="2">
        <v>0.820650636574074</v>
      </c>
      <c r="D11538" t="s">
        <v>727</v>
      </c>
      <c r="E11538" t="s">
        <v>136</v>
      </c>
      <c r="T11538" t="s">
        <v>764</v>
      </c>
    </row>
    <row r="11539" spans="1:29" x14ac:dyDescent="0.25">
      <c r="A11539" t="s">
        <v>57</v>
      </c>
      <c r="B11539" s="1">
        <v>44725</v>
      </c>
      <c r="C11539" s="2">
        <v>0.82065295138888894</v>
      </c>
      <c r="D11539" t="s">
        <v>727</v>
      </c>
      <c r="E11539" t="s">
        <v>136</v>
      </c>
      <c r="T11539" t="s">
        <v>149</v>
      </c>
    </row>
    <row r="11540" spans="1:29" x14ac:dyDescent="0.25">
      <c r="A11540" t="s">
        <v>57</v>
      </c>
      <c r="B11540" s="1">
        <v>44725</v>
      </c>
      <c r="C11540" s="2">
        <v>0.82065296296296297</v>
      </c>
      <c r="D11540" t="s">
        <v>727</v>
      </c>
      <c r="E11540" t="s">
        <v>136</v>
      </c>
      <c r="T11540" t="s">
        <v>765</v>
      </c>
    </row>
    <row r="11541" spans="1:29" x14ac:dyDescent="0.25">
      <c r="A11541" t="s">
        <v>57</v>
      </c>
      <c r="B11541" s="1">
        <v>44725</v>
      </c>
      <c r="C11541" s="2">
        <v>0.8206539814814815</v>
      </c>
      <c r="D11541" t="s">
        <v>727</v>
      </c>
      <c r="E11541" t="s">
        <v>62</v>
      </c>
      <c r="V11541" t="s">
        <v>788</v>
      </c>
    </row>
    <row r="11542" spans="1:29" x14ac:dyDescent="0.25">
      <c r="A11542" t="s">
        <v>57</v>
      </c>
      <c r="B11542" s="1">
        <v>44725</v>
      </c>
      <c r="C11542" s="2">
        <v>0.82066253472222217</v>
      </c>
      <c r="D11542" t="s">
        <v>727</v>
      </c>
      <c r="E11542" t="s">
        <v>794</v>
      </c>
    </row>
    <row r="11543" spans="1:29" x14ac:dyDescent="0.25">
      <c r="A11543" t="s">
        <v>57</v>
      </c>
      <c r="B11543" s="1">
        <v>44725</v>
      </c>
      <c r="C11543" s="2">
        <v>0.8206539814814815</v>
      </c>
      <c r="D11543" t="s">
        <v>727</v>
      </c>
      <c r="E11543" t="s">
        <v>97</v>
      </c>
      <c r="F11543">
        <v>9.1300000000000008</v>
      </c>
      <c r="G11543">
        <v>65.339133000000004</v>
      </c>
      <c r="H11543" t="s">
        <v>98</v>
      </c>
      <c r="I11543">
        <v>33000</v>
      </c>
      <c r="V11543" t="s">
        <v>788</v>
      </c>
      <c r="W11543">
        <v>9.1300000000000008</v>
      </c>
      <c r="X11543">
        <v>9.1353010000000001</v>
      </c>
      <c r="Y11543">
        <v>-5.6899999999999995E-4</v>
      </c>
      <c r="Z11543">
        <v>0</v>
      </c>
      <c r="AA11543">
        <v>0</v>
      </c>
      <c r="AB11543">
        <v>1.2400000000000001E-4</v>
      </c>
      <c r="AC11543">
        <v>3000</v>
      </c>
    </row>
    <row r="11544" spans="1:29" x14ac:dyDescent="0.25">
      <c r="A11544" t="s">
        <v>57</v>
      </c>
      <c r="B11544" s="1">
        <v>44725</v>
      </c>
      <c r="C11544" s="2">
        <v>0.82065527777777769</v>
      </c>
      <c r="D11544" t="s">
        <v>727</v>
      </c>
      <c r="E11544" t="s">
        <v>136</v>
      </c>
      <c r="T11544" t="s">
        <v>151</v>
      </c>
    </row>
    <row r="11545" spans="1:29" x14ac:dyDescent="0.25">
      <c r="A11545" t="s">
        <v>57</v>
      </c>
      <c r="B11545" s="1">
        <v>44725</v>
      </c>
      <c r="C11545" s="2">
        <v>0.82065527777777769</v>
      </c>
      <c r="D11545" t="s">
        <v>727</v>
      </c>
      <c r="E11545" t="s">
        <v>136</v>
      </c>
      <c r="T11545" t="s">
        <v>152</v>
      </c>
    </row>
    <row r="11546" spans="1:29" x14ac:dyDescent="0.25">
      <c r="A11546" t="s">
        <v>57</v>
      </c>
      <c r="B11546" s="1">
        <v>44725</v>
      </c>
      <c r="C11546" s="2">
        <v>0.82065778935185174</v>
      </c>
      <c r="D11546" t="s">
        <v>727</v>
      </c>
      <c r="E11546" t="s">
        <v>136</v>
      </c>
      <c r="T11546" t="s">
        <v>153</v>
      </c>
    </row>
    <row r="11547" spans="1:29" x14ac:dyDescent="0.25">
      <c r="A11547" t="s">
        <v>57</v>
      </c>
      <c r="B11547" s="1">
        <v>44725</v>
      </c>
      <c r="C11547" s="2">
        <v>0.82065780092592588</v>
      </c>
      <c r="D11547" t="s">
        <v>727</v>
      </c>
      <c r="E11547" t="s">
        <v>136</v>
      </c>
      <c r="T11547" t="s">
        <v>154</v>
      </c>
    </row>
    <row r="11548" spans="1:29" x14ac:dyDescent="0.25">
      <c r="A11548" t="s">
        <v>57</v>
      </c>
      <c r="B11548" s="1">
        <v>44725</v>
      </c>
      <c r="C11548" s="2">
        <v>0.82065802083333328</v>
      </c>
      <c r="D11548" t="s">
        <v>727</v>
      </c>
      <c r="E11548" t="s">
        <v>136</v>
      </c>
      <c r="T11548" t="s">
        <v>155</v>
      </c>
    </row>
    <row r="11549" spans="1:29" x14ac:dyDescent="0.25">
      <c r="A11549" t="s">
        <v>57</v>
      </c>
      <c r="B11549" s="1">
        <v>44725</v>
      </c>
      <c r="C11549" s="2">
        <v>0.82065803240740742</v>
      </c>
      <c r="D11549" t="s">
        <v>727</v>
      </c>
      <c r="E11549" t="s">
        <v>136</v>
      </c>
      <c r="T11549" t="s">
        <v>154</v>
      </c>
    </row>
    <row r="11550" spans="1:29" x14ac:dyDescent="0.25">
      <c r="A11550" t="s">
        <v>57</v>
      </c>
      <c r="B11550" s="1">
        <v>44725</v>
      </c>
      <c r="C11550" s="2">
        <v>0.82066557870370371</v>
      </c>
      <c r="D11550" t="s">
        <v>727</v>
      </c>
      <c r="E11550" t="s">
        <v>62</v>
      </c>
      <c r="V11550" t="s">
        <v>842</v>
      </c>
    </row>
    <row r="11551" spans="1:29" x14ac:dyDescent="0.25">
      <c r="A11551" t="s">
        <v>57</v>
      </c>
      <c r="B11551" s="1">
        <v>44725</v>
      </c>
      <c r="C11551" s="2">
        <v>0.82066594907407409</v>
      </c>
      <c r="D11551" t="s">
        <v>727</v>
      </c>
      <c r="E11551" t="s">
        <v>843</v>
      </c>
    </row>
    <row r="11552" spans="1:29" x14ac:dyDescent="0.25">
      <c r="A11552" t="s">
        <v>57</v>
      </c>
      <c r="B11552" s="1">
        <v>44725</v>
      </c>
      <c r="C11552" s="2">
        <v>0.82066557870370371</v>
      </c>
      <c r="D11552" t="s">
        <v>727</v>
      </c>
      <c r="E11552" t="s">
        <v>97</v>
      </c>
      <c r="F11552">
        <v>9.1300000000000008</v>
      </c>
      <c r="G11552">
        <v>65.339133000000004</v>
      </c>
      <c r="H11552" t="s">
        <v>98</v>
      </c>
      <c r="I11552">
        <v>33000</v>
      </c>
      <c r="V11552" t="s">
        <v>842</v>
      </c>
      <c r="W11552">
        <v>9.1300000000000008</v>
      </c>
      <c r="X11552">
        <v>9.1367809999999992</v>
      </c>
      <c r="Y11552">
        <v>-7.2199999999999999E-4</v>
      </c>
      <c r="Z11552">
        <v>0</v>
      </c>
      <c r="AA11552">
        <v>0</v>
      </c>
      <c r="AB11552">
        <v>8.2999999999999998E-5</v>
      </c>
      <c r="AC11552">
        <v>3000</v>
      </c>
    </row>
    <row r="11553" spans="1:29" x14ac:dyDescent="0.25">
      <c r="A11553" t="s">
        <v>57</v>
      </c>
      <c r="B11553" s="1">
        <v>44725</v>
      </c>
      <c r="C11553" s="2">
        <v>0.8206771990740741</v>
      </c>
      <c r="D11553" t="s">
        <v>727</v>
      </c>
      <c r="E11553" t="s">
        <v>62</v>
      </c>
      <c r="V11553" t="s">
        <v>844</v>
      </c>
    </row>
    <row r="11554" spans="1:29" x14ac:dyDescent="0.25">
      <c r="A11554" t="s">
        <v>57</v>
      </c>
      <c r="B11554" s="1">
        <v>44725</v>
      </c>
      <c r="C11554" s="2">
        <v>0.8206771990740741</v>
      </c>
      <c r="D11554" t="s">
        <v>727</v>
      </c>
      <c r="E11554" t="s">
        <v>97</v>
      </c>
      <c r="F11554">
        <v>9.1199999999999992</v>
      </c>
      <c r="G11554">
        <v>65.339133000000004</v>
      </c>
      <c r="H11554" t="s">
        <v>98</v>
      </c>
      <c r="I11554">
        <v>33000</v>
      </c>
      <c r="V11554" t="s">
        <v>844</v>
      </c>
      <c r="W11554">
        <v>9.1199999999999992</v>
      </c>
      <c r="X11554">
        <v>9.1352239999999991</v>
      </c>
      <c r="Y11554">
        <v>-7.2199999999999999E-4</v>
      </c>
      <c r="Z11554">
        <v>3.333E-3</v>
      </c>
      <c r="AA11554">
        <v>1.6670000000000001E-3</v>
      </c>
      <c r="AB11554">
        <v>3.6999999999999998E-5</v>
      </c>
      <c r="AC11554">
        <v>3000</v>
      </c>
    </row>
    <row r="11555" spans="1:29" x14ac:dyDescent="0.25">
      <c r="A11555" t="s">
        <v>57</v>
      </c>
      <c r="B11555" s="1">
        <v>44725</v>
      </c>
      <c r="C11555" s="2">
        <v>0.82068900462962968</v>
      </c>
      <c r="D11555" t="s">
        <v>727</v>
      </c>
      <c r="E11555" t="s">
        <v>62</v>
      </c>
      <c r="V11555" t="s">
        <v>845</v>
      </c>
    </row>
    <row r="11556" spans="1:29" x14ac:dyDescent="0.25">
      <c r="A11556" t="s">
        <v>57</v>
      </c>
      <c r="B11556" s="1">
        <v>44725</v>
      </c>
      <c r="C11556" s="2">
        <v>0.82068937500000005</v>
      </c>
      <c r="D11556" t="s">
        <v>727</v>
      </c>
      <c r="E11556" t="s">
        <v>69</v>
      </c>
    </row>
    <row r="11557" spans="1:29" x14ac:dyDescent="0.25">
      <c r="A11557" t="s">
        <v>57</v>
      </c>
      <c r="B11557" s="1">
        <v>44725</v>
      </c>
      <c r="C11557" s="2">
        <v>0.82068900462962968</v>
      </c>
      <c r="D11557" t="s">
        <v>727</v>
      </c>
      <c r="E11557" t="s">
        <v>97</v>
      </c>
      <c r="F11557">
        <v>9.1199999999999992</v>
      </c>
      <c r="G11557">
        <v>65.339133000000004</v>
      </c>
      <c r="H11557" t="s">
        <v>98</v>
      </c>
      <c r="I11557">
        <v>33000</v>
      </c>
      <c r="V11557" t="s">
        <v>845</v>
      </c>
      <c r="W11557">
        <v>9.1199999999999992</v>
      </c>
      <c r="X11557">
        <v>9.1323620000000005</v>
      </c>
      <c r="Y11557">
        <v>-5.1400000000000003E-4</v>
      </c>
      <c r="Z11557">
        <v>0</v>
      </c>
      <c r="AA11557">
        <v>1.6670000000000001E-3</v>
      </c>
      <c r="AB11557">
        <v>-1.9999999999999999E-6</v>
      </c>
      <c r="AC11557">
        <v>3000</v>
      </c>
    </row>
    <row r="11558" spans="1:29" x14ac:dyDescent="0.25">
      <c r="A11558" t="s">
        <v>57</v>
      </c>
      <c r="B11558" s="1">
        <v>44725</v>
      </c>
      <c r="C11558" s="2">
        <v>0.8207003819444445</v>
      </c>
      <c r="D11558" t="s">
        <v>727</v>
      </c>
      <c r="E11558" t="s">
        <v>62</v>
      </c>
      <c r="V11558" t="s">
        <v>823</v>
      </c>
    </row>
    <row r="11559" spans="1:29" x14ac:dyDescent="0.25">
      <c r="A11559" t="s">
        <v>57</v>
      </c>
      <c r="B11559" s="1">
        <v>44725</v>
      </c>
      <c r="C11559" s="2">
        <v>0.8207003819444445</v>
      </c>
      <c r="D11559" t="s">
        <v>727</v>
      </c>
      <c r="E11559" t="s">
        <v>97</v>
      </c>
      <c r="F11559">
        <v>9.1300000000000008</v>
      </c>
      <c r="G11559">
        <v>65.339133000000004</v>
      </c>
      <c r="H11559" t="s">
        <v>98</v>
      </c>
      <c r="I11559">
        <v>33000</v>
      </c>
      <c r="V11559" t="s">
        <v>823</v>
      </c>
      <c r="W11559">
        <v>9.1300000000000008</v>
      </c>
      <c r="X11559">
        <v>9.1302819999999993</v>
      </c>
      <c r="Y11559">
        <v>-2.13E-4</v>
      </c>
      <c r="Z11559">
        <v>-3.333E-3</v>
      </c>
      <c r="AA11559">
        <v>-1.6670000000000001E-3</v>
      </c>
      <c r="AB11559">
        <v>-2.9E-5</v>
      </c>
      <c r="AC11559">
        <v>3000</v>
      </c>
    </row>
    <row r="11560" spans="1:29" x14ac:dyDescent="0.25">
      <c r="A11560" t="s">
        <v>57</v>
      </c>
      <c r="B11560" s="1">
        <v>44725</v>
      </c>
      <c r="C11560" s="2">
        <v>0.82071197916666661</v>
      </c>
      <c r="D11560" t="s">
        <v>727</v>
      </c>
      <c r="E11560" t="s">
        <v>62</v>
      </c>
      <c r="V11560" t="s">
        <v>846</v>
      </c>
    </row>
    <row r="11561" spans="1:29" x14ac:dyDescent="0.25">
      <c r="A11561" t="s">
        <v>57</v>
      </c>
      <c r="B11561" s="1">
        <v>44725</v>
      </c>
      <c r="C11561" s="2">
        <v>0.82071234953703698</v>
      </c>
      <c r="D11561" t="s">
        <v>727</v>
      </c>
      <c r="E11561" t="s">
        <v>69</v>
      </c>
    </row>
    <row r="11562" spans="1:29" x14ac:dyDescent="0.25">
      <c r="A11562" t="s">
        <v>57</v>
      </c>
      <c r="B11562" s="1">
        <v>44725</v>
      </c>
      <c r="C11562" s="2">
        <v>0.82071197916666661</v>
      </c>
      <c r="D11562" t="s">
        <v>727</v>
      </c>
      <c r="E11562" t="s">
        <v>97</v>
      </c>
      <c r="F11562">
        <v>9.1300000000000008</v>
      </c>
      <c r="G11562">
        <v>65.339133000000004</v>
      </c>
      <c r="H11562" t="s">
        <v>98</v>
      </c>
      <c r="I11562">
        <v>33000</v>
      </c>
      <c r="V11562" t="s">
        <v>846</v>
      </c>
      <c r="W11562">
        <v>9.1300000000000008</v>
      </c>
      <c r="X11562">
        <v>9.1287079999999996</v>
      </c>
      <c r="Y11562">
        <v>2.5999999999999998E-5</v>
      </c>
      <c r="Z11562">
        <v>0</v>
      </c>
      <c r="AA11562">
        <v>-1.6670000000000001E-3</v>
      </c>
      <c r="AB11562">
        <v>-4.3000000000000002E-5</v>
      </c>
      <c r="AC11562">
        <v>3000</v>
      </c>
    </row>
    <row r="11563" spans="1:29" x14ac:dyDescent="0.25">
      <c r="A11563" t="s">
        <v>57</v>
      </c>
      <c r="B11563" s="1">
        <v>44725</v>
      </c>
      <c r="C11563" s="2">
        <v>0.82071593750000005</v>
      </c>
      <c r="D11563" t="s">
        <v>727</v>
      </c>
      <c r="E11563" t="s">
        <v>70</v>
      </c>
    </row>
    <row r="11564" spans="1:29" x14ac:dyDescent="0.25">
      <c r="A11564" t="s">
        <v>57</v>
      </c>
      <c r="B11564" s="1">
        <v>44725</v>
      </c>
      <c r="C11564" s="2">
        <v>0.82071598379629629</v>
      </c>
      <c r="D11564" t="s">
        <v>727</v>
      </c>
      <c r="E11564" t="s">
        <v>71</v>
      </c>
    </row>
    <row r="11565" spans="1:29" x14ac:dyDescent="0.25">
      <c r="A11565" t="s">
        <v>57</v>
      </c>
      <c r="B11565" s="1">
        <v>44725</v>
      </c>
      <c r="C11565" s="2">
        <v>0.82072349537037026</v>
      </c>
      <c r="D11565" t="s">
        <v>727</v>
      </c>
      <c r="E11565" t="s">
        <v>62</v>
      </c>
      <c r="V11565" t="s">
        <v>847</v>
      </c>
    </row>
    <row r="11566" spans="1:29" x14ac:dyDescent="0.25">
      <c r="A11566" t="s">
        <v>57</v>
      </c>
      <c r="B11566" s="1">
        <v>44725</v>
      </c>
      <c r="C11566" s="2">
        <v>0.82072386574074063</v>
      </c>
      <c r="D11566" t="s">
        <v>727</v>
      </c>
      <c r="E11566" t="s">
        <v>300</v>
      </c>
    </row>
    <row r="11567" spans="1:29" x14ac:dyDescent="0.25">
      <c r="A11567" t="s">
        <v>57</v>
      </c>
      <c r="B11567" s="1">
        <v>44725</v>
      </c>
      <c r="C11567" s="2">
        <v>0.82072349537037026</v>
      </c>
      <c r="D11567" t="s">
        <v>727</v>
      </c>
      <c r="E11567" t="s">
        <v>97</v>
      </c>
      <c r="F11567">
        <v>9.1300000000000008</v>
      </c>
      <c r="G11567">
        <v>65.131101999999998</v>
      </c>
      <c r="H11567" t="s">
        <v>98</v>
      </c>
      <c r="I11567">
        <v>33000</v>
      </c>
      <c r="V11567" t="s">
        <v>847</v>
      </c>
      <c r="W11567">
        <v>9.1300000000000008</v>
      </c>
      <c r="X11567">
        <v>9.1267130000000005</v>
      </c>
      <c r="Y11567">
        <v>1.7699999999999999E-4</v>
      </c>
      <c r="Z11567">
        <v>0</v>
      </c>
      <c r="AA11567">
        <v>0</v>
      </c>
      <c r="AB11567">
        <v>-3.8999999999999999E-5</v>
      </c>
      <c r="AC11567">
        <v>3000</v>
      </c>
    </row>
    <row r="11568" spans="1:29" x14ac:dyDescent="0.25">
      <c r="A11568" t="s">
        <v>57</v>
      </c>
      <c r="B11568" s="1">
        <v>44725</v>
      </c>
      <c r="C11568" s="2">
        <v>0.82073512731481479</v>
      </c>
      <c r="D11568" t="s">
        <v>727</v>
      </c>
      <c r="E11568" t="s">
        <v>62</v>
      </c>
      <c r="V11568" t="s">
        <v>848</v>
      </c>
    </row>
    <row r="11569" spans="1:33" x14ac:dyDescent="0.25">
      <c r="A11569" t="s">
        <v>57</v>
      </c>
      <c r="B11569" s="1">
        <v>44725</v>
      </c>
      <c r="C11569" s="2">
        <v>0.82073512731481479</v>
      </c>
      <c r="D11569" t="s">
        <v>727</v>
      </c>
      <c r="E11569" t="s">
        <v>97</v>
      </c>
      <c r="F11569">
        <v>9.1199999999999992</v>
      </c>
      <c r="G11569">
        <v>65.131101999999998</v>
      </c>
      <c r="H11569" t="s">
        <v>98</v>
      </c>
      <c r="I11569">
        <v>33000</v>
      </c>
      <c r="V11569" t="s">
        <v>848</v>
      </c>
      <c r="W11569">
        <v>9.1199999999999992</v>
      </c>
      <c r="X11569">
        <v>9.1249800000000008</v>
      </c>
      <c r="Y11569">
        <v>3.1300000000000002E-4</v>
      </c>
      <c r="Z11569">
        <v>3.333E-3</v>
      </c>
      <c r="AA11569">
        <v>1.6670000000000001E-3</v>
      </c>
      <c r="AB11569">
        <v>-2.3E-5</v>
      </c>
      <c r="AC11569">
        <v>3000</v>
      </c>
    </row>
    <row r="11570" spans="1:33" x14ac:dyDescent="0.25">
      <c r="A11570" t="s">
        <v>57</v>
      </c>
      <c r="B11570" s="1">
        <v>44725</v>
      </c>
      <c r="C11570" s="2">
        <v>0.8207466898148148</v>
      </c>
      <c r="D11570" t="s">
        <v>727</v>
      </c>
      <c r="E11570" t="s">
        <v>62</v>
      </c>
      <c r="V11570" t="s">
        <v>808</v>
      </c>
    </row>
    <row r="11571" spans="1:33" x14ac:dyDescent="0.25">
      <c r="A11571" t="s">
        <v>57</v>
      </c>
      <c r="B11571" s="1">
        <v>44725</v>
      </c>
      <c r="C11571" s="2">
        <v>0.8207466898148148</v>
      </c>
      <c r="D11571" t="s">
        <v>727</v>
      </c>
      <c r="E11571" t="s">
        <v>97</v>
      </c>
      <c r="F11571">
        <v>9.1300000000000008</v>
      </c>
      <c r="G11571">
        <v>65.131101999999998</v>
      </c>
      <c r="H11571" t="s">
        <v>98</v>
      </c>
      <c r="I11571">
        <v>33000</v>
      </c>
      <c r="V11571" t="s">
        <v>808</v>
      </c>
      <c r="W11571">
        <v>9.1300000000000008</v>
      </c>
      <c r="X11571">
        <v>9.1249509999999994</v>
      </c>
      <c r="Y11571">
        <v>4.2700000000000002E-4</v>
      </c>
      <c r="Z11571">
        <v>-3.333E-3</v>
      </c>
      <c r="AA11571">
        <v>0</v>
      </c>
      <c r="AB11571">
        <v>-6.0000000000000002E-6</v>
      </c>
      <c r="AC11571">
        <v>3000</v>
      </c>
    </row>
    <row r="11572" spans="1:33" x14ac:dyDescent="0.25">
      <c r="A11572" t="s">
        <v>57</v>
      </c>
      <c r="B11572" s="1">
        <v>44725</v>
      </c>
      <c r="C11572" s="2">
        <v>0.82075804398148156</v>
      </c>
      <c r="D11572" t="s">
        <v>727</v>
      </c>
      <c r="E11572" t="s">
        <v>62</v>
      </c>
      <c r="V11572" t="s">
        <v>849</v>
      </c>
    </row>
    <row r="11573" spans="1:33" x14ac:dyDescent="0.25">
      <c r="A11573" t="s">
        <v>57</v>
      </c>
      <c r="B11573" s="1">
        <v>44725</v>
      </c>
      <c r="C11573" s="2">
        <v>0.82075804398148156</v>
      </c>
      <c r="D11573" t="s">
        <v>727</v>
      </c>
      <c r="E11573" t="s">
        <v>97</v>
      </c>
      <c r="F11573">
        <v>9.1199999999999992</v>
      </c>
      <c r="G11573">
        <v>65.131101999999998</v>
      </c>
      <c r="H11573" t="s">
        <v>98</v>
      </c>
      <c r="I11573">
        <v>33000</v>
      </c>
      <c r="V11573" t="s">
        <v>849</v>
      </c>
      <c r="W11573">
        <v>9.1199999999999992</v>
      </c>
      <c r="X11573">
        <v>9.1264299999999992</v>
      </c>
      <c r="Y11573">
        <v>4.2700000000000002E-4</v>
      </c>
      <c r="Z11573">
        <v>3.333E-3</v>
      </c>
      <c r="AA11573">
        <v>0</v>
      </c>
      <c r="AB11573">
        <v>6.9999999999999999E-6</v>
      </c>
      <c r="AC11573">
        <v>3000</v>
      </c>
    </row>
    <row r="11574" spans="1:33" x14ac:dyDescent="0.25">
      <c r="A11574" t="s">
        <v>57</v>
      </c>
      <c r="B11574" s="1">
        <v>44725</v>
      </c>
      <c r="C11574" s="2">
        <v>0.82076982638888885</v>
      </c>
      <c r="D11574" t="s">
        <v>727</v>
      </c>
      <c r="E11574" t="s">
        <v>62</v>
      </c>
      <c r="V11574" t="s">
        <v>826</v>
      </c>
    </row>
    <row r="11575" spans="1:33" x14ac:dyDescent="0.25">
      <c r="A11575" t="s">
        <v>57</v>
      </c>
      <c r="B11575" s="1">
        <v>44725</v>
      </c>
      <c r="C11575" s="2">
        <v>0.82077021990740739</v>
      </c>
      <c r="D11575" t="s">
        <v>727</v>
      </c>
      <c r="E11575" t="s">
        <v>69</v>
      </c>
    </row>
    <row r="11576" spans="1:33" x14ac:dyDescent="0.25">
      <c r="A11576" t="s">
        <v>57</v>
      </c>
      <c r="B11576" s="1">
        <v>44725</v>
      </c>
      <c r="C11576" s="2">
        <v>0.82076982638888885</v>
      </c>
      <c r="D11576" t="s">
        <v>727</v>
      </c>
      <c r="E11576" t="s">
        <v>97</v>
      </c>
      <c r="F11576">
        <v>9.1199999999999992</v>
      </c>
      <c r="G11576">
        <v>65.131101999999998</v>
      </c>
      <c r="H11576" t="s">
        <v>98</v>
      </c>
      <c r="I11576">
        <v>33000</v>
      </c>
      <c r="V11576" t="s">
        <v>826</v>
      </c>
      <c r="W11576">
        <v>9.1199999999999992</v>
      </c>
      <c r="X11576">
        <v>9.1275490000000001</v>
      </c>
      <c r="Y11576">
        <v>3.1599999999999998E-4</v>
      </c>
      <c r="Z11576">
        <v>0</v>
      </c>
      <c r="AA11576">
        <v>1.6670000000000001E-3</v>
      </c>
      <c r="AB11576">
        <v>1.8E-5</v>
      </c>
      <c r="AC11576">
        <v>3000</v>
      </c>
    </row>
    <row r="11577" spans="1:33" x14ac:dyDescent="0.25">
      <c r="A11577" t="s">
        <v>57</v>
      </c>
      <c r="B11577" s="1">
        <v>44725</v>
      </c>
      <c r="C11577" s="2">
        <v>0.82077424768518525</v>
      </c>
      <c r="D11577" t="s">
        <v>727</v>
      </c>
      <c r="E11577" t="s">
        <v>70</v>
      </c>
    </row>
    <row r="11578" spans="1:33" x14ac:dyDescent="0.25">
      <c r="A11578" t="s">
        <v>57</v>
      </c>
      <c r="B11578" s="1">
        <v>44725</v>
      </c>
      <c r="C11578" s="2">
        <v>0.8207742939814815</v>
      </c>
      <c r="D11578" t="s">
        <v>727</v>
      </c>
      <c r="E11578" t="s">
        <v>71</v>
      </c>
    </row>
    <row r="11579" spans="1:33" x14ac:dyDescent="0.25">
      <c r="A11579" t="s">
        <v>57</v>
      </c>
      <c r="B11579" s="1">
        <v>44725</v>
      </c>
      <c r="C11579" s="2">
        <v>0.8207746759259259</v>
      </c>
      <c r="D11579" t="s">
        <v>727</v>
      </c>
      <c r="E11579" t="s">
        <v>101</v>
      </c>
    </row>
    <row r="11580" spans="1:33" x14ac:dyDescent="0.25">
      <c r="A11580" t="s">
        <v>57</v>
      </c>
      <c r="B11580" s="1">
        <v>44725</v>
      </c>
      <c r="C11580" s="2">
        <v>0.82077516203703704</v>
      </c>
      <c r="D11580" t="s">
        <v>727</v>
      </c>
      <c r="E11580" t="s">
        <v>102</v>
      </c>
    </row>
    <row r="11581" spans="1:33" x14ac:dyDescent="0.25">
      <c r="A11581" t="s">
        <v>57</v>
      </c>
      <c r="B11581" s="1">
        <v>44725</v>
      </c>
      <c r="C11581" s="2">
        <v>0.82077594907407414</v>
      </c>
      <c r="D11581" t="s">
        <v>727</v>
      </c>
      <c r="E11581" t="s">
        <v>103</v>
      </c>
    </row>
    <row r="11582" spans="1:33" x14ac:dyDescent="0.25">
      <c r="A11582" t="s">
        <v>57</v>
      </c>
      <c r="B11582" s="1">
        <v>44725</v>
      </c>
      <c r="C11582" s="2">
        <v>0.8207746759259259</v>
      </c>
      <c r="D11582" t="s">
        <v>727</v>
      </c>
      <c r="E11582" t="s">
        <v>104</v>
      </c>
      <c r="F11582">
        <v>9.1199999999999992</v>
      </c>
      <c r="G11582">
        <v>64.779128</v>
      </c>
      <c r="H11582">
        <v>585</v>
      </c>
      <c r="I11582">
        <v>32600</v>
      </c>
      <c r="J11582">
        <v>19071000</v>
      </c>
      <c r="K11582">
        <v>4722211.7485999996</v>
      </c>
      <c r="L11582">
        <v>18325745.951049998</v>
      </c>
      <c r="M11582">
        <v>9007591530086.4004</v>
      </c>
      <c r="N11582">
        <v>157</v>
      </c>
      <c r="O11582">
        <v>32600</v>
      </c>
      <c r="P11582">
        <v>5118200</v>
      </c>
      <c r="Q11582">
        <v>4722096.9805899998</v>
      </c>
      <c r="R11582">
        <v>10612720.850424999</v>
      </c>
      <c r="S11582">
        <v>5549664914161.6602</v>
      </c>
      <c r="AD11582">
        <v>1186.030029</v>
      </c>
      <c r="AE11582">
        <v>18.829999999999998</v>
      </c>
      <c r="AF11582">
        <v>20.853999999999999</v>
      </c>
      <c r="AG11582">
        <v>18.829999999999998</v>
      </c>
    </row>
    <row r="11583" spans="1:33" x14ac:dyDescent="0.25">
      <c r="A11583" t="s">
        <v>57</v>
      </c>
      <c r="B11583" s="1">
        <v>44725</v>
      </c>
      <c r="C11583" s="2">
        <v>0.82077650462962959</v>
      </c>
      <c r="D11583" t="s">
        <v>727</v>
      </c>
      <c r="E11583" t="s">
        <v>105</v>
      </c>
    </row>
    <row r="11584" spans="1:33" x14ac:dyDescent="0.25">
      <c r="A11584" t="s">
        <v>57</v>
      </c>
      <c r="B11584" s="1">
        <v>44725</v>
      </c>
      <c r="C11584" s="2">
        <v>0.82079280092592599</v>
      </c>
      <c r="D11584" t="s">
        <v>727</v>
      </c>
      <c r="E11584" t="s">
        <v>106</v>
      </c>
    </row>
    <row r="11585" spans="1:29" x14ac:dyDescent="0.25">
      <c r="A11585" t="s">
        <v>57</v>
      </c>
      <c r="B11585" s="1">
        <v>44725</v>
      </c>
      <c r="C11585" s="2">
        <v>0.82079284722222223</v>
      </c>
      <c r="D11585" t="s">
        <v>727</v>
      </c>
      <c r="E11585" t="s">
        <v>107</v>
      </c>
    </row>
    <row r="11586" spans="1:29" x14ac:dyDescent="0.25">
      <c r="A11586" t="s">
        <v>57</v>
      </c>
      <c r="B11586" s="1">
        <v>44725</v>
      </c>
      <c r="C11586" s="2">
        <v>0.82077658564814815</v>
      </c>
      <c r="D11586" t="s">
        <v>727</v>
      </c>
      <c r="E11586" t="s">
        <v>136</v>
      </c>
      <c r="T11586" t="s">
        <v>141</v>
      </c>
    </row>
    <row r="11587" spans="1:29" x14ac:dyDescent="0.25">
      <c r="A11587" t="s">
        <v>57</v>
      </c>
      <c r="B11587" s="1">
        <v>44725</v>
      </c>
      <c r="C11587" s="2">
        <v>0.82077659722222229</v>
      </c>
      <c r="D11587" t="s">
        <v>727</v>
      </c>
      <c r="E11587" t="s">
        <v>136</v>
      </c>
      <c r="T11587" t="s">
        <v>850</v>
      </c>
    </row>
    <row r="11588" spans="1:29" x14ac:dyDescent="0.25">
      <c r="A11588" t="s">
        <v>57</v>
      </c>
      <c r="B11588" s="1">
        <v>44725</v>
      </c>
      <c r="C11588" s="2">
        <v>0.82077890046296298</v>
      </c>
      <c r="D11588" t="s">
        <v>727</v>
      </c>
      <c r="E11588" t="s">
        <v>136</v>
      </c>
      <c r="T11588" t="s">
        <v>143</v>
      </c>
    </row>
    <row r="11589" spans="1:29" x14ac:dyDescent="0.25">
      <c r="A11589" t="s">
        <v>57</v>
      </c>
      <c r="B11589" s="1">
        <v>44725</v>
      </c>
      <c r="C11589" s="2">
        <v>0.82077891203703712</v>
      </c>
      <c r="D11589" t="s">
        <v>727</v>
      </c>
      <c r="E11589" t="s">
        <v>136</v>
      </c>
      <c r="T11589" t="s">
        <v>851</v>
      </c>
    </row>
    <row r="11590" spans="1:29" x14ac:dyDescent="0.25">
      <c r="A11590" t="s">
        <v>57</v>
      </c>
      <c r="B11590" s="1">
        <v>44725</v>
      </c>
      <c r="C11590" s="2">
        <v>0.8207811805555556</v>
      </c>
      <c r="D11590" t="s">
        <v>727</v>
      </c>
      <c r="E11590" t="s">
        <v>62</v>
      </c>
      <c r="V11590" t="s">
        <v>852</v>
      </c>
    </row>
    <row r="11591" spans="1:29" x14ac:dyDescent="0.25">
      <c r="A11591" t="s">
        <v>57</v>
      </c>
      <c r="B11591" s="1">
        <v>44725</v>
      </c>
      <c r="C11591" s="2">
        <v>0.8207811805555556</v>
      </c>
      <c r="D11591" t="s">
        <v>727</v>
      </c>
      <c r="E11591" t="s">
        <v>97</v>
      </c>
      <c r="F11591">
        <v>9.1300000000000008</v>
      </c>
      <c r="G11591">
        <v>64.779128</v>
      </c>
      <c r="H11591" t="s">
        <v>98</v>
      </c>
      <c r="I11591">
        <v>33000</v>
      </c>
      <c r="V11591" t="s">
        <v>852</v>
      </c>
      <c r="W11591">
        <v>9.1300000000000008</v>
      </c>
      <c r="X11591">
        <v>9.1271590000000007</v>
      </c>
      <c r="Y11591">
        <v>2.14E-4</v>
      </c>
      <c r="Z11591">
        <v>-3.333E-3</v>
      </c>
      <c r="AA11591">
        <v>-1.6670000000000001E-3</v>
      </c>
      <c r="AB11591">
        <v>3.1999999999999999E-5</v>
      </c>
      <c r="AC11591">
        <v>3000</v>
      </c>
    </row>
    <row r="11592" spans="1:29" x14ac:dyDescent="0.25">
      <c r="A11592" t="s">
        <v>57</v>
      </c>
      <c r="B11592" s="1">
        <v>44725</v>
      </c>
      <c r="C11592" s="2">
        <v>0.8207812152777777</v>
      </c>
      <c r="D11592" t="s">
        <v>727</v>
      </c>
      <c r="E11592" t="s">
        <v>136</v>
      </c>
      <c r="T11592" t="s">
        <v>144</v>
      </c>
    </row>
    <row r="11593" spans="1:29" x14ac:dyDescent="0.25">
      <c r="A11593" t="s">
        <v>57</v>
      </c>
      <c r="B11593" s="1">
        <v>44725</v>
      </c>
      <c r="C11593" s="2">
        <v>0.82078122685185184</v>
      </c>
      <c r="D11593" t="s">
        <v>727</v>
      </c>
      <c r="E11593" t="s">
        <v>136</v>
      </c>
      <c r="T11593" t="s">
        <v>853</v>
      </c>
    </row>
    <row r="11594" spans="1:29" x14ac:dyDescent="0.25">
      <c r="A11594" t="s">
        <v>57</v>
      </c>
      <c r="B11594" s="1">
        <v>44725</v>
      </c>
      <c r="C11594" s="2">
        <v>0.82078354166666667</v>
      </c>
      <c r="D11594" t="s">
        <v>727</v>
      </c>
      <c r="E11594" t="s">
        <v>136</v>
      </c>
      <c r="T11594" t="s">
        <v>145</v>
      </c>
    </row>
    <row r="11595" spans="1:29" x14ac:dyDescent="0.25">
      <c r="A11595" t="s">
        <v>57</v>
      </c>
      <c r="B11595" s="1">
        <v>44725</v>
      </c>
      <c r="C11595" s="2">
        <v>0.82078355324074082</v>
      </c>
      <c r="D11595" t="s">
        <v>727</v>
      </c>
      <c r="E11595" t="s">
        <v>136</v>
      </c>
      <c r="T11595" t="s">
        <v>314</v>
      </c>
    </row>
    <row r="11596" spans="1:29" x14ac:dyDescent="0.25">
      <c r="A11596" t="s">
        <v>57</v>
      </c>
      <c r="B11596" s="1">
        <v>44725</v>
      </c>
      <c r="C11596" s="2">
        <v>0.82078586805555565</v>
      </c>
      <c r="D11596" t="s">
        <v>727</v>
      </c>
      <c r="E11596" t="s">
        <v>136</v>
      </c>
      <c r="T11596" t="s">
        <v>147</v>
      </c>
    </row>
    <row r="11597" spans="1:29" x14ac:dyDescent="0.25">
      <c r="A11597" t="s">
        <v>57</v>
      </c>
      <c r="B11597" s="1">
        <v>44725</v>
      </c>
      <c r="C11597" s="2">
        <v>0.82078586805555565</v>
      </c>
      <c r="D11597" t="s">
        <v>727</v>
      </c>
      <c r="E11597" t="s">
        <v>136</v>
      </c>
      <c r="T11597" t="s">
        <v>764</v>
      </c>
    </row>
    <row r="11598" spans="1:29" x14ac:dyDescent="0.25">
      <c r="A11598" t="s">
        <v>57</v>
      </c>
      <c r="B11598" s="1">
        <v>44725</v>
      </c>
      <c r="C11598" s="2">
        <v>0.82078818287037036</v>
      </c>
      <c r="D11598" t="s">
        <v>727</v>
      </c>
      <c r="E11598" t="s">
        <v>136</v>
      </c>
      <c r="T11598" t="s">
        <v>149</v>
      </c>
    </row>
    <row r="11599" spans="1:29" x14ac:dyDescent="0.25">
      <c r="A11599" t="s">
        <v>57</v>
      </c>
      <c r="B11599" s="1">
        <v>44725</v>
      </c>
      <c r="C11599" s="2">
        <v>0.8207881944444444</v>
      </c>
      <c r="D11599" t="s">
        <v>727</v>
      </c>
      <c r="E11599" t="s">
        <v>136</v>
      </c>
      <c r="T11599" t="s">
        <v>765</v>
      </c>
    </row>
    <row r="11600" spans="1:29" x14ac:dyDescent="0.25">
      <c r="A11600" t="s">
        <v>57</v>
      </c>
      <c r="B11600" s="1">
        <v>44725</v>
      </c>
      <c r="C11600" s="2">
        <v>0.82079050925925923</v>
      </c>
      <c r="D11600" t="s">
        <v>727</v>
      </c>
      <c r="E11600" t="s">
        <v>136</v>
      </c>
      <c r="T11600" t="s">
        <v>151</v>
      </c>
    </row>
    <row r="11601" spans="1:29" x14ac:dyDescent="0.25">
      <c r="A11601" t="s">
        <v>57</v>
      </c>
      <c r="B11601" s="1">
        <v>44725</v>
      </c>
      <c r="C11601" s="2">
        <v>0.82079050925925923</v>
      </c>
      <c r="D11601" t="s">
        <v>727</v>
      </c>
      <c r="E11601" t="s">
        <v>136</v>
      </c>
      <c r="T11601" t="s">
        <v>152</v>
      </c>
    </row>
    <row r="11602" spans="1:29" x14ac:dyDescent="0.25">
      <c r="A11602" t="s">
        <v>57</v>
      </c>
      <c r="B11602" s="1">
        <v>44725</v>
      </c>
      <c r="C11602" s="2">
        <v>0.82079274305555561</v>
      </c>
      <c r="D11602" t="s">
        <v>727</v>
      </c>
      <c r="E11602" t="s">
        <v>62</v>
      </c>
      <c r="V11602" t="s">
        <v>854</v>
      </c>
    </row>
    <row r="11603" spans="1:29" x14ac:dyDescent="0.25">
      <c r="A11603" t="s">
        <v>57</v>
      </c>
      <c r="B11603" s="1">
        <v>44725</v>
      </c>
      <c r="C11603" s="2">
        <v>0.82079789351851851</v>
      </c>
      <c r="D11603" t="s">
        <v>727</v>
      </c>
      <c r="E11603" t="s">
        <v>69</v>
      </c>
    </row>
    <row r="11604" spans="1:29" x14ac:dyDescent="0.25">
      <c r="A11604" t="s">
        <v>57</v>
      </c>
      <c r="B11604" s="1">
        <v>44725</v>
      </c>
      <c r="C11604" s="2">
        <v>0.82079274305555561</v>
      </c>
      <c r="D11604" t="s">
        <v>727</v>
      </c>
      <c r="E11604" t="s">
        <v>97</v>
      </c>
      <c r="F11604">
        <v>9.1300000000000008</v>
      </c>
      <c r="G11604">
        <v>64.779128</v>
      </c>
      <c r="H11604" t="s">
        <v>98</v>
      </c>
      <c r="I11604">
        <v>33000</v>
      </c>
      <c r="V11604" t="s">
        <v>854</v>
      </c>
      <c r="W11604">
        <v>9.1300000000000008</v>
      </c>
      <c r="X11604">
        <v>9.1258169999999996</v>
      </c>
      <c r="Y11604">
        <v>1.84E-4</v>
      </c>
      <c r="Z11604">
        <v>0</v>
      </c>
      <c r="AA11604">
        <v>-1.6670000000000001E-3</v>
      </c>
      <c r="AB11604">
        <v>4.8999999999999998E-5</v>
      </c>
      <c r="AC11604">
        <v>3000</v>
      </c>
    </row>
    <row r="11605" spans="1:29" x14ac:dyDescent="0.25">
      <c r="A11605" t="s">
        <v>57</v>
      </c>
      <c r="B11605" s="1">
        <v>44725</v>
      </c>
      <c r="C11605" s="2">
        <v>0.82079303240740742</v>
      </c>
      <c r="D11605" t="s">
        <v>727</v>
      </c>
      <c r="E11605" t="s">
        <v>136</v>
      </c>
      <c r="T11605" t="s">
        <v>153</v>
      </c>
    </row>
    <row r="11606" spans="1:29" x14ac:dyDescent="0.25">
      <c r="A11606" t="s">
        <v>57</v>
      </c>
      <c r="B11606" s="1">
        <v>44725</v>
      </c>
      <c r="C11606" s="2">
        <v>0.82079303240740742</v>
      </c>
      <c r="D11606" t="s">
        <v>727</v>
      </c>
      <c r="E11606" t="s">
        <v>136</v>
      </c>
      <c r="T11606" t="s">
        <v>154</v>
      </c>
    </row>
    <row r="11607" spans="1:29" x14ac:dyDescent="0.25">
      <c r="A11607" t="s">
        <v>57</v>
      </c>
      <c r="B11607" s="1">
        <v>44725</v>
      </c>
      <c r="C11607" s="2">
        <v>0.82079326388888896</v>
      </c>
      <c r="D11607" t="s">
        <v>727</v>
      </c>
      <c r="E11607" t="s">
        <v>136</v>
      </c>
      <c r="T11607" t="s">
        <v>155</v>
      </c>
    </row>
    <row r="11608" spans="1:29" x14ac:dyDescent="0.25">
      <c r="A11608" t="s">
        <v>57</v>
      </c>
      <c r="B11608" s="1">
        <v>44725</v>
      </c>
      <c r="C11608" s="2">
        <v>0.82079326388888896</v>
      </c>
      <c r="D11608" t="s">
        <v>727</v>
      </c>
      <c r="E11608" t="s">
        <v>136</v>
      </c>
      <c r="T11608" t="s">
        <v>154</v>
      </c>
    </row>
    <row r="11609" spans="1:29" x14ac:dyDescent="0.25">
      <c r="A11609" t="s">
        <v>57</v>
      </c>
      <c r="B11609" s="1">
        <v>44725</v>
      </c>
      <c r="C11609" s="2">
        <v>0.82080445601851848</v>
      </c>
      <c r="D11609" t="s">
        <v>727</v>
      </c>
      <c r="E11609" t="s">
        <v>62</v>
      </c>
      <c r="V11609" t="s">
        <v>855</v>
      </c>
    </row>
    <row r="11610" spans="1:29" x14ac:dyDescent="0.25">
      <c r="A11610" t="s">
        <v>57</v>
      </c>
      <c r="B11610" s="1">
        <v>44725</v>
      </c>
      <c r="C11610" s="2">
        <v>0.82080445601851848</v>
      </c>
      <c r="D11610" t="s">
        <v>727</v>
      </c>
      <c r="E11610" t="s">
        <v>97</v>
      </c>
      <c r="F11610">
        <v>9.14</v>
      </c>
      <c r="G11610">
        <v>64.779128</v>
      </c>
      <c r="H11610" t="s">
        <v>98</v>
      </c>
      <c r="I11610">
        <v>33000</v>
      </c>
      <c r="V11610" t="s">
        <v>855</v>
      </c>
      <c r="W11610">
        <v>9.14</v>
      </c>
      <c r="X11610">
        <v>9.1244940000000003</v>
      </c>
      <c r="Y11610">
        <v>1.74E-4</v>
      </c>
      <c r="Z11610">
        <v>-3.333E-3</v>
      </c>
      <c r="AA11610">
        <v>-1.6670000000000001E-3</v>
      </c>
      <c r="AB11610">
        <v>6.7999999999999999E-5</v>
      </c>
      <c r="AC11610">
        <v>3000</v>
      </c>
    </row>
    <row r="11611" spans="1:29" x14ac:dyDescent="0.25">
      <c r="A11611" t="s">
        <v>57</v>
      </c>
      <c r="B11611" s="1">
        <v>44725</v>
      </c>
      <c r="C11611" s="2">
        <v>0.82081601851851849</v>
      </c>
      <c r="D11611" t="s">
        <v>727</v>
      </c>
      <c r="E11611" t="s">
        <v>62</v>
      </c>
      <c r="V11611" t="s">
        <v>856</v>
      </c>
    </row>
    <row r="11612" spans="1:29" x14ac:dyDescent="0.25">
      <c r="A11612" t="s">
        <v>57</v>
      </c>
      <c r="B11612" s="1">
        <v>44725</v>
      </c>
      <c r="C11612" s="2">
        <v>0.82081601851851849</v>
      </c>
      <c r="D11612" t="s">
        <v>727</v>
      </c>
      <c r="E11612" t="s">
        <v>97</v>
      </c>
      <c r="F11612">
        <v>9.11</v>
      </c>
      <c r="G11612">
        <v>64.779128</v>
      </c>
      <c r="H11612" t="s">
        <v>98</v>
      </c>
      <c r="I11612">
        <v>33000</v>
      </c>
      <c r="V11612" t="s">
        <v>856</v>
      </c>
      <c r="W11612">
        <v>9.11</v>
      </c>
      <c r="X11612">
        <v>9.1239399999999993</v>
      </c>
      <c r="Y11612">
        <v>1.1400000000000001E-4</v>
      </c>
      <c r="Z11612">
        <v>0.01</v>
      </c>
      <c r="AA11612">
        <v>3.333E-3</v>
      </c>
      <c r="AB11612">
        <v>7.8999999999999996E-5</v>
      </c>
      <c r="AC11612">
        <v>3000</v>
      </c>
    </row>
    <row r="11613" spans="1:29" x14ac:dyDescent="0.25">
      <c r="A11613" t="s">
        <v>57</v>
      </c>
      <c r="B11613" s="1">
        <v>44725</v>
      </c>
      <c r="C11613" s="2">
        <v>0.8208276157407407</v>
      </c>
      <c r="D11613" t="s">
        <v>727</v>
      </c>
      <c r="E11613" t="s">
        <v>62</v>
      </c>
      <c r="V11613" t="s">
        <v>838</v>
      </c>
    </row>
    <row r="11614" spans="1:29" x14ac:dyDescent="0.25">
      <c r="A11614" t="s">
        <v>57</v>
      </c>
      <c r="B11614" s="1">
        <v>44725</v>
      </c>
      <c r="C11614" s="2">
        <v>0.8208276157407407</v>
      </c>
      <c r="D11614" t="s">
        <v>727</v>
      </c>
      <c r="E11614" t="s">
        <v>97</v>
      </c>
      <c r="F11614">
        <v>9.1300000000000008</v>
      </c>
      <c r="G11614">
        <v>64.779128</v>
      </c>
      <c r="H11614" t="s">
        <v>98</v>
      </c>
      <c r="I11614">
        <v>33000</v>
      </c>
      <c r="V11614" t="s">
        <v>838</v>
      </c>
      <c r="W11614">
        <v>9.1300000000000008</v>
      </c>
      <c r="X11614">
        <v>9.1249210000000005</v>
      </c>
      <c r="Y11614">
        <v>1.9999999999999999E-6</v>
      </c>
      <c r="Z11614">
        <v>-6.6670000000000002E-3</v>
      </c>
      <c r="AA11614">
        <v>1.6670000000000001E-3</v>
      </c>
      <c r="AB11614">
        <v>7.4999999999999993E-5</v>
      </c>
      <c r="AC11614">
        <v>3000</v>
      </c>
    </row>
    <row r="11615" spans="1:29" x14ac:dyDescent="0.25">
      <c r="A11615" t="s">
        <v>57</v>
      </c>
      <c r="B11615" s="1">
        <v>44725</v>
      </c>
      <c r="C11615" s="2">
        <v>0.82083916666666668</v>
      </c>
      <c r="D11615" t="s">
        <v>727</v>
      </c>
      <c r="E11615" t="s">
        <v>62</v>
      </c>
      <c r="V11615" t="s">
        <v>857</v>
      </c>
    </row>
    <row r="11616" spans="1:29" x14ac:dyDescent="0.25">
      <c r="A11616" t="s">
        <v>57</v>
      </c>
      <c r="B11616" s="1">
        <v>44725</v>
      </c>
      <c r="C11616" s="2">
        <v>0.82083956018518522</v>
      </c>
      <c r="D11616" t="s">
        <v>727</v>
      </c>
      <c r="E11616" t="s">
        <v>69</v>
      </c>
    </row>
    <row r="11617" spans="1:29" x14ac:dyDescent="0.25">
      <c r="A11617" t="s">
        <v>57</v>
      </c>
      <c r="B11617" s="1">
        <v>44725</v>
      </c>
      <c r="C11617" s="2">
        <v>0.82083916666666668</v>
      </c>
      <c r="D11617" t="s">
        <v>727</v>
      </c>
      <c r="E11617" t="s">
        <v>97</v>
      </c>
      <c r="F11617">
        <v>9.1300000000000008</v>
      </c>
      <c r="G11617">
        <v>64.779128</v>
      </c>
      <c r="H11617" t="s">
        <v>98</v>
      </c>
      <c r="I11617">
        <v>33000</v>
      </c>
      <c r="V11617" t="s">
        <v>857</v>
      </c>
      <c r="W11617">
        <v>9.1300000000000008</v>
      </c>
      <c r="X11617">
        <v>9.1271889999999996</v>
      </c>
      <c r="Y11617">
        <v>-9.2E-5</v>
      </c>
      <c r="Z11617">
        <v>0</v>
      </c>
      <c r="AA11617">
        <v>-3.333E-3</v>
      </c>
      <c r="AB11617">
        <v>5.1999999999999997E-5</v>
      </c>
      <c r="AC11617">
        <v>3000</v>
      </c>
    </row>
    <row r="11618" spans="1:29" x14ac:dyDescent="0.25">
      <c r="A11618" t="s">
        <v>57</v>
      </c>
      <c r="B11618" s="1">
        <v>44725</v>
      </c>
      <c r="C11618" s="2">
        <v>0.8208506712962963</v>
      </c>
      <c r="D11618" t="s">
        <v>727</v>
      </c>
      <c r="E11618" t="s">
        <v>62</v>
      </c>
      <c r="V11618" t="s">
        <v>825</v>
      </c>
    </row>
    <row r="11619" spans="1:29" x14ac:dyDescent="0.25">
      <c r="A11619" t="s">
        <v>57</v>
      </c>
      <c r="B11619" s="1">
        <v>44725</v>
      </c>
      <c r="C11619" s="2">
        <v>0.82085105324074081</v>
      </c>
      <c r="D11619" t="s">
        <v>727</v>
      </c>
      <c r="E11619" t="s">
        <v>300</v>
      </c>
    </row>
    <row r="11620" spans="1:29" x14ac:dyDescent="0.25">
      <c r="A11620" t="s">
        <v>57</v>
      </c>
      <c r="B11620" s="1">
        <v>44725</v>
      </c>
      <c r="C11620" s="2">
        <v>0.8208506712962963</v>
      </c>
      <c r="D11620" t="s">
        <v>727</v>
      </c>
      <c r="E11620" t="s">
        <v>97</v>
      </c>
      <c r="F11620">
        <v>9.1300000000000008</v>
      </c>
      <c r="G11620">
        <v>64.779128</v>
      </c>
      <c r="H11620" t="s">
        <v>98</v>
      </c>
      <c r="I11620">
        <v>33000</v>
      </c>
      <c r="V11620" t="s">
        <v>825</v>
      </c>
      <c r="W11620">
        <v>9.1300000000000008</v>
      </c>
      <c r="X11620">
        <v>9.1287269999999996</v>
      </c>
      <c r="Y11620">
        <v>-9.5000000000000005E-5</v>
      </c>
      <c r="Z11620">
        <v>0</v>
      </c>
      <c r="AA11620">
        <v>0</v>
      </c>
      <c r="AB11620">
        <v>2.5000000000000001E-5</v>
      </c>
      <c r="AC11620">
        <v>3000</v>
      </c>
    </row>
    <row r="11621" spans="1:29" x14ac:dyDescent="0.25">
      <c r="A11621" t="s">
        <v>57</v>
      </c>
      <c r="B11621" s="1">
        <v>44725</v>
      </c>
      <c r="C11621" s="2">
        <v>0.82085211805555558</v>
      </c>
      <c r="D11621" t="s">
        <v>727</v>
      </c>
      <c r="E11621" t="s">
        <v>70</v>
      </c>
    </row>
    <row r="11622" spans="1:29" x14ac:dyDescent="0.25">
      <c r="A11622" t="s">
        <v>57</v>
      </c>
      <c r="B11622" s="1">
        <v>44725</v>
      </c>
      <c r="C11622" s="2">
        <v>0.82085229166666673</v>
      </c>
      <c r="D11622" t="s">
        <v>727</v>
      </c>
      <c r="E11622" t="s">
        <v>71</v>
      </c>
    </row>
    <row r="11623" spans="1:29" x14ac:dyDescent="0.25">
      <c r="A11623" t="s">
        <v>57</v>
      </c>
      <c r="B11623" s="1">
        <v>44725</v>
      </c>
      <c r="C11623" s="2">
        <v>0.82086211805555553</v>
      </c>
      <c r="D11623" t="s">
        <v>727</v>
      </c>
      <c r="E11623" t="s">
        <v>62</v>
      </c>
      <c r="V11623" t="s">
        <v>858</v>
      </c>
    </row>
    <row r="11624" spans="1:29" x14ac:dyDescent="0.25">
      <c r="A11624" t="s">
        <v>57</v>
      </c>
      <c r="B11624" s="1">
        <v>44725</v>
      </c>
      <c r="C11624" s="2">
        <v>0.82086211805555553</v>
      </c>
      <c r="D11624" t="s">
        <v>727</v>
      </c>
      <c r="E11624" t="s">
        <v>97</v>
      </c>
      <c r="F11624">
        <v>9.1199999999999992</v>
      </c>
      <c r="G11624">
        <v>64.546888999999993</v>
      </c>
      <c r="H11624" t="s">
        <v>98</v>
      </c>
      <c r="I11624">
        <v>33000</v>
      </c>
      <c r="V11624" t="s">
        <v>858</v>
      </c>
      <c r="W11624">
        <v>9.1199999999999992</v>
      </c>
      <c r="X11624">
        <v>9.1280540000000006</v>
      </c>
      <c r="Y11624">
        <v>-2.0999999999999999E-5</v>
      </c>
      <c r="Z11624">
        <v>3.333E-3</v>
      </c>
      <c r="AA11624">
        <v>1.6670000000000001E-3</v>
      </c>
      <c r="AB11624">
        <v>1.2E-5</v>
      </c>
      <c r="AC11624">
        <v>3000</v>
      </c>
    </row>
    <row r="11625" spans="1:29" x14ac:dyDescent="0.25">
      <c r="A11625" t="s">
        <v>57</v>
      </c>
      <c r="B11625" s="1">
        <v>44725</v>
      </c>
      <c r="C11625" s="2">
        <v>0.82087392361111122</v>
      </c>
      <c r="D11625" t="s">
        <v>727</v>
      </c>
      <c r="E11625" t="s">
        <v>62</v>
      </c>
      <c r="V11625" t="s">
        <v>786</v>
      </c>
    </row>
    <row r="11626" spans="1:29" x14ac:dyDescent="0.25">
      <c r="A11626" t="s">
        <v>57</v>
      </c>
      <c r="B11626" s="1">
        <v>44725</v>
      </c>
      <c r="C11626" s="2">
        <v>0.82087392361111122</v>
      </c>
      <c r="D11626" t="s">
        <v>727</v>
      </c>
      <c r="E11626" t="s">
        <v>97</v>
      </c>
      <c r="F11626">
        <v>9.1300000000000008</v>
      </c>
      <c r="G11626">
        <v>64.546888999999993</v>
      </c>
      <c r="H11626" t="s">
        <v>98</v>
      </c>
      <c r="I11626">
        <v>33000</v>
      </c>
      <c r="V11626" t="s">
        <v>786</v>
      </c>
      <c r="W11626">
        <v>9.1300000000000008</v>
      </c>
      <c r="X11626">
        <v>9.1265560000000008</v>
      </c>
      <c r="Y11626">
        <v>2.5000000000000001E-5</v>
      </c>
      <c r="Z11626">
        <v>-3.333E-3</v>
      </c>
      <c r="AA11626">
        <v>0</v>
      </c>
      <c r="AB11626">
        <v>1.4E-5</v>
      </c>
      <c r="AC11626">
        <v>3000</v>
      </c>
    </row>
    <row r="11627" spans="1:29" x14ac:dyDescent="0.25">
      <c r="A11627" t="s">
        <v>57</v>
      </c>
      <c r="B11627" s="1">
        <v>44725</v>
      </c>
      <c r="C11627" s="2">
        <v>0.82088526620370372</v>
      </c>
      <c r="D11627" t="s">
        <v>727</v>
      </c>
      <c r="E11627" t="s">
        <v>62</v>
      </c>
      <c r="V11627" t="s">
        <v>837</v>
      </c>
    </row>
    <row r="11628" spans="1:29" x14ac:dyDescent="0.25">
      <c r="A11628" t="s">
        <v>57</v>
      </c>
      <c r="B11628" s="1">
        <v>44725</v>
      </c>
      <c r="C11628" s="2">
        <v>0.8208856365740741</v>
      </c>
      <c r="D11628" t="s">
        <v>727</v>
      </c>
      <c r="E11628" t="s">
        <v>69</v>
      </c>
    </row>
    <row r="11629" spans="1:29" x14ac:dyDescent="0.25">
      <c r="A11629" t="s">
        <v>57</v>
      </c>
      <c r="B11629" s="1">
        <v>44725</v>
      </c>
      <c r="C11629" s="2">
        <v>0.82088526620370372</v>
      </c>
      <c r="D11629" t="s">
        <v>727</v>
      </c>
      <c r="E11629" t="s">
        <v>97</v>
      </c>
      <c r="F11629">
        <v>9.1300000000000008</v>
      </c>
      <c r="G11629">
        <v>64.546888999999993</v>
      </c>
      <c r="H11629" t="s">
        <v>98</v>
      </c>
      <c r="I11629">
        <v>33000</v>
      </c>
      <c r="V11629" t="s">
        <v>837</v>
      </c>
      <c r="W11629">
        <v>9.1300000000000008</v>
      </c>
      <c r="X11629">
        <v>9.1263520000000007</v>
      </c>
      <c r="Y11629">
        <v>-2.1999999999999999E-5</v>
      </c>
      <c r="Z11629">
        <v>0</v>
      </c>
      <c r="AA11629">
        <v>-1.6670000000000001E-3</v>
      </c>
      <c r="AB11629">
        <v>2.0000000000000002E-5</v>
      </c>
      <c r="AC11629">
        <v>3000</v>
      </c>
    </row>
    <row r="11630" spans="1:29" x14ac:dyDescent="0.25">
      <c r="A11630" t="s">
        <v>57</v>
      </c>
      <c r="B11630" s="1">
        <v>44725</v>
      </c>
      <c r="C11630" s="2">
        <v>0.820896886574074</v>
      </c>
      <c r="D11630" t="s">
        <v>727</v>
      </c>
      <c r="E11630" t="s">
        <v>62</v>
      </c>
      <c r="V11630" t="s">
        <v>820</v>
      </c>
    </row>
    <row r="11631" spans="1:29" x14ac:dyDescent="0.25">
      <c r="A11631" t="s">
        <v>57</v>
      </c>
      <c r="B11631" s="1">
        <v>44725</v>
      </c>
      <c r="C11631" s="2">
        <v>0.820896886574074</v>
      </c>
      <c r="D11631" t="s">
        <v>727</v>
      </c>
      <c r="E11631" t="s">
        <v>97</v>
      </c>
      <c r="F11631">
        <v>9.14</v>
      </c>
      <c r="G11631">
        <v>64.546888999999993</v>
      </c>
      <c r="H11631" t="s">
        <v>98</v>
      </c>
      <c r="I11631">
        <v>33000</v>
      </c>
      <c r="V11631" t="s">
        <v>820</v>
      </c>
      <c r="W11631">
        <v>9.14</v>
      </c>
      <c r="X11631">
        <v>9.1270729999999993</v>
      </c>
      <c r="Y11631">
        <v>-1.06E-4</v>
      </c>
      <c r="Z11631">
        <v>-3.333E-3</v>
      </c>
      <c r="AA11631">
        <v>-1.6670000000000001E-3</v>
      </c>
      <c r="AB11631">
        <v>2.3E-5</v>
      </c>
      <c r="AC11631">
        <v>3000</v>
      </c>
    </row>
    <row r="11632" spans="1:29" x14ac:dyDescent="0.25">
      <c r="A11632" t="s">
        <v>57</v>
      </c>
      <c r="B11632" s="1">
        <v>44725</v>
      </c>
      <c r="C11632" s="2">
        <v>0.8209084722222223</v>
      </c>
      <c r="D11632" t="s">
        <v>727</v>
      </c>
      <c r="E11632" t="s">
        <v>62</v>
      </c>
      <c r="V11632" t="s">
        <v>859</v>
      </c>
    </row>
    <row r="11633" spans="1:33" x14ac:dyDescent="0.25">
      <c r="A11633" t="s">
        <v>57</v>
      </c>
      <c r="B11633" s="1">
        <v>44725</v>
      </c>
      <c r="C11633" s="2">
        <v>0.8209084722222223</v>
      </c>
      <c r="D11633" t="s">
        <v>727</v>
      </c>
      <c r="E11633" t="s">
        <v>97</v>
      </c>
      <c r="F11633">
        <v>9.1199999999999992</v>
      </c>
      <c r="G11633">
        <v>64.546888999999993</v>
      </c>
      <c r="H11633" t="s">
        <v>98</v>
      </c>
      <c r="I11633">
        <v>33000</v>
      </c>
      <c r="V11633" t="s">
        <v>859</v>
      </c>
      <c r="W11633">
        <v>9.1199999999999992</v>
      </c>
      <c r="X11633">
        <v>9.1272769999999994</v>
      </c>
      <c r="Y11633">
        <v>-1.3799999999999999E-4</v>
      </c>
      <c r="Z11633">
        <v>6.6670000000000002E-3</v>
      </c>
      <c r="AA11633">
        <v>1.6670000000000001E-3</v>
      </c>
      <c r="AB11633">
        <v>2.1999999999999999E-5</v>
      </c>
      <c r="AC11633">
        <v>3000</v>
      </c>
    </row>
    <row r="11634" spans="1:33" x14ac:dyDescent="0.25">
      <c r="A11634" t="s">
        <v>57</v>
      </c>
      <c r="B11634" s="1">
        <v>44725</v>
      </c>
      <c r="C11634" s="2">
        <v>0.82091042824074067</v>
      </c>
      <c r="D11634" t="s">
        <v>727</v>
      </c>
      <c r="E11634" t="s">
        <v>70</v>
      </c>
    </row>
    <row r="11635" spans="1:33" x14ac:dyDescent="0.25">
      <c r="A11635" t="s">
        <v>57</v>
      </c>
      <c r="B11635" s="1">
        <v>44725</v>
      </c>
      <c r="C11635" s="2">
        <v>0.82091060185185183</v>
      </c>
      <c r="D11635" t="s">
        <v>727</v>
      </c>
      <c r="E11635" t="s">
        <v>71</v>
      </c>
    </row>
    <row r="11636" spans="1:33" x14ac:dyDescent="0.25">
      <c r="A11636" t="s">
        <v>57</v>
      </c>
      <c r="B11636" s="1">
        <v>44725</v>
      </c>
      <c r="C11636" s="2">
        <v>0.82091086805555558</v>
      </c>
      <c r="D11636" t="s">
        <v>727</v>
      </c>
      <c r="E11636" t="s">
        <v>101</v>
      </c>
    </row>
    <row r="11637" spans="1:33" x14ac:dyDescent="0.25">
      <c r="A11637" t="s">
        <v>57</v>
      </c>
      <c r="B11637" s="1">
        <v>44725</v>
      </c>
      <c r="C11637" s="2">
        <v>0.82091134259259257</v>
      </c>
      <c r="D11637" t="s">
        <v>727</v>
      </c>
      <c r="E11637" t="s">
        <v>102</v>
      </c>
    </row>
    <row r="11638" spans="1:33" x14ac:dyDescent="0.25">
      <c r="A11638" t="s">
        <v>57</v>
      </c>
      <c r="B11638" s="1">
        <v>44725</v>
      </c>
      <c r="C11638" s="2">
        <v>0.8209121412037037</v>
      </c>
      <c r="D11638" t="s">
        <v>727</v>
      </c>
      <c r="E11638" t="s">
        <v>103</v>
      </c>
    </row>
    <row r="11639" spans="1:33" x14ac:dyDescent="0.25">
      <c r="A11639" t="s">
        <v>57</v>
      </c>
      <c r="B11639" s="1">
        <v>44725</v>
      </c>
      <c r="C11639" s="2">
        <v>0.82091085648148143</v>
      </c>
      <c r="D11639" t="s">
        <v>727</v>
      </c>
      <c r="E11639" t="s">
        <v>104</v>
      </c>
      <c r="F11639">
        <v>9.1199999999999992</v>
      </c>
      <c r="G11639">
        <v>64.262096</v>
      </c>
      <c r="H11639">
        <v>615</v>
      </c>
      <c r="I11639">
        <v>32575</v>
      </c>
      <c r="J11639">
        <v>20033625</v>
      </c>
      <c r="K11639">
        <v>4734000.0627699997</v>
      </c>
      <c r="L11639">
        <v>18754568.422699999</v>
      </c>
      <c r="M11639">
        <v>9230951326023.6699</v>
      </c>
      <c r="N11639">
        <v>155.5</v>
      </c>
      <c r="O11639">
        <v>32600</v>
      </c>
      <c r="P11639">
        <v>5069300</v>
      </c>
      <c r="Q11639">
        <v>4733868.8993300004</v>
      </c>
      <c r="R11639">
        <v>10728759.50625</v>
      </c>
      <c r="S11639">
        <v>5610279632084.9902</v>
      </c>
      <c r="AD11639">
        <v>1185.23999</v>
      </c>
      <c r="AE11639">
        <v>18.829999999999998</v>
      </c>
      <c r="AF11639">
        <v>20.582999999999998</v>
      </c>
      <c r="AG11639">
        <v>18.829999999999998</v>
      </c>
    </row>
    <row r="11640" spans="1:33" x14ac:dyDescent="0.25">
      <c r="A11640" t="s">
        <v>57</v>
      </c>
      <c r="B11640" s="1">
        <v>44725</v>
      </c>
      <c r="C11640" s="2">
        <v>0.82091268518518523</v>
      </c>
      <c r="D11640" t="s">
        <v>727</v>
      </c>
      <c r="E11640" t="s">
        <v>105</v>
      </c>
    </row>
    <row r="11641" spans="1:33" x14ac:dyDescent="0.25">
      <c r="A11641" t="s">
        <v>57</v>
      </c>
      <c r="B11641" s="1">
        <v>44725</v>
      </c>
      <c r="C11641" s="2">
        <v>0.82092899305555556</v>
      </c>
      <c r="D11641" t="s">
        <v>727</v>
      </c>
      <c r="E11641" t="s">
        <v>106</v>
      </c>
    </row>
    <row r="11642" spans="1:33" x14ac:dyDescent="0.25">
      <c r="A11642" t="s">
        <v>57</v>
      </c>
      <c r="B11642" s="1">
        <v>44725</v>
      </c>
      <c r="C11642" s="2">
        <v>0.82092903935185191</v>
      </c>
      <c r="D11642" t="s">
        <v>727</v>
      </c>
      <c r="E11642" t="s">
        <v>107</v>
      </c>
    </row>
    <row r="11643" spans="1:33" x14ac:dyDescent="0.25">
      <c r="A11643" t="s">
        <v>57</v>
      </c>
      <c r="B11643" s="1">
        <v>44725</v>
      </c>
      <c r="C11643" s="2">
        <v>0.82091276620370379</v>
      </c>
      <c r="D11643" t="s">
        <v>727</v>
      </c>
      <c r="E11643" t="s">
        <v>136</v>
      </c>
      <c r="T11643" t="s">
        <v>141</v>
      </c>
    </row>
    <row r="11644" spans="1:33" x14ac:dyDescent="0.25">
      <c r="A11644" t="s">
        <v>57</v>
      </c>
      <c r="B11644" s="1">
        <v>44725</v>
      </c>
      <c r="C11644" s="2">
        <v>0.82091277777777771</v>
      </c>
      <c r="D11644" t="s">
        <v>727</v>
      </c>
      <c r="E11644" t="s">
        <v>136</v>
      </c>
      <c r="T11644" t="s">
        <v>860</v>
      </c>
    </row>
    <row r="11645" spans="1:33" x14ac:dyDescent="0.25">
      <c r="A11645" t="s">
        <v>57</v>
      </c>
      <c r="B11645" s="1">
        <v>44725</v>
      </c>
      <c r="C11645" s="2">
        <v>0.82091508101851851</v>
      </c>
      <c r="D11645" t="s">
        <v>727</v>
      </c>
      <c r="E11645" t="s">
        <v>136</v>
      </c>
      <c r="T11645" t="s">
        <v>143</v>
      </c>
    </row>
    <row r="11646" spans="1:33" x14ac:dyDescent="0.25">
      <c r="A11646" t="s">
        <v>57</v>
      </c>
      <c r="B11646" s="1">
        <v>44725</v>
      </c>
      <c r="C11646" s="2">
        <v>0.82091509259259254</v>
      </c>
      <c r="D11646" t="s">
        <v>727</v>
      </c>
      <c r="E11646" t="s">
        <v>136</v>
      </c>
      <c r="T11646" t="s">
        <v>861</v>
      </c>
    </row>
    <row r="11647" spans="1:33" x14ac:dyDescent="0.25">
      <c r="A11647" t="s">
        <v>57</v>
      </c>
      <c r="B11647" s="1">
        <v>44725</v>
      </c>
      <c r="C11647" s="2">
        <v>0.82091740740740737</v>
      </c>
      <c r="D11647" t="s">
        <v>727</v>
      </c>
      <c r="E11647" t="s">
        <v>136</v>
      </c>
      <c r="T11647" t="s">
        <v>144</v>
      </c>
    </row>
    <row r="11648" spans="1:33" x14ac:dyDescent="0.25">
      <c r="A11648" t="s">
        <v>57</v>
      </c>
      <c r="B11648" s="1">
        <v>44725</v>
      </c>
      <c r="C11648" s="2">
        <v>0.82091741898148152</v>
      </c>
      <c r="D11648" t="s">
        <v>727</v>
      </c>
      <c r="E11648" t="s">
        <v>136</v>
      </c>
      <c r="T11648" t="s">
        <v>862</v>
      </c>
    </row>
    <row r="11649" spans="1:29" x14ac:dyDescent="0.25">
      <c r="A11649" t="s">
        <v>57</v>
      </c>
      <c r="B11649" s="1">
        <v>44725</v>
      </c>
      <c r="C11649" s="2">
        <v>0.82091973379629624</v>
      </c>
      <c r="D11649" t="s">
        <v>727</v>
      </c>
      <c r="E11649" t="s">
        <v>136</v>
      </c>
      <c r="T11649" t="s">
        <v>145</v>
      </c>
    </row>
    <row r="11650" spans="1:29" x14ac:dyDescent="0.25">
      <c r="A11650" t="s">
        <v>57</v>
      </c>
      <c r="B11650" s="1">
        <v>44725</v>
      </c>
      <c r="C11650" s="2">
        <v>0.82091974537037038</v>
      </c>
      <c r="D11650" t="s">
        <v>727</v>
      </c>
      <c r="E11650" t="s">
        <v>136</v>
      </c>
      <c r="T11650" t="s">
        <v>314</v>
      </c>
    </row>
    <row r="11651" spans="1:29" x14ac:dyDescent="0.25">
      <c r="A11651" t="s">
        <v>57</v>
      </c>
      <c r="B11651" s="1">
        <v>44725</v>
      </c>
      <c r="C11651" s="2">
        <v>0.82091991898148153</v>
      </c>
      <c r="D11651" t="s">
        <v>727</v>
      </c>
      <c r="E11651" t="s">
        <v>62</v>
      </c>
      <c r="V11651" t="s">
        <v>842</v>
      </c>
    </row>
    <row r="11652" spans="1:29" x14ac:dyDescent="0.25">
      <c r="A11652" t="s">
        <v>57</v>
      </c>
      <c r="B11652" s="1">
        <v>44725</v>
      </c>
      <c r="C11652" s="2">
        <v>0.82091991898148153</v>
      </c>
      <c r="D11652" t="s">
        <v>727</v>
      </c>
      <c r="E11652" t="s">
        <v>97</v>
      </c>
      <c r="F11652">
        <v>9.1300000000000008</v>
      </c>
      <c r="G11652">
        <v>64.262096</v>
      </c>
      <c r="H11652" t="s">
        <v>98</v>
      </c>
      <c r="I11652">
        <v>33000</v>
      </c>
      <c r="V11652" t="s">
        <v>842</v>
      </c>
      <c r="W11652">
        <v>9.1300000000000008</v>
      </c>
      <c r="X11652">
        <v>9.1273920000000004</v>
      </c>
      <c r="Y11652">
        <v>-1.02E-4</v>
      </c>
      <c r="Z11652">
        <v>-3.333E-3</v>
      </c>
      <c r="AA11652">
        <v>1.6670000000000001E-3</v>
      </c>
      <c r="AB11652">
        <v>1.5999999999999999E-5</v>
      </c>
      <c r="AC11652">
        <v>3000</v>
      </c>
    </row>
    <row r="11653" spans="1:29" x14ac:dyDescent="0.25">
      <c r="A11653" t="s">
        <v>57</v>
      </c>
      <c r="B11653" s="1">
        <v>44725</v>
      </c>
      <c r="C11653" s="2">
        <v>0.82092206018518521</v>
      </c>
      <c r="D11653" t="s">
        <v>727</v>
      </c>
      <c r="E11653" t="s">
        <v>136</v>
      </c>
      <c r="T11653" t="s">
        <v>147</v>
      </c>
    </row>
    <row r="11654" spans="1:29" x14ac:dyDescent="0.25">
      <c r="A11654" t="s">
        <v>57</v>
      </c>
      <c r="B11654" s="1">
        <v>44725</v>
      </c>
      <c r="C11654" s="2">
        <v>0.82092207175925924</v>
      </c>
      <c r="D11654" t="s">
        <v>727</v>
      </c>
      <c r="E11654" t="s">
        <v>136</v>
      </c>
      <c r="T11654" t="s">
        <v>764</v>
      </c>
    </row>
    <row r="11655" spans="1:29" x14ac:dyDescent="0.25">
      <c r="A11655" t="s">
        <v>57</v>
      </c>
      <c r="B11655" s="1">
        <v>44725</v>
      </c>
      <c r="C11655" s="2">
        <v>0.82092438657407418</v>
      </c>
      <c r="D11655" t="s">
        <v>727</v>
      </c>
      <c r="E11655" t="s">
        <v>136</v>
      </c>
      <c r="T11655" t="s">
        <v>149</v>
      </c>
    </row>
    <row r="11656" spans="1:29" x14ac:dyDescent="0.25">
      <c r="A11656" t="s">
        <v>57</v>
      </c>
      <c r="B11656" s="1">
        <v>44725</v>
      </c>
      <c r="C11656" s="2">
        <v>0.82092438657407418</v>
      </c>
      <c r="D11656" t="s">
        <v>727</v>
      </c>
      <c r="E11656" t="s">
        <v>136</v>
      </c>
      <c r="T11656" t="s">
        <v>765</v>
      </c>
    </row>
    <row r="11657" spans="1:29" x14ac:dyDescent="0.25">
      <c r="A11657" t="s">
        <v>57</v>
      </c>
      <c r="B11657" s="1">
        <v>44725</v>
      </c>
      <c r="C11657" s="2">
        <v>0.8209267013888889</v>
      </c>
      <c r="D11657" t="s">
        <v>727</v>
      </c>
      <c r="E11657" t="s">
        <v>136</v>
      </c>
      <c r="T11657" t="s">
        <v>151</v>
      </c>
    </row>
    <row r="11658" spans="1:29" x14ac:dyDescent="0.25">
      <c r="A11658" t="s">
        <v>57</v>
      </c>
      <c r="B11658" s="1">
        <v>44725</v>
      </c>
      <c r="C11658" s="2">
        <v>0.8209267013888889</v>
      </c>
      <c r="D11658" t="s">
        <v>727</v>
      </c>
      <c r="E11658" t="s">
        <v>136</v>
      </c>
      <c r="T11658" t="s">
        <v>152</v>
      </c>
    </row>
    <row r="11659" spans="1:29" x14ac:dyDescent="0.25">
      <c r="A11659" t="s">
        <v>57</v>
      </c>
      <c r="B11659" s="1">
        <v>44725</v>
      </c>
      <c r="C11659" s="2">
        <v>0.82092921296296295</v>
      </c>
      <c r="D11659" t="s">
        <v>727</v>
      </c>
      <c r="E11659" t="s">
        <v>136</v>
      </c>
      <c r="T11659" t="s">
        <v>153</v>
      </c>
    </row>
    <row r="11660" spans="1:29" x14ac:dyDescent="0.25">
      <c r="A11660" t="s">
        <v>57</v>
      </c>
      <c r="B11660" s="1">
        <v>44725</v>
      </c>
      <c r="C11660" s="2">
        <v>0.82092922453703698</v>
      </c>
      <c r="D11660" t="s">
        <v>727</v>
      </c>
      <c r="E11660" t="s">
        <v>136</v>
      </c>
      <c r="T11660" t="s">
        <v>154</v>
      </c>
    </row>
    <row r="11661" spans="1:29" x14ac:dyDescent="0.25">
      <c r="A11661" t="s">
        <v>57</v>
      </c>
      <c r="B11661" s="1">
        <v>44725</v>
      </c>
      <c r="C11661" s="2">
        <v>0.82092945601851852</v>
      </c>
      <c r="D11661" t="s">
        <v>727</v>
      </c>
      <c r="E11661" t="s">
        <v>136</v>
      </c>
      <c r="T11661" t="s">
        <v>155</v>
      </c>
    </row>
    <row r="11662" spans="1:29" x14ac:dyDescent="0.25">
      <c r="A11662" t="s">
        <v>57</v>
      </c>
      <c r="B11662" s="1">
        <v>44725</v>
      </c>
      <c r="C11662" s="2">
        <v>0.82092945601851852</v>
      </c>
      <c r="D11662" t="s">
        <v>727</v>
      </c>
      <c r="E11662" t="s">
        <v>136</v>
      </c>
      <c r="T11662" t="s">
        <v>154</v>
      </c>
    </row>
    <row r="11663" spans="1:29" x14ac:dyDescent="0.25">
      <c r="A11663" t="s">
        <v>57</v>
      </c>
      <c r="B11663" s="1">
        <v>44725</v>
      </c>
      <c r="C11663" s="2">
        <v>0.82093148148148154</v>
      </c>
      <c r="D11663" t="s">
        <v>727</v>
      </c>
      <c r="E11663" t="s">
        <v>62</v>
      </c>
      <c r="V11663" t="s">
        <v>863</v>
      </c>
    </row>
    <row r="11664" spans="1:29" x14ac:dyDescent="0.25">
      <c r="A11664" t="s">
        <v>57</v>
      </c>
      <c r="B11664" s="1">
        <v>44725</v>
      </c>
      <c r="C11664" s="2">
        <v>0.82093148148148154</v>
      </c>
      <c r="D11664" t="s">
        <v>727</v>
      </c>
      <c r="E11664" t="s">
        <v>97</v>
      </c>
      <c r="F11664">
        <v>9.15</v>
      </c>
      <c r="G11664">
        <v>64.262096</v>
      </c>
      <c r="H11664" t="s">
        <v>98</v>
      </c>
      <c r="I11664">
        <v>33000</v>
      </c>
      <c r="V11664" t="s">
        <v>863</v>
      </c>
      <c r="W11664">
        <v>9.15</v>
      </c>
      <c r="X11664">
        <v>9.1285699999999999</v>
      </c>
      <c r="Y11664">
        <v>-5.7000000000000003E-5</v>
      </c>
      <c r="Z11664">
        <v>-6.6670000000000002E-3</v>
      </c>
      <c r="AA11664">
        <v>-5.0000000000000001E-3</v>
      </c>
      <c r="AB11664">
        <v>-9.9999999999999995E-7</v>
      </c>
      <c r="AC11664">
        <v>3000</v>
      </c>
    </row>
    <row r="11665" spans="1:29" x14ac:dyDescent="0.25">
      <c r="A11665" t="s">
        <v>57</v>
      </c>
      <c r="B11665" s="1">
        <v>44725</v>
      </c>
      <c r="C11665" s="2">
        <v>0.82094314814814817</v>
      </c>
      <c r="D11665" t="s">
        <v>727</v>
      </c>
      <c r="E11665" t="s">
        <v>62</v>
      </c>
      <c r="V11665" t="s">
        <v>864</v>
      </c>
    </row>
    <row r="11666" spans="1:29" x14ac:dyDescent="0.25">
      <c r="A11666" t="s">
        <v>57</v>
      </c>
      <c r="B11666" s="1">
        <v>44725</v>
      </c>
      <c r="C11666" s="2">
        <v>0.82094314814814817</v>
      </c>
      <c r="D11666" t="s">
        <v>727</v>
      </c>
      <c r="E11666" t="s">
        <v>97</v>
      </c>
      <c r="F11666">
        <v>9.11</v>
      </c>
      <c r="G11666">
        <v>64.262096</v>
      </c>
      <c r="H11666" t="s">
        <v>98</v>
      </c>
      <c r="I11666">
        <v>33000</v>
      </c>
      <c r="V11666" t="s">
        <v>864</v>
      </c>
      <c r="W11666">
        <v>9.11</v>
      </c>
      <c r="X11666">
        <v>9.1301369999999995</v>
      </c>
      <c r="Y11666">
        <v>-5.8E-5</v>
      </c>
      <c r="Z11666">
        <v>1.3332999999999999E-2</v>
      </c>
      <c r="AA11666">
        <v>3.333E-3</v>
      </c>
      <c r="AB11666">
        <v>-2.8E-5</v>
      </c>
      <c r="AC11666">
        <v>3000</v>
      </c>
    </row>
    <row r="11667" spans="1:29" x14ac:dyDescent="0.25">
      <c r="A11667" t="s">
        <v>57</v>
      </c>
      <c r="B11667" s="1">
        <v>44725</v>
      </c>
      <c r="C11667" s="2">
        <v>0.82095472222222232</v>
      </c>
      <c r="D11667" t="s">
        <v>727</v>
      </c>
      <c r="E11667" t="s">
        <v>62</v>
      </c>
      <c r="V11667" t="s">
        <v>865</v>
      </c>
    </row>
    <row r="11668" spans="1:29" x14ac:dyDescent="0.25">
      <c r="A11668" t="s">
        <v>57</v>
      </c>
      <c r="B11668" s="1">
        <v>44725</v>
      </c>
      <c r="C11668" s="2">
        <v>0.82095472222222232</v>
      </c>
      <c r="D11668" t="s">
        <v>727</v>
      </c>
      <c r="E11668" t="s">
        <v>97</v>
      </c>
      <c r="F11668">
        <v>9.1</v>
      </c>
      <c r="G11668">
        <v>64.262096</v>
      </c>
      <c r="H11668" t="s">
        <v>98</v>
      </c>
      <c r="I11668">
        <v>33000</v>
      </c>
      <c r="V11668" t="s">
        <v>865</v>
      </c>
      <c r="W11668">
        <v>9.1</v>
      </c>
      <c r="X11668">
        <v>9.1308059999999998</v>
      </c>
      <c r="Y11668">
        <v>-1.1400000000000001E-4</v>
      </c>
      <c r="Z11668">
        <v>3.333E-3</v>
      </c>
      <c r="AA11668">
        <v>8.3330000000000001E-3</v>
      </c>
      <c r="AB11668">
        <v>-5.8999999999999998E-5</v>
      </c>
      <c r="AC11668">
        <v>3000</v>
      </c>
    </row>
    <row r="11669" spans="1:29" x14ac:dyDescent="0.25">
      <c r="A11669" t="s">
        <v>57</v>
      </c>
      <c r="B11669" s="1">
        <v>44725</v>
      </c>
      <c r="C11669" s="2">
        <v>0.82096630787037039</v>
      </c>
      <c r="D11669" t="s">
        <v>727</v>
      </c>
      <c r="E11669" t="s">
        <v>62</v>
      </c>
      <c r="V11669" t="s">
        <v>825</v>
      </c>
    </row>
    <row r="11670" spans="1:29" x14ac:dyDescent="0.25">
      <c r="A11670" t="s">
        <v>57</v>
      </c>
      <c r="B11670" s="1">
        <v>44725</v>
      </c>
      <c r="C11670" s="2">
        <v>0.82096630787037039</v>
      </c>
      <c r="D11670" t="s">
        <v>727</v>
      </c>
      <c r="E11670" t="s">
        <v>97</v>
      </c>
      <c r="F11670">
        <v>9.1300000000000008</v>
      </c>
      <c r="G11670">
        <v>64.262096</v>
      </c>
      <c r="H11670" t="s">
        <v>98</v>
      </c>
      <c r="I11670">
        <v>33000</v>
      </c>
      <c r="V11670" t="s">
        <v>825</v>
      </c>
      <c r="W11670">
        <v>9.1300000000000008</v>
      </c>
      <c r="X11670">
        <v>9.1308749999999996</v>
      </c>
      <c r="Y11670">
        <v>-1.7799999999999999E-4</v>
      </c>
      <c r="Z11670">
        <v>-0.01</v>
      </c>
      <c r="AA11670">
        <v>-3.333E-3</v>
      </c>
      <c r="AB11670">
        <v>-8.8999999999999995E-5</v>
      </c>
      <c r="AC11670">
        <v>3000</v>
      </c>
    </row>
    <row r="11671" spans="1:29" x14ac:dyDescent="0.25">
      <c r="A11671" t="s">
        <v>57</v>
      </c>
      <c r="B11671" s="1">
        <v>44725</v>
      </c>
      <c r="C11671" s="2">
        <v>0.82097788194444454</v>
      </c>
      <c r="D11671" t="s">
        <v>727</v>
      </c>
      <c r="E11671" t="s">
        <v>62</v>
      </c>
      <c r="V11671" t="s">
        <v>837</v>
      </c>
    </row>
    <row r="11672" spans="1:29" x14ac:dyDescent="0.25">
      <c r="A11672" t="s">
        <v>57</v>
      </c>
      <c r="B11672" s="1">
        <v>44725</v>
      </c>
      <c r="C11672" s="2">
        <v>0.82097825231481492</v>
      </c>
      <c r="D11672" t="s">
        <v>727</v>
      </c>
      <c r="E11672" t="s">
        <v>69</v>
      </c>
    </row>
    <row r="11673" spans="1:29" x14ac:dyDescent="0.25">
      <c r="A11673" t="s">
        <v>57</v>
      </c>
      <c r="B11673" s="1">
        <v>44725</v>
      </c>
      <c r="C11673" s="2">
        <v>0.82097788194444454</v>
      </c>
      <c r="D11673" t="s">
        <v>727</v>
      </c>
      <c r="E11673" t="s">
        <v>97</v>
      </c>
      <c r="F11673">
        <v>9.1300000000000008</v>
      </c>
      <c r="G11673">
        <v>64.262096</v>
      </c>
      <c r="H11673" t="s">
        <v>98</v>
      </c>
      <c r="I11673">
        <v>33000</v>
      </c>
      <c r="V11673" t="s">
        <v>837</v>
      </c>
      <c r="W11673">
        <v>9.1300000000000008</v>
      </c>
      <c r="X11673">
        <v>9.1303029999999996</v>
      </c>
      <c r="Y11673">
        <v>-1.63E-4</v>
      </c>
      <c r="Z11673">
        <v>0</v>
      </c>
      <c r="AA11673">
        <v>-5.0000000000000001E-3</v>
      </c>
      <c r="AB11673">
        <v>-1.05E-4</v>
      </c>
      <c r="AC11673">
        <v>3000</v>
      </c>
    </row>
    <row r="11674" spans="1:29" x14ac:dyDescent="0.25">
      <c r="A11674" t="s">
        <v>57</v>
      </c>
      <c r="B11674" s="1">
        <v>44725</v>
      </c>
      <c r="C11674" s="2">
        <v>0.82098737268518518</v>
      </c>
      <c r="D11674" t="s">
        <v>727</v>
      </c>
      <c r="E11674" t="s">
        <v>70</v>
      </c>
    </row>
    <row r="11675" spans="1:29" x14ac:dyDescent="0.25">
      <c r="A11675" t="s">
        <v>57</v>
      </c>
      <c r="B11675" s="1">
        <v>44725</v>
      </c>
      <c r="C11675" s="2">
        <v>0.82098747685185192</v>
      </c>
      <c r="D11675" t="s">
        <v>727</v>
      </c>
      <c r="E11675" t="s">
        <v>71</v>
      </c>
    </row>
    <row r="11676" spans="1:29" x14ac:dyDescent="0.25">
      <c r="A11676" t="s">
        <v>57</v>
      </c>
      <c r="B11676" s="1">
        <v>44725</v>
      </c>
      <c r="C11676" s="2">
        <v>0.82098936342592588</v>
      </c>
      <c r="D11676" t="s">
        <v>727</v>
      </c>
      <c r="E11676" t="s">
        <v>62</v>
      </c>
      <c r="V11676" t="s">
        <v>866</v>
      </c>
    </row>
    <row r="11677" spans="1:29" x14ac:dyDescent="0.25">
      <c r="A11677" t="s">
        <v>57</v>
      </c>
      <c r="B11677" s="1">
        <v>44725</v>
      </c>
      <c r="C11677" s="2">
        <v>0.82098936342592588</v>
      </c>
      <c r="D11677" t="s">
        <v>727</v>
      </c>
      <c r="E11677" t="s">
        <v>97</v>
      </c>
      <c r="F11677">
        <v>9.1199999999999992</v>
      </c>
      <c r="G11677">
        <v>63.955320999999998</v>
      </c>
      <c r="H11677" t="s">
        <v>98</v>
      </c>
      <c r="I11677">
        <v>33000</v>
      </c>
      <c r="V11677" t="s">
        <v>866</v>
      </c>
      <c r="W11677">
        <v>9.1199999999999992</v>
      </c>
      <c r="X11677">
        <v>9.1271690000000003</v>
      </c>
      <c r="Y11677">
        <v>-3.9999999999999998E-6</v>
      </c>
      <c r="Z11677">
        <v>3.333E-3</v>
      </c>
      <c r="AA11677">
        <v>1.6670000000000001E-3</v>
      </c>
      <c r="AB11677">
        <v>-9.6000000000000002E-5</v>
      </c>
      <c r="AC11677">
        <v>3000</v>
      </c>
    </row>
    <row r="11678" spans="1:29" x14ac:dyDescent="0.25">
      <c r="A11678" t="s">
        <v>57</v>
      </c>
      <c r="B11678" s="1">
        <v>44725</v>
      </c>
      <c r="C11678" s="2">
        <v>0.8210011805555556</v>
      </c>
      <c r="D11678" t="s">
        <v>727</v>
      </c>
      <c r="E11678" t="s">
        <v>62</v>
      </c>
      <c r="V11678" t="s">
        <v>867</v>
      </c>
    </row>
    <row r="11679" spans="1:29" x14ac:dyDescent="0.25">
      <c r="A11679" t="s">
        <v>57</v>
      </c>
      <c r="B11679" s="1">
        <v>44725</v>
      </c>
      <c r="C11679" s="2">
        <v>0.82100155092592597</v>
      </c>
      <c r="D11679" t="s">
        <v>727</v>
      </c>
      <c r="E11679" t="s">
        <v>69</v>
      </c>
    </row>
    <row r="11680" spans="1:29" x14ac:dyDescent="0.25">
      <c r="A11680" t="s">
        <v>57</v>
      </c>
      <c r="B11680" s="1">
        <v>44725</v>
      </c>
      <c r="C11680" s="2">
        <v>0.8210011805555556</v>
      </c>
      <c r="D11680" t="s">
        <v>727</v>
      </c>
      <c r="E11680" t="s">
        <v>97</v>
      </c>
      <c r="F11680">
        <v>9.1199999999999992</v>
      </c>
      <c r="G11680">
        <v>63.955320999999998</v>
      </c>
      <c r="H11680" t="s">
        <v>98</v>
      </c>
      <c r="I11680">
        <v>33000</v>
      </c>
      <c r="V11680" t="s">
        <v>867</v>
      </c>
      <c r="W11680">
        <v>9.1199999999999992</v>
      </c>
      <c r="X11680">
        <v>9.1218970000000006</v>
      </c>
      <c r="Y11680">
        <v>2.22E-4</v>
      </c>
      <c r="Z11680">
        <v>0</v>
      </c>
      <c r="AA11680">
        <v>1.6670000000000001E-3</v>
      </c>
      <c r="AB11680">
        <v>-5.8E-5</v>
      </c>
      <c r="AC11680">
        <v>3000</v>
      </c>
    </row>
    <row r="11681" spans="1:33" x14ac:dyDescent="0.25">
      <c r="A11681" t="s">
        <v>57</v>
      </c>
      <c r="B11681" s="1">
        <v>44725</v>
      </c>
      <c r="C11681" s="2">
        <v>0.82101259259259252</v>
      </c>
      <c r="D11681" t="s">
        <v>727</v>
      </c>
      <c r="E11681" t="s">
        <v>62</v>
      </c>
      <c r="V11681" t="s">
        <v>868</v>
      </c>
    </row>
    <row r="11682" spans="1:33" x14ac:dyDescent="0.25">
      <c r="A11682" t="s">
        <v>57</v>
      </c>
      <c r="B11682" s="1">
        <v>44725</v>
      </c>
      <c r="C11682" s="2">
        <v>0.82101259259259252</v>
      </c>
      <c r="D11682" t="s">
        <v>727</v>
      </c>
      <c r="E11682" t="s">
        <v>97</v>
      </c>
      <c r="F11682">
        <v>9.1300000000000008</v>
      </c>
      <c r="G11682">
        <v>63.955320999999998</v>
      </c>
      <c r="H11682" t="s">
        <v>98</v>
      </c>
      <c r="I11682">
        <v>33000</v>
      </c>
      <c r="V11682" t="s">
        <v>868</v>
      </c>
      <c r="W11682">
        <v>9.1300000000000008</v>
      </c>
      <c r="X11682">
        <v>9.1189579999999992</v>
      </c>
      <c r="Y11682">
        <v>3.48E-4</v>
      </c>
      <c r="Z11682">
        <v>-3.333E-3</v>
      </c>
      <c r="AA11682">
        <v>-1.6670000000000001E-3</v>
      </c>
      <c r="AB11682">
        <v>-7.9999999999999996E-6</v>
      </c>
      <c r="AC11682">
        <v>3000</v>
      </c>
    </row>
    <row r="11683" spans="1:33" x14ac:dyDescent="0.25">
      <c r="A11683" t="s">
        <v>57</v>
      </c>
      <c r="B11683" s="1">
        <v>44725</v>
      </c>
      <c r="C11683" s="2">
        <v>0.82102416666666667</v>
      </c>
      <c r="D11683" t="s">
        <v>727</v>
      </c>
      <c r="E11683" t="s">
        <v>62</v>
      </c>
      <c r="V11683" t="s">
        <v>842</v>
      </c>
    </row>
    <row r="11684" spans="1:33" x14ac:dyDescent="0.25">
      <c r="A11684" t="s">
        <v>57</v>
      </c>
      <c r="B11684" s="1">
        <v>44725</v>
      </c>
      <c r="C11684" s="2">
        <v>0.82102453703703704</v>
      </c>
      <c r="D11684" t="s">
        <v>727</v>
      </c>
      <c r="E11684" t="s">
        <v>69</v>
      </c>
    </row>
    <row r="11685" spans="1:33" x14ac:dyDescent="0.25">
      <c r="A11685" t="s">
        <v>57</v>
      </c>
      <c r="B11685" s="1">
        <v>44725</v>
      </c>
      <c r="C11685" s="2">
        <v>0.82102416666666667</v>
      </c>
      <c r="D11685" t="s">
        <v>727</v>
      </c>
      <c r="E11685" t="s">
        <v>97</v>
      </c>
      <c r="F11685">
        <v>9.1300000000000008</v>
      </c>
      <c r="G11685">
        <v>63.955320999999998</v>
      </c>
      <c r="H11685" t="s">
        <v>98</v>
      </c>
      <c r="I11685">
        <v>33000</v>
      </c>
      <c r="V11685" t="s">
        <v>842</v>
      </c>
      <c r="W11685">
        <v>9.1300000000000008</v>
      </c>
      <c r="X11685">
        <v>9.1204180000000008</v>
      </c>
      <c r="Y11685">
        <v>3.3599999999999998E-4</v>
      </c>
      <c r="Z11685">
        <v>0</v>
      </c>
      <c r="AA11685">
        <v>-1.6670000000000001E-3</v>
      </c>
      <c r="AB11685">
        <v>3.8999999999999999E-5</v>
      </c>
      <c r="AC11685">
        <v>3000</v>
      </c>
    </row>
    <row r="11686" spans="1:33" x14ac:dyDescent="0.25">
      <c r="A11686" t="s">
        <v>57</v>
      </c>
      <c r="B11686" s="1">
        <v>44725</v>
      </c>
      <c r="C11686" s="2">
        <v>0.82103556712962966</v>
      </c>
      <c r="D11686" t="s">
        <v>727</v>
      </c>
      <c r="E11686" t="s">
        <v>62</v>
      </c>
      <c r="V11686" t="s">
        <v>869</v>
      </c>
    </row>
    <row r="11687" spans="1:33" x14ac:dyDescent="0.25">
      <c r="A11687" t="s">
        <v>57</v>
      </c>
      <c r="B11687" s="1">
        <v>44725</v>
      </c>
      <c r="C11687" s="2">
        <v>0.82103556712962966</v>
      </c>
      <c r="D11687" t="s">
        <v>727</v>
      </c>
      <c r="E11687" t="s">
        <v>97</v>
      </c>
      <c r="F11687">
        <v>9.15</v>
      </c>
      <c r="G11687">
        <v>63.955320999999998</v>
      </c>
      <c r="H11687" t="s">
        <v>98</v>
      </c>
      <c r="I11687">
        <v>33000</v>
      </c>
      <c r="V11687" t="s">
        <v>869</v>
      </c>
      <c r="W11687">
        <v>9.15</v>
      </c>
      <c r="X11687">
        <v>9.1229990000000001</v>
      </c>
      <c r="Y11687">
        <v>2.9500000000000001E-4</v>
      </c>
      <c r="Z11687">
        <v>-6.6670000000000002E-3</v>
      </c>
      <c r="AA11687">
        <v>-3.333E-3</v>
      </c>
      <c r="AB11687">
        <v>8.5000000000000006E-5</v>
      </c>
      <c r="AC11687">
        <v>3000</v>
      </c>
    </row>
    <row r="11688" spans="1:33" x14ac:dyDescent="0.25">
      <c r="A11688" t="s">
        <v>57</v>
      </c>
      <c r="B11688" s="1">
        <v>44725</v>
      </c>
      <c r="C11688" s="2">
        <v>0.82104567129629624</v>
      </c>
      <c r="D11688" t="s">
        <v>727</v>
      </c>
      <c r="E11688" t="s">
        <v>70</v>
      </c>
    </row>
    <row r="11689" spans="1:33" x14ac:dyDescent="0.25">
      <c r="A11689" t="s">
        <v>57</v>
      </c>
      <c r="B11689" s="1">
        <v>44725</v>
      </c>
      <c r="C11689" s="2">
        <v>0.82104581018518508</v>
      </c>
      <c r="D11689" t="s">
        <v>727</v>
      </c>
      <c r="E11689" t="s">
        <v>71</v>
      </c>
    </row>
    <row r="11690" spans="1:33" x14ac:dyDescent="0.25">
      <c r="A11690" t="s">
        <v>57</v>
      </c>
      <c r="B11690" s="1">
        <v>44725</v>
      </c>
      <c r="C11690" s="2">
        <v>0.82104613425925921</v>
      </c>
      <c r="D11690" t="s">
        <v>727</v>
      </c>
      <c r="E11690" t="s">
        <v>101</v>
      </c>
    </row>
    <row r="11691" spans="1:33" x14ac:dyDescent="0.25">
      <c r="A11691" t="s">
        <v>57</v>
      </c>
      <c r="B11691" s="1">
        <v>44725</v>
      </c>
      <c r="C11691" s="2">
        <v>0.82104659722222229</v>
      </c>
      <c r="D11691" t="s">
        <v>727</v>
      </c>
      <c r="E11691" t="s">
        <v>102</v>
      </c>
    </row>
    <row r="11692" spans="1:33" x14ac:dyDescent="0.25">
      <c r="A11692" t="s">
        <v>57</v>
      </c>
      <c r="B11692" s="1">
        <v>44725</v>
      </c>
      <c r="C11692" s="2">
        <v>0.82104740740740745</v>
      </c>
      <c r="D11692" t="s">
        <v>727</v>
      </c>
      <c r="E11692" t="s">
        <v>103</v>
      </c>
    </row>
    <row r="11693" spans="1:33" x14ac:dyDescent="0.25">
      <c r="A11693" t="s">
        <v>57</v>
      </c>
      <c r="B11693" s="1">
        <v>44725</v>
      </c>
      <c r="C11693" s="2">
        <v>0.82104613425925921</v>
      </c>
      <c r="D11693" t="s">
        <v>727</v>
      </c>
      <c r="E11693" t="s">
        <v>104</v>
      </c>
      <c r="F11693">
        <v>9.15</v>
      </c>
      <c r="G11693">
        <v>63.622053000000001</v>
      </c>
      <c r="H11693">
        <v>615</v>
      </c>
      <c r="I11693">
        <v>32575</v>
      </c>
      <c r="J11693">
        <v>20033625</v>
      </c>
      <c r="K11693">
        <v>4745690.0043599997</v>
      </c>
      <c r="L11693">
        <v>19179374.013999999</v>
      </c>
      <c r="M11693">
        <v>9452430762885.1191</v>
      </c>
      <c r="N11693">
        <v>156.5</v>
      </c>
      <c r="O11693">
        <v>32600</v>
      </c>
      <c r="P11693">
        <v>5101900</v>
      </c>
      <c r="Q11693">
        <v>4745575.2363499999</v>
      </c>
      <c r="R11693">
        <v>10844035.77458</v>
      </c>
      <c r="S11693">
        <v>5670330242285.5596</v>
      </c>
      <c r="AD11693">
        <v>1184.459961</v>
      </c>
      <c r="AE11693">
        <v>18.829999999999998</v>
      </c>
      <c r="AF11693">
        <v>20.73</v>
      </c>
      <c r="AG11693">
        <v>18.829999999999998</v>
      </c>
    </row>
    <row r="11694" spans="1:33" x14ac:dyDescent="0.25">
      <c r="A11694" t="s">
        <v>57</v>
      </c>
      <c r="B11694" s="1">
        <v>44725</v>
      </c>
      <c r="C11694" s="2">
        <v>0.82104804398148146</v>
      </c>
      <c r="D11694" t="s">
        <v>727</v>
      </c>
      <c r="E11694" t="s">
        <v>105</v>
      </c>
    </row>
    <row r="11695" spans="1:33" x14ac:dyDescent="0.25">
      <c r="A11695" t="s">
        <v>57</v>
      </c>
      <c r="B11695" s="1">
        <v>44725</v>
      </c>
      <c r="C11695" s="2">
        <v>0.82106432870370372</v>
      </c>
      <c r="D11695" t="s">
        <v>727</v>
      </c>
      <c r="E11695" t="s">
        <v>106</v>
      </c>
    </row>
    <row r="11696" spans="1:33" x14ac:dyDescent="0.25">
      <c r="A11696" t="s">
        <v>57</v>
      </c>
      <c r="B11696" s="1">
        <v>44725</v>
      </c>
      <c r="C11696" s="2">
        <v>0.82106437500000007</v>
      </c>
      <c r="D11696" t="s">
        <v>727</v>
      </c>
      <c r="E11696" t="s">
        <v>107</v>
      </c>
    </row>
    <row r="11697" spans="1:29" x14ac:dyDescent="0.25">
      <c r="A11697" t="s">
        <v>57</v>
      </c>
      <c r="B11697" s="1">
        <v>44725</v>
      </c>
      <c r="C11697" s="2">
        <v>0.82104710648148149</v>
      </c>
      <c r="D11697" t="s">
        <v>727</v>
      </c>
      <c r="E11697" t="s">
        <v>62</v>
      </c>
      <c r="V11697" t="s">
        <v>856</v>
      </c>
    </row>
    <row r="11698" spans="1:29" x14ac:dyDescent="0.25">
      <c r="A11698" t="s">
        <v>57</v>
      </c>
      <c r="B11698" s="1">
        <v>44725</v>
      </c>
      <c r="C11698" s="2">
        <v>0.82104710648148149</v>
      </c>
      <c r="D11698" t="s">
        <v>727</v>
      </c>
      <c r="E11698" t="s">
        <v>97</v>
      </c>
      <c r="F11698">
        <v>9.11</v>
      </c>
      <c r="G11698">
        <v>63.622053000000001</v>
      </c>
      <c r="H11698" t="s">
        <v>98</v>
      </c>
      <c r="I11698">
        <v>33000</v>
      </c>
      <c r="V11698" t="s">
        <v>856</v>
      </c>
      <c r="W11698">
        <v>9.11</v>
      </c>
      <c r="X11698">
        <v>9.1241350000000008</v>
      </c>
      <c r="Y11698">
        <v>2.7500000000000002E-4</v>
      </c>
      <c r="Z11698">
        <v>1.3332999999999999E-2</v>
      </c>
      <c r="AA11698">
        <v>3.333E-3</v>
      </c>
      <c r="AB11698">
        <v>1.3300000000000001E-4</v>
      </c>
      <c r="AC11698">
        <v>3000</v>
      </c>
    </row>
    <row r="11699" spans="1:29" x14ac:dyDescent="0.25">
      <c r="A11699" t="s">
        <v>57</v>
      </c>
      <c r="B11699" s="1">
        <v>44725</v>
      </c>
      <c r="C11699" s="2">
        <v>0.82104810185185195</v>
      </c>
      <c r="D11699" t="s">
        <v>727</v>
      </c>
      <c r="E11699" t="s">
        <v>136</v>
      </c>
      <c r="T11699" t="s">
        <v>141</v>
      </c>
    </row>
    <row r="11700" spans="1:29" x14ac:dyDescent="0.25">
      <c r="A11700" t="s">
        <v>57</v>
      </c>
      <c r="B11700" s="1">
        <v>44725</v>
      </c>
      <c r="C11700" s="2">
        <v>0.82104811342592587</v>
      </c>
      <c r="D11700" t="s">
        <v>727</v>
      </c>
      <c r="E11700" t="s">
        <v>136</v>
      </c>
      <c r="T11700" t="s">
        <v>870</v>
      </c>
    </row>
    <row r="11701" spans="1:29" x14ac:dyDescent="0.25">
      <c r="A11701" t="s">
        <v>57</v>
      </c>
      <c r="B11701" s="1">
        <v>44725</v>
      </c>
      <c r="C11701" s="2">
        <v>0.82105041666666667</v>
      </c>
      <c r="D11701" t="s">
        <v>727</v>
      </c>
      <c r="E11701" t="s">
        <v>136</v>
      </c>
      <c r="T11701" t="s">
        <v>143</v>
      </c>
    </row>
    <row r="11702" spans="1:29" x14ac:dyDescent="0.25">
      <c r="A11702" t="s">
        <v>57</v>
      </c>
      <c r="B11702" s="1">
        <v>44725</v>
      </c>
      <c r="C11702" s="2">
        <v>0.8210504282407407</v>
      </c>
      <c r="D11702" t="s">
        <v>727</v>
      </c>
      <c r="E11702" t="s">
        <v>136</v>
      </c>
      <c r="T11702" t="s">
        <v>871</v>
      </c>
    </row>
    <row r="11703" spans="1:29" x14ac:dyDescent="0.25">
      <c r="A11703" t="s">
        <v>57</v>
      </c>
      <c r="B11703" s="1">
        <v>44725</v>
      </c>
      <c r="C11703" s="2">
        <v>0.82105274305555553</v>
      </c>
      <c r="D11703" t="s">
        <v>727</v>
      </c>
      <c r="E11703" t="s">
        <v>136</v>
      </c>
      <c r="T11703" t="s">
        <v>144</v>
      </c>
    </row>
    <row r="11704" spans="1:29" x14ac:dyDescent="0.25">
      <c r="A11704" t="s">
        <v>57</v>
      </c>
      <c r="B11704" s="1">
        <v>44725</v>
      </c>
      <c r="C11704" s="2">
        <v>0.82105275462962968</v>
      </c>
      <c r="D11704" t="s">
        <v>727</v>
      </c>
      <c r="E11704" t="s">
        <v>136</v>
      </c>
      <c r="T11704" t="s">
        <v>872</v>
      </c>
    </row>
    <row r="11705" spans="1:29" x14ac:dyDescent="0.25">
      <c r="A11705" t="s">
        <v>57</v>
      </c>
      <c r="B11705" s="1">
        <v>44725</v>
      </c>
      <c r="C11705" s="2">
        <v>0.82105505787037047</v>
      </c>
      <c r="D11705" t="s">
        <v>727</v>
      </c>
      <c r="E11705" t="s">
        <v>136</v>
      </c>
      <c r="T11705" t="s">
        <v>145</v>
      </c>
    </row>
    <row r="11706" spans="1:29" x14ac:dyDescent="0.25">
      <c r="A11706" t="s">
        <v>57</v>
      </c>
      <c r="B11706" s="1">
        <v>44725</v>
      </c>
      <c r="C11706" s="2">
        <v>0.8210550694444444</v>
      </c>
      <c r="D11706" t="s">
        <v>727</v>
      </c>
      <c r="E11706" t="s">
        <v>136</v>
      </c>
      <c r="T11706" t="s">
        <v>314</v>
      </c>
    </row>
    <row r="11707" spans="1:29" x14ac:dyDescent="0.25">
      <c r="A11707" t="s">
        <v>57</v>
      </c>
      <c r="B11707" s="1">
        <v>44725</v>
      </c>
      <c r="C11707" s="2">
        <v>0.82105738425925923</v>
      </c>
      <c r="D11707" t="s">
        <v>727</v>
      </c>
      <c r="E11707" t="s">
        <v>136</v>
      </c>
      <c r="T11707" t="s">
        <v>147</v>
      </c>
    </row>
    <row r="11708" spans="1:29" x14ac:dyDescent="0.25">
      <c r="A11708" t="s">
        <v>57</v>
      </c>
      <c r="B11708" s="1">
        <v>44725</v>
      </c>
      <c r="C11708" s="2">
        <v>0.82105739583333337</v>
      </c>
      <c r="D11708" t="s">
        <v>727</v>
      </c>
      <c r="E11708" t="s">
        <v>136</v>
      </c>
      <c r="T11708" t="s">
        <v>764</v>
      </c>
    </row>
    <row r="11709" spans="1:29" x14ac:dyDescent="0.25">
      <c r="A11709" t="s">
        <v>57</v>
      </c>
      <c r="B11709" s="1">
        <v>44725</v>
      </c>
      <c r="C11709" s="2">
        <v>0.8210587962962963</v>
      </c>
      <c r="D11709" t="s">
        <v>727</v>
      </c>
      <c r="E11709" t="s">
        <v>62</v>
      </c>
      <c r="V11709" t="s">
        <v>835</v>
      </c>
    </row>
    <row r="11710" spans="1:29" x14ac:dyDescent="0.25">
      <c r="A11710" t="s">
        <v>57</v>
      </c>
      <c r="B11710" s="1">
        <v>44725</v>
      </c>
      <c r="C11710" s="2">
        <v>0.8210587962962963</v>
      </c>
      <c r="D11710" t="s">
        <v>727</v>
      </c>
      <c r="E11710" t="s">
        <v>97</v>
      </c>
      <c r="F11710">
        <v>9.14</v>
      </c>
      <c r="G11710">
        <v>63.622053000000001</v>
      </c>
      <c r="H11710" t="s">
        <v>98</v>
      </c>
      <c r="I11710">
        <v>33000</v>
      </c>
      <c r="V11710" t="s">
        <v>835</v>
      </c>
      <c r="W11710">
        <v>9.14</v>
      </c>
      <c r="X11710">
        <v>9.1253960000000003</v>
      </c>
      <c r="Y11710">
        <v>2.2599999999999999E-4</v>
      </c>
      <c r="Z11710">
        <v>-0.01</v>
      </c>
      <c r="AA11710">
        <v>1.6670000000000001E-3</v>
      </c>
      <c r="AB11710">
        <v>1.7000000000000001E-4</v>
      </c>
      <c r="AC11710">
        <v>3000</v>
      </c>
    </row>
    <row r="11711" spans="1:29" x14ac:dyDescent="0.25">
      <c r="A11711" t="s">
        <v>57</v>
      </c>
      <c r="B11711" s="1">
        <v>44725</v>
      </c>
      <c r="C11711" s="2">
        <v>0.82105972222222212</v>
      </c>
      <c r="D11711" t="s">
        <v>727</v>
      </c>
      <c r="E11711" t="s">
        <v>136</v>
      </c>
      <c r="T11711" t="s">
        <v>149</v>
      </c>
    </row>
    <row r="11712" spans="1:29" x14ac:dyDescent="0.25">
      <c r="A11712" t="s">
        <v>57</v>
      </c>
      <c r="B11712" s="1">
        <v>44725</v>
      </c>
      <c r="C11712" s="2">
        <v>0.82105972222222212</v>
      </c>
      <c r="D11712" t="s">
        <v>727</v>
      </c>
      <c r="E11712" t="s">
        <v>136</v>
      </c>
      <c r="T11712" t="s">
        <v>765</v>
      </c>
    </row>
    <row r="11713" spans="1:29" x14ac:dyDescent="0.25">
      <c r="A11713" t="s">
        <v>57</v>
      </c>
      <c r="B11713" s="1">
        <v>44725</v>
      </c>
      <c r="C11713" s="2">
        <v>0.82106203703703706</v>
      </c>
      <c r="D11713" t="s">
        <v>727</v>
      </c>
      <c r="E11713" t="s">
        <v>136</v>
      </c>
      <c r="T11713" t="s">
        <v>151</v>
      </c>
    </row>
    <row r="11714" spans="1:29" x14ac:dyDescent="0.25">
      <c r="A11714" t="s">
        <v>57</v>
      </c>
      <c r="B11714" s="1">
        <v>44725</v>
      </c>
      <c r="C11714" s="2">
        <v>0.82106203703703706</v>
      </c>
      <c r="D11714" t="s">
        <v>727</v>
      </c>
      <c r="E11714" t="s">
        <v>136</v>
      </c>
      <c r="T11714" t="s">
        <v>152</v>
      </c>
    </row>
    <row r="11715" spans="1:29" x14ac:dyDescent="0.25">
      <c r="A11715" t="s">
        <v>57</v>
      </c>
      <c r="B11715" s="1">
        <v>44725</v>
      </c>
      <c r="C11715" s="2">
        <v>0.82106454861111111</v>
      </c>
      <c r="D11715" t="s">
        <v>727</v>
      </c>
      <c r="E11715" t="s">
        <v>136</v>
      </c>
      <c r="T11715" t="s">
        <v>153</v>
      </c>
    </row>
    <row r="11716" spans="1:29" x14ac:dyDescent="0.25">
      <c r="A11716" t="s">
        <v>57</v>
      </c>
      <c r="B11716" s="1">
        <v>44725</v>
      </c>
      <c r="C11716" s="2">
        <v>0.82106456018518514</v>
      </c>
      <c r="D11716" t="s">
        <v>727</v>
      </c>
      <c r="E11716" t="s">
        <v>136</v>
      </c>
      <c r="T11716" t="s">
        <v>154</v>
      </c>
    </row>
    <row r="11717" spans="1:29" x14ac:dyDescent="0.25">
      <c r="A11717" t="s">
        <v>57</v>
      </c>
      <c r="B11717" s="1">
        <v>44725</v>
      </c>
      <c r="C11717" s="2">
        <v>0.82106478009259254</v>
      </c>
      <c r="D11717" t="s">
        <v>727</v>
      </c>
      <c r="E11717" t="s">
        <v>136</v>
      </c>
      <c r="T11717" t="s">
        <v>155</v>
      </c>
    </row>
    <row r="11718" spans="1:29" x14ac:dyDescent="0.25">
      <c r="A11718" t="s">
        <v>57</v>
      </c>
      <c r="B11718" s="1">
        <v>44725</v>
      </c>
      <c r="C11718" s="2">
        <v>0.82106479166666668</v>
      </c>
      <c r="D11718" t="s">
        <v>727</v>
      </c>
      <c r="E11718" t="s">
        <v>136</v>
      </c>
      <c r="T11718" t="s">
        <v>154</v>
      </c>
    </row>
    <row r="11719" spans="1:29" x14ac:dyDescent="0.25">
      <c r="A11719" t="s">
        <v>57</v>
      </c>
      <c r="B11719" s="1">
        <v>44725</v>
      </c>
      <c r="C11719" s="2">
        <v>0.82107027777777775</v>
      </c>
      <c r="D11719" t="s">
        <v>727</v>
      </c>
      <c r="E11719" t="s">
        <v>62</v>
      </c>
      <c r="V11719" t="s">
        <v>800</v>
      </c>
    </row>
    <row r="11720" spans="1:29" x14ac:dyDescent="0.25">
      <c r="A11720" t="s">
        <v>57</v>
      </c>
      <c r="B11720" s="1">
        <v>44725</v>
      </c>
      <c r="C11720" s="2">
        <v>0.82107027777777775</v>
      </c>
      <c r="D11720" t="s">
        <v>727</v>
      </c>
      <c r="E11720" t="s">
        <v>97</v>
      </c>
      <c r="F11720">
        <v>9.1300000000000008</v>
      </c>
      <c r="G11720">
        <v>63.622053000000001</v>
      </c>
      <c r="H11720" t="s">
        <v>98</v>
      </c>
      <c r="I11720">
        <v>33000</v>
      </c>
      <c r="V11720" t="s">
        <v>800</v>
      </c>
      <c r="W11720">
        <v>9.1300000000000008</v>
      </c>
      <c r="X11720">
        <v>9.1283169999999991</v>
      </c>
      <c r="Y11720">
        <v>8.2000000000000001E-5</v>
      </c>
      <c r="Z11720">
        <v>3.333E-3</v>
      </c>
      <c r="AA11720">
        <v>-3.333E-3</v>
      </c>
      <c r="AB11720">
        <v>1.7699999999999999E-4</v>
      </c>
      <c r="AC11720">
        <v>3000</v>
      </c>
    </row>
    <row r="11721" spans="1:29" x14ac:dyDescent="0.25">
      <c r="A11721" t="s">
        <v>57</v>
      </c>
      <c r="B11721" s="1">
        <v>44725</v>
      </c>
      <c r="C11721" s="2">
        <v>0.82108179398148151</v>
      </c>
      <c r="D11721" t="s">
        <v>727</v>
      </c>
      <c r="E11721" t="s">
        <v>62</v>
      </c>
      <c r="V11721" t="s">
        <v>873</v>
      </c>
    </row>
    <row r="11722" spans="1:29" x14ac:dyDescent="0.25">
      <c r="A11722" t="s">
        <v>57</v>
      </c>
      <c r="B11722" s="1">
        <v>44725</v>
      </c>
      <c r="C11722" s="2">
        <v>0.82108179398148151</v>
      </c>
      <c r="D11722" t="s">
        <v>727</v>
      </c>
      <c r="E11722" t="s">
        <v>97</v>
      </c>
      <c r="F11722">
        <v>9.11</v>
      </c>
      <c r="G11722">
        <v>63.622053000000001</v>
      </c>
      <c r="H11722" t="s">
        <v>98</v>
      </c>
      <c r="I11722">
        <v>33000</v>
      </c>
      <c r="V11722" t="s">
        <v>873</v>
      </c>
      <c r="W11722">
        <v>9.11</v>
      </c>
      <c r="X11722">
        <v>9.1312270000000009</v>
      </c>
      <c r="Y11722">
        <v>-1.6699999999999999E-4</v>
      </c>
      <c r="Z11722">
        <v>6.6670000000000002E-3</v>
      </c>
      <c r="AA11722">
        <v>5.0000000000000001E-3</v>
      </c>
      <c r="AB11722">
        <v>1.5799999999999999E-4</v>
      </c>
      <c r="AC11722">
        <v>3000</v>
      </c>
    </row>
    <row r="11723" spans="1:29" x14ac:dyDescent="0.25">
      <c r="A11723" t="s">
        <v>57</v>
      </c>
      <c r="B11723" s="1">
        <v>44725</v>
      </c>
      <c r="C11723" s="2">
        <v>0.82109337962962969</v>
      </c>
      <c r="D11723" t="s">
        <v>727</v>
      </c>
      <c r="E11723" t="s">
        <v>62</v>
      </c>
      <c r="V11723" t="s">
        <v>812</v>
      </c>
    </row>
    <row r="11724" spans="1:29" x14ac:dyDescent="0.25">
      <c r="A11724" t="s">
        <v>57</v>
      </c>
      <c r="B11724" s="1">
        <v>44725</v>
      </c>
      <c r="C11724" s="2">
        <v>0.82109337962962969</v>
      </c>
      <c r="D11724" t="s">
        <v>727</v>
      </c>
      <c r="E11724" t="s">
        <v>97</v>
      </c>
      <c r="F11724">
        <v>9.1199999999999992</v>
      </c>
      <c r="G11724">
        <v>63.622053000000001</v>
      </c>
      <c r="H11724" t="s">
        <v>98</v>
      </c>
      <c r="I11724">
        <v>33000</v>
      </c>
      <c r="V11724" t="s">
        <v>812</v>
      </c>
      <c r="W11724">
        <v>9.1199999999999992</v>
      </c>
      <c r="X11724">
        <v>9.1318660000000005</v>
      </c>
      <c r="Y11724">
        <v>-4.1100000000000002E-4</v>
      </c>
      <c r="Z11724">
        <v>-3.333E-3</v>
      </c>
      <c r="AA11724">
        <v>1.6670000000000001E-3</v>
      </c>
      <c r="AB11724">
        <v>1.2999999999999999E-4</v>
      </c>
      <c r="AC11724">
        <v>3000</v>
      </c>
    </row>
    <row r="11725" spans="1:29" x14ac:dyDescent="0.25">
      <c r="A11725" t="s">
        <v>57</v>
      </c>
      <c r="B11725" s="1">
        <v>44725</v>
      </c>
      <c r="C11725" s="2">
        <v>0.82110494212962959</v>
      </c>
      <c r="D11725" t="s">
        <v>727</v>
      </c>
      <c r="E11725" t="s">
        <v>62</v>
      </c>
      <c r="V11725" t="s">
        <v>874</v>
      </c>
    </row>
    <row r="11726" spans="1:29" x14ac:dyDescent="0.25">
      <c r="A11726" t="s">
        <v>57</v>
      </c>
      <c r="B11726" s="1">
        <v>44725</v>
      </c>
      <c r="C11726" s="2">
        <v>0.82110533564814814</v>
      </c>
      <c r="D11726" t="s">
        <v>727</v>
      </c>
      <c r="E11726" t="s">
        <v>69</v>
      </c>
    </row>
    <row r="11727" spans="1:29" x14ac:dyDescent="0.25">
      <c r="A11727" t="s">
        <v>57</v>
      </c>
      <c r="B11727" s="1">
        <v>44725</v>
      </c>
      <c r="C11727" s="2">
        <v>0.82110494212962959</v>
      </c>
      <c r="D11727" t="s">
        <v>727</v>
      </c>
      <c r="E11727" t="s">
        <v>97</v>
      </c>
      <c r="F11727">
        <v>9.1199999999999992</v>
      </c>
      <c r="G11727">
        <v>63.622053000000001</v>
      </c>
      <c r="H11727" t="s">
        <v>98</v>
      </c>
      <c r="I11727">
        <v>33000</v>
      </c>
      <c r="V11727" t="s">
        <v>874</v>
      </c>
      <c r="W11727">
        <v>9.1199999999999992</v>
      </c>
      <c r="X11727">
        <v>9.1304280000000002</v>
      </c>
      <c r="Y11727">
        <v>-4.73E-4</v>
      </c>
      <c r="Z11727">
        <v>0</v>
      </c>
      <c r="AA11727">
        <v>-1.6670000000000001E-3</v>
      </c>
      <c r="AB11727">
        <v>1.01E-4</v>
      </c>
      <c r="AC11727">
        <v>3000</v>
      </c>
    </row>
    <row r="11728" spans="1:29" x14ac:dyDescent="0.25">
      <c r="A11728" t="s">
        <v>57</v>
      </c>
      <c r="B11728" s="1">
        <v>44725</v>
      </c>
      <c r="C11728" s="2">
        <v>0.82111657407407401</v>
      </c>
      <c r="D11728" t="s">
        <v>727</v>
      </c>
      <c r="E11728" t="s">
        <v>62</v>
      </c>
      <c r="V11728" t="s">
        <v>864</v>
      </c>
    </row>
    <row r="11729" spans="1:29" x14ac:dyDescent="0.25">
      <c r="A11729" t="s">
        <v>57</v>
      </c>
      <c r="B11729" s="1">
        <v>44725</v>
      </c>
      <c r="C11729" s="2">
        <v>0.82111657407407401</v>
      </c>
      <c r="D11729" t="s">
        <v>727</v>
      </c>
      <c r="E11729" t="s">
        <v>97</v>
      </c>
      <c r="F11729">
        <v>9.11</v>
      </c>
      <c r="G11729">
        <v>63.622053000000001</v>
      </c>
      <c r="H11729" t="s">
        <v>98</v>
      </c>
      <c r="I11729">
        <v>33000</v>
      </c>
      <c r="V11729" t="s">
        <v>864</v>
      </c>
      <c r="W11729">
        <v>9.11</v>
      </c>
      <c r="X11729">
        <v>9.1280540000000006</v>
      </c>
      <c r="Y11729">
        <v>-3.1500000000000001E-4</v>
      </c>
      <c r="Z11729">
        <v>3.333E-3</v>
      </c>
      <c r="AA11729">
        <v>1.6670000000000001E-3</v>
      </c>
      <c r="AB11729">
        <v>7.1000000000000005E-5</v>
      </c>
      <c r="AC11729">
        <v>3000</v>
      </c>
    </row>
    <row r="11730" spans="1:29" x14ac:dyDescent="0.25">
      <c r="A11730" t="s">
        <v>57</v>
      </c>
      <c r="B11730" s="1">
        <v>44725</v>
      </c>
      <c r="C11730" s="2">
        <v>0.82112270833333334</v>
      </c>
      <c r="D11730" t="s">
        <v>727</v>
      </c>
      <c r="E11730" t="s">
        <v>70</v>
      </c>
    </row>
    <row r="11731" spans="1:29" x14ac:dyDescent="0.25">
      <c r="A11731" t="s">
        <v>57</v>
      </c>
      <c r="B11731" s="1">
        <v>44725</v>
      </c>
      <c r="C11731" s="2">
        <v>0.82112275462962969</v>
      </c>
      <c r="D11731" t="s">
        <v>727</v>
      </c>
      <c r="E11731" t="s">
        <v>71</v>
      </c>
    </row>
    <row r="11732" spans="1:29" x14ac:dyDescent="0.25">
      <c r="A11732" t="s">
        <v>57</v>
      </c>
      <c r="B11732" s="1">
        <v>44725</v>
      </c>
      <c r="C11732" s="2">
        <v>0.82112826388888882</v>
      </c>
      <c r="D11732" t="s">
        <v>727</v>
      </c>
      <c r="E11732" t="s">
        <v>62</v>
      </c>
      <c r="V11732" t="s">
        <v>875</v>
      </c>
    </row>
    <row r="11733" spans="1:29" x14ac:dyDescent="0.25">
      <c r="A11733" t="s">
        <v>57</v>
      </c>
      <c r="B11733" s="1">
        <v>44725</v>
      </c>
      <c r="C11733" s="2">
        <v>0.82112826388888882</v>
      </c>
      <c r="D11733" t="s">
        <v>727</v>
      </c>
      <c r="E11733" t="s">
        <v>97</v>
      </c>
      <c r="F11733">
        <v>9.1300000000000008</v>
      </c>
      <c r="G11733">
        <v>63.389865999999998</v>
      </c>
      <c r="H11733" t="s">
        <v>98</v>
      </c>
      <c r="I11733">
        <v>33000</v>
      </c>
      <c r="V11733" t="s">
        <v>875</v>
      </c>
      <c r="W11733">
        <v>9.1300000000000008</v>
      </c>
      <c r="X11733">
        <v>9.1247959999999999</v>
      </c>
      <c r="Y11733">
        <v>-7.3999999999999996E-5</v>
      </c>
      <c r="Z11733">
        <v>-6.6670000000000002E-3</v>
      </c>
      <c r="AA11733">
        <v>-1.6670000000000001E-3</v>
      </c>
      <c r="AB11733">
        <v>4.5000000000000003E-5</v>
      </c>
      <c r="AC11733">
        <v>3000</v>
      </c>
    </row>
    <row r="11734" spans="1:29" x14ac:dyDescent="0.25">
      <c r="A11734" t="s">
        <v>57</v>
      </c>
      <c r="B11734" s="1">
        <v>44725</v>
      </c>
      <c r="C11734" s="2">
        <v>0.82113964120370364</v>
      </c>
      <c r="D11734" t="s">
        <v>727</v>
      </c>
      <c r="E11734" t="s">
        <v>62</v>
      </c>
      <c r="V11734" t="s">
        <v>838</v>
      </c>
    </row>
    <row r="11735" spans="1:29" x14ac:dyDescent="0.25">
      <c r="A11735" t="s">
        <v>57</v>
      </c>
      <c r="B11735" s="1">
        <v>44725</v>
      </c>
      <c r="C11735" s="2">
        <v>0.82114001157407401</v>
      </c>
      <c r="D11735" t="s">
        <v>727</v>
      </c>
      <c r="E11735" t="s">
        <v>69</v>
      </c>
    </row>
    <row r="11736" spans="1:29" x14ac:dyDescent="0.25">
      <c r="A11736" t="s">
        <v>57</v>
      </c>
      <c r="B11736" s="1">
        <v>44725</v>
      </c>
      <c r="C11736" s="2">
        <v>0.82113964120370364</v>
      </c>
      <c r="D11736" t="s">
        <v>727</v>
      </c>
      <c r="E11736" t="s">
        <v>97</v>
      </c>
      <c r="F11736">
        <v>9.1300000000000008</v>
      </c>
      <c r="G11736">
        <v>63.389865999999998</v>
      </c>
      <c r="H11736" t="s">
        <v>98</v>
      </c>
      <c r="I11736">
        <v>33000</v>
      </c>
      <c r="V11736" t="s">
        <v>838</v>
      </c>
      <c r="W11736">
        <v>9.1300000000000008</v>
      </c>
      <c r="X11736">
        <v>9.1211110000000009</v>
      </c>
      <c r="Y11736">
        <v>1.25E-4</v>
      </c>
      <c r="Z11736">
        <v>0</v>
      </c>
      <c r="AA11736">
        <v>-3.333E-3</v>
      </c>
      <c r="AB11736">
        <v>3.6999999999999998E-5</v>
      </c>
      <c r="AC11736">
        <v>3000</v>
      </c>
    </row>
    <row r="11737" spans="1:29" x14ac:dyDescent="0.25">
      <c r="A11737" t="s">
        <v>57</v>
      </c>
      <c r="B11737" s="1">
        <v>44725</v>
      </c>
      <c r="C11737" s="2">
        <v>0.82115123842592597</v>
      </c>
      <c r="D11737" t="s">
        <v>727</v>
      </c>
      <c r="E11737" t="s">
        <v>62</v>
      </c>
      <c r="V11737" t="s">
        <v>876</v>
      </c>
    </row>
    <row r="11738" spans="1:29" x14ac:dyDescent="0.25">
      <c r="A11738" t="s">
        <v>57</v>
      </c>
      <c r="B11738" s="1">
        <v>44725</v>
      </c>
      <c r="C11738" s="2">
        <v>0.82115123842592597</v>
      </c>
      <c r="D11738" t="s">
        <v>727</v>
      </c>
      <c r="E11738" t="s">
        <v>97</v>
      </c>
      <c r="F11738">
        <v>9.15</v>
      </c>
      <c r="G11738">
        <v>63.389865999999998</v>
      </c>
      <c r="H11738" t="s">
        <v>98</v>
      </c>
      <c r="I11738">
        <v>33000</v>
      </c>
      <c r="V11738" t="s">
        <v>876</v>
      </c>
      <c r="W11738">
        <v>9.15</v>
      </c>
      <c r="X11738">
        <v>9.1186279999999993</v>
      </c>
      <c r="Y11738">
        <v>2.7900000000000001E-4</v>
      </c>
      <c r="Z11738">
        <v>-6.6670000000000002E-3</v>
      </c>
      <c r="AA11738">
        <v>-3.333E-3</v>
      </c>
      <c r="AB11738">
        <v>4.6E-5</v>
      </c>
      <c r="AC11738">
        <v>3000</v>
      </c>
    </row>
    <row r="11739" spans="1:29" x14ac:dyDescent="0.25">
      <c r="A11739" t="s">
        <v>57</v>
      </c>
      <c r="B11739" s="1">
        <v>44725</v>
      </c>
      <c r="C11739" s="2">
        <v>0.82116281250000001</v>
      </c>
      <c r="D11739" t="s">
        <v>727</v>
      </c>
      <c r="E11739" t="s">
        <v>62</v>
      </c>
      <c r="V11739" t="s">
        <v>877</v>
      </c>
    </row>
    <row r="11740" spans="1:29" x14ac:dyDescent="0.25">
      <c r="A11740" t="s">
        <v>57</v>
      </c>
      <c r="B11740" s="1">
        <v>44725</v>
      </c>
      <c r="C11740" s="2">
        <v>0.82116281250000001</v>
      </c>
      <c r="D11740" t="s">
        <v>727</v>
      </c>
      <c r="E11740" t="s">
        <v>97</v>
      </c>
      <c r="F11740">
        <v>9.1199999999999992</v>
      </c>
      <c r="G11740">
        <v>63.389865999999998</v>
      </c>
      <c r="H11740" t="s">
        <v>98</v>
      </c>
      <c r="I11740">
        <v>33000</v>
      </c>
      <c r="V11740" t="s">
        <v>877</v>
      </c>
      <c r="W11740">
        <v>9.1199999999999992</v>
      </c>
      <c r="X11740">
        <v>9.1184930000000008</v>
      </c>
      <c r="Y11740">
        <v>4.0499999999999998E-4</v>
      </c>
      <c r="Z11740">
        <v>0.01</v>
      </c>
      <c r="AA11740">
        <v>1.6670000000000001E-3</v>
      </c>
      <c r="AB11740">
        <v>6.0000000000000002E-5</v>
      </c>
      <c r="AC11740">
        <v>3000</v>
      </c>
    </row>
    <row r="11741" spans="1:29" x14ac:dyDescent="0.25">
      <c r="A11741" t="s">
        <v>57</v>
      </c>
      <c r="B11741" s="1">
        <v>44725</v>
      </c>
      <c r="C11741" s="2">
        <v>0.82117439814814819</v>
      </c>
      <c r="D11741" t="s">
        <v>727</v>
      </c>
      <c r="E11741" t="s">
        <v>62</v>
      </c>
      <c r="V11741" t="s">
        <v>878</v>
      </c>
    </row>
    <row r="11742" spans="1:29" x14ac:dyDescent="0.25">
      <c r="A11742" t="s">
        <v>57</v>
      </c>
      <c r="B11742" s="1">
        <v>44725</v>
      </c>
      <c r="C11742" s="2">
        <v>0.82117439814814819</v>
      </c>
      <c r="D11742" t="s">
        <v>727</v>
      </c>
      <c r="E11742" t="s">
        <v>97</v>
      </c>
      <c r="F11742">
        <v>9.1300000000000008</v>
      </c>
      <c r="G11742">
        <v>63.389865999999998</v>
      </c>
      <c r="H11742" t="s">
        <v>98</v>
      </c>
      <c r="I11742">
        <v>33000</v>
      </c>
      <c r="V11742" t="s">
        <v>878</v>
      </c>
      <c r="W11742">
        <v>9.1300000000000008</v>
      </c>
      <c r="X11742">
        <v>9.1210799999999992</v>
      </c>
      <c r="Y11742">
        <v>4.1899999999999999E-4</v>
      </c>
      <c r="Z11742">
        <v>-3.333E-3</v>
      </c>
      <c r="AA11742">
        <v>3.333E-3</v>
      </c>
      <c r="AB11742">
        <v>6.9999999999999994E-5</v>
      </c>
      <c r="AC11742">
        <v>3000</v>
      </c>
    </row>
    <row r="11743" spans="1:29" x14ac:dyDescent="0.25">
      <c r="A11743" t="s">
        <v>57</v>
      </c>
      <c r="B11743" s="1">
        <v>44725</v>
      </c>
      <c r="C11743" s="2">
        <v>0.8211810069444444</v>
      </c>
      <c r="D11743" t="s">
        <v>727</v>
      </c>
      <c r="E11743" t="s">
        <v>70</v>
      </c>
    </row>
    <row r="11744" spans="1:29" x14ac:dyDescent="0.25">
      <c r="A11744" t="s">
        <v>57</v>
      </c>
      <c r="B11744" s="1">
        <v>44725</v>
      </c>
      <c r="C11744" s="2">
        <v>0.82118105324074075</v>
      </c>
      <c r="D11744" t="s">
        <v>727</v>
      </c>
      <c r="E11744" t="s">
        <v>71</v>
      </c>
    </row>
    <row r="11745" spans="1:33" x14ac:dyDescent="0.25">
      <c r="A11745" t="s">
        <v>57</v>
      </c>
      <c r="B11745" s="1">
        <v>44725</v>
      </c>
      <c r="C11745" s="2">
        <v>0.82118144675925919</v>
      </c>
      <c r="D11745" t="s">
        <v>727</v>
      </c>
      <c r="E11745" t="s">
        <v>101</v>
      </c>
    </row>
    <row r="11746" spans="1:33" x14ac:dyDescent="0.25">
      <c r="A11746" t="s">
        <v>57</v>
      </c>
      <c r="B11746" s="1">
        <v>44725</v>
      </c>
      <c r="C11746" s="2">
        <v>0.82118189814814813</v>
      </c>
      <c r="D11746" t="s">
        <v>727</v>
      </c>
      <c r="E11746" t="s">
        <v>102</v>
      </c>
    </row>
    <row r="11747" spans="1:33" x14ac:dyDescent="0.25">
      <c r="A11747" t="s">
        <v>57</v>
      </c>
      <c r="B11747" s="1">
        <v>44725</v>
      </c>
      <c r="C11747" s="2">
        <v>0.82118271990740743</v>
      </c>
      <c r="D11747" t="s">
        <v>727</v>
      </c>
      <c r="E11747" t="s">
        <v>103</v>
      </c>
    </row>
    <row r="11748" spans="1:33" x14ac:dyDescent="0.25">
      <c r="A11748" t="s">
        <v>57</v>
      </c>
      <c r="B11748" s="1">
        <v>44725</v>
      </c>
      <c r="C11748" s="2">
        <v>0.82118143518518527</v>
      </c>
      <c r="D11748" t="s">
        <v>727</v>
      </c>
      <c r="E11748" t="s">
        <v>104</v>
      </c>
      <c r="F11748">
        <v>9.1300000000000008</v>
      </c>
      <c r="G11748">
        <v>62.993735999999998</v>
      </c>
      <c r="H11748">
        <v>555</v>
      </c>
      <c r="I11748">
        <v>32600</v>
      </c>
      <c r="J11748">
        <v>18093000</v>
      </c>
      <c r="K11748">
        <v>4757396.3413800001</v>
      </c>
      <c r="L11748">
        <v>19600326.679249998</v>
      </c>
      <c r="M11748">
        <v>9672298463395.8301</v>
      </c>
      <c r="N11748">
        <v>157.5</v>
      </c>
      <c r="O11748">
        <v>32600</v>
      </c>
      <c r="P11748">
        <v>5134500</v>
      </c>
      <c r="Q11748">
        <v>4757281.5733700003</v>
      </c>
      <c r="R11748">
        <v>10959230.06576</v>
      </c>
      <c r="S11748">
        <v>5730407714758.6504</v>
      </c>
      <c r="AD11748">
        <v>1183.540039</v>
      </c>
      <c r="AE11748">
        <v>18.829999999999998</v>
      </c>
      <c r="AF11748">
        <v>20.572001</v>
      </c>
      <c r="AG11748">
        <v>18.829999999999998</v>
      </c>
    </row>
    <row r="11749" spans="1:33" x14ac:dyDescent="0.25">
      <c r="A11749" t="s">
        <v>57</v>
      </c>
      <c r="B11749" s="1">
        <v>44725</v>
      </c>
      <c r="C11749" s="2">
        <v>0.82118326388888896</v>
      </c>
      <c r="D11749" t="s">
        <v>727</v>
      </c>
      <c r="E11749" t="s">
        <v>105</v>
      </c>
    </row>
    <row r="11750" spans="1:33" x14ac:dyDescent="0.25">
      <c r="A11750" t="s">
        <v>57</v>
      </c>
      <c r="B11750" s="1">
        <v>44725</v>
      </c>
      <c r="C11750" s="2">
        <v>0.82119953703703708</v>
      </c>
      <c r="D11750" t="s">
        <v>727</v>
      </c>
      <c r="E11750" t="s">
        <v>106</v>
      </c>
    </row>
    <row r="11751" spans="1:33" x14ac:dyDescent="0.25">
      <c r="A11751" t="s">
        <v>57</v>
      </c>
      <c r="B11751" s="1">
        <v>44725</v>
      </c>
      <c r="C11751" s="2">
        <v>0.82119969907407409</v>
      </c>
      <c r="D11751" t="s">
        <v>727</v>
      </c>
      <c r="E11751" t="s">
        <v>107</v>
      </c>
    </row>
    <row r="11752" spans="1:33" x14ac:dyDescent="0.25">
      <c r="A11752" t="s">
        <v>57</v>
      </c>
      <c r="B11752" s="1">
        <v>44725</v>
      </c>
      <c r="C11752" s="2">
        <v>0.82118332175925923</v>
      </c>
      <c r="D11752" t="s">
        <v>727</v>
      </c>
      <c r="E11752" t="s">
        <v>136</v>
      </c>
      <c r="T11752" t="s">
        <v>141</v>
      </c>
    </row>
    <row r="11753" spans="1:33" x14ac:dyDescent="0.25">
      <c r="A11753" t="s">
        <v>57</v>
      </c>
      <c r="B11753" s="1">
        <v>44725</v>
      </c>
      <c r="C11753" s="2">
        <v>0.82118333333333338</v>
      </c>
      <c r="D11753" t="s">
        <v>727</v>
      </c>
      <c r="E11753" t="s">
        <v>136</v>
      </c>
      <c r="T11753" t="s">
        <v>879</v>
      </c>
    </row>
    <row r="11754" spans="1:33" x14ac:dyDescent="0.25">
      <c r="A11754" t="s">
        <v>57</v>
      </c>
      <c r="B11754" s="1">
        <v>44725</v>
      </c>
      <c r="C11754" s="2">
        <v>0.82118563657407406</v>
      </c>
      <c r="D11754" t="s">
        <v>727</v>
      </c>
      <c r="E11754" t="s">
        <v>136</v>
      </c>
      <c r="T11754" t="s">
        <v>143</v>
      </c>
    </row>
    <row r="11755" spans="1:33" x14ac:dyDescent="0.25">
      <c r="A11755" t="s">
        <v>57</v>
      </c>
      <c r="B11755" s="1">
        <v>44725</v>
      </c>
      <c r="C11755" s="2">
        <v>0.82118564814814821</v>
      </c>
      <c r="D11755" t="s">
        <v>727</v>
      </c>
      <c r="E11755" t="s">
        <v>136</v>
      </c>
      <c r="T11755" t="s">
        <v>880</v>
      </c>
    </row>
    <row r="11756" spans="1:33" x14ac:dyDescent="0.25">
      <c r="A11756" t="s">
        <v>57</v>
      </c>
      <c r="B11756" s="1">
        <v>44725</v>
      </c>
      <c r="C11756" s="2">
        <v>0.82118594907407416</v>
      </c>
      <c r="D11756" t="s">
        <v>727</v>
      </c>
      <c r="E11756" t="s">
        <v>62</v>
      </c>
      <c r="V11756" t="s">
        <v>813</v>
      </c>
    </row>
    <row r="11757" spans="1:33" x14ac:dyDescent="0.25">
      <c r="A11757" t="s">
        <v>57</v>
      </c>
      <c r="B11757" s="1">
        <v>44725</v>
      </c>
      <c r="C11757" s="2">
        <v>0.82120160879629633</v>
      </c>
      <c r="D11757" t="s">
        <v>727</v>
      </c>
      <c r="E11757" t="s">
        <v>69</v>
      </c>
    </row>
    <row r="11758" spans="1:33" x14ac:dyDescent="0.25">
      <c r="A11758" t="s">
        <v>57</v>
      </c>
      <c r="B11758" s="1">
        <v>44725</v>
      </c>
      <c r="C11758" s="2">
        <v>0.82118594907407416</v>
      </c>
      <c r="D11758" t="s">
        <v>727</v>
      </c>
      <c r="E11758" t="s">
        <v>97</v>
      </c>
      <c r="F11758">
        <v>9.1300000000000008</v>
      </c>
      <c r="G11758">
        <v>62.993735999999998</v>
      </c>
      <c r="H11758" t="s">
        <v>98</v>
      </c>
      <c r="I11758">
        <v>33000</v>
      </c>
      <c r="V11758" t="s">
        <v>813</v>
      </c>
      <c r="W11758">
        <v>9.1300000000000008</v>
      </c>
      <c r="X11758">
        <v>9.1260110000000001</v>
      </c>
      <c r="Y11758">
        <v>2.42E-4</v>
      </c>
      <c r="Z11758">
        <v>0</v>
      </c>
      <c r="AA11758">
        <v>-1.6670000000000001E-3</v>
      </c>
      <c r="AB11758">
        <v>6.7000000000000002E-5</v>
      </c>
      <c r="AC11758">
        <v>3000</v>
      </c>
    </row>
    <row r="11759" spans="1:33" x14ac:dyDescent="0.25">
      <c r="A11759" t="s">
        <v>57</v>
      </c>
      <c r="B11759" s="1">
        <v>44725</v>
      </c>
      <c r="C11759" s="2">
        <v>0.82118795138888878</v>
      </c>
      <c r="D11759" t="s">
        <v>727</v>
      </c>
      <c r="E11759" t="s">
        <v>136</v>
      </c>
      <c r="T11759" t="s">
        <v>144</v>
      </c>
    </row>
    <row r="11760" spans="1:33" x14ac:dyDescent="0.25">
      <c r="A11760" t="s">
        <v>57</v>
      </c>
      <c r="B11760" s="1">
        <v>44725</v>
      </c>
      <c r="C11760" s="2">
        <v>0.82118797453703707</v>
      </c>
      <c r="D11760" t="s">
        <v>727</v>
      </c>
      <c r="E11760" t="s">
        <v>136</v>
      </c>
      <c r="T11760" t="s">
        <v>881</v>
      </c>
    </row>
    <row r="11761" spans="1:29" x14ac:dyDescent="0.25">
      <c r="A11761" t="s">
        <v>57</v>
      </c>
      <c r="B11761" s="1">
        <v>44725</v>
      </c>
      <c r="C11761" s="2">
        <v>0.82119027777777776</v>
      </c>
      <c r="D11761" t="s">
        <v>727</v>
      </c>
      <c r="E11761" t="s">
        <v>136</v>
      </c>
      <c r="T11761" t="s">
        <v>145</v>
      </c>
    </row>
    <row r="11762" spans="1:29" x14ac:dyDescent="0.25">
      <c r="A11762" t="s">
        <v>57</v>
      </c>
      <c r="B11762" s="1">
        <v>44725</v>
      </c>
      <c r="C11762" s="2">
        <v>0.8211902893518519</v>
      </c>
      <c r="D11762" t="s">
        <v>727</v>
      </c>
      <c r="E11762" t="s">
        <v>136</v>
      </c>
      <c r="T11762" t="s">
        <v>314</v>
      </c>
    </row>
    <row r="11763" spans="1:29" x14ac:dyDescent="0.25">
      <c r="A11763" t="s">
        <v>57</v>
      </c>
      <c r="B11763" s="1">
        <v>44725</v>
      </c>
      <c r="C11763" s="2">
        <v>0.82119260416666673</v>
      </c>
      <c r="D11763" t="s">
        <v>727</v>
      </c>
      <c r="E11763" t="s">
        <v>136</v>
      </c>
      <c r="T11763" t="s">
        <v>147</v>
      </c>
    </row>
    <row r="11764" spans="1:29" x14ac:dyDescent="0.25">
      <c r="A11764" t="s">
        <v>57</v>
      </c>
      <c r="B11764" s="1">
        <v>44725</v>
      </c>
      <c r="C11764" s="2">
        <v>0.82119260416666673</v>
      </c>
      <c r="D11764" t="s">
        <v>727</v>
      </c>
      <c r="E11764" t="s">
        <v>136</v>
      </c>
      <c r="T11764" t="s">
        <v>764</v>
      </c>
    </row>
    <row r="11765" spans="1:29" x14ac:dyDescent="0.25">
      <c r="A11765" t="s">
        <v>57</v>
      </c>
      <c r="B11765" s="1">
        <v>44725</v>
      </c>
      <c r="C11765" s="2">
        <v>0.82119491898148145</v>
      </c>
      <c r="D11765" t="s">
        <v>727</v>
      </c>
      <c r="E11765" t="s">
        <v>136</v>
      </c>
      <c r="T11765" t="s">
        <v>149</v>
      </c>
    </row>
    <row r="11766" spans="1:29" x14ac:dyDescent="0.25">
      <c r="A11766" t="s">
        <v>57</v>
      </c>
      <c r="B11766" s="1">
        <v>44725</v>
      </c>
      <c r="C11766" s="2">
        <v>0.82119493055555548</v>
      </c>
      <c r="D11766" t="s">
        <v>727</v>
      </c>
      <c r="E11766" t="s">
        <v>136</v>
      </c>
      <c r="T11766" t="s">
        <v>765</v>
      </c>
    </row>
    <row r="11767" spans="1:29" x14ac:dyDescent="0.25">
      <c r="A11767" t="s">
        <v>57</v>
      </c>
      <c r="B11767" s="1">
        <v>44725</v>
      </c>
      <c r="C11767" s="2">
        <v>0.82119725694444445</v>
      </c>
      <c r="D11767" t="s">
        <v>727</v>
      </c>
      <c r="E11767" t="s">
        <v>136</v>
      </c>
      <c r="T11767" t="s">
        <v>151</v>
      </c>
    </row>
    <row r="11768" spans="1:29" x14ac:dyDescent="0.25">
      <c r="A11768" t="s">
        <v>57</v>
      </c>
      <c r="B11768" s="1">
        <v>44725</v>
      </c>
      <c r="C11768" s="2">
        <v>0.82119725694444445</v>
      </c>
      <c r="D11768" t="s">
        <v>727</v>
      </c>
      <c r="E11768" t="s">
        <v>136</v>
      </c>
      <c r="T11768" t="s">
        <v>152</v>
      </c>
    </row>
    <row r="11769" spans="1:29" x14ac:dyDescent="0.25">
      <c r="A11769" t="s">
        <v>57</v>
      </c>
      <c r="B11769" s="1">
        <v>44725</v>
      </c>
      <c r="C11769" s="2">
        <v>0.82119740740740743</v>
      </c>
      <c r="D11769" t="s">
        <v>727</v>
      </c>
      <c r="E11769" t="s">
        <v>62</v>
      </c>
      <c r="V11769" t="s">
        <v>856</v>
      </c>
    </row>
    <row r="11770" spans="1:29" x14ac:dyDescent="0.25">
      <c r="A11770" t="s">
        <v>57</v>
      </c>
      <c r="B11770" s="1">
        <v>44725</v>
      </c>
      <c r="C11770" s="2">
        <v>0.82119740740740743</v>
      </c>
      <c r="D11770" t="s">
        <v>727</v>
      </c>
      <c r="E11770" t="s">
        <v>97</v>
      </c>
      <c r="F11770">
        <v>9.11</v>
      </c>
      <c r="G11770">
        <v>62.993735999999998</v>
      </c>
      <c r="H11770" t="s">
        <v>98</v>
      </c>
      <c r="I11770">
        <v>33000</v>
      </c>
      <c r="V11770" t="s">
        <v>856</v>
      </c>
      <c r="W11770">
        <v>9.11</v>
      </c>
      <c r="X11770">
        <v>9.1309149999999999</v>
      </c>
      <c r="Y11770">
        <v>-2.0000000000000002E-5</v>
      </c>
      <c r="Z11770">
        <v>6.6670000000000002E-3</v>
      </c>
      <c r="AA11770">
        <v>3.333E-3</v>
      </c>
      <c r="AB11770">
        <v>5.3000000000000001E-5</v>
      </c>
      <c r="AC11770">
        <v>3000</v>
      </c>
    </row>
    <row r="11771" spans="1:29" x14ac:dyDescent="0.25">
      <c r="A11771" t="s">
        <v>57</v>
      </c>
      <c r="B11771" s="1">
        <v>44725</v>
      </c>
      <c r="C11771" s="2">
        <v>0.82119978009259265</v>
      </c>
      <c r="D11771" t="s">
        <v>727</v>
      </c>
      <c r="E11771" t="s">
        <v>136</v>
      </c>
      <c r="T11771" t="s">
        <v>153</v>
      </c>
    </row>
    <row r="11772" spans="1:29" x14ac:dyDescent="0.25">
      <c r="A11772" t="s">
        <v>57</v>
      </c>
      <c r="B11772" s="1">
        <v>44725</v>
      </c>
      <c r="C11772" s="2">
        <v>0.82119979166666657</v>
      </c>
      <c r="D11772" t="s">
        <v>727</v>
      </c>
      <c r="E11772" t="s">
        <v>136</v>
      </c>
      <c r="T11772" t="s">
        <v>154</v>
      </c>
    </row>
    <row r="11773" spans="1:29" x14ac:dyDescent="0.25">
      <c r="A11773" t="s">
        <v>57</v>
      </c>
      <c r="B11773" s="1">
        <v>44725</v>
      </c>
      <c r="C11773" s="2">
        <v>0.82120002314814811</v>
      </c>
      <c r="D11773" t="s">
        <v>727</v>
      </c>
      <c r="E11773" t="s">
        <v>136</v>
      </c>
      <c r="T11773" t="s">
        <v>155</v>
      </c>
    </row>
    <row r="11774" spans="1:29" x14ac:dyDescent="0.25">
      <c r="A11774" t="s">
        <v>57</v>
      </c>
      <c r="B11774" s="1">
        <v>44725</v>
      </c>
      <c r="C11774" s="2">
        <v>0.82120002314814811</v>
      </c>
      <c r="D11774" t="s">
        <v>727</v>
      </c>
      <c r="E11774" t="s">
        <v>136</v>
      </c>
      <c r="T11774" t="s">
        <v>154</v>
      </c>
    </row>
    <row r="11775" spans="1:29" x14ac:dyDescent="0.25">
      <c r="A11775" t="s">
        <v>57</v>
      </c>
      <c r="B11775" s="1">
        <v>44725</v>
      </c>
      <c r="C11775" s="2">
        <v>0.82120898148148147</v>
      </c>
      <c r="D11775" t="s">
        <v>727</v>
      </c>
      <c r="E11775" t="s">
        <v>62</v>
      </c>
      <c r="V11775" t="s">
        <v>882</v>
      </c>
    </row>
    <row r="11776" spans="1:29" x14ac:dyDescent="0.25">
      <c r="A11776" t="s">
        <v>57</v>
      </c>
      <c r="B11776" s="1">
        <v>44725</v>
      </c>
      <c r="C11776" s="2">
        <v>0.82120898148148147</v>
      </c>
      <c r="D11776" t="s">
        <v>727</v>
      </c>
      <c r="E11776" t="s">
        <v>97</v>
      </c>
      <c r="F11776">
        <v>9.1199999999999992</v>
      </c>
      <c r="G11776">
        <v>62.993735999999998</v>
      </c>
      <c r="H11776" t="s">
        <v>98</v>
      </c>
      <c r="I11776">
        <v>33000</v>
      </c>
      <c r="V11776" t="s">
        <v>882</v>
      </c>
      <c r="W11776">
        <v>9.1199999999999992</v>
      </c>
      <c r="X11776">
        <v>9.1327320000000007</v>
      </c>
      <c r="Y11776">
        <v>-1.93E-4</v>
      </c>
      <c r="Z11776">
        <v>-3.333E-3</v>
      </c>
      <c r="AA11776">
        <v>1.6670000000000001E-3</v>
      </c>
      <c r="AB11776">
        <v>3.4E-5</v>
      </c>
      <c r="AC11776">
        <v>3000</v>
      </c>
    </row>
    <row r="11777" spans="1:29" x14ac:dyDescent="0.25">
      <c r="A11777" t="s">
        <v>57</v>
      </c>
      <c r="B11777" s="1">
        <v>44725</v>
      </c>
      <c r="C11777" s="2">
        <v>0.82122055555555562</v>
      </c>
      <c r="D11777" t="s">
        <v>727</v>
      </c>
      <c r="E11777" t="s">
        <v>62</v>
      </c>
      <c r="V11777" t="s">
        <v>838</v>
      </c>
    </row>
    <row r="11778" spans="1:29" x14ac:dyDescent="0.25">
      <c r="A11778" t="s">
        <v>57</v>
      </c>
      <c r="B11778" s="1">
        <v>44725</v>
      </c>
      <c r="C11778" s="2">
        <v>0.82122055555555562</v>
      </c>
      <c r="D11778" t="s">
        <v>727</v>
      </c>
      <c r="E11778" t="s">
        <v>97</v>
      </c>
      <c r="F11778">
        <v>9.1300000000000008</v>
      </c>
      <c r="G11778">
        <v>62.993735999999998</v>
      </c>
      <c r="H11778" t="s">
        <v>98</v>
      </c>
      <c r="I11778">
        <v>33000</v>
      </c>
      <c r="V11778" t="s">
        <v>838</v>
      </c>
      <c r="W11778">
        <v>9.1300000000000008</v>
      </c>
      <c r="X11778">
        <v>9.1309819999999995</v>
      </c>
      <c r="Y11778">
        <v>-2.5500000000000002E-4</v>
      </c>
      <c r="Z11778">
        <v>-3.333E-3</v>
      </c>
      <c r="AA11778">
        <v>-3.333E-3</v>
      </c>
      <c r="AB11778">
        <v>1.7E-5</v>
      </c>
      <c r="AC11778">
        <v>3000</v>
      </c>
    </row>
    <row r="11779" spans="1:29" x14ac:dyDescent="0.25">
      <c r="A11779" t="s">
        <v>57</v>
      </c>
      <c r="B11779" s="1">
        <v>44725</v>
      </c>
      <c r="C11779" s="2">
        <v>0.82123214120370369</v>
      </c>
      <c r="D11779" t="s">
        <v>727</v>
      </c>
      <c r="E11779" t="s">
        <v>62</v>
      </c>
      <c r="V11779" t="s">
        <v>846</v>
      </c>
    </row>
    <row r="11780" spans="1:29" x14ac:dyDescent="0.25">
      <c r="A11780" t="s">
        <v>57</v>
      </c>
      <c r="B11780" s="1">
        <v>44725</v>
      </c>
      <c r="C11780" s="2">
        <v>0.82123251157407406</v>
      </c>
      <c r="D11780" t="s">
        <v>727</v>
      </c>
      <c r="E11780" t="s">
        <v>69</v>
      </c>
    </row>
    <row r="11781" spans="1:29" x14ac:dyDescent="0.25">
      <c r="A11781" t="s">
        <v>57</v>
      </c>
      <c r="B11781" s="1">
        <v>44725</v>
      </c>
      <c r="C11781" s="2">
        <v>0.82123214120370369</v>
      </c>
      <c r="D11781" t="s">
        <v>727</v>
      </c>
      <c r="E11781" t="s">
        <v>97</v>
      </c>
      <c r="F11781">
        <v>9.1300000000000008</v>
      </c>
      <c r="G11781">
        <v>62.993735999999998</v>
      </c>
      <c r="H11781" t="s">
        <v>98</v>
      </c>
      <c r="I11781">
        <v>33000</v>
      </c>
      <c r="V11781" t="s">
        <v>846</v>
      </c>
      <c r="W11781">
        <v>9.1300000000000008</v>
      </c>
      <c r="X11781">
        <v>9.1274999999999995</v>
      </c>
      <c r="Y11781">
        <v>-2.6400000000000002E-4</v>
      </c>
      <c r="Z11781">
        <v>0</v>
      </c>
      <c r="AA11781">
        <v>-1.6670000000000001E-3</v>
      </c>
      <c r="AB11781">
        <v>9.0000000000000002E-6</v>
      </c>
      <c r="AC11781">
        <v>3000</v>
      </c>
    </row>
    <row r="11782" spans="1:29" x14ac:dyDescent="0.25">
      <c r="A11782" t="s">
        <v>57</v>
      </c>
      <c r="B11782" s="1">
        <v>44725</v>
      </c>
      <c r="C11782" s="2">
        <v>0.82124376157407408</v>
      </c>
      <c r="D11782" t="s">
        <v>727</v>
      </c>
      <c r="E11782" t="s">
        <v>62</v>
      </c>
      <c r="V11782" t="s">
        <v>883</v>
      </c>
    </row>
    <row r="11783" spans="1:29" x14ac:dyDescent="0.25">
      <c r="A11783" t="s">
        <v>57</v>
      </c>
      <c r="B11783" s="1">
        <v>44725</v>
      </c>
      <c r="C11783" s="2">
        <v>0.82124376157407408</v>
      </c>
      <c r="D11783" t="s">
        <v>727</v>
      </c>
      <c r="E11783" t="s">
        <v>97</v>
      </c>
      <c r="F11783">
        <v>9.14</v>
      </c>
      <c r="G11783">
        <v>62.993735999999998</v>
      </c>
      <c r="H11783" t="s">
        <v>98</v>
      </c>
      <c r="I11783">
        <v>33000</v>
      </c>
      <c r="V11783" t="s">
        <v>883</v>
      </c>
      <c r="W11783">
        <v>9.14</v>
      </c>
      <c r="X11783">
        <v>9.1239880000000007</v>
      </c>
      <c r="Y11783">
        <v>-2.2100000000000001E-4</v>
      </c>
      <c r="Z11783">
        <v>-3.333E-3</v>
      </c>
      <c r="AA11783">
        <v>-1.6670000000000001E-3</v>
      </c>
      <c r="AB11783">
        <v>1.5E-5</v>
      </c>
      <c r="AC11783">
        <v>3000</v>
      </c>
    </row>
    <row r="11784" spans="1:29" x14ac:dyDescent="0.25">
      <c r="A11784" t="s">
        <v>57</v>
      </c>
      <c r="B11784" s="1">
        <v>44725</v>
      </c>
      <c r="C11784" s="2">
        <v>0.82125535879629619</v>
      </c>
      <c r="D11784" t="s">
        <v>727</v>
      </c>
      <c r="E11784" t="s">
        <v>62</v>
      </c>
      <c r="V11784" t="s">
        <v>884</v>
      </c>
    </row>
    <row r="11785" spans="1:29" x14ac:dyDescent="0.25">
      <c r="A11785" t="s">
        <v>57</v>
      </c>
      <c r="B11785" s="1">
        <v>44725</v>
      </c>
      <c r="C11785" s="2">
        <v>0.82125535879629619</v>
      </c>
      <c r="D11785" t="s">
        <v>727</v>
      </c>
      <c r="E11785" t="s">
        <v>97</v>
      </c>
      <c r="F11785">
        <v>9.11</v>
      </c>
      <c r="G11785">
        <v>62.993735999999998</v>
      </c>
      <c r="H11785" t="s">
        <v>98</v>
      </c>
      <c r="I11785">
        <v>33000</v>
      </c>
      <c r="V11785" t="s">
        <v>884</v>
      </c>
      <c r="W11785">
        <v>9.11</v>
      </c>
      <c r="X11785">
        <v>9.1219850000000005</v>
      </c>
      <c r="Y11785">
        <v>-1.44E-4</v>
      </c>
      <c r="Z11785">
        <v>0.01</v>
      </c>
      <c r="AA11785">
        <v>3.333E-3</v>
      </c>
      <c r="AB11785">
        <v>3.3000000000000003E-5</v>
      </c>
      <c r="AC11785">
        <v>3000</v>
      </c>
    </row>
    <row r="11786" spans="1:29" x14ac:dyDescent="0.25">
      <c r="A11786" t="s">
        <v>57</v>
      </c>
      <c r="B11786" s="1">
        <v>44725</v>
      </c>
      <c r="C11786" s="2">
        <v>0.8212579513888888</v>
      </c>
      <c r="D11786" t="s">
        <v>727</v>
      </c>
      <c r="E11786" t="s">
        <v>70</v>
      </c>
    </row>
    <row r="11787" spans="1:29" x14ac:dyDescent="0.25">
      <c r="A11787" t="s">
        <v>57</v>
      </c>
      <c r="B11787" s="1">
        <v>44725</v>
      </c>
      <c r="C11787" s="2">
        <v>0.82125799768518526</v>
      </c>
      <c r="D11787" t="s">
        <v>727</v>
      </c>
      <c r="E11787" t="s">
        <v>71</v>
      </c>
    </row>
    <row r="11788" spans="1:29" x14ac:dyDescent="0.25">
      <c r="A11788" t="s">
        <v>57</v>
      </c>
      <c r="B11788" s="1">
        <v>44725</v>
      </c>
      <c r="C11788" s="2">
        <v>0.82126684027777774</v>
      </c>
      <c r="D11788" t="s">
        <v>727</v>
      </c>
      <c r="E11788" t="s">
        <v>62</v>
      </c>
      <c r="V11788" t="s">
        <v>885</v>
      </c>
    </row>
    <row r="11789" spans="1:29" x14ac:dyDescent="0.25">
      <c r="A11789" t="s">
        <v>57</v>
      </c>
      <c r="B11789" s="1">
        <v>44725</v>
      </c>
      <c r="C11789" s="2">
        <v>0.82126684027777774</v>
      </c>
      <c r="D11789" t="s">
        <v>727</v>
      </c>
      <c r="E11789" t="s">
        <v>97</v>
      </c>
      <c r="F11789">
        <v>9.1199999999999992</v>
      </c>
      <c r="G11789">
        <v>62.789059999999999</v>
      </c>
      <c r="H11789" t="s">
        <v>98</v>
      </c>
      <c r="I11789">
        <v>33000</v>
      </c>
      <c r="V11789" t="s">
        <v>885</v>
      </c>
      <c r="W11789">
        <v>9.1199999999999992</v>
      </c>
      <c r="X11789">
        <v>9.1229560000000003</v>
      </c>
      <c r="Y11789">
        <v>-7.7000000000000001E-5</v>
      </c>
      <c r="Z11789">
        <v>-3.333E-3</v>
      </c>
      <c r="AA11789">
        <v>3.333E-3</v>
      </c>
      <c r="AB11789">
        <v>5.3000000000000001E-5</v>
      </c>
      <c r="AC11789">
        <v>3000</v>
      </c>
    </row>
    <row r="11790" spans="1:29" x14ac:dyDescent="0.25">
      <c r="A11790" t="s">
        <v>57</v>
      </c>
      <c r="B11790" s="1">
        <v>44725</v>
      </c>
      <c r="C11790" s="2">
        <v>0.82127841435185189</v>
      </c>
      <c r="D11790" t="s">
        <v>727</v>
      </c>
      <c r="E11790" t="s">
        <v>62</v>
      </c>
      <c r="V11790" t="s">
        <v>835</v>
      </c>
    </row>
    <row r="11791" spans="1:29" x14ac:dyDescent="0.25">
      <c r="A11791" t="s">
        <v>57</v>
      </c>
      <c r="B11791" s="1">
        <v>44725</v>
      </c>
      <c r="C11791" s="2">
        <v>0.82127841435185189</v>
      </c>
      <c r="D11791" t="s">
        <v>727</v>
      </c>
      <c r="E11791" t="s">
        <v>97</v>
      </c>
      <c r="F11791">
        <v>9.14</v>
      </c>
      <c r="G11791">
        <v>62.789059999999999</v>
      </c>
      <c r="H11791" t="s">
        <v>98</v>
      </c>
      <c r="I11791">
        <v>33000</v>
      </c>
      <c r="V11791" t="s">
        <v>835</v>
      </c>
      <c r="W11791">
        <v>9.14</v>
      </c>
      <c r="X11791">
        <v>9.1261189999999992</v>
      </c>
      <c r="Y11791">
        <v>-3.9999999999999998E-6</v>
      </c>
      <c r="Z11791">
        <v>-6.6670000000000002E-3</v>
      </c>
      <c r="AA11791">
        <v>-5.0000000000000001E-3</v>
      </c>
      <c r="AB11791">
        <v>6.2000000000000003E-5</v>
      </c>
      <c r="AC11791">
        <v>3000</v>
      </c>
    </row>
    <row r="11792" spans="1:29" x14ac:dyDescent="0.25">
      <c r="A11792" t="s">
        <v>57</v>
      </c>
      <c r="B11792" s="1">
        <v>44725</v>
      </c>
      <c r="C11792" s="2">
        <v>0.82129001157407411</v>
      </c>
      <c r="D11792" t="s">
        <v>727</v>
      </c>
      <c r="E11792" t="s">
        <v>62</v>
      </c>
      <c r="V11792" t="s">
        <v>886</v>
      </c>
    </row>
    <row r="11793" spans="1:33" x14ac:dyDescent="0.25">
      <c r="A11793" t="s">
        <v>57</v>
      </c>
      <c r="B11793" s="1">
        <v>44725</v>
      </c>
      <c r="C11793" s="2">
        <v>0.82129001157407411</v>
      </c>
      <c r="D11793" t="s">
        <v>727</v>
      </c>
      <c r="E11793" t="s">
        <v>97</v>
      </c>
      <c r="F11793">
        <v>9.1300000000000008</v>
      </c>
      <c r="G11793">
        <v>62.789059999999999</v>
      </c>
      <c r="H11793" t="s">
        <v>98</v>
      </c>
      <c r="I11793">
        <v>33000</v>
      </c>
      <c r="V11793" t="s">
        <v>886</v>
      </c>
      <c r="W11793">
        <v>9.1300000000000008</v>
      </c>
      <c r="X11793">
        <v>9.1281929999999996</v>
      </c>
      <c r="Y11793">
        <v>1.12E-4</v>
      </c>
      <c r="Z11793">
        <v>3.333E-3</v>
      </c>
      <c r="AA11793">
        <v>-1.6670000000000001E-3</v>
      </c>
      <c r="AB11793">
        <v>6.0000000000000002E-5</v>
      </c>
      <c r="AC11793">
        <v>3000</v>
      </c>
    </row>
    <row r="11794" spans="1:33" x14ac:dyDescent="0.25">
      <c r="A11794" t="s">
        <v>57</v>
      </c>
      <c r="B11794" s="1">
        <v>44725</v>
      </c>
      <c r="C11794" s="2">
        <v>0.82130159722222229</v>
      </c>
      <c r="D11794" t="s">
        <v>727</v>
      </c>
      <c r="E11794" t="s">
        <v>62</v>
      </c>
      <c r="V11794" t="s">
        <v>887</v>
      </c>
    </row>
    <row r="11795" spans="1:33" x14ac:dyDescent="0.25">
      <c r="A11795" t="s">
        <v>57</v>
      </c>
      <c r="B11795" s="1">
        <v>44725</v>
      </c>
      <c r="C11795" s="2">
        <v>0.82130159722222229</v>
      </c>
      <c r="D11795" t="s">
        <v>727</v>
      </c>
      <c r="E11795" t="s">
        <v>97</v>
      </c>
      <c r="F11795">
        <v>9.11</v>
      </c>
      <c r="G11795">
        <v>62.789059999999999</v>
      </c>
      <c r="H11795" t="s">
        <v>98</v>
      </c>
      <c r="I11795">
        <v>33000</v>
      </c>
      <c r="V11795" t="s">
        <v>887</v>
      </c>
      <c r="W11795">
        <v>9.11</v>
      </c>
      <c r="X11795">
        <v>9.1272359999999999</v>
      </c>
      <c r="Y11795">
        <v>2.2699999999999999E-4</v>
      </c>
      <c r="Z11795">
        <v>6.6670000000000002E-3</v>
      </c>
      <c r="AA11795">
        <v>5.0000000000000001E-3</v>
      </c>
      <c r="AB11795">
        <v>5.3999999999999998E-5</v>
      </c>
      <c r="AC11795">
        <v>3000</v>
      </c>
    </row>
    <row r="11796" spans="1:33" x14ac:dyDescent="0.25">
      <c r="A11796" t="s">
        <v>57</v>
      </c>
      <c r="B11796" s="1">
        <v>44725</v>
      </c>
      <c r="C11796" s="2">
        <v>0.82131314814814804</v>
      </c>
      <c r="D11796" t="s">
        <v>727</v>
      </c>
      <c r="E11796" t="s">
        <v>62</v>
      </c>
      <c r="V11796" t="s">
        <v>888</v>
      </c>
    </row>
    <row r="11797" spans="1:33" x14ac:dyDescent="0.25">
      <c r="A11797" t="s">
        <v>57</v>
      </c>
      <c r="B11797" s="1">
        <v>44725</v>
      </c>
      <c r="C11797" s="2">
        <v>0.82131314814814804</v>
      </c>
      <c r="D11797" t="s">
        <v>727</v>
      </c>
      <c r="E11797" t="s">
        <v>97</v>
      </c>
      <c r="F11797">
        <v>9.14</v>
      </c>
      <c r="G11797">
        <v>62.789059999999999</v>
      </c>
      <c r="H11797" t="s">
        <v>98</v>
      </c>
      <c r="I11797">
        <v>33000</v>
      </c>
      <c r="V11797" t="s">
        <v>888</v>
      </c>
      <c r="W11797">
        <v>9.14</v>
      </c>
      <c r="X11797">
        <v>9.1253779999999995</v>
      </c>
      <c r="Y11797">
        <v>2.31E-4</v>
      </c>
      <c r="Z11797">
        <v>-0.01</v>
      </c>
      <c r="AA11797">
        <v>-1.6670000000000001E-3</v>
      </c>
      <c r="AB11797">
        <v>4.8999999999999998E-5</v>
      </c>
      <c r="AC11797">
        <v>3000</v>
      </c>
    </row>
    <row r="11798" spans="1:33" x14ac:dyDescent="0.25">
      <c r="A11798" t="s">
        <v>57</v>
      </c>
      <c r="B11798" s="1">
        <v>44725</v>
      </c>
      <c r="C11798" s="2">
        <v>0.82131625000000008</v>
      </c>
      <c r="D11798" t="s">
        <v>727</v>
      </c>
      <c r="E11798" t="s">
        <v>70</v>
      </c>
    </row>
    <row r="11799" spans="1:33" x14ac:dyDescent="0.25">
      <c r="A11799" t="s">
        <v>57</v>
      </c>
      <c r="B11799" s="1">
        <v>44725</v>
      </c>
      <c r="C11799" s="2">
        <v>0.82131629629629632</v>
      </c>
      <c r="D11799" t="s">
        <v>727</v>
      </c>
      <c r="E11799" t="s">
        <v>71</v>
      </c>
    </row>
    <row r="11800" spans="1:33" x14ac:dyDescent="0.25">
      <c r="A11800" t="s">
        <v>57</v>
      </c>
      <c r="B11800" s="1">
        <v>44725</v>
      </c>
      <c r="C11800" s="2">
        <v>0.82131668981481487</v>
      </c>
      <c r="D11800" t="s">
        <v>727</v>
      </c>
      <c r="E11800" t="s">
        <v>101</v>
      </c>
    </row>
    <row r="11801" spans="1:33" x14ac:dyDescent="0.25">
      <c r="A11801" t="s">
        <v>57</v>
      </c>
      <c r="B11801" s="1">
        <v>44725</v>
      </c>
      <c r="C11801" s="2">
        <v>0.8213171412037038</v>
      </c>
      <c r="D11801" t="s">
        <v>727</v>
      </c>
      <c r="E11801" t="s">
        <v>102</v>
      </c>
    </row>
    <row r="11802" spans="1:33" x14ac:dyDescent="0.25">
      <c r="A11802" t="s">
        <v>57</v>
      </c>
      <c r="B11802" s="1">
        <v>44725</v>
      </c>
      <c r="C11802" s="2">
        <v>0.82131793981481482</v>
      </c>
      <c r="D11802" t="s">
        <v>727</v>
      </c>
      <c r="E11802" t="s">
        <v>103</v>
      </c>
    </row>
    <row r="11803" spans="1:33" x14ac:dyDescent="0.25">
      <c r="A11803" t="s">
        <v>57</v>
      </c>
      <c r="B11803" s="1">
        <v>44725</v>
      </c>
      <c r="C11803" s="2">
        <v>0.82131667824074073</v>
      </c>
      <c r="D11803" t="s">
        <v>727</v>
      </c>
      <c r="E11803" t="s">
        <v>104</v>
      </c>
      <c r="F11803">
        <v>9.14</v>
      </c>
      <c r="G11803">
        <v>62.409376000000002</v>
      </c>
      <c r="H11803">
        <v>530</v>
      </c>
      <c r="I11803">
        <v>32600</v>
      </c>
      <c r="J11803">
        <v>17278000</v>
      </c>
      <c r="K11803">
        <v>4769086.2829700001</v>
      </c>
      <c r="L11803">
        <v>20018492.121399999</v>
      </c>
      <c r="M11803">
        <v>9890017182105.5898</v>
      </c>
      <c r="N11803">
        <v>158</v>
      </c>
      <c r="O11803">
        <v>32600</v>
      </c>
      <c r="P11803">
        <v>5150800</v>
      </c>
      <c r="Q11803">
        <v>4768971.5149600003</v>
      </c>
      <c r="R11803">
        <v>11074284.995785</v>
      </c>
      <c r="S11803">
        <v>5790418031550.46</v>
      </c>
      <c r="AD11803">
        <v>1182.75</v>
      </c>
      <c r="AE11803">
        <v>18.82</v>
      </c>
      <c r="AF11803">
        <v>20.843</v>
      </c>
      <c r="AG11803">
        <v>18.82</v>
      </c>
    </row>
    <row r="11804" spans="1:33" x14ac:dyDescent="0.25">
      <c r="A11804" t="s">
        <v>57</v>
      </c>
      <c r="B11804" s="1">
        <v>44725</v>
      </c>
      <c r="C11804" s="2">
        <v>0.82131850694444442</v>
      </c>
      <c r="D11804" t="s">
        <v>727</v>
      </c>
      <c r="E11804" t="s">
        <v>105</v>
      </c>
    </row>
    <row r="11805" spans="1:33" x14ac:dyDescent="0.25">
      <c r="A11805" t="s">
        <v>57</v>
      </c>
      <c r="B11805" s="1">
        <v>44725</v>
      </c>
      <c r="C11805" s="2">
        <v>0.82133479166666667</v>
      </c>
      <c r="D11805" t="s">
        <v>727</v>
      </c>
      <c r="E11805" t="s">
        <v>106</v>
      </c>
    </row>
    <row r="11806" spans="1:33" x14ac:dyDescent="0.25">
      <c r="A11806" t="s">
        <v>57</v>
      </c>
      <c r="B11806" s="1">
        <v>44725</v>
      </c>
      <c r="C11806" s="2">
        <v>0.82133483796296292</v>
      </c>
      <c r="D11806" t="s">
        <v>727</v>
      </c>
      <c r="E11806" t="s">
        <v>107</v>
      </c>
    </row>
    <row r="11807" spans="1:33" x14ac:dyDescent="0.25">
      <c r="A11807" t="s">
        <v>57</v>
      </c>
      <c r="B11807" s="1">
        <v>44725</v>
      </c>
      <c r="C11807" s="2">
        <v>0.8213185648148148</v>
      </c>
      <c r="D11807" t="s">
        <v>727</v>
      </c>
      <c r="E11807" t="s">
        <v>136</v>
      </c>
      <c r="T11807" t="s">
        <v>141</v>
      </c>
    </row>
    <row r="11808" spans="1:33" x14ac:dyDescent="0.25">
      <c r="A11808" t="s">
        <v>57</v>
      </c>
      <c r="B11808" s="1">
        <v>44725</v>
      </c>
      <c r="C11808" s="2">
        <v>0.82131857638888883</v>
      </c>
      <c r="D11808" t="s">
        <v>727</v>
      </c>
      <c r="E11808" t="s">
        <v>136</v>
      </c>
      <c r="T11808" t="s">
        <v>889</v>
      </c>
    </row>
    <row r="11809" spans="1:29" x14ac:dyDescent="0.25">
      <c r="A11809" t="s">
        <v>57</v>
      </c>
      <c r="B11809" s="1">
        <v>44725</v>
      </c>
      <c r="C11809" s="2">
        <v>0.82132087962962963</v>
      </c>
      <c r="D11809" t="s">
        <v>727</v>
      </c>
      <c r="E11809" t="s">
        <v>136</v>
      </c>
      <c r="T11809" t="s">
        <v>143</v>
      </c>
    </row>
    <row r="11810" spans="1:29" x14ac:dyDescent="0.25">
      <c r="A11810" t="s">
        <v>57</v>
      </c>
      <c r="B11810" s="1">
        <v>44725</v>
      </c>
      <c r="C11810" s="2">
        <v>0.82132089120370377</v>
      </c>
      <c r="D11810" t="s">
        <v>727</v>
      </c>
      <c r="E11810" t="s">
        <v>136</v>
      </c>
      <c r="T11810" t="s">
        <v>890</v>
      </c>
    </row>
    <row r="11811" spans="1:29" x14ac:dyDescent="0.25">
      <c r="A11811" t="s">
        <v>57</v>
      </c>
      <c r="B11811" s="1">
        <v>44725</v>
      </c>
      <c r="C11811" s="2">
        <v>0.82132319444444446</v>
      </c>
      <c r="D11811" t="s">
        <v>727</v>
      </c>
      <c r="E11811" t="s">
        <v>136</v>
      </c>
      <c r="T11811" t="s">
        <v>144</v>
      </c>
    </row>
    <row r="11812" spans="1:29" x14ac:dyDescent="0.25">
      <c r="A11812" t="s">
        <v>57</v>
      </c>
      <c r="B11812" s="1">
        <v>44725</v>
      </c>
      <c r="C11812" s="2">
        <v>0.82132321759259252</v>
      </c>
      <c r="D11812" t="s">
        <v>727</v>
      </c>
      <c r="E11812" t="s">
        <v>136</v>
      </c>
      <c r="T11812" t="s">
        <v>891</v>
      </c>
    </row>
    <row r="11813" spans="1:29" x14ac:dyDescent="0.25">
      <c r="A11813" t="s">
        <v>57</v>
      </c>
      <c r="B11813" s="1">
        <v>44725</v>
      </c>
      <c r="C11813" s="2">
        <v>0.82132458333333336</v>
      </c>
      <c r="D11813" t="s">
        <v>727</v>
      </c>
      <c r="E11813" t="s">
        <v>62</v>
      </c>
      <c r="V11813" t="s">
        <v>838</v>
      </c>
    </row>
    <row r="11814" spans="1:29" x14ac:dyDescent="0.25">
      <c r="A11814" t="s">
        <v>57</v>
      </c>
      <c r="B11814" s="1">
        <v>44725</v>
      </c>
      <c r="C11814" s="2">
        <v>0.82132458333333336</v>
      </c>
      <c r="D11814" t="s">
        <v>727</v>
      </c>
      <c r="E11814" t="s">
        <v>97</v>
      </c>
      <c r="F11814">
        <v>9.1300000000000008</v>
      </c>
      <c r="G11814">
        <v>62.409376000000002</v>
      </c>
      <c r="H11814" t="s">
        <v>98</v>
      </c>
      <c r="I11814">
        <v>33000</v>
      </c>
      <c r="V11814" t="s">
        <v>838</v>
      </c>
      <c r="W11814">
        <v>9.1300000000000008</v>
      </c>
      <c r="X11814">
        <v>9.1255159999999993</v>
      </c>
      <c r="Y11814">
        <v>8.2000000000000001E-5</v>
      </c>
      <c r="Z11814">
        <v>3.333E-3</v>
      </c>
      <c r="AA11814">
        <v>-3.333E-3</v>
      </c>
      <c r="AB11814">
        <v>4.5000000000000003E-5</v>
      </c>
      <c r="AC11814">
        <v>3000</v>
      </c>
    </row>
    <row r="11815" spans="1:29" x14ac:dyDescent="0.25">
      <c r="A11815" t="s">
        <v>57</v>
      </c>
      <c r="B11815" s="1">
        <v>44725</v>
      </c>
      <c r="C11815" s="2">
        <v>0.82132553240740735</v>
      </c>
      <c r="D11815" t="s">
        <v>727</v>
      </c>
      <c r="E11815" t="s">
        <v>136</v>
      </c>
      <c r="T11815" t="s">
        <v>145</v>
      </c>
    </row>
    <row r="11816" spans="1:29" x14ac:dyDescent="0.25">
      <c r="A11816" t="s">
        <v>57</v>
      </c>
      <c r="B11816" s="1">
        <v>44725</v>
      </c>
      <c r="C11816" s="2">
        <v>0.8213255439814815</v>
      </c>
      <c r="D11816" t="s">
        <v>727</v>
      </c>
      <c r="E11816" t="s">
        <v>136</v>
      </c>
      <c r="T11816" t="s">
        <v>314</v>
      </c>
    </row>
    <row r="11817" spans="1:29" x14ac:dyDescent="0.25">
      <c r="A11817" t="s">
        <v>57</v>
      </c>
      <c r="B11817" s="1">
        <v>44725</v>
      </c>
      <c r="C11817" s="2">
        <v>0.82132785879629633</v>
      </c>
      <c r="D11817" t="s">
        <v>727</v>
      </c>
      <c r="E11817" t="s">
        <v>136</v>
      </c>
      <c r="T11817" t="s">
        <v>147</v>
      </c>
    </row>
    <row r="11818" spans="1:29" x14ac:dyDescent="0.25">
      <c r="A11818" t="s">
        <v>57</v>
      </c>
      <c r="B11818" s="1">
        <v>44725</v>
      </c>
      <c r="C11818" s="2">
        <v>0.82132785879629633</v>
      </c>
      <c r="D11818" t="s">
        <v>727</v>
      </c>
      <c r="E11818" t="s">
        <v>136</v>
      </c>
      <c r="T11818" t="s">
        <v>764</v>
      </c>
    </row>
    <row r="11819" spans="1:29" x14ac:dyDescent="0.25">
      <c r="A11819" t="s">
        <v>57</v>
      </c>
      <c r="B11819" s="1">
        <v>44725</v>
      </c>
      <c r="C11819" s="2">
        <v>0.82133017361111105</v>
      </c>
      <c r="D11819" t="s">
        <v>727</v>
      </c>
      <c r="E11819" t="s">
        <v>136</v>
      </c>
      <c r="T11819" t="s">
        <v>149</v>
      </c>
    </row>
    <row r="11820" spans="1:29" x14ac:dyDescent="0.25">
      <c r="A11820" t="s">
        <v>57</v>
      </c>
      <c r="B11820" s="1">
        <v>44725</v>
      </c>
      <c r="C11820" s="2">
        <v>0.82133018518518519</v>
      </c>
      <c r="D11820" t="s">
        <v>727</v>
      </c>
      <c r="E11820" t="s">
        <v>136</v>
      </c>
      <c r="T11820" t="s">
        <v>765</v>
      </c>
    </row>
    <row r="11821" spans="1:29" x14ac:dyDescent="0.25">
      <c r="A11821" t="s">
        <v>57</v>
      </c>
      <c r="B11821" s="1">
        <v>44725</v>
      </c>
      <c r="C11821" s="2">
        <v>0.82133250000000002</v>
      </c>
      <c r="D11821" t="s">
        <v>727</v>
      </c>
      <c r="E11821" t="s">
        <v>136</v>
      </c>
      <c r="T11821" t="s">
        <v>151</v>
      </c>
    </row>
    <row r="11822" spans="1:29" x14ac:dyDescent="0.25">
      <c r="A11822" t="s">
        <v>57</v>
      </c>
      <c r="B11822" s="1">
        <v>44725</v>
      </c>
      <c r="C11822" s="2">
        <v>0.82133250000000002</v>
      </c>
      <c r="D11822" t="s">
        <v>727</v>
      </c>
      <c r="E11822" t="s">
        <v>136</v>
      </c>
      <c r="T11822" t="s">
        <v>152</v>
      </c>
    </row>
    <row r="11823" spans="1:29" x14ac:dyDescent="0.25">
      <c r="A11823" t="s">
        <v>57</v>
      </c>
      <c r="B11823" s="1">
        <v>44725</v>
      </c>
      <c r="C11823" s="2">
        <v>0.82133501157407407</v>
      </c>
      <c r="D11823" t="s">
        <v>727</v>
      </c>
      <c r="E11823" t="s">
        <v>136</v>
      </c>
      <c r="T11823" t="s">
        <v>153</v>
      </c>
    </row>
    <row r="11824" spans="1:29" x14ac:dyDescent="0.25">
      <c r="A11824" t="s">
        <v>57</v>
      </c>
      <c r="B11824" s="1">
        <v>44725</v>
      </c>
      <c r="C11824" s="2">
        <v>0.82133502314814821</v>
      </c>
      <c r="D11824" t="s">
        <v>727</v>
      </c>
      <c r="E11824" t="s">
        <v>136</v>
      </c>
      <c r="T11824" t="s">
        <v>154</v>
      </c>
    </row>
    <row r="11825" spans="1:29" x14ac:dyDescent="0.25">
      <c r="A11825" t="s">
        <v>57</v>
      </c>
      <c r="B11825" s="1">
        <v>44725</v>
      </c>
      <c r="C11825" s="2">
        <v>0.82133524305555561</v>
      </c>
      <c r="D11825" t="s">
        <v>727</v>
      </c>
      <c r="E11825" t="s">
        <v>136</v>
      </c>
      <c r="T11825" t="s">
        <v>155</v>
      </c>
    </row>
    <row r="11826" spans="1:29" x14ac:dyDescent="0.25">
      <c r="A11826" t="s">
        <v>57</v>
      </c>
      <c r="B11826" s="1">
        <v>44725</v>
      </c>
      <c r="C11826" s="2">
        <v>0.82133525462962964</v>
      </c>
      <c r="D11826" t="s">
        <v>727</v>
      </c>
      <c r="E11826" t="s">
        <v>136</v>
      </c>
      <c r="T11826" t="s">
        <v>154</v>
      </c>
    </row>
    <row r="11827" spans="1:29" x14ac:dyDescent="0.25">
      <c r="A11827" t="s">
        <v>57</v>
      </c>
      <c r="B11827" s="1">
        <v>44725</v>
      </c>
      <c r="C11827" s="2">
        <v>0.82133616898148143</v>
      </c>
      <c r="D11827" t="s">
        <v>727</v>
      </c>
      <c r="E11827" t="s">
        <v>62</v>
      </c>
      <c r="V11827" t="s">
        <v>892</v>
      </c>
    </row>
    <row r="11828" spans="1:29" x14ac:dyDescent="0.25">
      <c r="A11828" t="s">
        <v>57</v>
      </c>
      <c r="B11828" s="1">
        <v>44725</v>
      </c>
      <c r="C11828" s="2">
        <v>0.82133616898148143</v>
      </c>
      <c r="D11828" t="s">
        <v>727</v>
      </c>
      <c r="E11828" t="s">
        <v>97</v>
      </c>
      <c r="F11828">
        <v>9.1199999999999992</v>
      </c>
      <c r="G11828">
        <v>62.409376000000002</v>
      </c>
      <c r="H11828" t="s">
        <v>98</v>
      </c>
      <c r="I11828">
        <v>33000</v>
      </c>
      <c r="V11828" t="s">
        <v>892</v>
      </c>
      <c r="W11828">
        <v>9.1199999999999992</v>
      </c>
      <c r="X11828">
        <v>9.126868</v>
      </c>
      <c r="Y11828">
        <v>-1.1900000000000001E-4</v>
      </c>
      <c r="Z11828">
        <v>3.333E-3</v>
      </c>
      <c r="AA11828">
        <v>3.333E-3</v>
      </c>
      <c r="AB11828">
        <v>4.1999999999999998E-5</v>
      </c>
      <c r="AC11828">
        <v>3000</v>
      </c>
    </row>
    <row r="11829" spans="1:29" x14ac:dyDescent="0.25">
      <c r="A11829" t="s">
        <v>57</v>
      </c>
      <c r="B11829" s="1">
        <v>44725</v>
      </c>
      <c r="C11829" s="2">
        <v>0.82134784722222232</v>
      </c>
      <c r="D11829" t="s">
        <v>727</v>
      </c>
      <c r="E11829" t="s">
        <v>62</v>
      </c>
      <c r="V11829" t="s">
        <v>893</v>
      </c>
    </row>
    <row r="11830" spans="1:29" x14ac:dyDescent="0.25">
      <c r="A11830" t="s">
        <v>57</v>
      </c>
      <c r="B11830" s="1">
        <v>44725</v>
      </c>
      <c r="C11830" s="2">
        <v>0.82134821759259269</v>
      </c>
      <c r="D11830" t="s">
        <v>727</v>
      </c>
      <c r="E11830" t="s">
        <v>69</v>
      </c>
    </row>
    <row r="11831" spans="1:29" x14ac:dyDescent="0.25">
      <c r="A11831" t="s">
        <v>57</v>
      </c>
      <c r="B11831" s="1">
        <v>44725</v>
      </c>
      <c r="C11831" s="2">
        <v>0.82134784722222232</v>
      </c>
      <c r="D11831" t="s">
        <v>727</v>
      </c>
      <c r="E11831" t="s">
        <v>97</v>
      </c>
      <c r="F11831">
        <v>9.1199999999999992</v>
      </c>
      <c r="G11831">
        <v>62.409376000000002</v>
      </c>
      <c r="H11831" t="s">
        <v>98</v>
      </c>
      <c r="I11831">
        <v>33000</v>
      </c>
      <c r="V11831" t="s">
        <v>893</v>
      </c>
      <c r="W11831">
        <v>9.1199999999999992</v>
      </c>
      <c r="X11831">
        <v>9.1272179999999992</v>
      </c>
      <c r="Y11831">
        <v>-2.1599999999999999E-4</v>
      </c>
      <c r="Z11831">
        <v>0</v>
      </c>
      <c r="AA11831">
        <v>1.6670000000000001E-3</v>
      </c>
      <c r="AB11831">
        <v>3.8000000000000002E-5</v>
      </c>
      <c r="AC11831">
        <v>3000</v>
      </c>
    </row>
    <row r="11832" spans="1:29" x14ac:dyDescent="0.25">
      <c r="A11832" t="s">
        <v>57</v>
      </c>
      <c r="B11832" s="1">
        <v>44725</v>
      </c>
      <c r="C11832" s="2">
        <v>0.82135946759259248</v>
      </c>
      <c r="D11832" t="s">
        <v>727</v>
      </c>
      <c r="E11832" t="s">
        <v>62</v>
      </c>
      <c r="V11832" t="s">
        <v>894</v>
      </c>
    </row>
    <row r="11833" spans="1:29" x14ac:dyDescent="0.25">
      <c r="A11833" t="s">
        <v>57</v>
      </c>
      <c r="B11833" s="1">
        <v>44725</v>
      </c>
      <c r="C11833" s="2">
        <v>0.82135946759259248</v>
      </c>
      <c r="D11833" t="s">
        <v>727</v>
      </c>
      <c r="E11833" t="s">
        <v>97</v>
      </c>
      <c r="F11833">
        <v>9.1300000000000008</v>
      </c>
      <c r="G11833">
        <v>62.409376000000002</v>
      </c>
      <c r="H11833" t="s">
        <v>98</v>
      </c>
      <c r="I11833">
        <v>33000</v>
      </c>
      <c r="V11833" t="s">
        <v>894</v>
      </c>
      <c r="W11833">
        <v>9.1300000000000008</v>
      </c>
      <c r="X11833">
        <v>9.1270330000000008</v>
      </c>
      <c r="Y11833">
        <v>-1.6799999999999999E-4</v>
      </c>
      <c r="Z11833">
        <v>-3.333E-3</v>
      </c>
      <c r="AA11833">
        <v>-1.6670000000000001E-3</v>
      </c>
      <c r="AB11833">
        <v>3.1999999999999999E-5</v>
      </c>
      <c r="AC11833">
        <v>3000</v>
      </c>
    </row>
    <row r="11834" spans="1:29" x14ac:dyDescent="0.25">
      <c r="A11834" t="s">
        <v>57</v>
      </c>
      <c r="B11834" s="1">
        <v>44725</v>
      </c>
      <c r="C11834" s="2">
        <v>0.82137104166666663</v>
      </c>
      <c r="D11834" t="s">
        <v>727</v>
      </c>
      <c r="E11834" t="s">
        <v>62</v>
      </c>
      <c r="V11834" t="s">
        <v>895</v>
      </c>
    </row>
    <row r="11835" spans="1:29" x14ac:dyDescent="0.25">
      <c r="A11835" t="s">
        <v>57</v>
      </c>
      <c r="B11835" s="1">
        <v>44725</v>
      </c>
      <c r="C11835" s="2">
        <v>0.82137104166666663</v>
      </c>
      <c r="D11835" t="s">
        <v>727</v>
      </c>
      <c r="E11835" t="s">
        <v>97</v>
      </c>
      <c r="F11835">
        <v>9.1199999999999992</v>
      </c>
      <c r="G11835">
        <v>62.409376000000002</v>
      </c>
      <c r="H11835" t="s">
        <v>98</v>
      </c>
      <c r="I11835">
        <v>33000</v>
      </c>
      <c r="V11835" t="s">
        <v>895</v>
      </c>
      <c r="W11835">
        <v>9.1199999999999992</v>
      </c>
      <c r="X11835">
        <v>9.1272660000000005</v>
      </c>
      <c r="Y11835">
        <v>-4.6999999999999997E-5</v>
      </c>
      <c r="Z11835">
        <v>3.333E-3</v>
      </c>
      <c r="AA11835">
        <v>0</v>
      </c>
      <c r="AB11835">
        <v>2.4000000000000001E-5</v>
      </c>
      <c r="AC11835">
        <v>3000</v>
      </c>
    </row>
    <row r="11836" spans="1:29" x14ac:dyDescent="0.25">
      <c r="A11836" t="s">
        <v>57</v>
      </c>
      <c r="B11836" s="1">
        <v>44725</v>
      </c>
      <c r="C11836" s="2">
        <v>0.82138239583333339</v>
      </c>
      <c r="D11836" t="s">
        <v>727</v>
      </c>
      <c r="E11836" t="s">
        <v>62</v>
      </c>
      <c r="V11836" t="s">
        <v>896</v>
      </c>
    </row>
    <row r="11837" spans="1:29" x14ac:dyDescent="0.25">
      <c r="A11837" t="s">
        <v>57</v>
      </c>
      <c r="B11837" s="1">
        <v>44725</v>
      </c>
      <c r="C11837" s="2">
        <v>0.82138239583333339</v>
      </c>
      <c r="D11837" t="s">
        <v>727</v>
      </c>
      <c r="E11837" t="s">
        <v>97</v>
      </c>
      <c r="F11837">
        <v>9.1300000000000008</v>
      </c>
      <c r="G11837">
        <v>62.409376000000002</v>
      </c>
      <c r="H11837" t="s">
        <v>98</v>
      </c>
      <c r="I11837">
        <v>33000</v>
      </c>
      <c r="V11837" t="s">
        <v>896</v>
      </c>
      <c r="W11837">
        <v>9.1300000000000008</v>
      </c>
      <c r="X11837">
        <v>9.1267910000000008</v>
      </c>
      <c r="Y11837">
        <v>5.8E-5</v>
      </c>
      <c r="Z11837">
        <v>-3.333E-3</v>
      </c>
      <c r="AA11837">
        <v>0</v>
      </c>
      <c r="AB11837">
        <v>1.8E-5</v>
      </c>
      <c r="AC11837">
        <v>3000</v>
      </c>
    </row>
    <row r="11838" spans="1:29" x14ac:dyDescent="0.25">
      <c r="A11838" t="s">
        <v>57</v>
      </c>
      <c r="B11838" s="1">
        <v>44725</v>
      </c>
      <c r="C11838" s="2">
        <v>0.82139315972222215</v>
      </c>
      <c r="D11838" t="s">
        <v>727</v>
      </c>
      <c r="E11838" t="s">
        <v>70</v>
      </c>
    </row>
    <row r="11839" spans="1:29" x14ac:dyDescent="0.25">
      <c r="A11839" t="s">
        <v>57</v>
      </c>
      <c r="B11839" s="1">
        <v>44725</v>
      </c>
      <c r="C11839" s="2">
        <v>0.82139334490740745</v>
      </c>
      <c r="D11839" t="s">
        <v>727</v>
      </c>
      <c r="E11839" t="s">
        <v>71</v>
      </c>
    </row>
    <row r="11840" spans="1:29" x14ac:dyDescent="0.25">
      <c r="A11840" t="s">
        <v>57</v>
      </c>
      <c r="B11840" s="1">
        <v>44725</v>
      </c>
      <c r="C11840" s="2">
        <v>0.82139405092592588</v>
      </c>
      <c r="D11840" t="s">
        <v>727</v>
      </c>
      <c r="E11840" t="s">
        <v>62</v>
      </c>
      <c r="V11840" t="s">
        <v>897</v>
      </c>
    </row>
    <row r="11841" spans="1:33" x14ac:dyDescent="0.25">
      <c r="A11841" t="s">
        <v>57</v>
      </c>
      <c r="B11841" s="1">
        <v>44725</v>
      </c>
      <c r="C11841" s="2">
        <v>0.82139405092592588</v>
      </c>
      <c r="D11841" t="s">
        <v>727</v>
      </c>
      <c r="E11841" t="s">
        <v>97</v>
      </c>
      <c r="F11841">
        <v>9.14</v>
      </c>
      <c r="G11841">
        <v>62.16639</v>
      </c>
      <c r="H11841" t="s">
        <v>98</v>
      </c>
      <c r="I11841">
        <v>33000</v>
      </c>
      <c r="V11841" t="s">
        <v>897</v>
      </c>
      <c r="W11841">
        <v>9.14</v>
      </c>
      <c r="X11841">
        <v>9.1252049999999993</v>
      </c>
      <c r="Y11841">
        <v>8.3999999999999995E-5</v>
      </c>
      <c r="Z11841">
        <v>-3.333E-3</v>
      </c>
      <c r="AA11841">
        <v>-3.333E-3</v>
      </c>
      <c r="AB11841">
        <v>1.2999999999999999E-5</v>
      </c>
      <c r="AC11841">
        <v>3000</v>
      </c>
    </row>
    <row r="11842" spans="1:33" x14ac:dyDescent="0.25">
      <c r="A11842" t="s">
        <v>57</v>
      </c>
      <c r="B11842" s="1">
        <v>44725</v>
      </c>
      <c r="C11842" s="2">
        <v>0.821405613425926</v>
      </c>
      <c r="D11842" t="s">
        <v>727</v>
      </c>
      <c r="E11842" t="s">
        <v>62</v>
      </c>
      <c r="V11842" t="s">
        <v>898</v>
      </c>
    </row>
    <row r="11843" spans="1:33" x14ac:dyDescent="0.25">
      <c r="A11843" t="s">
        <v>57</v>
      </c>
      <c r="B11843" s="1">
        <v>44725</v>
      </c>
      <c r="C11843" s="2">
        <v>0.82140600694444454</v>
      </c>
      <c r="D11843" t="s">
        <v>727</v>
      </c>
      <c r="E11843" t="s">
        <v>69</v>
      </c>
    </row>
    <row r="11844" spans="1:33" x14ac:dyDescent="0.25">
      <c r="A11844" t="s">
        <v>57</v>
      </c>
      <c r="B11844" s="1">
        <v>44725</v>
      </c>
      <c r="C11844" s="2">
        <v>0.821405613425926</v>
      </c>
      <c r="D11844" t="s">
        <v>727</v>
      </c>
      <c r="E11844" t="s">
        <v>97</v>
      </c>
      <c r="F11844">
        <v>9.14</v>
      </c>
      <c r="G11844">
        <v>62.16639</v>
      </c>
      <c r="H11844" t="s">
        <v>98</v>
      </c>
      <c r="I11844">
        <v>33000</v>
      </c>
      <c r="V11844" t="s">
        <v>898</v>
      </c>
      <c r="W11844">
        <v>9.14</v>
      </c>
      <c r="X11844">
        <v>9.1241629999999994</v>
      </c>
      <c r="Y11844">
        <v>5.0000000000000002E-5</v>
      </c>
      <c r="Z11844">
        <v>0</v>
      </c>
      <c r="AA11844">
        <v>-1.6670000000000001E-3</v>
      </c>
      <c r="AB11844">
        <v>5.0000000000000004E-6</v>
      </c>
      <c r="AC11844">
        <v>3000</v>
      </c>
    </row>
    <row r="11845" spans="1:33" x14ac:dyDescent="0.25">
      <c r="A11845" t="s">
        <v>57</v>
      </c>
      <c r="B11845" s="1">
        <v>44725</v>
      </c>
      <c r="C11845" s="2">
        <v>0.82141723379629628</v>
      </c>
      <c r="D11845" t="s">
        <v>727</v>
      </c>
      <c r="E11845" t="s">
        <v>62</v>
      </c>
      <c r="V11845" t="s">
        <v>899</v>
      </c>
    </row>
    <row r="11846" spans="1:33" x14ac:dyDescent="0.25">
      <c r="A11846" t="s">
        <v>57</v>
      </c>
      <c r="B11846" s="1">
        <v>44725</v>
      </c>
      <c r="C11846" s="2">
        <v>0.82141723379629628</v>
      </c>
      <c r="D11846" t="s">
        <v>727</v>
      </c>
      <c r="E11846" t="s">
        <v>97</v>
      </c>
      <c r="F11846">
        <v>9.1300000000000008</v>
      </c>
      <c r="G11846">
        <v>62.16639</v>
      </c>
      <c r="H11846" t="s">
        <v>98</v>
      </c>
      <c r="I11846">
        <v>33000</v>
      </c>
      <c r="V11846" t="s">
        <v>899</v>
      </c>
      <c r="W11846">
        <v>9.1300000000000008</v>
      </c>
      <c r="X11846">
        <v>9.1248349999999991</v>
      </c>
      <c r="Y11846">
        <v>2.8E-5</v>
      </c>
      <c r="Z11846">
        <v>3.333E-3</v>
      </c>
      <c r="AA11846">
        <v>1.6670000000000001E-3</v>
      </c>
      <c r="AB11846">
        <v>-9.0000000000000002E-6</v>
      </c>
      <c r="AC11846">
        <v>3000</v>
      </c>
    </row>
    <row r="11847" spans="1:33" x14ac:dyDescent="0.25">
      <c r="A11847" t="s">
        <v>57</v>
      </c>
      <c r="B11847" s="1">
        <v>44725</v>
      </c>
      <c r="C11847" s="2">
        <v>0.82142887731481473</v>
      </c>
      <c r="D11847" t="s">
        <v>727</v>
      </c>
      <c r="E11847" t="s">
        <v>62</v>
      </c>
      <c r="V11847" t="s">
        <v>900</v>
      </c>
    </row>
    <row r="11848" spans="1:33" x14ac:dyDescent="0.25">
      <c r="A11848" t="s">
        <v>57</v>
      </c>
      <c r="B11848" s="1">
        <v>44725</v>
      </c>
      <c r="C11848" s="2">
        <v>0.82142887731481473</v>
      </c>
      <c r="D11848" t="s">
        <v>727</v>
      </c>
      <c r="E11848" t="s">
        <v>97</v>
      </c>
      <c r="F11848">
        <v>9.1199999999999992</v>
      </c>
      <c r="G11848">
        <v>62.16639</v>
      </c>
      <c r="H11848" t="s">
        <v>98</v>
      </c>
      <c r="I11848">
        <v>33000</v>
      </c>
      <c r="V11848" t="s">
        <v>900</v>
      </c>
      <c r="W11848">
        <v>9.1199999999999992</v>
      </c>
      <c r="X11848">
        <v>9.1271989999999992</v>
      </c>
      <c r="Y11848">
        <v>-1.2999999999999999E-5</v>
      </c>
      <c r="Z11848">
        <v>3.333E-3</v>
      </c>
      <c r="AA11848">
        <v>3.333E-3</v>
      </c>
      <c r="AB11848">
        <v>-3.3000000000000003E-5</v>
      </c>
      <c r="AC11848">
        <v>3000</v>
      </c>
    </row>
    <row r="11849" spans="1:33" x14ac:dyDescent="0.25">
      <c r="A11849" t="s">
        <v>57</v>
      </c>
      <c r="B11849" s="1">
        <v>44725</v>
      </c>
      <c r="C11849" s="2">
        <v>0.82144021990740734</v>
      </c>
      <c r="D11849" t="s">
        <v>727</v>
      </c>
      <c r="E11849" t="s">
        <v>62</v>
      </c>
      <c r="V11849" t="s">
        <v>833</v>
      </c>
    </row>
    <row r="11850" spans="1:33" x14ac:dyDescent="0.25">
      <c r="A11850" t="s">
        <v>57</v>
      </c>
      <c r="B11850" s="1">
        <v>44725</v>
      </c>
      <c r="C11850" s="2">
        <v>0.82144021990740734</v>
      </c>
      <c r="D11850" t="s">
        <v>727</v>
      </c>
      <c r="E11850" t="s">
        <v>97</v>
      </c>
      <c r="F11850">
        <v>9.1300000000000008</v>
      </c>
      <c r="G11850">
        <v>62.16639</v>
      </c>
      <c r="H11850" t="s">
        <v>98</v>
      </c>
      <c r="I11850">
        <v>33000</v>
      </c>
      <c r="V11850" t="s">
        <v>833</v>
      </c>
      <c r="W11850">
        <v>9.1300000000000008</v>
      </c>
      <c r="X11850">
        <v>9.1307290000000005</v>
      </c>
      <c r="Y11850">
        <v>-1.45E-4</v>
      </c>
      <c r="Z11850">
        <v>-3.333E-3</v>
      </c>
      <c r="AA11850">
        <v>0</v>
      </c>
      <c r="AB11850">
        <v>-6.7999999999999999E-5</v>
      </c>
      <c r="AC11850">
        <v>3000</v>
      </c>
    </row>
    <row r="11851" spans="1:33" x14ac:dyDescent="0.25">
      <c r="A11851" t="s">
        <v>57</v>
      </c>
      <c r="B11851" s="1">
        <v>44725</v>
      </c>
      <c r="C11851" s="2">
        <v>0.82145146990740736</v>
      </c>
      <c r="D11851" t="s">
        <v>727</v>
      </c>
      <c r="E11851" t="s">
        <v>70</v>
      </c>
    </row>
    <row r="11852" spans="1:33" x14ac:dyDescent="0.25">
      <c r="A11852" t="s">
        <v>57</v>
      </c>
      <c r="B11852" s="1">
        <v>44725</v>
      </c>
      <c r="C11852" s="2">
        <v>0.8214515162037036</v>
      </c>
      <c r="D11852" t="s">
        <v>727</v>
      </c>
      <c r="E11852" t="s">
        <v>71</v>
      </c>
    </row>
    <row r="11853" spans="1:33" x14ac:dyDescent="0.25">
      <c r="A11853" t="s">
        <v>57</v>
      </c>
      <c r="B11853" s="1">
        <v>44725</v>
      </c>
      <c r="C11853" s="2">
        <v>0.82145192129629629</v>
      </c>
      <c r="D11853" t="s">
        <v>727</v>
      </c>
      <c r="E11853" t="s">
        <v>101</v>
      </c>
    </row>
    <row r="11854" spans="1:33" x14ac:dyDescent="0.25">
      <c r="A11854" t="s">
        <v>57</v>
      </c>
      <c r="B11854" s="1">
        <v>44725</v>
      </c>
      <c r="C11854" s="2">
        <v>0.82145237268518523</v>
      </c>
      <c r="D11854" t="s">
        <v>727</v>
      </c>
      <c r="E11854" t="s">
        <v>102</v>
      </c>
    </row>
    <row r="11855" spans="1:33" x14ac:dyDescent="0.25">
      <c r="A11855" t="s">
        <v>57</v>
      </c>
      <c r="B11855" s="1">
        <v>44725</v>
      </c>
      <c r="C11855" s="2">
        <v>0.82145317129629625</v>
      </c>
      <c r="D11855" t="s">
        <v>727</v>
      </c>
      <c r="E11855" t="s">
        <v>103</v>
      </c>
    </row>
    <row r="11856" spans="1:33" x14ac:dyDescent="0.25">
      <c r="A11856" t="s">
        <v>57</v>
      </c>
      <c r="B11856" s="1">
        <v>44725</v>
      </c>
      <c r="C11856" s="2">
        <v>0.82145192129629629</v>
      </c>
      <c r="D11856" t="s">
        <v>727</v>
      </c>
      <c r="E11856" t="s">
        <v>104</v>
      </c>
      <c r="F11856">
        <v>9.1300000000000008</v>
      </c>
      <c r="G11856">
        <v>61.785958999999998</v>
      </c>
      <c r="H11856">
        <v>545</v>
      </c>
      <c r="I11856">
        <v>32600</v>
      </c>
      <c r="J11856">
        <v>18419000</v>
      </c>
      <c r="K11856">
        <v>4780792.6199899996</v>
      </c>
      <c r="L11856">
        <v>20434198.249049999</v>
      </c>
      <c r="M11856">
        <v>10106795721277.4</v>
      </c>
      <c r="N11856">
        <v>159</v>
      </c>
      <c r="O11856">
        <v>32600</v>
      </c>
      <c r="P11856">
        <v>5183400</v>
      </c>
      <c r="Q11856">
        <v>4780661.4565500002</v>
      </c>
      <c r="R11856">
        <v>11189462.891535001</v>
      </c>
      <c r="S11856">
        <v>5850495504023.5498</v>
      </c>
      <c r="AD11856">
        <v>1181.75</v>
      </c>
      <c r="AE11856">
        <v>18.829999999999998</v>
      </c>
      <c r="AF11856">
        <v>20.797001000000002</v>
      </c>
      <c r="AG11856">
        <v>18.829999999999998</v>
      </c>
    </row>
    <row r="11857" spans="1:29" x14ac:dyDescent="0.25">
      <c r="A11857" t="s">
        <v>57</v>
      </c>
      <c r="B11857" s="1">
        <v>44725</v>
      </c>
      <c r="C11857" s="2">
        <v>0.82145373842592584</v>
      </c>
      <c r="D11857" t="s">
        <v>727</v>
      </c>
      <c r="E11857" t="s">
        <v>105</v>
      </c>
    </row>
    <row r="11858" spans="1:29" x14ac:dyDescent="0.25">
      <c r="A11858" t="s">
        <v>57</v>
      </c>
      <c r="B11858" s="1">
        <v>44725</v>
      </c>
      <c r="C11858" s="2">
        <v>0.8214700231481481</v>
      </c>
      <c r="D11858" t="s">
        <v>727</v>
      </c>
      <c r="E11858" t="s">
        <v>106</v>
      </c>
    </row>
    <row r="11859" spans="1:29" x14ac:dyDescent="0.25">
      <c r="A11859" t="s">
        <v>57</v>
      </c>
      <c r="B11859" s="1">
        <v>44725</v>
      </c>
      <c r="C11859" s="2">
        <v>0.82147006944444445</v>
      </c>
      <c r="D11859" t="s">
        <v>727</v>
      </c>
      <c r="E11859" t="s">
        <v>107</v>
      </c>
    </row>
    <row r="11860" spans="1:29" x14ac:dyDescent="0.25">
      <c r="A11860" t="s">
        <v>57</v>
      </c>
      <c r="B11860" s="1">
        <v>44725</v>
      </c>
      <c r="C11860" s="2">
        <v>0.82145188657407398</v>
      </c>
      <c r="D11860" t="s">
        <v>727</v>
      </c>
      <c r="E11860" t="s">
        <v>62</v>
      </c>
      <c r="V11860" t="s">
        <v>901</v>
      </c>
    </row>
    <row r="11861" spans="1:29" x14ac:dyDescent="0.25">
      <c r="A11861" t="s">
        <v>57</v>
      </c>
      <c r="B11861" s="1">
        <v>44725</v>
      </c>
      <c r="C11861" s="2">
        <v>0.82147131944444451</v>
      </c>
      <c r="D11861" t="s">
        <v>727</v>
      </c>
      <c r="E11861" t="s">
        <v>69</v>
      </c>
    </row>
    <row r="11862" spans="1:29" x14ac:dyDescent="0.25">
      <c r="A11862" t="s">
        <v>57</v>
      </c>
      <c r="B11862" s="1">
        <v>44725</v>
      </c>
      <c r="C11862" s="2">
        <v>0.82145188657407398</v>
      </c>
      <c r="D11862" t="s">
        <v>727</v>
      </c>
      <c r="E11862" t="s">
        <v>97</v>
      </c>
      <c r="F11862">
        <v>9.1300000000000008</v>
      </c>
      <c r="G11862">
        <v>61.785958999999998</v>
      </c>
      <c r="H11862" t="s">
        <v>98</v>
      </c>
      <c r="I11862">
        <v>33000</v>
      </c>
      <c r="V11862" t="s">
        <v>901</v>
      </c>
      <c r="W11862">
        <v>9.1300000000000008</v>
      </c>
      <c r="X11862">
        <v>9.1336390000000005</v>
      </c>
      <c r="Y11862">
        <v>-2.72E-4</v>
      </c>
      <c r="Z11862">
        <v>0</v>
      </c>
      <c r="AA11862">
        <v>-1.6670000000000001E-3</v>
      </c>
      <c r="AB11862">
        <v>-1.02E-4</v>
      </c>
      <c r="AC11862">
        <v>3000</v>
      </c>
    </row>
    <row r="11863" spans="1:29" x14ac:dyDescent="0.25">
      <c r="A11863" t="s">
        <v>57</v>
      </c>
      <c r="B11863" s="1">
        <v>44725</v>
      </c>
      <c r="C11863" s="2">
        <v>0.82145379629629633</v>
      </c>
      <c r="D11863" t="s">
        <v>727</v>
      </c>
      <c r="E11863" t="s">
        <v>136</v>
      </c>
      <c r="T11863" t="s">
        <v>141</v>
      </c>
    </row>
    <row r="11864" spans="1:29" x14ac:dyDescent="0.25">
      <c r="A11864" t="s">
        <v>57</v>
      </c>
      <c r="B11864" s="1">
        <v>44725</v>
      </c>
      <c r="C11864" s="2">
        <v>0.82145380787037048</v>
      </c>
      <c r="D11864" t="s">
        <v>727</v>
      </c>
      <c r="E11864" t="s">
        <v>136</v>
      </c>
      <c r="T11864" t="s">
        <v>902</v>
      </c>
    </row>
    <row r="11865" spans="1:29" x14ac:dyDescent="0.25">
      <c r="A11865" t="s">
        <v>57</v>
      </c>
      <c r="B11865" s="1">
        <v>44725</v>
      </c>
      <c r="C11865" s="2">
        <v>0.82145611111111105</v>
      </c>
      <c r="D11865" t="s">
        <v>727</v>
      </c>
      <c r="E11865" t="s">
        <v>136</v>
      </c>
      <c r="T11865" t="s">
        <v>143</v>
      </c>
    </row>
    <row r="11866" spans="1:29" x14ac:dyDescent="0.25">
      <c r="A11866" t="s">
        <v>57</v>
      </c>
      <c r="B11866" s="1">
        <v>44725</v>
      </c>
      <c r="C11866" s="2">
        <v>0.8214561226851852</v>
      </c>
      <c r="D11866" t="s">
        <v>727</v>
      </c>
      <c r="E11866" t="s">
        <v>136</v>
      </c>
      <c r="T11866" t="s">
        <v>903</v>
      </c>
    </row>
    <row r="11867" spans="1:29" x14ac:dyDescent="0.25">
      <c r="A11867" t="s">
        <v>57</v>
      </c>
      <c r="B11867" s="1">
        <v>44725</v>
      </c>
      <c r="C11867" s="2">
        <v>0.82145843750000003</v>
      </c>
      <c r="D11867" t="s">
        <v>727</v>
      </c>
      <c r="E11867" t="s">
        <v>136</v>
      </c>
      <c r="T11867" t="s">
        <v>144</v>
      </c>
    </row>
    <row r="11868" spans="1:29" x14ac:dyDescent="0.25">
      <c r="A11868" t="s">
        <v>57</v>
      </c>
      <c r="B11868" s="1">
        <v>44725</v>
      </c>
      <c r="C11868" s="2">
        <v>0.82145844907407406</v>
      </c>
      <c r="D11868" t="s">
        <v>727</v>
      </c>
      <c r="E11868" t="s">
        <v>136</v>
      </c>
      <c r="T11868" t="s">
        <v>904</v>
      </c>
    </row>
    <row r="11869" spans="1:29" x14ac:dyDescent="0.25">
      <c r="A11869" t="s">
        <v>57</v>
      </c>
      <c r="B11869" s="1">
        <v>44725</v>
      </c>
      <c r="C11869" s="2">
        <v>0.82146075231481486</v>
      </c>
      <c r="D11869" t="s">
        <v>727</v>
      </c>
      <c r="E11869" t="s">
        <v>136</v>
      </c>
      <c r="T11869" t="s">
        <v>145</v>
      </c>
    </row>
    <row r="11870" spans="1:29" x14ac:dyDescent="0.25">
      <c r="A11870" t="s">
        <v>57</v>
      </c>
      <c r="B11870" s="1">
        <v>44725</v>
      </c>
      <c r="C11870" s="2">
        <v>0.82146076388888878</v>
      </c>
      <c r="D11870" t="s">
        <v>727</v>
      </c>
      <c r="E11870" t="s">
        <v>136</v>
      </c>
      <c r="T11870" t="s">
        <v>284</v>
      </c>
    </row>
    <row r="11871" spans="1:29" x14ac:dyDescent="0.25">
      <c r="A11871" t="s">
        <v>57</v>
      </c>
      <c r="B11871" s="1">
        <v>44725</v>
      </c>
      <c r="C11871" s="2">
        <v>0.82146309027777775</v>
      </c>
      <c r="D11871" t="s">
        <v>727</v>
      </c>
      <c r="E11871" t="s">
        <v>136</v>
      </c>
      <c r="T11871" t="s">
        <v>147</v>
      </c>
    </row>
    <row r="11872" spans="1:29" x14ac:dyDescent="0.25">
      <c r="A11872" t="s">
        <v>57</v>
      </c>
      <c r="B11872" s="1">
        <v>44725</v>
      </c>
      <c r="C11872" s="2">
        <v>0.8214631018518519</v>
      </c>
      <c r="D11872" t="s">
        <v>727</v>
      </c>
      <c r="E11872" t="s">
        <v>136</v>
      </c>
      <c r="T11872" t="s">
        <v>764</v>
      </c>
    </row>
    <row r="11873" spans="1:29" x14ac:dyDescent="0.25">
      <c r="A11873" t="s">
        <v>57</v>
      </c>
      <c r="B11873" s="1">
        <v>44725</v>
      </c>
      <c r="C11873" s="2">
        <v>0.82146334490740747</v>
      </c>
      <c r="D11873" t="s">
        <v>727</v>
      </c>
      <c r="E11873" t="s">
        <v>62</v>
      </c>
      <c r="V11873" t="s">
        <v>905</v>
      </c>
    </row>
    <row r="11874" spans="1:29" x14ac:dyDescent="0.25">
      <c r="A11874" t="s">
        <v>57</v>
      </c>
      <c r="B11874" s="1">
        <v>44725</v>
      </c>
      <c r="C11874" s="2">
        <v>0.82146334490740747</v>
      </c>
      <c r="D11874" t="s">
        <v>727</v>
      </c>
      <c r="E11874" t="s">
        <v>97</v>
      </c>
      <c r="F11874">
        <v>9.11</v>
      </c>
      <c r="G11874">
        <v>61.785958999999998</v>
      </c>
      <c r="H11874" t="s">
        <v>98</v>
      </c>
      <c r="I11874">
        <v>33000</v>
      </c>
      <c r="V11874" t="s">
        <v>905</v>
      </c>
      <c r="W11874">
        <v>9.11</v>
      </c>
      <c r="X11874">
        <v>9.1336680000000001</v>
      </c>
      <c r="Y11874">
        <v>-2.6400000000000002E-4</v>
      </c>
      <c r="Z11874">
        <v>6.6670000000000002E-3</v>
      </c>
      <c r="AA11874">
        <v>3.333E-3</v>
      </c>
      <c r="AB11874">
        <v>-1.15E-4</v>
      </c>
      <c r="AC11874">
        <v>3000</v>
      </c>
    </row>
    <row r="11875" spans="1:29" x14ac:dyDescent="0.25">
      <c r="A11875" t="s">
        <v>57</v>
      </c>
      <c r="B11875" s="1">
        <v>44725</v>
      </c>
      <c r="C11875" s="2">
        <v>0.82146540509259258</v>
      </c>
      <c r="D11875" t="s">
        <v>727</v>
      </c>
      <c r="E11875" t="s">
        <v>136</v>
      </c>
      <c r="T11875" t="s">
        <v>149</v>
      </c>
    </row>
    <row r="11876" spans="1:29" x14ac:dyDescent="0.25">
      <c r="A11876" t="s">
        <v>57</v>
      </c>
      <c r="B11876" s="1">
        <v>44725</v>
      </c>
      <c r="C11876" s="2">
        <v>0.82146541666666673</v>
      </c>
      <c r="D11876" t="s">
        <v>727</v>
      </c>
      <c r="E11876" t="s">
        <v>136</v>
      </c>
      <c r="T11876" t="s">
        <v>765</v>
      </c>
    </row>
    <row r="11877" spans="1:29" x14ac:dyDescent="0.25">
      <c r="A11877" t="s">
        <v>57</v>
      </c>
      <c r="B11877" s="1">
        <v>44725</v>
      </c>
      <c r="C11877" s="2">
        <v>0.82146773148148144</v>
      </c>
      <c r="D11877" t="s">
        <v>727</v>
      </c>
      <c r="E11877" t="s">
        <v>136</v>
      </c>
      <c r="T11877" t="s">
        <v>151</v>
      </c>
    </row>
    <row r="11878" spans="1:29" x14ac:dyDescent="0.25">
      <c r="A11878" t="s">
        <v>57</v>
      </c>
      <c r="B11878" s="1">
        <v>44725</v>
      </c>
      <c r="C11878" s="2">
        <v>0.82146773148148144</v>
      </c>
      <c r="D11878" t="s">
        <v>727</v>
      </c>
      <c r="E11878" t="s">
        <v>136</v>
      </c>
      <c r="T11878" t="s">
        <v>152</v>
      </c>
    </row>
    <row r="11879" spans="1:29" x14ac:dyDescent="0.25">
      <c r="A11879" t="s">
        <v>57</v>
      </c>
      <c r="B11879" s="1">
        <v>44725</v>
      </c>
      <c r="C11879" s="2">
        <v>0.82147024305555549</v>
      </c>
      <c r="D11879" t="s">
        <v>727</v>
      </c>
      <c r="E11879" t="s">
        <v>136</v>
      </c>
      <c r="T11879" t="s">
        <v>153</v>
      </c>
    </row>
    <row r="11880" spans="1:29" x14ac:dyDescent="0.25">
      <c r="A11880" t="s">
        <v>57</v>
      </c>
      <c r="B11880" s="1">
        <v>44725</v>
      </c>
      <c r="C11880" s="2">
        <v>0.82147025462962964</v>
      </c>
      <c r="D11880" t="s">
        <v>727</v>
      </c>
      <c r="E11880" t="s">
        <v>136</v>
      </c>
      <c r="T11880" t="s">
        <v>154</v>
      </c>
    </row>
    <row r="11881" spans="1:29" x14ac:dyDescent="0.25">
      <c r="A11881" t="s">
        <v>57</v>
      </c>
      <c r="B11881" s="1">
        <v>44725</v>
      </c>
      <c r="C11881" s="2">
        <v>0.82147047453703703</v>
      </c>
      <c r="D11881" t="s">
        <v>727</v>
      </c>
      <c r="E11881" t="s">
        <v>136</v>
      </c>
      <c r="T11881" t="s">
        <v>155</v>
      </c>
    </row>
    <row r="11882" spans="1:29" x14ac:dyDescent="0.25">
      <c r="A11882" t="s">
        <v>57</v>
      </c>
      <c r="B11882" s="1">
        <v>44725</v>
      </c>
      <c r="C11882" s="2">
        <v>0.82147048611111106</v>
      </c>
      <c r="D11882" t="s">
        <v>727</v>
      </c>
      <c r="E11882" t="s">
        <v>136</v>
      </c>
      <c r="T11882" t="s">
        <v>154</v>
      </c>
    </row>
    <row r="11883" spans="1:29" x14ac:dyDescent="0.25">
      <c r="A11883" t="s">
        <v>57</v>
      </c>
      <c r="B11883" s="1">
        <v>44725</v>
      </c>
      <c r="C11883" s="2">
        <v>0.8214751388888889</v>
      </c>
      <c r="D11883" t="s">
        <v>727</v>
      </c>
      <c r="E11883" t="s">
        <v>62</v>
      </c>
      <c r="V11883" t="s">
        <v>906</v>
      </c>
    </row>
    <row r="11884" spans="1:29" x14ac:dyDescent="0.25">
      <c r="A11884" t="s">
        <v>57</v>
      </c>
      <c r="B11884" s="1">
        <v>44725</v>
      </c>
      <c r="C11884" s="2">
        <v>0.8214751388888889</v>
      </c>
      <c r="D11884" t="s">
        <v>727</v>
      </c>
      <c r="E11884" t="s">
        <v>97</v>
      </c>
      <c r="F11884">
        <v>9.14</v>
      </c>
      <c r="G11884">
        <v>61.785958999999998</v>
      </c>
      <c r="H11884" t="s">
        <v>98</v>
      </c>
      <c r="I11884">
        <v>33000</v>
      </c>
      <c r="V11884" t="s">
        <v>906</v>
      </c>
      <c r="W11884">
        <v>9.14</v>
      </c>
      <c r="X11884">
        <v>9.1309819999999995</v>
      </c>
      <c r="Y11884">
        <v>-1.73E-4</v>
      </c>
      <c r="Z11884">
        <v>-0.01</v>
      </c>
      <c r="AA11884">
        <v>-1.6670000000000001E-3</v>
      </c>
      <c r="AB11884">
        <v>-1.0399999999999999E-4</v>
      </c>
      <c r="AC11884">
        <v>3000</v>
      </c>
    </row>
    <row r="11885" spans="1:29" x14ac:dyDescent="0.25">
      <c r="A11885" t="s">
        <v>57</v>
      </c>
      <c r="B11885" s="1">
        <v>44725</v>
      </c>
      <c r="C11885" s="2">
        <v>0.82148645833333334</v>
      </c>
      <c r="D11885" t="s">
        <v>727</v>
      </c>
      <c r="E11885" t="s">
        <v>62</v>
      </c>
      <c r="V11885" t="s">
        <v>907</v>
      </c>
    </row>
    <row r="11886" spans="1:29" x14ac:dyDescent="0.25">
      <c r="A11886" t="s">
        <v>57</v>
      </c>
      <c r="B11886" s="1">
        <v>44725</v>
      </c>
      <c r="C11886" s="2">
        <v>0.82148645833333334</v>
      </c>
      <c r="D11886" t="s">
        <v>727</v>
      </c>
      <c r="E11886" t="s">
        <v>97</v>
      </c>
      <c r="F11886">
        <v>9.1300000000000008</v>
      </c>
      <c r="G11886">
        <v>61.785958999999998</v>
      </c>
      <c r="H11886" t="s">
        <v>98</v>
      </c>
      <c r="I11886">
        <v>33000</v>
      </c>
      <c r="V11886" t="s">
        <v>907</v>
      </c>
      <c r="W11886">
        <v>9.1300000000000008</v>
      </c>
      <c r="X11886">
        <v>9.1280160000000006</v>
      </c>
      <c r="Y11886">
        <v>-1.16E-4</v>
      </c>
      <c r="Z11886">
        <v>3.333E-3</v>
      </c>
      <c r="AA11886">
        <v>-3.333E-3</v>
      </c>
      <c r="AB11886">
        <v>-8.6000000000000003E-5</v>
      </c>
      <c r="AC11886">
        <v>3000</v>
      </c>
    </row>
    <row r="11887" spans="1:29" x14ac:dyDescent="0.25">
      <c r="A11887" t="s">
        <v>57</v>
      </c>
      <c r="B11887" s="1">
        <v>44725</v>
      </c>
      <c r="C11887" s="2">
        <v>0.82149803240740737</v>
      </c>
      <c r="D11887" t="s">
        <v>727</v>
      </c>
      <c r="E11887" t="s">
        <v>62</v>
      </c>
      <c r="V11887" t="s">
        <v>908</v>
      </c>
    </row>
    <row r="11888" spans="1:29" x14ac:dyDescent="0.25">
      <c r="A11888" t="s">
        <v>57</v>
      </c>
      <c r="B11888" s="1">
        <v>44725</v>
      </c>
      <c r="C11888" s="2">
        <v>0.82149803240740737</v>
      </c>
      <c r="D11888" t="s">
        <v>727</v>
      </c>
      <c r="E11888" t="s">
        <v>97</v>
      </c>
      <c r="F11888">
        <v>9.1199999999999992</v>
      </c>
      <c r="G11888">
        <v>61.785958999999998</v>
      </c>
      <c r="H11888" t="s">
        <v>98</v>
      </c>
      <c r="I11888">
        <v>33000</v>
      </c>
      <c r="V11888" t="s">
        <v>908</v>
      </c>
      <c r="W11888">
        <v>9.1199999999999992</v>
      </c>
      <c r="X11888">
        <v>9.1262349999999994</v>
      </c>
      <c r="Y11888">
        <v>-8.6000000000000003E-5</v>
      </c>
      <c r="Z11888">
        <v>3.333E-3</v>
      </c>
      <c r="AA11888">
        <v>3.333E-3</v>
      </c>
      <c r="AB11888">
        <v>-6.9999999999999994E-5</v>
      </c>
      <c r="AC11888">
        <v>3000</v>
      </c>
    </row>
    <row r="11889" spans="1:29" x14ac:dyDescent="0.25">
      <c r="A11889" t="s">
        <v>57</v>
      </c>
      <c r="B11889" s="1">
        <v>44725</v>
      </c>
      <c r="C11889" s="2">
        <v>0.82150961805555556</v>
      </c>
      <c r="D11889" t="s">
        <v>727</v>
      </c>
      <c r="E11889" t="s">
        <v>62</v>
      </c>
      <c r="V11889" t="s">
        <v>909</v>
      </c>
    </row>
    <row r="11890" spans="1:29" x14ac:dyDescent="0.25">
      <c r="A11890" t="s">
        <v>57</v>
      </c>
      <c r="B11890" s="1">
        <v>44725</v>
      </c>
      <c r="C11890" s="2">
        <v>0.82150998842592593</v>
      </c>
      <c r="D11890" t="s">
        <v>727</v>
      </c>
      <c r="E11890" t="s">
        <v>69</v>
      </c>
    </row>
    <row r="11891" spans="1:29" x14ac:dyDescent="0.25">
      <c r="A11891" t="s">
        <v>57</v>
      </c>
      <c r="B11891" s="1">
        <v>44725</v>
      </c>
      <c r="C11891" s="2">
        <v>0.82150961805555556</v>
      </c>
      <c r="D11891" t="s">
        <v>727</v>
      </c>
      <c r="E11891" t="s">
        <v>97</v>
      </c>
      <c r="F11891">
        <v>9.1199999999999992</v>
      </c>
      <c r="G11891">
        <v>61.785958999999998</v>
      </c>
      <c r="H11891" t="s">
        <v>98</v>
      </c>
      <c r="I11891">
        <v>33000</v>
      </c>
      <c r="V11891" t="s">
        <v>909</v>
      </c>
      <c r="W11891">
        <v>9.1199999999999992</v>
      </c>
      <c r="X11891">
        <v>9.1255640000000007</v>
      </c>
      <c r="Y11891">
        <v>-3.0000000000000001E-5</v>
      </c>
      <c r="Z11891">
        <v>0</v>
      </c>
      <c r="AA11891">
        <v>1.6670000000000001E-3</v>
      </c>
      <c r="AB11891">
        <v>-5.5000000000000002E-5</v>
      </c>
      <c r="AC11891">
        <v>3000</v>
      </c>
    </row>
    <row r="11892" spans="1:29" x14ac:dyDescent="0.25">
      <c r="A11892" t="s">
        <v>57</v>
      </c>
      <c r="B11892" s="1">
        <v>44725</v>
      </c>
      <c r="C11892" s="2">
        <v>0.82152129629629622</v>
      </c>
      <c r="D11892" t="s">
        <v>727</v>
      </c>
      <c r="E11892" t="s">
        <v>62</v>
      </c>
      <c r="V11892" t="s">
        <v>910</v>
      </c>
    </row>
    <row r="11893" spans="1:29" x14ac:dyDescent="0.25">
      <c r="A11893" t="s">
        <v>57</v>
      </c>
      <c r="B11893" s="1">
        <v>44725</v>
      </c>
      <c r="C11893" s="2">
        <v>0.82152129629629622</v>
      </c>
      <c r="D11893" t="s">
        <v>727</v>
      </c>
      <c r="E11893" t="s">
        <v>97</v>
      </c>
      <c r="F11893">
        <v>9.14</v>
      </c>
      <c r="G11893">
        <v>61.785958999999998</v>
      </c>
      <c r="H11893" t="s">
        <v>98</v>
      </c>
      <c r="I11893">
        <v>33000</v>
      </c>
      <c r="V11893" t="s">
        <v>910</v>
      </c>
      <c r="W11893">
        <v>9.14</v>
      </c>
      <c r="X11893">
        <v>9.1260220000000007</v>
      </c>
      <c r="Y11893">
        <v>4.8999999999999998E-5</v>
      </c>
      <c r="Z11893">
        <v>-6.6670000000000002E-3</v>
      </c>
      <c r="AA11893">
        <v>-3.333E-3</v>
      </c>
      <c r="AB11893">
        <v>-4.6E-5</v>
      </c>
      <c r="AC11893">
        <v>3000</v>
      </c>
    </row>
    <row r="11894" spans="1:29" x14ac:dyDescent="0.25">
      <c r="A11894" t="s">
        <v>57</v>
      </c>
      <c r="B11894" s="1">
        <v>44725</v>
      </c>
      <c r="C11894" s="2">
        <v>0.82152840277777772</v>
      </c>
      <c r="D11894" t="s">
        <v>727</v>
      </c>
      <c r="E11894" t="s">
        <v>70</v>
      </c>
    </row>
    <row r="11895" spans="1:29" x14ac:dyDescent="0.25">
      <c r="A11895" t="s">
        <v>57</v>
      </c>
      <c r="B11895" s="1">
        <v>44725</v>
      </c>
      <c r="C11895" s="2">
        <v>0.82152850694444446</v>
      </c>
      <c r="D11895" t="s">
        <v>727</v>
      </c>
      <c r="E11895" t="s">
        <v>71</v>
      </c>
    </row>
    <row r="11896" spans="1:29" x14ac:dyDescent="0.25">
      <c r="A11896" t="s">
        <v>57</v>
      </c>
      <c r="B11896" s="1">
        <v>44725</v>
      </c>
      <c r="C11896" s="2">
        <v>0.82153287037037037</v>
      </c>
      <c r="D11896" t="s">
        <v>727</v>
      </c>
      <c r="E11896" t="s">
        <v>62</v>
      </c>
      <c r="V11896" t="s">
        <v>882</v>
      </c>
    </row>
    <row r="11897" spans="1:29" x14ac:dyDescent="0.25">
      <c r="A11897" t="s">
        <v>57</v>
      </c>
      <c r="B11897" s="1">
        <v>44725</v>
      </c>
      <c r="C11897" s="2">
        <v>0.82153287037037037</v>
      </c>
      <c r="D11897" t="s">
        <v>727</v>
      </c>
      <c r="E11897" t="s">
        <v>97</v>
      </c>
      <c r="F11897">
        <v>9.1199999999999992</v>
      </c>
      <c r="G11897">
        <v>61.526400000000002</v>
      </c>
      <c r="H11897" t="s">
        <v>98</v>
      </c>
      <c r="I11897">
        <v>33000</v>
      </c>
      <c r="V11897" t="s">
        <v>882</v>
      </c>
      <c r="W11897">
        <v>9.1199999999999992</v>
      </c>
      <c r="X11897">
        <v>9.1270140000000008</v>
      </c>
      <c r="Y11897">
        <v>1.5300000000000001E-4</v>
      </c>
      <c r="Z11897">
        <v>6.6670000000000002E-3</v>
      </c>
      <c r="AA11897">
        <v>0</v>
      </c>
      <c r="AB11897">
        <v>-5.1999999999999997E-5</v>
      </c>
      <c r="AC11897">
        <v>3000</v>
      </c>
    </row>
    <row r="11898" spans="1:29" x14ac:dyDescent="0.25">
      <c r="A11898" t="s">
        <v>57</v>
      </c>
      <c r="B11898" s="1">
        <v>44725</v>
      </c>
      <c r="C11898" s="2">
        <v>0.82154444444444452</v>
      </c>
      <c r="D11898" t="s">
        <v>727</v>
      </c>
      <c r="E11898" t="s">
        <v>62</v>
      </c>
      <c r="V11898" t="s">
        <v>892</v>
      </c>
    </row>
    <row r="11899" spans="1:29" x14ac:dyDescent="0.25">
      <c r="A11899" t="s">
        <v>57</v>
      </c>
      <c r="B11899" s="1">
        <v>44725</v>
      </c>
      <c r="C11899" s="2">
        <v>0.82154481481481489</v>
      </c>
      <c r="D11899" t="s">
        <v>727</v>
      </c>
      <c r="E11899" t="s">
        <v>69</v>
      </c>
    </row>
    <row r="11900" spans="1:29" x14ac:dyDescent="0.25">
      <c r="A11900" t="s">
        <v>57</v>
      </c>
      <c r="B11900" s="1">
        <v>44725</v>
      </c>
      <c r="C11900" s="2">
        <v>0.82154444444444452</v>
      </c>
      <c r="D11900" t="s">
        <v>727</v>
      </c>
      <c r="E11900" t="s">
        <v>97</v>
      </c>
      <c r="F11900">
        <v>9.1199999999999992</v>
      </c>
      <c r="G11900">
        <v>61.526400000000002</v>
      </c>
      <c r="H11900" t="s">
        <v>98</v>
      </c>
      <c r="I11900">
        <v>33000</v>
      </c>
      <c r="V11900" t="s">
        <v>892</v>
      </c>
      <c r="W11900">
        <v>9.1199999999999992</v>
      </c>
      <c r="X11900">
        <v>9.1270430000000005</v>
      </c>
      <c r="Y11900">
        <v>2.72E-4</v>
      </c>
      <c r="Z11900">
        <v>0</v>
      </c>
      <c r="AA11900">
        <v>3.333E-3</v>
      </c>
      <c r="AB11900">
        <v>-6.9999999999999994E-5</v>
      </c>
      <c r="AC11900">
        <v>3000</v>
      </c>
    </row>
    <row r="11901" spans="1:29" x14ac:dyDescent="0.25">
      <c r="A11901" t="s">
        <v>57</v>
      </c>
      <c r="B11901" s="1">
        <v>44725</v>
      </c>
      <c r="C11901" s="2">
        <v>0.82155606481481491</v>
      </c>
      <c r="D11901" t="s">
        <v>727</v>
      </c>
      <c r="E11901" t="s">
        <v>62</v>
      </c>
      <c r="V11901" t="s">
        <v>911</v>
      </c>
    </row>
    <row r="11902" spans="1:29" x14ac:dyDescent="0.25">
      <c r="A11902" t="s">
        <v>57</v>
      </c>
      <c r="B11902" s="1">
        <v>44725</v>
      </c>
      <c r="C11902" s="2">
        <v>0.82155606481481491</v>
      </c>
      <c r="D11902" t="s">
        <v>727</v>
      </c>
      <c r="E11902" t="s">
        <v>97</v>
      </c>
      <c r="F11902">
        <v>9.1300000000000008</v>
      </c>
      <c r="G11902">
        <v>61.526400000000002</v>
      </c>
      <c r="H11902" t="s">
        <v>98</v>
      </c>
      <c r="I11902">
        <v>33000</v>
      </c>
      <c r="V11902" t="s">
        <v>911</v>
      </c>
      <c r="W11902">
        <v>9.1300000000000008</v>
      </c>
      <c r="X11902">
        <v>9.1262450000000008</v>
      </c>
      <c r="Y11902">
        <v>3.0600000000000001E-4</v>
      </c>
      <c r="Z11902">
        <v>-3.333E-3</v>
      </c>
      <c r="AA11902">
        <v>-1.6670000000000001E-3</v>
      </c>
      <c r="AB11902">
        <v>-8.7999999999999998E-5</v>
      </c>
      <c r="AC11902">
        <v>3000</v>
      </c>
    </row>
    <row r="11903" spans="1:29" x14ac:dyDescent="0.25">
      <c r="A11903" t="s">
        <v>57</v>
      </c>
      <c r="B11903" s="1">
        <v>44725</v>
      </c>
      <c r="C11903" s="2">
        <v>0.82156743055555559</v>
      </c>
      <c r="D11903" t="s">
        <v>727</v>
      </c>
      <c r="E11903" t="s">
        <v>62</v>
      </c>
      <c r="V11903" t="s">
        <v>912</v>
      </c>
    </row>
    <row r="11904" spans="1:29" x14ac:dyDescent="0.25">
      <c r="A11904" t="s">
        <v>57</v>
      </c>
      <c r="B11904" s="1">
        <v>44725</v>
      </c>
      <c r="C11904" s="2">
        <v>0.82156780092592596</v>
      </c>
      <c r="D11904" t="s">
        <v>727</v>
      </c>
      <c r="E11904" t="s">
        <v>69</v>
      </c>
    </row>
    <row r="11905" spans="1:33" x14ac:dyDescent="0.25">
      <c r="A11905" t="s">
        <v>57</v>
      </c>
      <c r="B11905" s="1">
        <v>44725</v>
      </c>
      <c r="C11905" s="2">
        <v>0.82156743055555559</v>
      </c>
      <c r="D11905" t="s">
        <v>727</v>
      </c>
      <c r="E11905" t="s">
        <v>97</v>
      </c>
      <c r="F11905">
        <v>9.1300000000000008</v>
      </c>
      <c r="G11905">
        <v>61.526400000000002</v>
      </c>
      <c r="H11905" t="s">
        <v>98</v>
      </c>
      <c r="I11905">
        <v>33000</v>
      </c>
      <c r="V11905" t="s">
        <v>912</v>
      </c>
      <c r="W11905">
        <v>9.1300000000000008</v>
      </c>
      <c r="X11905">
        <v>9.1260700000000003</v>
      </c>
      <c r="Y11905">
        <v>2.02E-4</v>
      </c>
      <c r="Z11905">
        <v>0</v>
      </c>
      <c r="AA11905">
        <v>-1.6670000000000001E-3</v>
      </c>
      <c r="AB11905">
        <v>-1.01E-4</v>
      </c>
      <c r="AC11905">
        <v>3000</v>
      </c>
    </row>
    <row r="11906" spans="1:33" x14ac:dyDescent="0.25">
      <c r="A11906" t="s">
        <v>57</v>
      </c>
      <c r="B11906" s="1">
        <v>44725</v>
      </c>
      <c r="C11906" s="2">
        <v>0.82157903935185184</v>
      </c>
      <c r="D11906" t="s">
        <v>727</v>
      </c>
      <c r="E11906" t="s">
        <v>62</v>
      </c>
      <c r="V11906" t="s">
        <v>774</v>
      </c>
    </row>
    <row r="11907" spans="1:33" x14ac:dyDescent="0.25">
      <c r="A11907" t="s">
        <v>57</v>
      </c>
      <c r="B11907" s="1">
        <v>44725</v>
      </c>
      <c r="C11907" s="2">
        <v>0.82157903935185184</v>
      </c>
      <c r="D11907" t="s">
        <v>727</v>
      </c>
      <c r="E11907" t="s">
        <v>97</v>
      </c>
      <c r="F11907">
        <v>9.1199999999999992</v>
      </c>
      <c r="G11907">
        <v>61.526400000000002</v>
      </c>
      <c r="H11907" t="s">
        <v>98</v>
      </c>
      <c r="I11907">
        <v>33000</v>
      </c>
      <c r="V11907" t="s">
        <v>774</v>
      </c>
      <c r="W11907">
        <v>9.1199999999999992</v>
      </c>
      <c r="X11907">
        <v>9.1262550000000005</v>
      </c>
      <c r="Y11907">
        <v>7.2999999999999999E-5</v>
      </c>
      <c r="Z11907">
        <v>3.333E-3</v>
      </c>
      <c r="AA11907">
        <v>1.6670000000000001E-3</v>
      </c>
      <c r="AB11907">
        <v>-1.06E-4</v>
      </c>
      <c r="AC11907">
        <v>3000</v>
      </c>
    </row>
    <row r="11908" spans="1:33" x14ac:dyDescent="0.25">
      <c r="A11908" t="s">
        <v>57</v>
      </c>
      <c r="B11908" s="1">
        <v>44725</v>
      </c>
      <c r="C11908" s="2">
        <v>0.82158672453703707</v>
      </c>
      <c r="D11908" t="s">
        <v>727</v>
      </c>
      <c r="E11908" t="s">
        <v>70</v>
      </c>
    </row>
    <row r="11909" spans="1:33" x14ac:dyDescent="0.25">
      <c r="A11909" t="s">
        <v>57</v>
      </c>
      <c r="B11909" s="1">
        <v>44725</v>
      </c>
      <c r="C11909" s="2">
        <v>0.82158677083333342</v>
      </c>
      <c r="D11909" t="s">
        <v>727</v>
      </c>
      <c r="E11909" t="s">
        <v>71</v>
      </c>
    </row>
    <row r="11910" spans="1:33" x14ac:dyDescent="0.25">
      <c r="A11910" t="s">
        <v>57</v>
      </c>
      <c r="B11910" s="1">
        <v>44725</v>
      </c>
      <c r="C11910" s="2">
        <v>0.82158716435185186</v>
      </c>
      <c r="D11910" t="s">
        <v>727</v>
      </c>
      <c r="E11910" t="s">
        <v>101</v>
      </c>
    </row>
    <row r="11911" spans="1:33" x14ac:dyDescent="0.25">
      <c r="A11911" t="s">
        <v>57</v>
      </c>
      <c r="B11911" s="1">
        <v>44725</v>
      </c>
      <c r="C11911" s="2">
        <v>0.82158761574074068</v>
      </c>
      <c r="D11911" t="s">
        <v>727</v>
      </c>
      <c r="E11911" t="s">
        <v>102</v>
      </c>
    </row>
    <row r="11912" spans="1:33" x14ac:dyDescent="0.25">
      <c r="A11912" t="s">
        <v>57</v>
      </c>
      <c r="B11912" s="1">
        <v>44725</v>
      </c>
      <c r="C11912" s="2">
        <v>0.82158841435185181</v>
      </c>
      <c r="D11912" t="s">
        <v>727</v>
      </c>
      <c r="E11912" t="s">
        <v>103</v>
      </c>
    </row>
    <row r="11913" spans="1:33" x14ac:dyDescent="0.25">
      <c r="A11913" t="s">
        <v>57</v>
      </c>
      <c r="B11913" s="1">
        <v>44725</v>
      </c>
      <c r="C11913" s="2">
        <v>0.82158716435185186</v>
      </c>
      <c r="D11913" t="s">
        <v>727</v>
      </c>
      <c r="E11913" t="s">
        <v>104</v>
      </c>
      <c r="F11913">
        <v>9.1199999999999992</v>
      </c>
      <c r="G11913">
        <v>61.169837000000001</v>
      </c>
      <c r="H11913">
        <v>620</v>
      </c>
      <c r="I11913">
        <v>32575</v>
      </c>
      <c r="J11913">
        <v>20196500</v>
      </c>
      <c r="K11913">
        <v>4792482.5615800004</v>
      </c>
      <c r="L11913">
        <v>20852281.714049999</v>
      </c>
      <c r="M11913">
        <v>10324783062712.301</v>
      </c>
      <c r="N11913">
        <v>158.5</v>
      </c>
      <c r="O11913">
        <v>32600</v>
      </c>
      <c r="P11913">
        <v>5167100</v>
      </c>
      <c r="Q11913">
        <v>4792367.7935699997</v>
      </c>
      <c r="R11913">
        <v>11304386.658120001</v>
      </c>
      <c r="S11913">
        <v>5910438665134.0801</v>
      </c>
      <c r="AD11913">
        <v>1187.829956</v>
      </c>
      <c r="AE11913">
        <v>18.829999999999998</v>
      </c>
      <c r="AF11913">
        <v>20.864999999999998</v>
      </c>
      <c r="AG11913">
        <v>18.829999999999998</v>
      </c>
    </row>
    <row r="11914" spans="1:33" x14ac:dyDescent="0.25">
      <c r="A11914" t="s">
        <v>57</v>
      </c>
      <c r="B11914" s="1">
        <v>44725</v>
      </c>
      <c r="C11914" s="2">
        <v>0.82158896990740737</v>
      </c>
      <c r="D11914" t="s">
        <v>727</v>
      </c>
      <c r="E11914" t="s">
        <v>105</v>
      </c>
    </row>
    <row r="11915" spans="1:33" x14ac:dyDescent="0.25">
      <c r="A11915" t="s">
        <v>57</v>
      </c>
      <c r="B11915" s="1">
        <v>44725</v>
      </c>
      <c r="C11915" s="2">
        <v>0.8216052777777777</v>
      </c>
      <c r="D11915" t="s">
        <v>727</v>
      </c>
      <c r="E11915" t="s">
        <v>106</v>
      </c>
    </row>
    <row r="11916" spans="1:33" x14ac:dyDescent="0.25">
      <c r="A11916" t="s">
        <v>57</v>
      </c>
      <c r="B11916" s="1">
        <v>44725</v>
      </c>
      <c r="C11916" s="2">
        <v>0.82160532407407405</v>
      </c>
      <c r="D11916" t="s">
        <v>727</v>
      </c>
      <c r="E11916" t="s">
        <v>107</v>
      </c>
    </row>
    <row r="11917" spans="1:33" x14ac:dyDescent="0.25">
      <c r="A11917" t="s">
        <v>57</v>
      </c>
      <c r="B11917" s="1">
        <v>44725</v>
      </c>
      <c r="C11917" s="2">
        <v>0.8215890393518519</v>
      </c>
      <c r="D11917" t="s">
        <v>727</v>
      </c>
      <c r="E11917" t="s">
        <v>136</v>
      </c>
      <c r="T11917" t="s">
        <v>141</v>
      </c>
    </row>
    <row r="11918" spans="1:33" x14ac:dyDescent="0.25">
      <c r="A11918" t="s">
        <v>57</v>
      </c>
      <c r="B11918" s="1">
        <v>44725</v>
      </c>
      <c r="C11918" s="2">
        <v>0.82158905092592593</v>
      </c>
      <c r="D11918" t="s">
        <v>727</v>
      </c>
      <c r="E11918" t="s">
        <v>136</v>
      </c>
      <c r="T11918" t="s">
        <v>913</v>
      </c>
    </row>
    <row r="11919" spans="1:33" x14ac:dyDescent="0.25">
      <c r="A11919" t="s">
        <v>57</v>
      </c>
      <c r="B11919" s="1">
        <v>44725</v>
      </c>
      <c r="C11919" s="2">
        <v>0.82159049768518522</v>
      </c>
      <c r="D11919" t="s">
        <v>727</v>
      </c>
      <c r="E11919" t="s">
        <v>62</v>
      </c>
      <c r="V11919" t="s">
        <v>914</v>
      </c>
    </row>
    <row r="11920" spans="1:33" x14ac:dyDescent="0.25">
      <c r="A11920" t="s">
        <v>57</v>
      </c>
      <c r="B11920" s="1">
        <v>44725</v>
      </c>
      <c r="C11920" s="2">
        <v>0.82160695601851852</v>
      </c>
      <c r="D11920" t="s">
        <v>727</v>
      </c>
      <c r="E11920" t="s">
        <v>69</v>
      </c>
    </row>
    <row r="11921" spans="1:29" x14ac:dyDescent="0.25">
      <c r="A11921" t="s">
        <v>57</v>
      </c>
      <c r="B11921" s="1">
        <v>44725</v>
      </c>
      <c r="C11921" s="2">
        <v>0.82159049768518522</v>
      </c>
      <c r="D11921" t="s">
        <v>727</v>
      </c>
      <c r="E11921" t="s">
        <v>97</v>
      </c>
      <c r="F11921">
        <v>9.1199999999999992</v>
      </c>
      <c r="G11921">
        <v>61.169837000000001</v>
      </c>
      <c r="H11921" t="s">
        <v>98</v>
      </c>
      <c r="I11921">
        <v>33000</v>
      </c>
      <c r="V11921" t="s">
        <v>914</v>
      </c>
      <c r="W11921">
        <v>9.1199999999999992</v>
      </c>
      <c r="X11921">
        <v>9.1258180000000007</v>
      </c>
      <c r="Y11921">
        <v>1.7E-5</v>
      </c>
      <c r="Z11921">
        <v>0</v>
      </c>
      <c r="AA11921">
        <v>1.6670000000000001E-3</v>
      </c>
      <c r="AB11921">
        <v>-9.7E-5</v>
      </c>
      <c r="AC11921">
        <v>3000</v>
      </c>
    </row>
    <row r="11922" spans="1:29" x14ac:dyDescent="0.25">
      <c r="A11922" t="s">
        <v>57</v>
      </c>
      <c r="B11922" s="1">
        <v>44725</v>
      </c>
      <c r="C11922" s="2">
        <v>0.82159136574074065</v>
      </c>
      <c r="D11922" t="s">
        <v>727</v>
      </c>
      <c r="E11922" t="s">
        <v>136</v>
      </c>
      <c r="T11922" t="s">
        <v>143</v>
      </c>
    </row>
    <row r="11923" spans="1:29" x14ac:dyDescent="0.25">
      <c r="A11923" t="s">
        <v>57</v>
      </c>
      <c r="B11923" s="1">
        <v>44725</v>
      </c>
      <c r="C11923" s="2">
        <v>0.8215913773148148</v>
      </c>
      <c r="D11923" t="s">
        <v>727</v>
      </c>
      <c r="E11923" t="s">
        <v>136</v>
      </c>
      <c r="T11923" t="s">
        <v>915</v>
      </c>
    </row>
    <row r="11924" spans="1:29" x14ac:dyDescent="0.25">
      <c r="A11924" t="s">
        <v>57</v>
      </c>
      <c r="B11924" s="1">
        <v>44725</v>
      </c>
      <c r="C11924" s="2">
        <v>0.82159368055555559</v>
      </c>
      <c r="D11924" t="s">
        <v>727</v>
      </c>
      <c r="E11924" t="s">
        <v>136</v>
      </c>
      <c r="T11924" t="s">
        <v>144</v>
      </c>
    </row>
    <row r="11925" spans="1:29" x14ac:dyDescent="0.25">
      <c r="A11925" t="s">
        <v>57</v>
      </c>
      <c r="B11925" s="1">
        <v>44725</v>
      </c>
      <c r="C11925" s="2">
        <v>0.82159369212962963</v>
      </c>
      <c r="D11925" t="s">
        <v>727</v>
      </c>
      <c r="E11925" t="s">
        <v>136</v>
      </c>
      <c r="T11925" t="s">
        <v>916</v>
      </c>
    </row>
    <row r="11926" spans="1:29" x14ac:dyDescent="0.25">
      <c r="A11926" t="s">
        <v>57</v>
      </c>
      <c r="B11926" s="1">
        <v>44725</v>
      </c>
      <c r="C11926" s="2">
        <v>0.82159600694444446</v>
      </c>
      <c r="D11926" t="s">
        <v>727</v>
      </c>
      <c r="E11926" t="s">
        <v>136</v>
      </c>
      <c r="T11926" t="s">
        <v>145</v>
      </c>
    </row>
    <row r="11927" spans="1:29" x14ac:dyDescent="0.25">
      <c r="A11927" t="s">
        <v>57</v>
      </c>
      <c r="B11927" s="1">
        <v>44725</v>
      </c>
      <c r="C11927" s="2">
        <v>0.8215960185185186</v>
      </c>
      <c r="D11927" t="s">
        <v>727</v>
      </c>
      <c r="E11927" t="s">
        <v>136</v>
      </c>
      <c r="T11927" t="s">
        <v>284</v>
      </c>
    </row>
    <row r="11928" spans="1:29" x14ac:dyDescent="0.25">
      <c r="A11928" t="s">
        <v>57</v>
      </c>
      <c r="B11928" s="1">
        <v>44725</v>
      </c>
      <c r="C11928" s="2">
        <v>0.82159833333333332</v>
      </c>
      <c r="D11928" t="s">
        <v>727</v>
      </c>
      <c r="E11928" t="s">
        <v>136</v>
      </c>
      <c r="T11928" t="s">
        <v>147</v>
      </c>
    </row>
    <row r="11929" spans="1:29" x14ac:dyDescent="0.25">
      <c r="A11929" t="s">
        <v>57</v>
      </c>
      <c r="B11929" s="1">
        <v>44725</v>
      </c>
      <c r="C11929" s="2">
        <v>0.82159833333333332</v>
      </c>
      <c r="D11929" t="s">
        <v>727</v>
      </c>
      <c r="E11929" t="s">
        <v>136</v>
      </c>
      <c r="T11929" t="s">
        <v>764</v>
      </c>
    </row>
    <row r="11930" spans="1:29" x14ac:dyDescent="0.25">
      <c r="A11930" t="s">
        <v>57</v>
      </c>
      <c r="B11930" s="1">
        <v>44725</v>
      </c>
      <c r="C11930" s="2">
        <v>0.82160064814814815</v>
      </c>
      <c r="D11930" t="s">
        <v>727</v>
      </c>
      <c r="E11930" t="s">
        <v>136</v>
      </c>
      <c r="T11930" t="s">
        <v>149</v>
      </c>
    </row>
    <row r="11931" spans="1:29" x14ac:dyDescent="0.25">
      <c r="A11931" t="s">
        <v>57</v>
      </c>
      <c r="B11931" s="1">
        <v>44725</v>
      </c>
      <c r="C11931" s="2">
        <v>0.82160065972222229</v>
      </c>
      <c r="D11931" t="s">
        <v>727</v>
      </c>
      <c r="E11931" t="s">
        <v>136</v>
      </c>
      <c r="T11931" t="s">
        <v>765</v>
      </c>
    </row>
    <row r="11932" spans="1:29" x14ac:dyDescent="0.25">
      <c r="A11932" t="s">
        <v>57</v>
      </c>
      <c r="B11932" s="1">
        <v>44725</v>
      </c>
      <c r="C11932" s="2">
        <v>0.82160207175925926</v>
      </c>
      <c r="D11932" t="s">
        <v>727</v>
      </c>
      <c r="E11932" t="s">
        <v>62</v>
      </c>
      <c r="V11932" t="s">
        <v>917</v>
      </c>
    </row>
    <row r="11933" spans="1:29" x14ac:dyDescent="0.25">
      <c r="A11933" t="s">
        <v>57</v>
      </c>
      <c r="B11933" s="1">
        <v>44725</v>
      </c>
      <c r="C11933" s="2">
        <v>0.82160207175925926</v>
      </c>
      <c r="D11933" t="s">
        <v>727</v>
      </c>
      <c r="E11933" t="s">
        <v>97</v>
      </c>
      <c r="F11933">
        <v>9.1300000000000008</v>
      </c>
      <c r="G11933">
        <v>61.169837000000001</v>
      </c>
      <c r="H11933" t="s">
        <v>98</v>
      </c>
      <c r="I11933">
        <v>33000</v>
      </c>
      <c r="V11933" t="s">
        <v>917</v>
      </c>
      <c r="W11933">
        <v>9.1300000000000008</v>
      </c>
      <c r="X11933">
        <v>9.1254279999999994</v>
      </c>
      <c r="Y11933">
        <v>6.0000000000000002E-6</v>
      </c>
      <c r="Z11933">
        <v>-3.333E-3</v>
      </c>
      <c r="AA11933">
        <v>-1.6670000000000001E-3</v>
      </c>
      <c r="AB11933">
        <v>-7.2000000000000002E-5</v>
      </c>
      <c r="AC11933">
        <v>3000</v>
      </c>
    </row>
    <row r="11934" spans="1:29" x14ac:dyDescent="0.25">
      <c r="A11934" t="s">
        <v>57</v>
      </c>
      <c r="B11934" s="1">
        <v>44725</v>
      </c>
      <c r="C11934" s="2">
        <v>0.82160298611111104</v>
      </c>
      <c r="D11934" t="s">
        <v>727</v>
      </c>
      <c r="E11934" t="s">
        <v>136</v>
      </c>
      <c r="T11934" t="s">
        <v>151</v>
      </c>
    </row>
    <row r="11935" spans="1:29" x14ac:dyDescent="0.25">
      <c r="A11935" t="s">
        <v>57</v>
      </c>
      <c r="B11935" s="1">
        <v>44725</v>
      </c>
      <c r="C11935" s="2">
        <v>0.82160298611111104</v>
      </c>
      <c r="D11935" t="s">
        <v>727</v>
      </c>
      <c r="E11935" t="s">
        <v>136</v>
      </c>
      <c r="T11935" t="s">
        <v>152</v>
      </c>
    </row>
    <row r="11936" spans="1:29" x14ac:dyDescent="0.25">
      <c r="A11936" t="s">
        <v>57</v>
      </c>
      <c r="B11936" s="1">
        <v>44725</v>
      </c>
      <c r="C11936" s="2">
        <v>0.82160549768518509</v>
      </c>
      <c r="D11936" t="s">
        <v>727</v>
      </c>
      <c r="E11936" t="s">
        <v>136</v>
      </c>
      <c r="T11936" t="s">
        <v>153</v>
      </c>
    </row>
    <row r="11937" spans="1:29" x14ac:dyDescent="0.25">
      <c r="A11937" t="s">
        <v>57</v>
      </c>
      <c r="B11937" s="1">
        <v>44725</v>
      </c>
      <c r="C11937" s="2">
        <v>0.82160550925925924</v>
      </c>
      <c r="D11937" t="s">
        <v>727</v>
      </c>
      <c r="E11937" t="s">
        <v>136</v>
      </c>
      <c r="T11937" t="s">
        <v>154</v>
      </c>
    </row>
    <row r="11938" spans="1:29" x14ac:dyDescent="0.25">
      <c r="A11938" t="s">
        <v>57</v>
      </c>
      <c r="B11938" s="1">
        <v>44725</v>
      </c>
      <c r="C11938" s="2">
        <v>0.82160572916666663</v>
      </c>
      <c r="D11938" t="s">
        <v>727</v>
      </c>
      <c r="E11938" t="s">
        <v>136</v>
      </c>
      <c r="T11938" t="s">
        <v>155</v>
      </c>
    </row>
    <row r="11939" spans="1:29" x14ac:dyDescent="0.25">
      <c r="A11939" t="s">
        <v>57</v>
      </c>
      <c r="B11939" s="1">
        <v>44725</v>
      </c>
      <c r="C11939" s="2">
        <v>0.82160574074074066</v>
      </c>
      <c r="D11939" t="s">
        <v>727</v>
      </c>
      <c r="E11939" t="s">
        <v>136</v>
      </c>
      <c r="T11939" t="s">
        <v>154</v>
      </c>
    </row>
    <row r="11940" spans="1:29" x14ac:dyDescent="0.25">
      <c r="A11940" t="s">
        <v>57</v>
      </c>
      <c r="B11940" s="1">
        <v>44725</v>
      </c>
      <c r="C11940" s="2">
        <v>0.82161438657407404</v>
      </c>
      <c r="D11940" t="s">
        <v>727</v>
      </c>
      <c r="E11940" t="s">
        <v>62</v>
      </c>
      <c r="V11940" t="s">
        <v>912</v>
      </c>
    </row>
    <row r="11941" spans="1:29" x14ac:dyDescent="0.25">
      <c r="A11941" t="s">
        <v>57</v>
      </c>
      <c r="B11941" s="1">
        <v>44725</v>
      </c>
      <c r="C11941" s="2">
        <v>0.82161478009259259</v>
      </c>
      <c r="D11941" t="s">
        <v>727</v>
      </c>
      <c r="E11941" t="s">
        <v>69</v>
      </c>
    </row>
    <row r="11942" spans="1:29" x14ac:dyDescent="0.25">
      <c r="A11942" t="s">
        <v>57</v>
      </c>
      <c r="B11942" s="1">
        <v>44725</v>
      </c>
      <c r="C11942" s="2">
        <v>0.82161438657407404</v>
      </c>
      <c r="D11942" t="s">
        <v>727</v>
      </c>
      <c r="E11942" t="s">
        <v>97</v>
      </c>
      <c r="F11942">
        <v>9.1300000000000008</v>
      </c>
      <c r="G11942">
        <v>61.169837000000001</v>
      </c>
      <c r="H11942" t="s">
        <v>98</v>
      </c>
      <c r="I11942">
        <v>33000</v>
      </c>
      <c r="V11942" t="s">
        <v>912</v>
      </c>
      <c r="W11942">
        <v>9.1300000000000008</v>
      </c>
      <c r="X11942">
        <v>9.1256129999999995</v>
      </c>
      <c r="Y11942">
        <v>1.7E-5</v>
      </c>
      <c r="Z11942">
        <v>0</v>
      </c>
      <c r="AA11942">
        <v>-1.6670000000000001E-3</v>
      </c>
      <c r="AB11942">
        <v>-3.8000000000000002E-5</v>
      </c>
      <c r="AC11942">
        <v>3000</v>
      </c>
    </row>
    <row r="11943" spans="1:29" x14ac:dyDescent="0.25">
      <c r="A11943" t="s">
        <v>57</v>
      </c>
      <c r="B11943" s="1">
        <v>44725</v>
      </c>
      <c r="C11943" s="2">
        <v>0.82162534722222225</v>
      </c>
      <c r="D11943" t="s">
        <v>727</v>
      </c>
      <c r="E11943" t="s">
        <v>62</v>
      </c>
      <c r="V11943" t="s">
        <v>918</v>
      </c>
    </row>
    <row r="11944" spans="1:29" x14ac:dyDescent="0.25">
      <c r="A11944" t="s">
        <v>57</v>
      </c>
      <c r="B11944" s="1">
        <v>44725</v>
      </c>
      <c r="C11944" s="2">
        <v>0.82162534722222225</v>
      </c>
      <c r="D11944" t="s">
        <v>727</v>
      </c>
      <c r="E11944" t="s">
        <v>97</v>
      </c>
      <c r="F11944">
        <v>9.11</v>
      </c>
      <c r="G11944">
        <v>61.169837000000001</v>
      </c>
      <c r="H11944" t="s">
        <v>98</v>
      </c>
      <c r="I11944">
        <v>33000</v>
      </c>
      <c r="V11944" t="s">
        <v>918</v>
      </c>
      <c r="W11944">
        <v>9.11</v>
      </c>
      <c r="X11944">
        <v>9.1253899999999994</v>
      </c>
      <c r="Y11944">
        <v>6.7000000000000002E-5</v>
      </c>
      <c r="Z11944">
        <v>6.6670000000000002E-3</v>
      </c>
      <c r="AA11944">
        <v>3.333E-3</v>
      </c>
      <c r="AB11944">
        <v>-1.9999999999999999E-6</v>
      </c>
      <c r="AC11944">
        <v>3000</v>
      </c>
    </row>
    <row r="11945" spans="1:29" x14ac:dyDescent="0.25">
      <c r="A11945" t="s">
        <v>57</v>
      </c>
      <c r="B11945" s="1">
        <v>44725</v>
      </c>
      <c r="C11945" s="2">
        <v>0.82163692129629629</v>
      </c>
      <c r="D11945" t="s">
        <v>727</v>
      </c>
      <c r="E11945" t="s">
        <v>62</v>
      </c>
      <c r="V11945" t="s">
        <v>919</v>
      </c>
    </row>
    <row r="11946" spans="1:29" x14ac:dyDescent="0.25">
      <c r="A11946" t="s">
        <v>57</v>
      </c>
      <c r="B11946" s="1">
        <v>44725</v>
      </c>
      <c r="C11946" s="2">
        <v>0.82163729166666666</v>
      </c>
      <c r="D11946" t="s">
        <v>727</v>
      </c>
      <c r="E11946" t="s">
        <v>69</v>
      </c>
    </row>
    <row r="11947" spans="1:29" x14ac:dyDescent="0.25">
      <c r="A11947" t="s">
        <v>57</v>
      </c>
      <c r="B11947" s="1">
        <v>44725</v>
      </c>
      <c r="C11947" s="2">
        <v>0.82163692129629629</v>
      </c>
      <c r="D11947" t="s">
        <v>727</v>
      </c>
      <c r="E11947" t="s">
        <v>97</v>
      </c>
      <c r="F11947">
        <v>9.11</v>
      </c>
      <c r="G11947">
        <v>61.169837000000001</v>
      </c>
      <c r="H11947" t="s">
        <v>98</v>
      </c>
      <c r="I11947">
        <v>33000</v>
      </c>
      <c r="V11947" t="s">
        <v>919</v>
      </c>
      <c r="W11947">
        <v>9.11</v>
      </c>
      <c r="X11947">
        <v>9.1246100000000006</v>
      </c>
      <c r="Y11947">
        <v>1E-4</v>
      </c>
      <c r="Z11947">
        <v>0</v>
      </c>
      <c r="AA11947">
        <v>3.333E-3</v>
      </c>
      <c r="AB11947">
        <v>2.9E-5</v>
      </c>
      <c r="AC11947">
        <v>3000</v>
      </c>
    </row>
    <row r="11948" spans="1:29" x14ac:dyDescent="0.25">
      <c r="A11948" t="s">
        <v>57</v>
      </c>
      <c r="B11948" s="1">
        <v>44725</v>
      </c>
      <c r="C11948" s="2">
        <v>0.82164831018518525</v>
      </c>
      <c r="D11948" t="s">
        <v>727</v>
      </c>
      <c r="E11948" t="s">
        <v>62</v>
      </c>
      <c r="V11948" t="s">
        <v>920</v>
      </c>
    </row>
    <row r="11949" spans="1:29" x14ac:dyDescent="0.25">
      <c r="A11949" t="s">
        <v>57</v>
      </c>
      <c r="B11949" s="1">
        <v>44725</v>
      </c>
      <c r="C11949" s="2">
        <v>0.82164831018518525</v>
      </c>
      <c r="D11949" t="s">
        <v>727</v>
      </c>
      <c r="E11949" t="s">
        <v>97</v>
      </c>
      <c r="F11949">
        <v>9.1300000000000008</v>
      </c>
      <c r="G11949">
        <v>61.169837000000001</v>
      </c>
      <c r="H11949" t="s">
        <v>98</v>
      </c>
      <c r="I11949">
        <v>33000</v>
      </c>
      <c r="V11949" t="s">
        <v>920</v>
      </c>
      <c r="W11949">
        <v>9.1300000000000008</v>
      </c>
      <c r="X11949">
        <v>9.1243280000000002</v>
      </c>
      <c r="Y11949">
        <v>7.8999999999999996E-5</v>
      </c>
      <c r="Z11949">
        <v>-6.6670000000000002E-3</v>
      </c>
      <c r="AA11949">
        <v>-3.333E-3</v>
      </c>
      <c r="AB11949">
        <v>4.3000000000000002E-5</v>
      </c>
      <c r="AC11949">
        <v>3000</v>
      </c>
    </row>
    <row r="11950" spans="1:29" x14ac:dyDescent="0.25">
      <c r="A11950" t="s">
        <v>57</v>
      </c>
      <c r="B11950" s="1">
        <v>44725</v>
      </c>
      <c r="C11950" s="2">
        <v>0.82165989583333332</v>
      </c>
      <c r="D11950" t="s">
        <v>727</v>
      </c>
      <c r="E11950" t="s">
        <v>62</v>
      </c>
      <c r="V11950" t="s">
        <v>921</v>
      </c>
    </row>
    <row r="11951" spans="1:29" x14ac:dyDescent="0.25">
      <c r="A11951" t="s">
        <v>57</v>
      </c>
      <c r="B11951" s="1">
        <v>44725</v>
      </c>
      <c r="C11951" s="2">
        <v>0.82165989583333332</v>
      </c>
      <c r="D11951" t="s">
        <v>727</v>
      </c>
      <c r="E11951" t="s">
        <v>97</v>
      </c>
      <c r="F11951">
        <v>9.1199999999999992</v>
      </c>
      <c r="G11951">
        <v>61.169837000000001</v>
      </c>
      <c r="H11951" t="s">
        <v>98</v>
      </c>
      <c r="I11951">
        <v>33000</v>
      </c>
      <c r="V11951" t="s">
        <v>921</v>
      </c>
      <c r="W11951">
        <v>9.1199999999999992</v>
      </c>
      <c r="X11951">
        <v>9.1240089999999991</v>
      </c>
      <c r="Y11951">
        <v>8.5000000000000006E-5</v>
      </c>
      <c r="Z11951">
        <v>3.333E-3</v>
      </c>
      <c r="AA11951">
        <v>-1.6670000000000001E-3</v>
      </c>
      <c r="AB11951">
        <v>3.8999999999999999E-5</v>
      </c>
      <c r="AC11951">
        <v>3000</v>
      </c>
    </row>
    <row r="11952" spans="1:29" x14ac:dyDescent="0.25">
      <c r="A11952" t="s">
        <v>57</v>
      </c>
      <c r="B11952" s="1">
        <v>44725</v>
      </c>
      <c r="C11952" s="2">
        <v>0.82166366898148147</v>
      </c>
      <c r="D11952" t="s">
        <v>727</v>
      </c>
      <c r="E11952" t="s">
        <v>70</v>
      </c>
    </row>
    <row r="11953" spans="1:29" x14ac:dyDescent="0.25">
      <c r="A11953" t="s">
        <v>57</v>
      </c>
      <c r="B11953" s="1">
        <v>44725</v>
      </c>
      <c r="C11953" s="2">
        <v>0.82166378472222223</v>
      </c>
      <c r="D11953" t="s">
        <v>727</v>
      </c>
      <c r="E11953" t="s">
        <v>71</v>
      </c>
    </row>
    <row r="11954" spans="1:29" x14ac:dyDescent="0.25">
      <c r="A11954" t="s">
        <v>57</v>
      </c>
      <c r="B11954" s="1">
        <v>44725</v>
      </c>
      <c r="C11954" s="2">
        <v>0.82167144675925918</v>
      </c>
      <c r="D11954" t="s">
        <v>727</v>
      </c>
      <c r="E11954" t="s">
        <v>62</v>
      </c>
      <c r="V11954" t="s">
        <v>922</v>
      </c>
    </row>
    <row r="11955" spans="1:29" x14ac:dyDescent="0.25">
      <c r="A11955" t="s">
        <v>57</v>
      </c>
      <c r="B11955" s="1">
        <v>44725</v>
      </c>
      <c r="C11955" s="2">
        <v>0.82167144675925918</v>
      </c>
      <c r="D11955" t="s">
        <v>727</v>
      </c>
      <c r="E11955" t="s">
        <v>97</v>
      </c>
      <c r="F11955">
        <v>9.1300000000000008</v>
      </c>
      <c r="G11955">
        <v>60.868664000000003</v>
      </c>
      <c r="H11955" t="s">
        <v>98</v>
      </c>
      <c r="I11955">
        <v>33000</v>
      </c>
      <c r="V11955" t="s">
        <v>922</v>
      </c>
      <c r="W11955">
        <v>9.1300000000000008</v>
      </c>
      <c r="X11955">
        <v>9.1220429999999997</v>
      </c>
      <c r="Y11955">
        <v>1.74E-4</v>
      </c>
      <c r="Z11955">
        <v>-3.333E-3</v>
      </c>
      <c r="AA11955">
        <v>0</v>
      </c>
      <c r="AB11955">
        <v>3.3000000000000003E-5</v>
      </c>
      <c r="AC11955">
        <v>3000</v>
      </c>
    </row>
    <row r="11956" spans="1:29" x14ac:dyDescent="0.25">
      <c r="A11956" t="s">
        <v>57</v>
      </c>
      <c r="B11956" s="1">
        <v>44725</v>
      </c>
      <c r="C11956" s="2">
        <v>0.82168303240740748</v>
      </c>
      <c r="D11956" t="s">
        <v>727</v>
      </c>
      <c r="E11956" t="s">
        <v>62</v>
      </c>
      <c r="V11956" t="s">
        <v>923</v>
      </c>
    </row>
    <row r="11957" spans="1:29" x14ac:dyDescent="0.25">
      <c r="A11957" t="s">
        <v>57</v>
      </c>
      <c r="B11957" s="1">
        <v>44725</v>
      </c>
      <c r="C11957" s="2">
        <v>0.82168342592592591</v>
      </c>
      <c r="D11957" t="s">
        <v>727</v>
      </c>
      <c r="E11957" t="s">
        <v>69</v>
      </c>
    </row>
    <row r="11958" spans="1:29" x14ac:dyDescent="0.25">
      <c r="A11958" t="s">
        <v>57</v>
      </c>
      <c r="B11958" s="1">
        <v>44725</v>
      </c>
      <c r="C11958" s="2">
        <v>0.82168303240740748</v>
      </c>
      <c r="D11958" t="s">
        <v>727</v>
      </c>
      <c r="E11958" t="s">
        <v>97</v>
      </c>
      <c r="F11958">
        <v>9.1300000000000008</v>
      </c>
      <c r="G11958">
        <v>60.868664000000003</v>
      </c>
      <c r="H11958" t="s">
        <v>98</v>
      </c>
      <c r="I11958">
        <v>33000</v>
      </c>
      <c r="V11958" t="s">
        <v>923</v>
      </c>
      <c r="W11958">
        <v>9.1300000000000008</v>
      </c>
      <c r="X11958">
        <v>9.1193679999999997</v>
      </c>
      <c r="Y11958">
        <v>2.6600000000000001E-4</v>
      </c>
      <c r="Z11958">
        <v>0</v>
      </c>
      <c r="AA11958">
        <v>-1.6670000000000001E-3</v>
      </c>
      <c r="AB11958">
        <v>4.1999999999999998E-5</v>
      </c>
      <c r="AC11958">
        <v>3000</v>
      </c>
    </row>
    <row r="11959" spans="1:29" x14ac:dyDescent="0.25">
      <c r="A11959" t="s">
        <v>57</v>
      </c>
      <c r="B11959" s="1">
        <v>44725</v>
      </c>
      <c r="C11959" s="2">
        <v>0.82169465277777787</v>
      </c>
      <c r="D11959" t="s">
        <v>727</v>
      </c>
      <c r="E11959" t="s">
        <v>62</v>
      </c>
      <c r="V11959" t="s">
        <v>924</v>
      </c>
    </row>
    <row r="11960" spans="1:29" x14ac:dyDescent="0.25">
      <c r="A11960" t="s">
        <v>57</v>
      </c>
      <c r="B11960" s="1">
        <v>44725</v>
      </c>
      <c r="C11960" s="2">
        <v>0.82169465277777787</v>
      </c>
      <c r="D11960" t="s">
        <v>727</v>
      </c>
      <c r="E11960" t="s">
        <v>97</v>
      </c>
      <c r="F11960">
        <v>9.14</v>
      </c>
      <c r="G11960">
        <v>60.868664000000003</v>
      </c>
      <c r="H11960" t="s">
        <v>98</v>
      </c>
      <c r="I11960">
        <v>33000</v>
      </c>
      <c r="V11960" t="s">
        <v>924</v>
      </c>
      <c r="W11960">
        <v>9.14</v>
      </c>
      <c r="X11960">
        <v>9.1188610000000008</v>
      </c>
      <c r="Y11960">
        <v>2.7099999999999997E-4</v>
      </c>
      <c r="Z11960">
        <v>-3.333E-3</v>
      </c>
      <c r="AA11960">
        <v>-1.6670000000000001E-3</v>
      </c>
      <c r="AB11960">
        <v>6.3999999999999997E-5</v>
      </c>
      <c r="AC11960">
        <v>3000</v>
      </c>
    </row>
    <row r="11961" spans="1:29" x14ac:dyDescent="0.25">
      <c r="A11961" t="s">
        <v>57</v>
      </c>
      <c r="B11961" s="1">
        <v>44725</v>
      </c>
      <c r="C11961" s="2">
        <v>0.82170667824074073</v>
      </c>
      <c r="D11961" t="s">
        <v>727</v>
      </c>
      <c r="E11961" t="s">
        <v>62</v>
      </c>
      <c r="V11961" t="s">
        <v>925</v>
      </c>
    </row>
    <row r="11962" spans="1:29" x14ac:dyDescent="0.25">
      <c r="A11962" t="s">
        <v>57</v>
      </c>
      <c r="B11962" s="1">
        <v>44725</v>
      </c>
      <c r="C11962" s="2">
        <v>0.82170667824074073</v>
      </c>
      <c r="D11962" t="s">
        <v>727</v>
      </c>
      <c r="E11962" t="s">
        <v>97</v>
      </c>
      <c r="F11962">
        <v>9.11</v>
      </c>
      <c r="G11962">
        <v>60.868664000000003</v>
      </c>
      <c r="H11962" t="s">
        <v>98</v>
      </c>
      <c r="I11962">
        <v>33000</v>
      </c>
      <c r="V11962" t="s">
        <v>925</v>
      </c>
      <c r="W11962">
        <v>9.11</v>
      </c>
      <c r="X11962">
        <v>9.1212350000000004</v>
      </c>
      <c r="Y11962">
        <v>1.8100000000000001E-4</v>
      </c>
      <c r="Z11962">
        <v>0.01</v>
      </c>
      <c r="AA11962">
        <v>3.333E-3</v>
      </c>
      <c r="AB11962">
        <v>9.0000000000000006E-5</v>
      </c>
      <c r="AC11962">
        <v>3000</v>
      </c>
    </row>
    <row r="11963" spans="1:29" x14ac:dyDescent="0.25">
      <c r="A11963" t="s">
        <v>57</v>
      </c>
      <c r="B11963" s="1">
        <v>44725</v>
      </c>
      <c r="C11963" s="2">
        <v>0.82171780092592595</v>
      </c>
      <c r="D11963" t="s">
        <v>727</v>
      </c>
      <c r="E11963" t="s">
        <v>62</v>
      </c>
      <c r="V11963" t="s">
        <v>926</v>
      </c>
    </row>
    <row r="11964" spans="1:29" x14ac:dyDescent="0.25">
      <c r="A11964" t="s">
        <v>57</v>
      </c>
      <c r="B11964" s="1">
        <v>44725</v>
      </c>
      <c r="C11964" s="2">
        <v>0.82171817129629632</v>
      </c>
      <c r="D11964" t="s">
        <v>727</v>
      </c>
      <c r="E11964" t="s">
        <v>69</v>
      </c>
    </row>
    <row r="11965" spans="1:29" x14ac:dyDescent="0.25">
      <c r="A11965" t="s">
        <v>57</v>
      </c>
      <c r="B11965" s="1">
        <v>44725</v>
      </c>
      <c r="C11965" s="2">
        <v>0.82171780092592595</v>
      </c>
      <c r="D11965" t="s">
        <v>727</v>
      </c>
      <c r="E11965" t="s">
        <v>97</v>
      </c>
      <c r="F11965">
        <v>9.11</v>
      </c>
      <c r="G11965">
        <v>60.868664000000003</v>
      </c>
      <c r="H11965" t="s">
        <v>98</v>
      </c>
      <c r="I11965">
        <v>33000</v>
      </c>
      <c r="V11965" t="s">
        <v>926</v>
      </c>
      <c r="W11965">
        <v>9.11</v>
      </c>
      <c r="X11965">
        <v>9.1247179999999997</v>
      </c>
      <c r="Y11965">
        <v>2.8E-5</v>
      </c>
      <c r="Z11965">
        <v>0</v>
      </c>
      <c r="AA11965">
        <v>5.0000000000000001E-3</v>
      </c>
      <c r="AB11965">
        <v>1.0900000000000001E-4</v>
      </c>
      <c r="AC11965">
        <v>3000</v>
      </c>
    </row>
    <row r="11966" spans="1:29" x14ac:dyDescent="0.25">
      <c r="A11966" t="s">
        <v>57</v>
      </c>
      <c r="B11966" s="1">
        <v>44725</v>
      </c>
      <c r="C11966" s="2">
        <v>0.82172197916666667</v>
      </c>
      <c r="D11966" t="s">
        <v>727</v>
      </c>
      <c r="E11966" t="s">
        <v>70</v>
      </c>
    </row>
    <row r="11967" spans="1:29" x14ac:dyDescent="0.25">
      <c r="A11967" t="s">
        <v>57</v>
      </c>
      <c r="B11967" s="1">
        <v>44725</v>
      </c>
      <c r="C11967" s="2">
        <v>0.82172202546296302</v>
      </c>
      <c r="D11967" t="s">
        <v>727</v>
      </c>
      <c r="E11967" t="s">
        <v>71</v>
      </c>
    </row>
    <row r="11968" spans="1:29" x14ac:dyDescent="0.25">
      <c r="A11968" t="s">
        <v>57</v>
      </c>
      <c r="B11968" s="1">
        <v>44725</v>
      </c>
      <c r="C11968" s="2">
        <v>0.82172240740740732</v>
      </c>
      <c r="D11968" t="s">
        <v>727</v>
      </c>
      <c r="E11968" t="s">
        <v>101</v>
      </c>
    </row>
    <row r="11969" spans="1:33" x14ac:dyDescent="0.25">
      <c r="A11969" t="s">
        <v>57</v>
      </c>
      <c r="B11969" s="1">
        <v>44725</v>
      </c>
      <c r="C11969" s="2">
        <v>0.8217228703703704</v>
      </c>
      <c r="D11969" t="s">
        <v>727</v>
      </c>
      <c r="E11969" t="s">
        <v>102</v>
      </c>
    </row>
    <row r="11970" spans="1:33" x14ac:dyDescent="0.25">
      <c r="A11970" t="s">
        <v>57</v>
      </c>
      <c r="B11970" s="1">
        <v>44725</v>
      </c>
      <c r="C11970" s="2">
        <v>0.82172368055555556</v>
      </c>
      <c r="D11970" t="s">
        <v>727</v>
      </c>
      <c r="E11970" t="s">
        <v>103</v>
      </c>
    </row>
    <row r="11971" spans="1:33" x14ac:dyDescent="0.25">
      <c r="A11971" t="s">
        <v>57</v>
      </c>
      <c r="B11971" s="1">
        <v>44725</v>
      </c>
      <c r="C11971" s="2">
        <v>0.82172240740740732</v>
      </c>
      <c r="D11971" t="s">
        <v>727</v>
      </c>
      <c r="E11971" t="s">
        <v>104</v>
      </c>
      <c r="F11971">
        <v>9.11</v>
      </c>
      <c r="G11971">
        <v>60.504187000000002</v>
      </c>
      <c r="H11971">
        <v>575</v>
      </c>
      <c r="I11971">
        <v>32600</v>
      </c>
      <c r="J11971">
        <v>18730625</v>
      </c>
      <c r="K11971">
        <v>4804188.8986</v>
      </c>
      <c r="L11971">
        <v>21268889.590349998</v>
      </c>
      <c r="M11971">
        <v>10542233158696.9</v>
      </c>
      <c r="N11971">
        <v>157.5</v>
      </c>
      <c r="O11971">
        <v>32575</v>
      </c>
      <c r="P11971">
        <v>5130562.5</v>
      </c>
      <c r="Q11971">
        <v>4804057.7351599997</v>
      </c>
      <c r="R11971">
        <v>11419457.983574999</v>
      </c>
      <c r="S11971">
        <v>5970462413062.1396</v>
      </c>
      <c r="AD11971">
        <v>1180.1099850000001</v>
      </c>
      <c r="AE11971">
        <v>18.829999999999998</v>
      </c>
      <c r="AF11971">
        <v>20.639999</v>
      </c>
      <c r="AG11971">
        <v>18.829999999999998</v>
      </c>
    </row>
    <row r="11972" spans="1:33" x14ac:dyDescent="0.25">
      <c r="A11972" t="s">
        <v>57</v>
      </c>
      <c r="B11972" s="1">
        <v>44725</v>
      </c>
      <c r="C11972" s="2">
        <v>0.82172422453703708</v>
      </c>
      <c r="D11972" t="s">
        <v>727</v>
      </c>
      <c r="E11972" t="s">
        <v>105</v>
      </c>
    </row>
    <row r="11973" spans="1:33" x14ac:dyDescent="0.25">
      <c r="A11973" t="s">
        <v>57</v>
      </c>
      <c r="B11973" s="1">
        <v>44725</v>
      </c>
      <c r="C11973" s="2">
        <v>0.82174050925925923</v>
      </c>
      <c r="D11973" t="s">
        <v>727</v>
      </c>
      <c r="E11973" t="s">
        <v>106</v>
      </c>
    </row>
    <row r="11974" spans="1:33" x14ac:dyDescent="0.25">
      <c r="A11974" t="s">
        <v>57</v>
      </c>
      <c r="B11974" s="1">
        <v>44725</v>
      </c>
      <c r="C11974" s="2">
        <v>0.82174056712962962</v>
      </c>
      <c r="D11974" t="s">
        <v>727</v>
      </c>
      <c r="E11974" t="s">
        <v>107</v>
      </c>
    </row>
    <row r="11975" spans="1:33" x14ac:dyDescent="0.25">
      <c r="A11975" t="s">
        <v>57</v>
      </c>
      <c r="B11975" s="1">
        <v>44725</v>
      </c>
      <c r="C11975" s="2">
        <v>0.8217242939814815</v>
      </c>
      <c r="D11975" t="s">
        <v>727</v>
      </c>
      <c r="E11975" t="s">
        <v>136</v>
      </c>
      <c r="T11975" t="s">
        <v>141</v>
      </c>
    </row>
    <row r="11976" spans="1:33" x14ac:dyDescent="0.25">
      <c r="A11976" t="s">
        <v>57</v>
      </c>
      <c r="B11976" s="1">
        <v>44725</v>
      </c>
      <c r="C11976" s="2">
        <v>0.82172430555555553</v>
      </c>
      <c r="D11976" t="s">
        <v>727</v>
      </c>
      <c r="E11976" t="s">
        <v>136</v>
      </c>
      <c r="T11976" t="s">
        <v>927</v>
      </c>
    </row>
    <row r="11977" spans="1:33" x14ac:dyDescent="0.25">
      <c r="A11977" t="s">
        <v>57</v>
      </c>
      <c r="B11977" s="1">
        <v>44725</v>
      </c>
      <c r="C11977" s="2">
        <v>0.82172660879629633</v>
      </c>
      <c r="D11977" t="s">
        <v>727</v>
      </c>
      <c r="E11977" t="s">
        <v>136</v>
      </c>
      <c r="T11977" t="s">
        <v>143</v>
      </c>
    </row>
    <row r="11978" spans="1:33" x14ac:dyDescent="0.25">
      <c r="A11978" t="s">
        <v>57</v>
      </c>
      <c r="B11978" s="1">
        <v>44725</v>
      </c>
      <c r="C11978" s="2">
        <v>0.82172662037037048</v>
      </c>
      <c r="D11978" t="s">
        <v>727</v>
      </c>
      <c r="E11978" t="s">
        <v>136</v>
      </c>
      <c r="T11978" t="s">
        <v>928</v>
      </c>
    </row>
    <row r="11979" spans="1:33" x14ac:dyDescent="0.25">
      <c r="A11979" t="s">
        <v>57</v>
      </c>
      <c r="B11979" s="1">
        <v>44725</v>
      </c>
      <c r="C11979" s="2">
        <v>0.82172892361111105</v>
      </c>
      <c r="D11979" t="s">
        <v>727</v>
      </c>
      <c r="E11979" t="s">
        <v>136</v>
      </c>
      <c r="T11979" t="s">
        <v>144</v>
      </c>
    </row>
    <row r="11980" spans="1:33" x14ac:dyDescent="0.25">
      <c r="A11980" t="s">
        <v>57</v>
      </c>
      <c r="B11980" s="1">
        <v>44725</v>
      </c>
      <c r="C11980" s="2">
        <v>0.82172893518518519</v>
      </c>
      <c r="D11980" t="s">
        <v>727</v>
      </c>
      <c r="E11980" t="s">
        <v>136</v>
      </c>
      <c r="T11980" t="s">
        <v>929</v>
      </c>
    </row>
    <row r="11981" spans="1:33" x14ac:dyDescent="0.25">
      <c r="A11981" t="s">
        <v>57</v>
      </c>
      <c r="B11981" s="1">
        <v>44725</v>
      </c>
      <c r="C11981" s="2">
        <v>0.82172924768518518</v>
      </c>
      <c r="D11981" t="s">
        <v>727</v>
      </c>
      <c r="E11981" t="s">
        <v>62</v>
      </c>
      <c r="V11981" t="s">
        <v>930</v>
      </c>
    </row>
    <row r="11982" spans="1:33" x14ac:dyDescent="0.25">
      <c r="A11982" t="s">
        <v>57</v>
      </c>
      <c r="B11982" s="1">
        <v>44725</v>
      </c>
      <c r="C11982" s="2">
        <v>0.82172924768518518</v>
      </c>
      <c r="D11982" t="s">
        <v>727</v>
      </c>
      <c r="E11982" t="s">
        <v>97</v>
      </c>
      <c r="F11982">
        <v>9.1199999999999992</v>
      </c>
      <c r="G11982">
        <v>60.504187000000002</v>
      </c>
      <c r="H11982" t="s">
        <v>98</v>
      </c>
      <c r="I11982">
        <v>33000</v>
      </c>
      <c r="V11982" t="s">
        <v>930</v>
      </c>
      <c r="W11982">
        <v>9.1199999999999992</v>
      </c>
      <c r="X11982">
        <v>9.1276060000000001</v>
      </c>
      <c r="Y11982">
        <v>-1.2300000000000001E-4</v>
      </c>
      <c r="Z11982">
        <v>-3.333E-3</v>
      </c>
      <c r="AA11982">
        <v>-1.6670000000000001E-3</v>
      </c>
      <c r="AB11982">
        <v>1.15E-4</v>
      </c>
      <c r="AC11982">
        <v>3000</v>
      </c>
    </row>
    <row r="11983" spans="1:33" x14ac:dyDescent="0.25">
      <c r="A11983" t="s">
        <v>57</v>
      </c>
      <c r="B11983" s="1">
        <v>44725</v>
      </c>
      <c r="C11983" s="2">
        <v>0.82173123842592588</v>
      </c>
      <c r="D11983" t="s">
        <v>727</v>
      </c>
      <c r="E11983" t="s">
        <v>136</v>
      </c>
      <c r="T11983" t="s">
        <v>145</v>
      </c>
    </row>
    <row r="11984" spans="1:33" x14ac:dyDescent="0.25">
      <c r="A11984" t="s">
        <v>57</v>
      </c>
      <c r="B11984" s="1">
        <v>44725</v>
      </c>
      <c r="C11984" s="2">
        <v>0.82173126157407406</v>
      </c>
      <c r="D11984" t="s">
        <v>727</v>
      </c>
      <c r="E11984" t="s">
        <v>136</v>
      </c>
      <c r="T11984" t="s">
        <v>299</v>
      </c>
    </row>
    <row r="11985" spans="1:29" x14ac:dyDescent="0.25">
      <c r="A11985" t="s">
        <v>57</v>
      </c>
      <c r="B11985" s="1">
        <v>44725</v>
      </c>
      <c r="C11985" s="2">
        <v>0.821733576388889</v>
      </c>
      <c r="D11985" t="s">
        <v>727</v>
      </c>
      <c r="E11985" t="s">
        <v>136</v>
      </c>
      <c r="T11985" t="s">
        <v>147</v>
      </c>
    </row>
    <row r="11986" spans="1:29" x14ac:dyDescent="0.25">
      <c r="A11986" t="s">
        <v>57</v>
      </c>
      <c r="B11986" s="1">
        <v>44725</v>
      </c>
      <c r="C11986" s="2">
        <v>0.821733576388889</v>
      </c>
      <c r="D11986" t="s">
        <v>727</v>
      </c>
      <c r="E11986" t="s">
        <v>136</v>
      </c>
      <c r="T11986" t="s">
        <v>764</v>
      </c>
    </row>
    <row r="11987" spans="1:29" x14ac:dyDescent="0.25">
      <c r="A11987" t="s">
        <v>57</v>
      </c>
      <c r="B11987" s="1">
        <v>44725</v>
      </c>
      <c r="C11987" s="2">
        <v>0.82173589120370372</v>
      </c>
      <c r="D11987" t="s">
        <v>727</v>
      </c>
      <c r="E11987" t="s">
        <v>136</v>
      </c>
      <c r="T11987" t="s">
        <v>149</v>
      </c>
    </row>
    <row r="11988" spans="1:29" x14ac:dyDescent="0.25">
      <c r="A11988" t="s">
        <v>57</v>
      </c>
      <c r="B11988" s="1">
        <v>44725</v>
      </c>
      <c r="C11988" s="2">
        <v>0.82173589120370372</v>
      </c>
      <c r="D11988" t="s">
        <v>727</v>
      </c>
      <c r="E11988" t="s">
        <v>136</v>
      </c>
      <c r="T11988" t="s">
        <v>765</v>
      </c>
    </row>
    <row r="11989" spans="1:29" x14ac:dyDescent="0.25">
      <c r="A11989" t="s">
        <v>57</v>
      </c>
      <c r="B11989" s="1">
        <v>44725</v>
      </c>
      <c r="C11989" s="2">
        <v>0.82173820601851855</v>
      </c>
      <c r="D11989" t="s">
        <v>727</v>
      </c>
      <c r="E11989" t="s">
        <v>136</v>
      </c>
      <c r="T11989" t="s">
        <v>151</v>
      </c>
    </row>
    <row r="11990" spans="1:29" x14ac:dyDescent="0.25">
      <c r="A11990" t="s">
        <v>57</v>
      </c>
      <c r="B11990" s="1">
        <v>44725</v>
      </c>
      <c r="C11990" s="2">
        <v>0.82173821759259258</v>
      </c>
      <c r="D11990" t="s">
        <v>727</v>
      </c>
      <c r="E11990" t="s">
        <v>136</v>
      </c>
      <c r="T11990" t="s">
        <v>152</v>
      </c>
    </row>
    <row r="11991" spans="1:29" x14ac:dyDescent="0.25">
      <c r="A11991" t="s">
        <v>57</v>
      </c>
      <c r="B11991" s="1">
        <v>44725</v>
      </c>
      <c r="C11991" s="2">
        <v>0.82174074074074077</v>
      </c>
      <c r="D11991" t="s">
        <v>727</v>
      </c>
      <c r="E11991" t="s">
        <v>136</v>
      </c>
      <c r="T11991" t="s">
        <v>153</v>
      </c>
    </row>
    <row r="11992" spans="1:29" x14ac:dyDescent="0.25">
      <c r="A11992" t="s">
        <v>57</v>
      </c>
      <c r="B11992" s="1">
        <v>44725</v>
      </c>
      <c r="C11992" s="2">
        <v>0.82174074074074077</v>
      </c>
      <c r="D11992" t="s">
        <v>727</v>
      </c>
      <c r="E11992" t="s">
        <v>136</v>
      </c>
      <c r="T11992" t="s">
        <v>154</v>
      </c>
    </row>
    <row r="11993" spans="1:29" x14ac:dyDescent="0.25">
      <c r="A11993" t="s">
        <v>57</v>
      </c>
      <c r="B11993" s="1">
        <v>44725</v>
      </c>
      <c r="C11993" s="2">
        <v>0.82174097222222231</v>
      </c>
      <c r="D11993" t="s">
        <v>727</v>
      </c>
      <c r="E11993" t="s">
        <v>62</v>
      </c>
      <c r="V11993" t="s">
        <v>774</v>
      </c>
    </row>
    <row r="11994" spans="1:29" x14ac:dyDescent="0.25">
      <c r="A11994" t="s">
        <v>57</v>
      </c>
      <c r="B11994" s="1">
        <v>44725</v>
      </c>
      <c r="C11994" s="2">
        <v>0.82174600694444455</v>
      </c>
      <c r="D11994" t="s">
        <v>727</v>
      </c>
      <c r="E11994" t="s">
        <v>69</v>
      </c>
    </row>
    <row r="11995" spans="1:29" x14ac:dyDescent="0.25">
      <c r="A11995" t="s">
        <v>57</v>
      </c>
      <c r="B11995" s="1">
        <v>44725</v>
      </c>
      <c r="C11995" s="2">
        <v>0.82174097222222231</v>
      </c>
      <c r="D11995" t="s">
        <v>727</v>
      </c>
      <c r="E11995" t="s">
        <v>97</v>
      </c>
      <c r="F11995">
        <v>9.1199999999999992</v>
      </c>
      <c r="G11995">
        <v>60.504187000000002</v>
      </c>
      <c r="H11995" t="s">
        <v>98</v>
      </c>
      <c r="I11995">
        <v>33000</v>
      </c>
      <c r="V11995" t="s">
        <v>774</v>
      </c>
      <c r="W11995">
        <v>9.1199999999999992</v>
      </c>
      <c r="X11995">
        <v>9.1283560000000001</v>
      </c>
      <c r="Y11995">
        <v>-1.66E-4</v>
      </c>
      <c r="Z11995">
        <v>0</v>
      </c>
      <c r="AA11995">
        <v>-1.6670000000000001E-3</v>
      </c>
      <c r="AB11995">
        <v>1.07E-4</v>
      </c>
      <c r="AC11995">
        <v>3000</v>
      </c>
    </row>
    <row r="11996" spans="1:29" x14ac:dyDescent="0.25">
      <c r="A11996" t="s">
        <v>57</v>
      </c>
      <c r="B11996" s="1">
        <v>44725</v>
      </c>
      <c r="C11996" s="2">
        <v>0.82174098379629623</v>
      </c>
      <c r="D11996" t="s">
        <v>727</v>
      </c>
      <c r="E11996" t="s">
        <v>136</v>
      </c>
      <c r="T11996" t="s">
        <v>155</v>
      </c>
    </row>
    <row r="11997" spans="1:29" x14ac:dyDescent="0.25">
      <c r="A11997" t="s">
        <v>57</v>
      </c>
      <c r="B11997" s="1">
        <v>44725</v>
      </c>
      <c r="C11997" s="2">
        <v>0.82174098379629623</v>
      </c>
      <c r="D11997" t="s">
        <v>727</v>
      </c>
      <c r="E11997" t="s">
        <v>136</v>
      </c>
      <c r="T11997" t="s">
        <v>154</v>
      </c>
    </row>
    <row r="11998" spans="1:29" x14ac:dyDescent="0.25">
      <c r="A11998" t="s">
        <v>57</v>
      </c>
      <c r="B11998" s="1">
        <v>44725</v>
      </c>
      <c r="C11998" s="2">
        <v>0.82175258101851856</v>
      </c>
      <c r="D11998" t="s">
        <v>727</v>
      </c>
      <c r="E11998" t="s">
        <v>62</v>
      </c>
      <c r="V11998" t="s">
        <v>931</v>
      </c>
    </row>
    <row r="11999" spans="1:29" x14ac:dyDescent="0.25">
      <c r="A11999" t="s">
        <v>57</v>
      </c>
      <c r="B11999" s="1">
        <v>44725</v>
      </c>
      <c r="C11999" s="2">
        <v>0.82175258101851856</v>
      </c>
      <c r="D11999" t="s">
        <v>727</v>
      </c>
      <c r="E11999" t="s">
        <v>97</v>
      </c>
      <c r="F11999">
        <v>9.09</v>
      </c>
      <c r="G11999">
        <v>60.504187000000002</v>
      </c>
      <c r="H11999" t="s">
        <v>98</v>
      </c>
      <c r="I11999">
        <v>33000</v>
      </c>
      <c r="V11999" t="s">
        <v>931</v>
      </c>
      <c r="W11999">
        <v>9.09</v>
      </c>
      <c r="X11999">
        <v>9.1256319999999995</v>
      </c>
      <c r="Y11999">
        <v>-6.7000000000000002E-5</v>
      </c>
      <c r="Z11999">
        <v>0.01</v>
      </c>
      <c r="AA11999">
        <v>5.0000000000000001E-3</v>
      </c>
      <c r="AB11999">
        <v>1.02E-4</v>
      </c>
      <c r="AC11999">
        <v>3000</v>
      </c>
    </row>
    <row r="12000" spans="1:29" x14ac:dyDescent="0.25">
      <c r="A12000" t="s">
        <v>57</v>
      </c>
      <c r="B12000" s="1">
        <v>44725</v>
      </c>
      <c r="C12000" s="2">
        <v>0.82176413194444453</v>
      </c>
      <c r="D12000" t="s">
        <v>727</v>
      </c>
      <c r="E12000" t="s">
        <v>62</v>
      </c>
      <c r="V12000" t="s">
        <v>766</v>
      </c>
    </row>
    <row r="12001" spans="1:29" x14ac:dyDescent="0.25">
      <c r="A12001" t="s">
        <v>57</v>
      </c>
      <c r="B12001" s="1">
        <v>44725</v>
      </c>
      <c r="C12001" s="2">
        <v>0.82176413194444453</v>
      </c>
      <c r="D12001" t="s">
        <v>727</v>
      </c>
      <c r="E12001" t="s">
        <v>97</v>
      </c>
      <c r="F12001">
        <v>9.1199999999999992</v>
      </c>
      <c r="G12001">
        <v>60.504187000000002</v>
      </c>
      <c r="H12001" t="s">
        <v>98</v>
      </c>
      <c r="I12001">
        <v>33000</v>
      </c>
      <c r="V12001" t="s">
        <v>766</v>
      </c>
      <c r="W12001">
        <v>9.1199999999999992</v>
      </c>
      <c r="X12001">
        <v>9.1206800000000001</v>
      </c>
      <c r="Y12001">
        <v>5.5999999999999999E-5</v>
      </c>
      <c r="Z12001">
        <v>-0.01</v>
      </c>
      <c r="AA12001">
        <v>0</v>
      </c>
      <c r="AB12001">
        <v>1.18E-4</v>
      </c>
      <c r="AC12001">
        <v>3000</v>
      </c>
    </row>
    <row r="12002" spans="1:29" x14ac:dyDescent="0.25">
      <c r="A12002" t="s">
        <v>57</v>
      </c>
      <c r="B12002" s="1">
        <v>44725</v>
      </c>
      <c r="C12002" s="2">
        <v>0.82177555555555559</v>
      </c>
      <c r="D12002" t="s">
        <v>727</v>
      </c>
      <c r="E12002" t="s">
        <v>62</v>
      </c>
      <c r="V12002" t="s">
        <v>932</v>
      </c>
    </row>
    <row r="12003" spans="1:29" x14ac:dyDescent="0.25">
      <c r="A12003" t="s">
        <v>57</v>
      </c>
      <c r="B12003" s="1">
        <v>44725</v>
      </c>
      <c r="C12003" s="2">
        <v>0.82177555555555559</v>
      </c>
      <c r="D12003" t="s">
        <v>727</v>
      </c>
      <c r="E12003" t="s">
        <v>97</v>
      </c>
      <c r="F12003">
        <v>9.1</v>
      </c>
      <c r="G12003">
        <v>60.504187000000002</v>
      </c>
      <c r="H12003" t="s">
        <v>98</v>
      </c>
      <c r="I12003">
        <v>33000</v>
      </c>
      <c r="V12003" t="s">
        <v>932</v>
      </c>
      <c r="W12003">
        <v>9.1</v>
      </c>
      <c r="X12003">
        <v>9.1165850000000006</v>
      </c>
      <c r="Y12003">
        <v>1.1400000000000001E-4</v>
      </c>
      <c r="Z12003">
        <v>6.6670000000000002E-3</v>
      </c>
      <c r="AA12003">
        <v>-1.6670000000000001E-3</v>
      </c>
      <c r="AB12003">
        <v>1.54E-4</v>
      </c>
      <c r="AC12003">
        <v>3000</v>
      </c>
    </row>
    <row r="12004" spans="1:29" x14ac:dyDescent="0.25">
      <c r="A12004" t="s">
        <v>57</v>
      </c>
      <c r="B12004" s="1">
        <v>44725</v>
      </c>
      <c r="C12004" s="2">
        <v>0.82178710648148146</v>
      </c>
      <c r="D12004" t="s">
        <v>727</v>
      </c>
      <c r="E12004" t="s">
        <v>62</v>
      </c>
      <c r="V12004" t="s">
        <v>933</v>
      </c>
    </row>
    <row r="12005" spans="1:29" x14ac:dyDescent="0.25">
      <c r="A12005" t="s">
        <v>57</v>
      </c>
      <c r="B12005" s="1">
        <v>44725</v>
      </c>
      <c r="C12005" s="2">
        <v>0.82178710648148146</v>
      </c>
      <c r="D12005" t="s">
        <v>727</v>
      </c>
      <c r="E12005" t="s">
        <v>97</v>
      </c>
      <c r="F12005">
        <v>9.08</v>
      </c>
      <c r="G12005">
        <v>60.504187000000002</v>
      </c>
      <c r="H12005" t="s">
        <v>98</v>
      </c>
      <c r="I12005">
        <v>33000</v>
      </c>
      <c r="V12005" t="s">
        <v>933</v>
      </c>
      <c r="W12005">
        <v>9.08</v>
      </c>
      <c r="X12005">
        <v>9.1140360000000005</v>
      </c>
      <c r="Y12005">
        <v>1.9900000000000001E-4</v>
      </c>
      <c r="Z12005">
        <v>6.6670000000000002E-3</v>
      </c>
      <c r="AA12005">
        <v>6.6670000000000002E-3</v>
      </c>
      <c r="AB12005">
        <v>1.9799999999999999E-4</v>
      </c>
      <c r="AC12005">
        <v>3000</v>
      </c>
    </row>
    <row r="12006" spans="1:29" x14ac:dyDescent="0.25">
      <c r="A12006" t="s">
        <v>57</v>
      </c>
      <c r="B12006" s="1">
        <v>44725</v>
      </c>
      <c r="C12006" s="2">
        <v>0.82179892361111107</v>
      </c>
      <c r="D12006" t="s">
        <v>727</v>
      </c>
      <c r="E12006" t="s">
        <v>62</v>
      </c>
      <c r="V12006" t="s">
        <v>934</v>
      </c>
    </row>
    <row r="12007" spans="1:29" x14ac:dyDescent="0.25">
      <c r="A12007" t="s">
        <v>57</v>
      </c>
      <c r="B12007" s="1">
        <v>44725</v>
      </c>
      <c r="C12007" s="2">
        <v>0.82179929398148144</v>
      </c>
      <c r="D12007" t="s">
        <v>727</v>
      </c>
      <c r="E12007" t="s">
        <v>69</v>
      </c>
    </row>
    <row r="12008" spans="1:29" x14ac:dyDescent="0.25">
      <c r="A12008" t="s">
        <v>57</v>
      </c>
      <c r="B12008" s="1">
        <v>44725</v>
      </c>
      <c r="C12008" s="2">
        <v>0.82179892361111107</v>
      </c>
      <c r="D12008" t="s">
        <v>727</v>
      </c>
      <c r="E12008" t="s">
        <v>97</v>
      </c>
      <c r="F12008">
        <v>9.08</v>
      </c>
      <c r="G12008">
        <v>60.504187000000002</v>
      </c>
      <c r="H12008" t="s">
        <v>98</v>
      </c>
      <c r="I12008">
        <v>33000</v>
      </c>
      <c r="V12008" t="s">
        <v>934</v>
      </c>
      <c r="W12008">
        <v>9.08</v>
      </c>
      <c r="X12008">
        <v>9.1113710000000001</v>
      </c>
      <c r="Y12008">
        <v>4.0700000000000003E-4</v>
      </c>
      <c r="Z12008">
        <v>0</v>
      </c>
      <c r="AA12008">
        <v>3.333E-3</v>
      </c>
      <c r="AB12008">
        <v>2.4399999999999999E-4</v>
      </c>
      <c r="AC12008">
        <v>3000</v>
      </c>
    </row>
    <row r="12009" spans="1:29" x14ac:dyDescent="0.25">
      <c r="A12009" t="s">
        <v>57</v>
      </c>
      <c r="B12009" s="1">
        <v>44725</v>
      </c>
      <c r="C12009" s="2">
        <v>0.82179988425925921</v>
      </c>
      <c r="D12009" t="s">
        <v>727</v>
      </c>
      <c r="E12009" t="s">
        <v>70</v>
      </c>
    </row>
    <row r="12010" spans="1:29" x14ac:dyDescent="0.25">
      <c r="A12010" t="s">
        <v>57</v>
      </c>
      <c r="B12010" s="1">
        <v>44725</v>
      </c>
      <c r="C12010" s="2">
        <v>0.82180033564814814</v>
      </c>
      <c r="D12010" t="s">
        <v>727</v>
      </c>
      <c r="E12010" t="s">
        <v>71</v>
      </c>
    </row>
    <row r="12011" spans="1:29" x14ac:dyDescent="0.25">
      <c r="A12011" t="s">
        <v>57</v>
      </c>
      <c r="B12011" s="1">
        <v>44725</v>
      </c>
      <c r="C12011" s="2">
        <v>0.821810300925926</v>
      </c>
      <c r="D12011" t="s">
        <v>727</v>
      </c>
      <c r="E12011" t="s">
        <v>62</v>
      </c>
      <c r="V12011" t="s">
        <v>935</v>
      </c>
    </row>
    <row r="12012" spans="1:29" x14ac:dyDescent="0.25">
      <c r="A12012" t="s">
        <v>57</v>
      </c>
      <c r="B12012" s="1">
        <v>44725</v>
      </c>
      <c r="C12012" s="2">
        <v>0.821810300925926</v>
      </c>
      <c r="D12012" t="s">
        <v>727</v>
      </c>
      <c r="E12012" t="s">
        <v>97</v>
      </c>
      <c r="F12012">
        <v>9.07</v>
      </c>
      <c r="G12012">
        <v>60.210617999999997</v>
      </c>
      <c r="H12012" t="s">
        <v>98</v>
      </c>
      <c r="I12012">
        <v>33000</v>
      </c>
      <c r="V12012" t="s">
        <v>935</v>
      </c>
      <c r="W12012">
        <v>9.07</v>
      </c>
      <c r="X12012">
        <v>9.1078989999999997</v>
      </c>
      <c r="Y12012">
        <v>6.9399999999999996E-4</v>
      </c>
      <c r="Z12012">
        <v>3.333E-3</v>
      </c>
      <c r="AA12012">
        <v>1.6670000000000001E-3</v>
      </c>
      <c r="AB12012">
        <v>2.99E-4</v>
      </c>
      <c r="AC12012">
        <v>3000</v>
      </c>
    </row>
    <row r="12013" spans="1:29" x14ac:dyDescent="0.25">
      <c r="A12013" t="s">
        <v>57</v>
      </c>
      <c r="B12013" s="1">
        <v>44725</v>
      </c>
      <c r="C12013" s="2">
        <v>0.82182186342592589</v>
      </c>
      <c r="D12013" t="s">
        <v>727</v>
      </c>
      <c r="E12013" t="s">
        <v>62</v>
      </c>
      <c r="V12013" t="s">
        <v>936</v>
      </c>
    </row>
    <row r="12014" spans="1:29" x14ac:dyDescent="0.25">
      <c r="A12014" t="s">
        <v>57</v>
      </c>
      <c r="B12014" s="1">
        <v>44725</v>
      </c>
      <c r="C12014" s="2">
        <v>0.82182186342592589</v>
      </c>
      <c r="D12014" t="s">
        <v>727</v>
      </c>
      <c r="E12014" t="s">
        <v>97</v>
      </c>
      <c r="F12014">
        <v>9.0500000000000007</v>
      </c>
      <c r="G12014">
        <v>60.210617999999997</v>
      </c>
      <c r="H12014" t="s">
        <v>98</v>
      </c>
      <c r="I12014">
        <v>33000</v>
      </c>
      <c r="V12014" t="s">
        <v>936</v>
      </c>
      <c r="W12014">
        <v>9.0500000000000007</v>
      </c>
      <c r="X12014">
        <v>9.1033249999999999</v>
      </c>
      <c r="Y12014">
        <v>1.0009999999999999E-3</v>
      </c>
      <c r="Z12014">
        <v>6.6670000000000002E-3</v>
      </c>
      <c r="AA12014">
        <v>5.0000000000000001E-3</v>
      </c>
      <c r="AB12014">
        <v>3.6699999999999998E-4</v>
      </c>
      <c r="AC12014">
        <v>3000</v>
      </c>
    </row>
    <row r="12015" spans="1:29" x14ac:dyDescent="0.25">
      <c r="A12015" t="s">
        <v>57</v>
      </c>
      <c r="B12015" s="1">
        <v>44725</v>
      </c>
      <c r="C12015" s="2">
        <v>0.8218334259259259</v>
      </c>
      <c r="D12015" t="s">
        <v>727</v>
      </c>
      <c r="E12015" t="s">
        <v>62</v>
      </c>
      <c r="V12015" t="s">
        <v>937</v>
      </c>
    </row>
    <row r="12016" spans="1:29" x14ac:dyDescent="0.25">
      <c r="A12016" t="s">
        <v>57</v>
      </c>
      <c r="B12016" s="1">
        <v>44725</v>
      </c>
      <c r="C12016" s="2">
        <v>0.8218334259259259</v>
      </c>
      <c r="D12016" t="s">
        <v>727</v>
      </c>
      <c r="E12016" t="s">
        <v>97</v>
      </c>
      <c r="F12016">
        <v>9.01</v>
      </c>
      <c r="G12016">
        <v>60.210617999999997</v>
      </c>
      <c r="H12016" t="s">
        <v>98</v>
      </c>
      <c r="I12016">
        <v>33000</v>
      </c>
      <c r="V12016" t="s">
        <v>937</v>
      </c>
      <c r="W12016">
        <v>9.01</v>
      </c>
      <c r="X12016">
        <v>9.0964189999999991</v>
      </c>
      <c r="Y12016">
        <v>1.317E-3</v>
      </c>
      <c r="Z12016">
        <v>1.3332999999999999E-2</v>
      </c>
      <c r="AA12016">
        <v>0.01</v>
      </c>
      <c r="AB12016">
        <v>4.5600000000000003E-4</v>
      </c>
      <c r="AC12016">
        <v>3000</v>
      </c>
    </row>
    <row r="12017" spans="1:33" x14ac:dyDescent="0.25">
      <c r="A12017" t="s">
        <v>57</v>
      </c>
      <c r="B12017" s="1">
        <v>44725</v>
      </c>
      <c r="C12017" s="2">
        <v>0.82184501157407397</v>
      </c>
      <c r="D12017" t="s">
        <v>727</v>
      </c>
      <c r="E12017" t="s">
        <v>62</v>
      </c>
      <c r="V12017" t="s">
        <v>938</v>
      </c>
    </row>
    <row r="12018" spans="1:33" x14ac:dyDescent="0.25">
      <c r="A12018" t="s">
        <v>57</v>
      </c>
      <c r="B12018" s="1">
        <v>44725</v>
      </c>
      <c r="C12018" s="2">
        <v>0.82184539351851849</v>
      </c>
      <c r="D12018" t="s">
        <v>727</v>
      </c>
      <c r="E12018" t="s">
        <v>69</v>
      </c>
    </row>
    <row r="12019" spans="1:33" x14ac:dyDescent="0.25">
      <c r="A12019" t="s">
        <v>57</v>
      </c>
      <c r="B12019" s="1">
        <v>44725</v>
      </c>
      <c r="C12019" s="2">
        <v>0.82184501157407397</v>
      </c>
      <c r="D12019" t="s">
        <v>727</v>
      </c>
      <c r="E12019" t="s">
        <v>97</v>
      </c>
      <c r="F12019">
        <v>9.01</v>
      </c>
      <c r="G12019">
        <v>60.210617999999997</v>
      </c>
      <c r="H12019" t="s">
        <v>98</v>
      </c>
      <c r="I12019">
        <v>33000</v>
      </c>
      <c r="V12019" t="s">
        <v>938</v>
      </c>
      <c r="W12019">
        <v>9.01</v>
      </c>
      <c r="X12019">
        <v>9.0869929999999997</v>
      </c>
      <c r="Y12019">
        <v>1.593E-3</v>
      </c>
      <c r="Z12019">
        <v>0</v>
      </c>
      <c r="AA12019">
        <v>6.6670000000000002E-3</v>
      </c>
      <c r="AB12019">
        <v>5.7499999999999999E-4</v>
      </c>
      <c r="AC12019">
        <v>3000</v>
      </c>
    </row>
    <row r="12020" spans="1:33" x14ac:dyDescent="0.25">
      <c r="A12020" t="s">
        <v>57</v>
      </c>
      <c r="B12020" s="1">
        <v>44725</v>
      </c>
      <c r="C12020" s="2">
        <v>0.82185662037037044</v>
      </c>
      <c r="D12020" t="s">
        <v>727</v>
      </c>
      <c r="E12020" t="s">
        <v>62</v>
      </c>
      <c r="V12020" t="s">
        <v>939</v>
      </c>
    </row>
    <row r="12021" spans="1:33" x14ac:dyDescent="0.25">
      <c r="A12021" t="s">
        <v>57</v>
      </c>
      <c r="B12021" s="1">
        <v>44725</v>
      </c>
      <c r="C12021" s="2">
        <v>0.82185662037037044</v>
      </c>
      <c r="D12021" t="s">
        <v>727</v>
      </c>
      <c r="E12021" t="s">
        <v>97</v>
      </c>
      <c r="F12021">
        <v>8.98</v>
      </c>
      <c r="G12021">
        <v>60.210617999999997</v>
      </c>
      <c r="H12021" t="s">
        <v>98</v>
      </c>
      <c r="I12021">
        <v>33000</v>
      </c>
      <c r="V12021" t="s">
        <v>939</v>
      </c>
      <c r="W12021">
        <v>8.98</v>
      </c>
      <c r="X12021">
        <v>9.0756890000000006</v>
      </c>
      <c r="Y12021">
        <v>1.8550000000000001E-3</v>
      </c>
      <c r="Z12021">
        <v>0.01</v>
      </c>
      <c r="AA12021">
        <v>5.0000000000000001E-3</v>
      </c>
      <c r="AB12021">
        <v>7.3399999999999995E-4</v>
      </c>
      <c r="AC12021">
        <v>3000</v>
      </c>
    </row>
    <row r="12022" spans="1:33" x14ac:dyDescent="0.25">
      <c r="A12022" t="s">
        <v>57</v>
      </c>
      <c r="B12022" s="1">
        <v>44725</v>
      </c>
      <c r="C12022" s="2">
        <v>0.8218585995370371</v>
      </c>
      <c r="D12022" t="s">
        <v>727</v>
      </c>
      <c r="E12022" t="s">
        <v>70</v>
      </c>
    </row>
    <row r="12023" spans="1:33" x14ac:dyDescent="0.25">
      <c r="A12023" t="s">
        <v>57</v>
      </c>
      <c r="B12023" s="1">
        <v>44725</v>
      </c>
      <c r="C12023" s="2">
        <v>0.82185864583333335</v>
      </c>
      <c r="D12023" t="s">
        <v>727</v>
      </c>
      <c r="E12023" t="s">
        <v>71</v>
      </c>
    </row>
    <row r="12024" spans="1:33" x14ac:dyDescent="0.25">
      <c r="A12024" t="s">
        <v>57</v>
      </c>
      <c r="B12024" s="1">
        <v>44725</v>
      </c>
      <c r="C12024" s="2">
        <v>0.82185903935185189</v>
      </c>
      <c r="D12024" t="s">
        <v>727</v>
      </c>
      <c r="E12024" t="s">
        <v>101</v>
      </c>
    </row>
    <row r="12025" spans="1:33" x14ac:dyDescent="0.25">
      <c r="A12025" t="s">
        <v>57</v>
      </c>
      <c r="B12025" s="1">
        <v>44725</v>
      </c>
      <c r="C12025" s="2">
        <v>0.82185950231481486</v>
      </c>
      <c r="D12025" t="s">
        <v>727</v>
      </c>
      <c r="E12025" t="s">
        <v>102</v>
      </c>
    </row>
    <row r="12026" spans="1:33" x14ac:dyDescent="0.25">
      <c r="A12026" t="s">
        <v>57</v>
      </c>
      <c r="B12026" s="1">
        <v>44725</v>
      </c>
      <c r="C12026" s="2">
        <v>0.82186028935185185</v>
      </c>
      <c r="D12026" t="s">
        <v>727</v>
      </c>
      <c r="E12026" t="s">
        <v>103</v>
      </c>
    </row>
    <row r="12027" spans="1:33" x14ac:dyDescent="0.25">
      <c r="A12027" t="s">
        <v>57</v>
      </c>
      <c r="B12027" s="1">
        <v>44725</v>
      </c>
      <c r="C12027" s="2">
        <v>0.82185903935185189</v>
      </c>
      <c r="D12027" t="s">
        <v>727</v>
      </c>
      <c r="E12027" t="s">
        <v>104</v>
      </c>
      <c r="F12027">
        <v>8.98</v>
      </c>
      <c r="G12027">
        <v>59.832498999999999</v>
      </c>
      <c r="H12027">
        <v>510</v>
      </c>
      <c r="I12027">
        <v>32600</v>
      </c>
      <c r="J12027">
        <v>16626000</v>
      </c>
      <c r="K12027">
        <v>4816010.0036300002</v>
      </c>
      <c r="L12027">
        <v>21685989.329550002</v>
      </c>
      <c r="M12027">
        <v>10759548943319</v>
      </c>
      <c r="N12027">
        <v>156.5</v>
      </c>
      <c r="O12027">
        <v>32600</v>
      </c>
      <c r="P12027">
        <v>5101900</v>
      </c>
      <c r="Q12027">
        <v>4815878.8401899999</v>
      </c>
      <c r="R12027">
        <v>11535545.825689999</v>
      </c>
      <c r="S12027">
        <v>6031090562121.7197</v>
      </c>
      <c r="AD12027">
        <v>1179.1899410000001</v>
      </c>
      <c r="AE12027">
        <v>18.829999999999998</v>
      </c>
      <c r="AF12027">
        <v>20.448</v>
      </c>
      <c r="AG12027">
        <v>18.829999999999998</v>
      </c>
    </row>
    <row r="12028" spans="1:33" x14ac:dyDescent="0.25">
      <c r="A12028" t="s">
        <v>57</v>
      </c>
      <c r="B12028" s="1">
        <v>44725</v>
      </c>
      <c r="C12028" s="2">
        <v>0.82186085648148144</v>
      </c>
      <c r="D12028" t="s">
        <v>727</v>
      </c>
      <c r="E12028" t="s">
        <v>105</v>
      </c>
    </row>
    <row r="12029" spans="1:33" x14ac:dyDescent="0.25">
      <c r="A12029" t="s">
        <v>57</v>
      </c>
      <c r="B12029" s="1">
        <v>44725</v>
      </c>
      <c r="C12029" s="2">
        <v>0.82187715277777773</v>
      </c>
      <c r="D12029" t="s">
        <v>727</v>
      </c>
      <c r="E12029" t="s">
        <v>106</v>
      </c>
    </row>
    <row r="12030" spans="1:33" x14ac:dyDescent="0.25">
      <c r="A12030" t="s">
        <v>57</v>
      </c>
      <c r="B12030" s="1">
        <v>44725</v>
      </c>
      <c r="C12030" s="2">
        <v>0.82187719907407397</v>
      </c>
      <c r="D12030" t="s">
        <v>727</v>
      </c>
      <c r="E12030" t="s">
        <v>107</v>
      </c>
    </row>
    <row r="12031" spans="1:33" x14ac:dyDescent="0.25">
      <c r="A12031" t="s">
        <v>57</v>
      </c>
      <c r="B12031" s="1">
        <v>44725</v>
      </c>
      <c r="C12031" s="2">
        <v>0.82186091435185193</v>
      </c>
      <c r="D12031" t="s">
        <v>727</v>
      </c>
      <c r="E12031" t="s">
        <v>136</v>
      </c>
      <c r="T12031" t="s">
        <v>141</v>
      </c>
    </row>
    <row r="12032" spans="1:33" x14ac:dyDescent="0.25">
      <c r="A12032" t="s">
        <v>57</v>
      </c>
      <c r="B12032" s="1">
        <v>44725</v>
      </c>
      <c r="C12032" s="2">
        <v>0.82186092592592586</v>
      </c>
      <c r="D12032" t="s">
        <v>727</v>
      </c>
      <c r="E12032" t="s">
        <v>136</v>
      </c>
      <c r="T12032" t="s">
        <v>940</v>
      </c>
    </row>
    <row r="12033" spans="1:29" x14ac:dyDescent="0.25">
      <c r="A12033" t="s">
        <v>57</v>
      </c>
      <c r="B12033" s="1">
        <v>44725</v>
      </c>
      <c r="C12033" s="2">
        <v>0.82186322916666665</v>
      </c>
      <c r="D12033" t="s">
        <v>727</v>
      </c>
      <c r="E12033" t="s">
        <v>136</v>
      </c>
      <c r="T12033" t="s">
        <v>143</v>
      </c>
    </row>
    <row r="12034" spans="1:29" x14ac:dyDescent="0.25">
      <c r="A12034" t="s">
        <v>57</v>
      </c>
      <c r="B12034" s="1">
        <v>44725</v>
      </c>
      <c r="C12034" s="2">
        <v>0.82186325231481483</v>
      </c>
      <c r="D12034" t="s">
        <v>727</v>
      </c>
      <c r="E12034" t="s">
        <v>136</v>
      </c>
      <c r="T12034" t="s">
        <v>941</v>
      </c>
    </row>
    <row r="12035" spans="1:29" x14ac:dyDescent="0.25">
      <c r="A12035" t="s">
        <v>57</v>
      </c>
      <c r="B12035" s="1">
        <v>44725</v>
      </c>
      <c r="C12035" s="2">
        <v>0.82186555555555563</v>
      </c>
      <c r="D12035" t="s">
        <v>727</v>
      </c>
      <c r="E12035" t="s">
        <v>136</v>
      </c>
      <c r="T12035" t="s">
        <v>144</v>
      </c>
    </row>
    <row r="12036" spans="1:29" x14ac:dyDescent="0.25">
      <c r="A12036" t="s">
        <v>57</v>
      </c>
      <c r="B12036" s="1">
        <v>44725</v>
      </c>
      <c r="C12036" s="2">
        <v>0.82186556712962966</v>
      </c>
      <c r="D12036" t="s">
        <v>727</v>
      </c>
      <c r="E12036" t="s">
        <v>136</v>
      </c>
      <c r="T12036" t="s">
        <v>942</v>
      </c>
    </row>
    <row r="12037" spans="1:29" x14ac:dyDescent="0.25">
      <c r="A12037" t="s">
        <v>57</v>
      </c>
      <c r="B12037" s="1">
        <v>44725</v>
      </c>
      <c r="C12037" s="2">
        <v>0.82186788194444438</v>
      </c>
      <c r="D12037" t="s">
        <v>727</v>
      </c>
      <c r="E12037" t="s">
        <v>136</v>
      </c>
      <c r="T12037" t="s">
        <v>145</v>
      </c>
    </row>
    <row r="12038" spans="1:29" x14ac:dyDescent="0.25">
      <c r="A12038" t="s">
        <v>57</v>
      </c>
      <c r="B12038" s="1">
        <v>44725</v>
      </c>
      <c r="C12038" s="2">
        <v>0.82186789351851852</v>
      </c>
      <c r="D12038" t="s">
        <v>727</v>
      </c>
      <c r="E12038" t="s">
        <v>136</v>
      </c>
      <c r="T12038" t="s">
        <v>291</v>
      </c>
    </row>
    <row r="12039" spans="1:29" x14ac:dyDescent="0.25">
      <c r="A12039" t="s">
        <v>57</v>
      </c>
      <c r="B12039" s="1">
        <v>44725</v>
      </c>
      <c r="C12039" s="2">
        <v>0.82186800925925929</v>
      </c>
      <c r="D12039" t="s">
        <v>727</v>
      </c>
      <c r="E12039" t="s">
        <v>62</v>
      </c>
      <c r="V12039" t="s">
        <v>943</v>
      </c>
    </row>
    <row r="12040" spans="1:29" x14ac:dyDescent="0.25">
      <c r="A12040" t="s">
        <v>57</v>
      </c>
      <c r="B12040" s="1">
        <v>44725</v>
      </c>
      <c r="C12040" s="2">
        <v>0.82186800925925929</v>
      </c>
      <c r="D12040" t="s">
        <v>727</v>
      </c>
      <c r="E12040" t="s">
        <v>97</v>
      </c>
      <c r="F12040">
        <v>8.9600000000000009</v>
      </c>
      <c r="G12040">
        <v>59.832498999999999</v>
      </c>
      <c r="H12040" t="s">
        <v>98</v>
      </c>
      <c r="I12040">
        <v>33000</v>
      </c>
      <c r="V12040" t="s">
        <v>943</v>
      </c>
      <c r="W12040">
        <v>8.9600000000000009</v>
      </c>
      <c r="X12040">
        <v>9.0614679999999996</v>
      </c>
      <c r="Y12040">
        <v>2.2720000000000001E-3</v>
      </c>
      <c r="Z12040">
        <v>6.6670000000000002E-3</v>
      </c>
      <c r="AA12040">
        <v>8.3330000000000001E-3</v>
      </c>
      <c r="AB12040">
        <v>9.3899999999999995E-4</v>
      </c>
      <c r="AC12040">
        <v>3000</v>
      </c>
    </row>
    <row r="12041" spans="1:29" x14ac:dyDescent="0.25">
      <c r="A12041" t="s">
        <v>57</v>
      </c>
      <c r="B12041" s="1">
        <v>44725</v>
      </c>
      <c r="C12041" s="2">
        <v>0.82187020833333335</v>
      </c>
      <c r="D12041" t="s">
        <v>727</v>
      </c>
      <c r="E12041" t="s">
        <v>136</v>
      </c>
      <c r="T12041" t="s">
        <v>147</v>
      </c>
    </row>
    <row r="12042" spans="1:29" x14ac:dyDescent="0.25">
      <c r="A12042" t="s">
        <v>57</v>
      </c>
      <c r="B12042" s="1">
        <v>44725</v>
      </c>
      <c r="C12042" s="2">
        <v>0.82187021990740738</v>
      </c>
      <c r="D12042" t="s">
        <v>727</v>
      </c>
      <c r="E12042" t="s">
        <v>136</v>
      </c>
      <c r="T12042" t="s">
        <v>764</v>
      </c>
    </row>
    <row r="12043" spans="1:29" x14ac:dyDescent="0.25">
      <c r="A12043" t="s">
        <v>57</v>
      </c>
      <c r="B12043" s="1">
        <v>44725</v>
      </c>
      <c r="C12043" s="2">
        <v>0.82187253472222233</v>
      </c>
      <c r="D12043" t="s">
        <v>727</v>
      </c>
      <c r="E12043" t="s">
        <v>136</v>
      </c>
      <c r="T12043" t="s">
        <v>149</v>
      </c>
    </row>
    <row r="12044" spans="1:29" x14ac:dyDescent="0.25">
      <c r="A12044" t="s">
        <v>57</v>
      </c>
      <c r="B12044" s="1">
        <v>44725</v>
      </c>
      <c r="C12044" s="2">
        <v>0.82187254629629625</v>
      </c>
      <c r="D12044" t="s">
        <v>727</v>
      </c>
      <c r="E12044" t="s">
        <v>136</v>
      </c>
      <c r="T12044" t="s">
        <v>765</v>
      </c>
    </row>
    <row r="12045" spans="1:29" x14ac:dyDescent="0.25">
      <c r="A12045" t="s">
        <v>57</v>
      </c>
      <c r="B12045" s="1">
        <v>44725</v>
      </c>
      <c r="C12045" s="2">
        <v>0.82187486111111108</v>
      </c>
      <c r="D12045" t="s">
        <v>727</v>
      </c>
      <c r="E12045" t="s">
        <v>136</v>
      </c>
      <c r="T12045" t="s">
        <v>151</v>
      </c>
    </row>
    <row r="12046" spans="1:29" x14ac:dyDescent="0.25">
      <c r="A12046" t="s">
        <v>57</v>
      </c>
      <c r="B12046" s="1">
        <v>44725</v>
      </c>
      <c r="C12046" s="2">
        <v>0.82187487268518522</v>
      </c>
      <c r="D12046" t="s">
        <v>727</v>
      </c>
      <c r="E12046" t="s">
        <v>136</v>
      </c>
      <c r="T12046" t="s">
        <v>152</v>
      </c>
    </row>
    <row r="12047" spans="1:29" x14ac:dyDescent="0.25">
      <c r="A12047" t="s">
        <v>57</v>
      </c>
      <c r="B12047" s="1">
        <v>44725</v>
      </c>
      <c r="C12047" s="2">
        <v>0.82187737268518513</v>
      </c>
      <c r="D12047" t="s">
        <v>727</v>
      </c>
      <c r="E12047" t="s">
        <v>136</v>
      </c>
      <c r="T12047" t="s">
        <v>153</v>
      </c>
    </row>
    <row r="12048" spans="1:29" x14ac:dyDescent="0.25">
      <c r="A12048" t="s">
        <v>57</v>
      </c>
      <c r="B12048" s="1">
        <v>44725</v>
      </c>
      <c r="C12048" s="2">
        <v>0.82187738425925927</v>
      </c>
      <c r="D12048" t="s">
        <v>727</v>
      </c>
      <c r="E12048" t="s">
        <v>136</v>
      </c>
      <c r="T12048" t="s">
        <v>154</v>
      </c>
    </row>
    <row r="12049" spans="1:29" x14ac:dyDescent="0.25">
      <c r="A12049" t="s">
        <v>57</v>
      </c>
      <c r="B12049" s="1">
        <v>44725</v>
      </c>
      <c r="C12049" s="2">
        <v>0.82187760416666666</v>
      </c>
      <c r="D12049" t="s">
        <v>727</v>
      </c>
      <c r="E12049" t="s">
        <v>136</v>
      </c>
      <c r="T12049" t="s">
        <v>155</v>
      </c>
    </row>
    <row r="12050" spans="1:29" x14ac:dyDescent="0.25">
      <c r="A12050" t="s">
        <v>57</v>
      </c>
      <c r="B12050" s="1">
        <v>44725</v>
      </c>
      <c r="C12050" s="2">
        <v>0.82187761574074081</v>
      </c>
      <c r="D12050" t="s">
        <v>727</v>
      </c>
      <c r="E12050" t="s">
        <v>136</v>
      </c>
      <c r="T12050" t="s">
        <v>154</v>
      </c>
    </row>
    <row r="12051" spans="1:29" x14ac:dyDescent="0.25">
      <c r="A12051" t="s">
        <v>57</v>
      </c>
      <c r="B12051" s="1">
        <v>44725</v>
      </c>
      <c r="C12051" s="2">
        <v>0.82187965277777775</v>
      </c>
      <c r="D12051" t="s">
        <v>727</v>
      </c>
      <c r="E12051" t="s">
        <v>62</v>
      </c>
      <c r="V12051" t="s">
        <v>944</v>
      </c>
    </row>
    <row r="12052" spans="1:29" x14ac:dyDescent="0.25">
      <c r="A12052" t="s">
        <v>57</v>
      </c>
      <c r="B12052" s="1">
        <v>44725</v>
      </c>
      <c r="C12052" s="2">
        <v>0.82187965277777775</v>
      </c>
      <c r="D12052" t="s">
        <v>727</v>
      </c>
      <c r="E12052" t="s">
        <v>97</v>
      </c>
      <c r="F12052">
        <v>8.91</v>
      </c>
      <c r="G12052">
        <v>59.832498999999999</v>
      </c>
      <c r="H12052" t="s">
        <v>98</v>
      </c>
      <c r="I12052">
        <v>33000</v>
      </c>
      <c r="V12052" t="s">
        <v>944</v>
      </c>
      <c r="W12052">
        <v>8.91</v>
      </c>
      <c r="X12052">
        <v>9.0432480000000002</v>
      </c>
      <c r="Y12052">
        <v>2.918E-3</v>
      </c>
      <c r="Z12052">
        <v>1.6667000000000001E-2</v>
      </c>
      <c r="AA12052">
        <v>1.1667E-2</v>
      </c>
      <c r="AB12052">
        <v>1.1969999999999999E-3</v>
      </c>
      <c r="AC12052">
        <v>3000</v>
      </c>
    </row>
    <row r="12053" spans="1:29" x14ac:dyDescent="0.25">
      <c r="A12053" t="s">
        <v>57</v>
      </c>
      <c r="B12053" s="1">
        <v>44725</v>
      </c>
      <c r="C12053" s="2">
        <v>0.82189131944444449</v>
      </c>
      <c r="D12053" t="s">
        <v>727</v>
      </c>
      <c r="E12053" t="s">
        <v>62</v>
      </c>
      <c r="V12053" t="s">
        <v>945</v>
      </c>
    </row>
    <row r="12054" spans="1:29" x14ac:dyDescent="0.25">
      <c r="A12054" t="s">
        <v>57</v>
      </c>
      <c r="B12054" s="1">
        <v>44725</v>
      </c>
      <c r="C12054" s="2">
        <v>0.82189131944444449</v>
      </c>
      <c r="D12054" t="s">
        <v>727</v>
      </c>
      <c r="E12054" t="s">
        <v>97</v>
      </c>
      <c r="F12054">
        <v>8.9</v>
      </c>
      <c r="G12054">
        <v>59.832498999999999</v>
      </c>
      <c r="H12054" t="s">
        <v>98</v>
      </c>
      <c r="I12054">
        <v>33000</v>
      </c>
      <c r="V12054" t="s">
        <v>945</v>
      </c>
      <c r="W12054">
        <v>8.9</v>
      </c>
      <c r="X12054">
        <v>9.0225559999999998</v>
      </c>
      <c r="Y12054">
        <v>3.6619999999999999E-3</v>
      </c>
      <c r="Z12054">
        <v>3.333E-3</v>
      </c>
      <c r="AA12054">
        <v>0.01</v>
      </c>
      <c r="AB12054">
        <v>1.5070000000000001E-3</v>
      </c>
      <c r="AC12054">
        <v>3000</v>
      </c>
    </row>
    <row r="12055" spans="1:29" x14ac:dyDescent="0.25">
      <c r="A12055" t="s">
        <v>57</v>
      </c>
      <c r="B12055" s="1">
        <v>44725</v>
      </c>
      <c r="C12055" s="2">
        <v>0.82190268518518517</v>
      </c>
      <c r="D12055" t="s">
        <v>727</v>
      </c>
      <c r="E12055" t="s">
        <v>62</v>
      </c>
      <c r="V12055" t="s">
        <v>946</v>
      </c>
    </row>
    <row r="12056" spans="1:29" x14ac:dyDescent="0.25">
      <c r="A12056" t="s">
        <v>57</v>
      </c>
      <c r="B12056" s="1">
        <v>44725</v>
      </c>
      <c r="C12056" s="2">
        <v>0.82190268518518517</v>
      </c>
      <c r="D12056" t="s">
        <v>727</v>
      </c>
      <c r="E12056" t="s">
        <v>97</v>
      </c>
      <c r="F12056">
        <v>8.8699999999999992</v>
      </c>
      <c r="G12056">
        <v>59.832498999999999</v>
      </c>
      <c r="H12056" t="s">
        <v>98</v>
      </c>
      <c r="I12056">
        <v>33000</v>
      </c>
      <c r="V12056" t="s">
        <v>946</v>
      </c>
      <c r="W12056">
        <v>8.8699999999999992</v>
      </c>
      <c r="X12056">
        <v>9.0010300000000001</v>
      </c>
      <c r="Y12056">
        <v>4.4060000000000002E-3</v>
      </c>
      <c r="Z12056">
        <v>0.01</v>
      </c>
      <c r="AA12056">
        <v>6.6670000000000002E-3</v>
      </c>
      <c r="AB12056">
        <v>1.8619999999999999E-3</v>
      </c>
      <c r="AC12056">
        <v>3000</v>
      </c>
    </row>
    <row r="12057" spans="1:29" x14ac:dyDescent="0.25">
      <c r="A12057" t="s">
        <v>57</v>
      </c>
      <c r="B12057" s="1">
        <v>44725</v>
      </c>
      <c r="C12057" s="2">
        <v>0.82191445601851854</v>
      </c>
      <c r="D12057" t="s">
        <v>727</v>
      </c>
      <c r="E12057" t="s">
        <v>62</v>
      </c>
      <c r="V12057" t="s">
        <v>947</v>
      </c>
    </row>
    <row r="12058" spans="1:29" x14ac:dyDescent="0.25">
      <c r="A12058" t="s">
        <v>57</v>
      </c>
      <c r="B12058" s="1">
        <v>44725</v>
      </c>
      <c r="C12058" s="2">
        <v>0.82191445601851854</v>
      </c>
      <c r="D12058" t="s">
        <v>727</v>
      </c>
      <c r="E12058" t="s">
        <v>97</v>
      </c>
      <c r="F12058">
        <v>8.82</v>
      </c>
      <c r="G12058">
        <v>59.832498999999999</v>
      </c>
      <c r="H12058" t="s">
        <v>98</v>
      </c>
      <c r="I12058">
        <v>33000</v>
      </c>
      <c r="V12058" t="s">
        <v>947</v>
      </c>
      <c r="W12058">
        <v>8.82</v>
      </c>
      <c r="X12058">
        <v>8.9775969999999994</v>
      </c>
      <c r="Y12058">
        <v>5.1840000000000002E-3</v>
      </c>
      <c r="Z12058">
        <v>1.6667000000000001E-2</v>
      </c>
      <c r="AA12058">
        <v>1.3332999999999999E-2</v>
      </c>
      <c r="AB12058">
        <v>2.2680000000000001E-3</v>
      </c>
      <c r="AC12058">
        <v>3000</v>
      </c>
    </row>
    <row r="12059" spans="1:29" x14ac:dyDescent="0.25">
      <c r="A12059" t="s">
        <v>57</v>
      </c>
      <c r="B12059" s="1">
        <v>44725</v>
      </c>
      <c r="C12059" s="2">
        <v>0.82192603009259269</v>
      </c>
      <c r="D12059" t="s">
        <v>727</v>
      </c>
      <c r="E12059" t="s">
        <v>62</v>
      </c>
      <c r="V12059" t="s">
        <v>948</v>
      </c>
    </row>
    <row r="12060" spans="1:29" x14ac:dyDescent="0.25">
      <c r="A12060" t="s">
        <v>57</v>
      </c>
      <c r="B12060" s="1">
        <v>44725</v>
      </c>
      <c r="C12060" s="2">
        <v>0.82192603009259269</v>
      </c>
      <c r="D12060" t="s">
        <v>727</v>
      </c>
      <c r="E12060" t="s">
        <v>97</v>
      </c>
      <c r="F12060">
        <v>8.7799999999999994</v>
      </c>
      <c r="G12060">
        <v>59.832498999999999</v>
      </c>
      <c r="H12060" t="s">
        <v>98</v>
      </c>
      <c r="I12060">
        <v>33000</v>
      </c>
      <c r="V12060" t="s">
        <v>948</v>
      </c>
      <c r="W12060">
        <v>8.7799999999999994</v>
      </c>
      <c r="X12060">
        <v>8.9510000000000005</v>
      </c>
      <c r="Y12060">
        <v>5.9959999999999996E-3</v>
      </c>
      <c r="Z12060">
        <v>1.3332999999999999E-2</v>
      </c>
      <c r="AA12060">
        <v>1.4999999999999999E-2</v>
      </c>
      <c r="AB12060">
        <v>2.7409999999999999E-3</v>
      </c>
      <c r="AC12060">
        <v>3000</v>
      </c>
    </row>
    <row r="12061" spans="1:29" x14ac:dyDescent="0.25">
      <c r="A12061" t="s">
        <v>57</v>
      </c>
      <c r="B12061" s="1">
        <v>44725</v>
      </c>
      <c r="C12061" s="2">
        <v>0.8219355439814815</v>
      </c>
      <c r="D12061" t="s">
        <v>727</v>
      </c>
      <c r="E12061" t="s">
        <v>70</v>
      </c>
    </row>
    <row r="12062" spans="1:29" x14ac:dyDescent="0.25">
      <c r="A12062" t="s">
        <v>57</v>
      </c>
      <c r="B12062" s="1">
        <v>44725</v>
      </c>
      <c r="C12062" s="2">
        <v>0.82193574074074072</v>
      </c>
      <c r="D12062" t="s">
        <v>727</v>
      </c>
      <c r="E12062" t="s">
        <v>71</v>
      </c>
    </row>
    <row r="12063" spans="1:29" x14ac:dyDescent="0.25">
      <c r="A12063" t="s">
        <v>57</v>
      </c>
      <c r="B12063" s="1">
        <v>44725</v>
      </c>
      <c r="C12063" s="2">
        <v>0.82193756944444452</v>
      </c>
      <c r="D12063" t="s">
        <v>727</v>
      </c>
      <c r="E12063" t="s">
        <v>62</v>
      </c>
      <c r="V12063" t="s">
        <v>949</v>
      </c>
    </row>
    <row r="12064" spans="1:29" x14ac:dyDescent="0.25">
      <c r="A12064" t="s">
        <v>57</v>
      </c>
      <c r="B12064" s="1">
        <v>44725</v>
      </c>
      <c r="C12064" s="2">
        <v>0.82193756944444452</v>
      </c>
      <c r="D12064" t="s">
        <v>727</v>
      </c>
      <c r="E12064" t="s">
        <v>97</v>
      </c>
      <c r="F12064">
        <v>8.76</v>
      </c>
      <c r="G12064">
        <v>59.562902999999999</v>
      </c>
      <c r="H12064" t="s">
        <v>98</v>
      </c>
      <c r="I12064">
        <v>33000</v>
      </c>
      <c r="V12064" t="s">
        <v>949</v>
      </c>
      <c r="W12064">
        <v>8.76</v>
      </c>
      <c r="X12064">
        <v>8.9222739999999998</v>
      </c>
      <c r="Y12064">
        <v>6.7910000000000002E-3</v>
      </c>
      <c r="Z12064">
        <v>6.6670000000000002E-3</v>
      </c>
      <c r="AA12064">
        <v>0.01</v>
      </c>
      <c r="AB12064">
        <v>3.2950000000000002E-3</v>
      </c>
      <c r="AC12064">
        <v>3000</v>
      </c>
    </row>
    <row r="12065" spans="1:33" x14ac:dyDescent="0.25">
      <c r="A12065" t="s">
        <v>57</v>
      </c>
      <c r="B12065" s="1">
        <v>44725</v>
      </c>
      <c r="C12065" s="2">
        <v>0.82194913194444441</v>
      </c>
      <c r="D12065" t="s">
        <v>727</v>
      </c>
      <c r="E12065" t="s">
        <v>62</v>
      </c>
      <c r="V12065" t="s">
        <v>950</v>
      </c>
    </row>
    <row r="12066" spans="1:33" x14ac:dyDescent="0.25">
      <c r="A12066" t="s">
        <v>57</v>
      </c>
      <c r="B12066" s="1">
        <v>44725</v>
      </c>
      <c r="C12066" s="2">
        <v>0.82194913194444441</v>
      </c>
      <c r="D12066" t="s">
        <v>727</v>
      </c>
      <c r="E12066" t="s">
        <v>97</v>
      </c>
      <c r="F12066">
        <v>8.69</v>
      </c>
      <c r="G12066">
        <v>59.562902999999999</v>
      </c>
      <c r="H12066" t="s">
        <v>98</v>
      </c>
      <c r="I12066">
        <v>33000</v>
      </c>
      <c r="V12066" t="s">
        <v>950</v>
      </c>
      <c r="W12066">
        <v>8.69</v>
      </c>
      <c r="X12066">
        <v>8.8922070000000009</v>
      </c>
      <c r="Y12066">
        <v>7.5649999999999997E-3</v>
      </c>
      <c r="Z12066">
        <v>2.3334000000000001E-2</v>
      </c>
      <c r="AA12066">
        <v>1.4999999999999999E-2</v>
      </c>
      <c r="AB12066">
        <v>3.9329999999999999E-3</v>
      </c>
      <c r="AC12066">
        <v>3000</v>
      </c>
    </row>
    <row r="12067" spans="1:33" x14ac:dyDescent="0.25">
      <c r="A12067" t="s">
        <v>57</v>
      </c>
      <c r="B12067" s="1">
        <v>44725</v>
      </c>
      <c r="C12067" s="2">
        <v>0.8219604976851852</v>
      </c>
      <c r="D12067" t="s">
        <v>727</v>
      </c>
      <c r="E12067" t="s">
        <v>62</v>
      </c>
      <c r="V12067" t="s">
        <v>951</v>
      </c>
    </row>
    <row r="12068" spans="1:33" x14ac:dyDescent="0.25">
      <c r="A12068" t="s">
        <v>57</v>
      </c>
      <c r="B12068" s="1">
        <v>44725</v>
      </c>
      <c r="C12068" s="2">
        <v>0.8219604976851852</v>
      </c>
      <c r="D12068" t="s">
        <v>727</v>
      </c>
      <c r="E12068" t="s">
        <v>97</v>
      </c>
      <c r="F12068">
        <v>8.64</v>
      </c>
      <c r="G12068">
        <v>59.562902999999999</v>
      </c>
      <c r="H12068" t="s">
        <v>98</v>
      </c>
      <c r="I12068">
        <v>33000</v>
      </c>
      <c r="V12068" t="s">
        <v>951</v>
      </c>
      <c r="W12068">
        <v>8.64</v>
      </c>
      <c r="X12068">
        <v>8.8594439999999999</v>
      </c>
      <c r="Y12068">
        <v>8.3289999999999996E-3</v>
      </c>
      <c r="Z12068">
        <v>1.6666E-2</v>
      </c>
      <c r="AA12068">
        <v>0.02</v>
      </c>
      <c r="AB12068">
        <v>4.6519999999999999E-3</v>
      </c>
      <c r="AC12068">
        <v>3000</v>
      </c>
    </row>
    <row r="12069" spans="1:33" x14ac:dyDescent="0.25">
      <c r="A12069" t="s">
        <v>57</v>
      </c>
      <c r="B12069" s="1">
        <v>44725</v>
      </c>
      <c r="C12069" s="2">
        <v>0.82197228009259249</v>
      </c>
      <c r="D12069" t="s">
        <v>727</v>
      </c>
      <c r="E12069" t="s">
        <v>62</v>
      </c>
      <c r="V12069" t="s">
        <v>952</v>
      </c>
    </row>
    <row r="12070" spans="1:33" x14ac:dyDescent="0.25">
      <c r="A12070" t="s">
        <v>57</v>
      </c>
      <c r="B12070" s="1">
        <v>44725</v>
      </c>
      <c r="C12070" s="2">
        <v>0.82197228009259249</v>
      </c>
      <c r="D12070" t="s">
        <v>727</v>
      </c>
      <c r="E12070" t="s">
        <v>97</v>
      </c>
      <c r="F12070">
        <v>8.58</v>
      </c>
      <c r="G12070">
        <v>59.562902999999999</v>
      </c>
      <c r="H12070" t="s">
        <v>98</v>
      </c>
      <c r="I12070">
        <v>33000</v>
      </c>
      <c r="V12070" t="s">
        <v>952</v>
      </c>
      <c r="W12070">
        <v>8.58</v>
      </c>
      <c r="X12070">
        <v>8.8231110000000008</v>
      </c>
      <c r="Y12070">
        <v>9.0760000000000007E-3</v>
      </c>
      <c r="Z12070">
        <v>0.02</v>
      </c>
      <c r="AA12070">
        <v>1.8332999999999999E-2</v>
      </c>
      <c r="AB12070">
        <v>5.4580000000000002E-3</v>
      </c>
      <c r="AC12070">
        <v>3000</v>
      </c>
    </row>
    <row r="12071" spans="1:33" x14ac:dyDescent="0.25">
      <c r="A12071" t="s">
        <v>57</v>
      </c>
      <c r="B12071" s="1">
        <v>44725</v>
      </c>
      <c r="C12071" s="2">
        <v>0.82198385416666664</v>
      </c>
      <c r="D12071" t="s">
        <v>727</v>
      </c>
      <c r="E12071" t="s">
        <v>62</v>
      </c>
      <c r="V12071" t="s">
        <v>953</v>
      </c>
    </row>
    <row r="12072" spans="1:33" x14ac:dyDescent="0.25">
      <c r="A12072" t="s">
        <v>57</v>
      </c>
      <c r="B12072" s="1">
        <v>44725</v>
      </c>
      <c r="C12072" s="2">
        <v>0.82198385416666664</v>
      </c>
      <c r="D12072" t="s">
        <v>727</v>
      </c>
      <c r="E12072" t="s">
        <v>97</v>
      </c>
      <c r="F12072">
        <v>8.5399999999999991</v>
      </c>
      <c r="G12072">
        <v>59.562902999999999</v>
      </c>
      <c r="H12072" t="s">
        <v>98</v>
      </c>
      <c r="I12072">
        <v>33000</v>
      </c>
      <c r="V12072" t="s">
        <v>953</v>
      </c>
      <c r="W12072">
        <v>8.5399999999999991</v>
      </c>
      <c r="X12072">
        <v>8.7836649999999992</v>
      </c>
      <c r="Y12072">
        <v>9.8490000000000001E-3</v>
      </c>
      <c r="Z12072">
        <v>1.3332999999999999E-2</v>
      </c>
      <c r="AA12072">
        <v>1.6667000000000001E-2</v>
      </c>
      <c r="AB12072">
        <v>6.3480000000000003E-3</v>
      </c>
      <c r="AC12072">
        <v>3000</v>
      </c>
    </row>
    <row r="12073" spans="1:33" x14ac:dyDescent="0.25">
      <c r="A12073" t="s">
        <v>57</v>
      </c>
      <c r="B12073" s="1">
        <v>44725</v>
      </c>
      <c r="C12073" s="2">
        <v>0.82199387731481488</v>
      </c>
      <c r="D12073" t="s">
        <v>727</v>
      </c>
      <c r="E12073" t="s">
        <v>70</v>
      </c>
    </row>
    <row r="12074" spans="1:33" x14ac:dyDescent="0.25">
      <c r="A12074" t="s">
        <v>57</v>
      </c>
      <c r="B12074" s="1">
        <v>44725</v>
      </c>
      <c r="C12074" s="2">
        <v>0.82199405092592592</v>
      </c>
      <c r="D12074" t="s">
        <v>727</v>
      </c>
      <c r="E12074" t="s">
        <v>71</v>
      </c>
    </row>
    <row r="12075" spans="1:33" x14ac:dyDescent="0.25">
      <c r="A12075" t="s">
        <v>57</v>
      </c>
      <c r="B12075" s="1">
        <v>44725</v>
      </c>
      <c r="C12075" s="2">
        <v>0.82199431712962967</v>
      </c>
      <c r="D12075" t="s">
        <v>727</v>
      </c>
      <c r="E12075" t="s">
        <v>101</v>
      </c>
    </row>
    <row r="12076" spans="1:33" x14ac:dyDescent="0.25">
      <c r="A12076" t="s">
        <v>57</v>
      </c>
      <c r="B12076" s="1">
        <v>44725</v>
      </c>
      <c r="C12076" s="2">
        <v>0.8219947685185186</v>
      </c>
      <c r="D12076" t="s">
        <v>727</v>
      </c>
      <c r="E12076" t="s">
        <v>102</v>
      </c>
    </row>
    <row r="12077" spans="1:33" x14ac:dyDescent="0.25">
      <c r="A12077" t="s">
        <v>57</v>
      </c>
      <c r="B12077" s="1">
        <v>44725</v>
      </c>
      <c r="C12077" s="2">
        <v>0.82199559027777769</v>
      </c>
      <c r="D12077" t="s">
        <v>727</v>
      </c>
      <c r="E12077" t="s">
        <v>103</v>
      </c>
    </row>
    <row r="12078" spans="1:33" x14ac:dyDescent="0.25">
      <c r="A12078" t="s">
        <v>57</v>
      </c>
      <c r="B12078" s="1">
        <v>44725</v>
      </c>
      <c r="C12078" s="2">
        <v>0.82199430555555553</v>
      </c>
      <c r="D12078" t="s">
        <v>727</v>
      </c>
      <c r="E12078" t="s">
        <v>104</v>
      </c>
      <c r="F12078">
        <v>8.5399999999999991</v>
      </c>
      <c r="G12078">
        <v>59.166705999999998</v>
      </c>
      <c r="H12078">
        <v>595</v>
      </c>
      <c r="I12078">
        <v>32575</v>
      </c>
      <c r="J12078">
        <v>19382125</v>
      </c>
      <c r="K12078">
        <v>4827699.9452200001</v>
      </c>
      <c r="L12078">
        <v>22098006.48545</v>
      </c>
      <c r="M12078">
        <v>10974312812052.4</v>
      </c>
      <c r="N12078">
        <v>157</v>
      </c>
      <c r="O12078">
        <v>32600</v>
      </c>
      <c r="P12078">
        <v>5118200</v>
      </c>
      <c r="Q12078">
        <v>4827585.1772100003</v>
      </c>
      <c r="R12078">
        <v>11650723.72144</v>
      </c>
      <c r="S12078">
        <v>6091074016641.0195</v>
      </c>
      <c r="AD12078">
        <v>1178.2700199999999</v>
      </c>
      <c r="AE12078">
        <v>18.82</v>
      </c>
      <c r="AF12078">
        <v>20.809000000000001</v>
      </c>
      <c r="AG12078">
        <v>18.82</v>
      </c>
    </row>
    <row r="12079" spans="1:33" x14ac:dyDescent="0.25">
      <c r="A12079" t="s">
        <v>57</v>
      </c>
      <c r="B12079" s="1">
        <v>44725</v>
      </c>
      <c r="C12079" s="2">
        <v>0.82199615740740739</v>
      </c>
      <c r="D12079" t="s">
        <v>727</v>
      </c>
      <c r="E12079" t="s">
        <v>105</v>
      </c>
    </row>
    <row r="12080" spans="1:33" x14ac:dyDescent="0.25">
      <c r="A12080" t="s">
        <v>57</v>
      </c>
      <c r="B12080" s="1">
        <v>44725</v>
      </c>
      <c r="C12080" s="2">
        <v>0.82201243055555562</v>
      </c>
      <c r="D12080" t="s">
        <v>727</v>
      </c>
      <c r="E12080" t="s">
        <v>106</v>
      </c>
    </row>
    <row r="12081" spans="1:29" x14ac:dyDescent="0.25">
      <c r="A12081" t="s">
        <v>57</v>
      </c>
      <c r="B12081" s="1">
        <v>44725</v>
      </c>
      <c r="C12081" s="2">
        <v>0.82201247685185186</v>
      </c>
      <c r="D12081" t="s">
        <v>727</v>
      </c>
      <c r="E12081" t="s">
        <v>107</v>
      </c>
    </row>
    <row r="12082" spans="1:29" x14ac:dyDescent="0.25">
      <c r="A12082" t="s">
        <v>57</v>
      </c>
      <c r="B12082" s="1">
        <v>44725</v>
      </c>
      <c r="C12082" s="2">
        <v>0.82199517361111107</v>
      </c>
      <c r="D12082" t="s">
        <v>727</v>
      </c>
      <c r="E12082" t="s">
        <v>62</v>
      </c>
      <c r="V12082" t="s">
        <v>954</v>
      </c>
    </row>
    <row r="12083" spans="1:29" x14ac:dyDescent="0.25">
      <c r="A12083" t="s">
        <v>57</v>
      </c>
      <c r="B12083" s="1">
        <v>44725</v>
      </c>
      <c r="C12083" s="2">
        <v>0.82199517361111107</v>
      </c>
      <c r="D12083" t="s">
        <v>727</v>
      </c>
      <c r="E12083" t="s">
        <v>97</v>
      </c>
      <c r="F12083">
        <v>8.48</v>
      </c>
      <c r="G12083">
        <v>59.166705999999998</v>
      </c>
      <c r="H12083" t="s">
        <v>98</v>
      </c>
      <c r="I12083">
        <v>33000</v>
      </c>
      <c r="V12083" t="s">
        <v>954</v>
      </c>
      <c r="W12083">
        <v>8.48</v>
      </c>
      <c r="X12083">
        <v>8.7402809999999995</v>
      </c>
      <c r="Y12083">
        <v>1.0749999999999999E-2</v>
      </c>
      <c r="Z12083">
        <v>0.02</v>
      </c>
      <c r="AA12083">
        <v>1.6667000000000001E-2</v>
      </c>
      <c r="AB12083">
        <v>7.3299999999999997E-3</v>
      </c>
      <c r="AC12083">
        <v>3000</v>
      </c>
    </row>
    <row r="12084" spans="1:29" x14ac:dyDescent="0.25">
      <c r="A12084" t="s">
        <v>57</v>
      </c>
      <c r="B12084" s="1">
        <v>44725</v>
      </c>
      <c r="C12084" s="2">
        <v>0.82199621527777778</v>
      </c>
      <c r="D12084" t="s">
        <v>727</v>
      </c>
      <c r="E12084" t="s">
        <v>136</v>
      </c>
      <c r="T12084" t="s">
        <v>141</v>
      </c>
    </row>
    <row r="12085" spans="1:29" x14ac:dyDescent="0.25">
      <c r="A12085" t="s">
        <v>57</v>
      </c>
      <c r="B12085" s="1">
        <v>44725</v>
      </c>
      <c r="C12085" s="2">
        <v>0.82199622685185192</v>
      </c>
      <c r="D12085" t="s">
        <v>727</v>
      </c>
      <c r="E12085" t="s">
        <v>136</v>
      </c>
      <c r="T12085" t="s">
        <v>955</v>
      </c>
    </row>
    <row r="12086" spans="1:29" x14ac:dyDescent="0.25">
      <c r="A12086" t="s">
        <v>57</v>
      </c>
      <c r="B12086" s="1">
        <v>44725</v>
      </c>
      <c r="C12086" s="2">
        <v>0.82199853009259261</v>
      </c>
      <c r="D12086" t="s">
        <v>727</v>
      </c>
      <c r="E12086" t="s">
        <v>136</v>
      </c>
      <c r="T12086" t="s">
        <v>143</v>
      </c>
    </row>
    <row r="12087" spans="1:29" x14ac:dyDescent="0.25">
      <c r="A12087" t="s">
        <v>57</v>
      </c>
      <c r="B12087" s="1">
        <v>44725</v>
      </c>
      <c r="C12087" s="2">
        <v>0.82199854166666675</v>
      </c>
      <c r="D12087" t="s">
        <v>727</v>
      </c>
      <c r="E12087" t="s">
        <v>136</v>
      </c>
      <c r="T12087" t="s">
        <v>956</v>
      </c>
    </row>
    <row r="12088" spans="1:29" x14ac:dyDescent="0.25">
      <c r="A12088" t="s">
        <v>57</v>
      </c>
      <c r="B12088" s="1">
        <v>44725</v>
      </c>
      <c r="C12088" s="2">
        <v>0.82200085648148147</v>
      </c>
      <c r="D12088" t="s">
        <v>727</v>
      </c>
      <c r="E12088" t="s">
        <v>136</v>
      </c>
      <c r="T12088" t="s">
        <v>144</v>
      </c>
    </row>
    <row r="12089" spans="1:29" x14ac:dyDescent="0.25">
      <c r="A12089" t="s">
        <v>57</v>
      </c>
      <c r="B12089" s="1">
        <v>44725</v>
      </c>
      <c r="C12089" s="2">
        <v>0.8220008680555555</v>
      </c>
      <c r="D12089" t="s">
        <v>727</v>
      </c>
      <c r="E12089" t="s">
        <v>136</v>
      </c>
      <c r="T12089" t="s">
        <v>957</v>
      </c>
    </row>
    <row r="12090" spans="1:29" x14ac:dyDescent="0.25">
      <c r="A12090" t="s">
        <v>57</v>
      </c>
      <c r="B12090" s="1">
        <v>44725</v>
      </c>
      <c r="C12090" s="2">
        <v>0.8220031712962963</v>
      </c>
      <c r="D12090" t="s">
        <v>727</v>
      </c>
      <c r="E12090" t="s">
        <v>136</v>
      </c>
      <c r="T12090" t="s">
        <v>145</v>
      </c>
    </row>
    <row r="12091" spans="1:29" x14ac:dyDescent="0.25">
      <c r="A12091" t="s">
        <v>57</v>
      </c>
      <c r="B12091" s="1">
        <v>44725</v>
      </c>
      <c r="C12091" s="2">
        <v>0.82200318287037044</v>
      </c>
      <c r="D12091" t="s">
        <v>727</v>
      </c>
      <c r="E12091" t="s">
        <v>136</v>
      </c>
      <c r="T12091" t="s">
        <v>304</v>
      </c>
    </row>
    <row r="12092" spans="1:29" x14ac:dyDescent="0.25">
      <c r="A12092" t="s">
        <v>57</v>
      </c>
      <c r="B12092" s="1">
        <v>44725</v>
      </c>
      <c r="C12092" s="2">
        <v>0.82200549768518527</v>
      </c>
      <c r="D12092" t="s">
        <v>727</v>
      </c>
      <c r="E12092" t="s">
        <v>136</v>
      </c>
      <c r="T12092" t="s">
        <v>147</v>
      </c>
    </row>
    <row r="12093" spans="1:29" x14ac:dyDescent="0.25">
      <c r="A12093" t="s">
        <v>57</v>
      </c>
      <c r="B12093" s="1">
        <v>44725</v>
      </c>
      <c r="C12093" s="2">
        <v>0.82200550925925919</v>
      </c>
      <c r="D12093" t="s">
        <v>727</v>
      </c>
      <c r="E12093" t="s">
        <v>136</v>
      </c>
      <c r="T12093" t="s">
        <v>764</v>
      </c>
    </row>
    <row r="12094" spans="1:29" x14ac:dyDescent="0.25">
      <c r="A12094" t="s">
        <v>57</v>
      </c>
      <c r="B12094" s="1">
        <v>44725</v>
      </c>
      <c r="C12094" s="2">
        <v>0.82200673611111108</v>
      </c>
      <c r="D12094" t="s">
        <v>727</v>
      </c>
      <c r="E12094" t="s">
        <v>62</v>
      </c>
      <c r="V12094" t="s">
        <v>958</v>
      </c>
    </row>
    <row r="12095" spans="1:29" x14ac:dyDescent="0.25">
      <c r="A12095" t="s">
        <v>57</v>
      </c>
      <c r="B12095" s="1">
        <v>44725</v>
      </c>
      <c r="C12095" s="2">
        <v>0.82200673611111108</v>
      </c>
      <c r="D12095" t="s">
        <v>727</v>
      </c>
      <c r="E12095" t="s">
        <v>97</v>
      </c>
      <c r="F12095">
        <v>8.41</v>
      </c>
      <c r="G12095">
        <v>59.166705999999998</v>
      </c>
      <c r="H12095" t="s">
        <v>98</v>
      </c>
      <c r="I12095">
        <v>33000</v>
      </c>
      <c r="V12095" t="s">
        <v>958</v>
      </c>
      <c r="W12095">
        <v>8.41</v>
      </c>
      <c r="X12095">
        <v>8.6916429999999991</v>
      </c>
      <c r="Y12095">
        <v>1.179E-2</v>
      </c>
      <c r="Z12095">
        <v>2.3333E-2</v>
      </c>
      <c r="AA12095">
        <v>2.1666999999999999E-2</v>
      </c>
      <c r="AB12095">
        <v>8.4169999999999991E-3</v>
      </c>
      <c r="AC12095">
        <v>3000</v>
      </c>
    </row>
    <row r="12096" spans="1:29" x14ac:dyDescent="0.25">
      <c r="A12096" t="s">
        <v>57</v>
      </c>
      <c r="B12096" s="1">
        <v>44725</v>
      </c>
      <c r="C12096" s="2">
        <v>0.82200783564814817</v>
      </c>
      <c r="D12096" t="s">
        <v>727</v>
      </c>
      <c r="E12096" t="s">
        <v>136</v>
      </c>
      <c r="T12096" t="s">
        <v>149</v>
      </c>
    </row>
    <row r="12097" spans="1:29" x14ac:dyDescent="0.25">
      <c r="A12097" t="s">
        <v>57</v>
      </c>
      <c r="B12097" s="1">
        <v>44725</v>
      </c>
      <c r="C12097" s="2">
        <v>0.82200783564814817</v>
      </c>
      <c r="D12097" t="s">
        <v>727</v>
      </c>
      <c r="E12097" t="s">
        <v>136</v>
      </c>
      <c r="T12097" t="s">
        <v>765</v>
      </c>
    </row>
    <row r="12098" spans="1:29" x14ac:dyDescent="0.25">
      <c r="A12098" t="s">
        <v>57</v>
      </c>
      <c r="B12098" s="1">
        <v>44725</v>
      </c>
      <c r="C12098" s="2">
        <v>0.82201013888888885</v>
      </c>
      <c r="D12098" t="s">
        <v>727</v>
      </c>
      <c r="E12098" t="s">
        <v>136</v>
      </c>
      <c r="T12098" t="s">
        <v>151</v>
      </c>
    </row>
    <row r="12099" spans="1:29" x14ac:dyDescent="0.25">
      <c r="A12099" t="s">
        <v>57</v>
      </c>
      <c r="B12099" s="1">
        <v>44725</v>
      </c>
      <c r="C12099" s="2">
        <v>0.82201013888888885</v>
      </c>
      <c r="D12099" t="s">
        <v>727</v>
      </c>
      <c r="E12099" t="s">
        <v>136</v>
      </c>
      <c r="T12099" t="s">
        <v>152</v>
      </c>
    </row>
    <row r="12100" spans="1:29" x14ac:dyDescent="0.25">
      <c r="A12100" t="s">
        <v>57</v>
      </c>
      <c r="B12100" s="1">
        <v>44725</v>
      </c>
      <c r="C12100" s="2">
        <v>0.82201265046296301</v>
      </c>
      <c r="D12100" t="s">
        <v>727</v>
      </c>
      <c r="E12100" t="s">
        <v>136</v>
      </c>
      <c r="T12100" t="s">
        <v>153</v>
      </c>
    </row>
    <row r="12101" spans="1:29" x14ac:dyDescent="0.25">
      <c r="A12101" t="s">
        <v>57</v>
      </c>
      <c r="B12101" s="1">
        <v>44725</v>
      </c>
      <c r="C12101" s="2">
        <v>0.82201266203703705</v>
      </c>
      <c r="D12101" t="s">
        <v>727</v>
      </c>
      <c r="E12101" t="s">
        <v>136</v>
      </c>
      <c r="T12101" t="s">
        <v>154</v>
      </c>
    </row>
    <row r="12102" spans="1:29" x14ac:dyDescent="0.25">
      <c r="A12102" t="s">
        <v>57</v>
      </c>
      <c r="B12102" s="1">
        <v>44725</v>
      </c>
      <c r="C12102" s="2">
        <v>0.82201289351851858</v>
      </c>
      <c r="D12102" t="s">
        <v>727</v>
      </c>
      <c r="E12102" t="s">
        <v>136</v>
      </c>
      <c r="T12102" t="s">
        <v>155</v>
      </c>
    </row>
    <row r="12103" spans="1:29" x14ac:dyDescent="0.25">
      <c r="A12103" t="s">
        <v>57</v>
      </c>
      <c r="B12103" s="1">
        <v>44725</v>
      </c>
      <c r="C12103" s="2">
        <v>0.82201289351851858</v>
      </c>
      <c r="D12103" t="s">
        <v>727</v>
      </c>
      <c r="E12103" t="s">
        <v>136</v>
      </c>
      <c r="T12103" t="s">
        <v>154</v>
      </c>
    </row>
    <row r="12104" spans="1:29" x14ac:dyDescent="0.25">
      <c r="A12104" t="s">
        <v>57</v>
      </c>
      <c r="B12104" s="1">
        <v>44725</v>
      </c>
      <c r="C12104" s="2">
        <v>0.82201836805555561</v>
      </c>
      <c r="D12104" t="s">
        <v>727</v>
      </c>
      <c r="E12104" t="s">
        <v>62</v>
      </c>
      <c r="V12104" t="s">
        <v>959</v>
      </c>
    </row>
    <row r="12105" spans="1:29" x14ac:dyDescent="0.25">
      <c r="A12105" t="s">
        <v>57</v>
      </c>
      <c r="B12105" s="1">
        <v>44725</v>
      </c>
      <c r="C12105" s="2">
        <v>0.82201836805555561</v>
      </c>
      <c r="D12105" t="s">
        <v>727</v>
      </c>
      <c r="E12105" t="s">
        <v>97</v>
      </c>
      <c r="F12105">
        <v>8.35</v>
      </c>
      <c r="G12105">
        <v>59.166705999999998</v>
      </c>
      <c r="H12105" t="s">
        <v>98</v>
      </c>
      <c r="I12105">
        <v>33000</v>
      </c>
      <c r="V12105" t="s">
        <v>959</v>
      </c>
      <c r="W12105">
        <v>8.35</v>
      </c>
      <c r="X12105">
        <v>8.6392089999999993</v>
      </c>
      <c r="Y12105">
        <v>1.2855E-2</v>
      </c>
      <c r="Z12105">
        <v>0.02</v>
      </c>
      <c r="AA12105">
        <v>2.1666999999999999E-2</v>
      </c>
      <c r="AB12105">
        <v>9.6170000000000005E-3</v>
      </c>
      <c r="AC12105">
        <v>3000</v>
      </c>
    </row>
    <row r="12106" spans="1:29" x14ac:dyDescent="0.25">
      <c r="A12106" t="s">
        <v>57</v>
      </c>
      <c r="B12106" s="1">
        <v>44725</v>
      </c>
      <c r="C12106" s="2">
        <v>0.8220298958333333</v>
      </c>
      <c r="D12106" t="s">
        <v>727</v>
      </c>
      <c r="E12106" t="s">
        <v>62</v>
      </c>
      <c r="V12106" t="s">
        <v>960</v>
      </c>
    </row>
    <row r="12107" spans="1:29" x14ac:dyDescent="0.25">
      <c r="A12107" t="s">
        <v>57</v>
      </c>
      <c r="B12107" s="1">
        <v>44725</v>
      </c>
      <c r="C12107" s="2">
        <v>0.8220298958333333</v>
      </c>
      <c r="D12107" t="s">
        <v>727</v>
      </c>
      <c r="E12107" t="s">
        <v>97</v>
      </c>
      <c r="F12107">
        <v>8.2799999999999994</v>
      </c>
      <c r="G12107">
        <v>59.166705999999998</v>
      </c>
      <c r="H12107" t="s">
        <v>98</v>
      </c>
      <c r="I12107">
        <v>33000</v>
      </c>
      <c r="V12107" t="s">
        <v>960</v>
      </c>
      <c r="W12107">
        <v>8.2799999999999994</v>
      </c>
      <c r="X12107">
        <v>8.5856980000000007</v>
      </c>
      <c r="Y12107">
        <v>1.3877E-2</v>
      </c>
      <c r="Z12107">
        <v>2.3334000000000001E-2</v>
      </c>
      <c r="AA12107">
        <v>2.1666999999999999E-2</v>
      </c>
      <c r="AB12107">
        <v>1.0923E-2</v>
      </c>
      <c r="AC12107">
        <v>3000</v>
      </c>
    </row>
    <row r="12108" spans="1:29" x14ac:dyDescent="0.25">
      <c r="A12108" t="s">
        <v>57</v>
      </c>
      <c r="B12108" s="1">
        <v>44725</v>
      </c>
      <c r="C12108" s="2">
        <v>0.82204148148148148</v>
      </c>
      <c r="D12108" t="s">
        <v>727</v>
      </c>
      <c r="E12108" t="s">
        <v>62</v>
      </c>
      <c r="V12108" t="s">
        <v>961</v>
      </c>
    </row>
    <row r="12109" spans="1:29" x14ac:dyDescent="0.25">
      <c r="A12109" t="s">
        <v>57</v>
      </c>
      <c r="B12109" s="1">
        <v>44725</v>
      </c>
      <c r="C12109" s="2">
        <v>0.82204148148148148</v>
      </c>
      <c r="D12109" t="s">
        <v>727</v>
      </c>
      <c r="E12109" t="s">
        <v>97</v>
      </c>
      <c r="F12109">
        <v>8.2200000000000006</v>
      </c>
      <c r="G12109">
        <v>59.166705999999998</v>
      </c>
      <c r="H12109" t="s">
        <v>98</v>
      </c>
      <c r="I12109">
        <v>33000</v>
      </c>
      <c r="V12109" t="s">
        <v>961</v>
      </c>
      <c r="W12109">
        <v>8.2200000000000006</v>
      </c>
      <c r="X12109">
        <v>8.5311079999999997</v>
      </c>
      <c r="Y12109">
        <v>1.4888E-2</v>
      </c>
      <c r="Z12109">
        <v>0.02</v>
      </c>
      <c r="AA12109">
        <v>2.1666999999999999E-2</v>
      </c>
      <c r="AB12109">
        <v>1.2326999999999999E-2</v>
      </c>
      <c r="AC12109">
        <v>3000</v>
      </c>
    </row>
    <row r="12110" spans="1:29" x14ac:dyDescent="0.25">
      <c r="A12110" t="s">
        <v>57</v>
      </c>
      <c r="B12110" s="1">
        <v>44725</v>
      </c>
      <c r="C12110" s="2">
        <v>0.82205305555555552</v>
      </c>
      <c r="D12110" t="s">
        <v>727</v>
      </c>
      <c r="E12110" t="s">
        <v>62</v>
      </c>
      <c r="V12110" t="s">
        <v>962</v>
      </c>
    </row>
    <row r="12111" spans="1:29" x14ac:dyDescent="0.25">
      <c r="A12111" t="s">
        <v>57</v>
      </c>
      <c r="B12111" s="1">
        <v>44725</v>
      </c>
      <c r="C12111" s="2">
        <v>0.82205305555555552</v>
      </c>
      <c r="D12111" t="s">
        <v>727</v>
      </c>
      <c r="E12111" t="s">
        <v>97</v>
      </c>
      <c r="F12111">
        <v>8.14</v>
      </c>
      <c r="G12111">
        <v>59.166705999999998</v>
      </c>
      <c r="H12111" t="s">
        <v>98</v>
      </c>
      <c r="I12111">
        <v>33000</v>
      </c>
      <c r="V12111" t="s">
        <v>962</v>
      </c>
      <c r="W12111">
        <v>8.14</v>
      </c>
      <c r="X12111">
        <v>8.4732970000000005</v>
      </c>
      <c r="Y12111">
        <v>1.5921000000000001E-2</v>
      </c>
      <c r="Z12111">
        <v>2.6667E-2</v>
      </c>
      <c r="AA12111">
        <v>2.3333E-2</v>
      </c>
      <c r="AB12111">
        <v>1.3833E-2</v>
      </c>
      <c r="AC12111">
        <v>3000</v>
      </c>
    </row>
    <row r="12112" spans="1:29" x14ac:dyDescent="0.25">
      <c r="A12112" t="s">
        <v>57</v>
      </c>
      <c r="B12112" s="1">
        <v>44725</v>
      </c>
      <c r="C12112" s="2">
        <v>0.82206461805555564</v>
      </c>
      <c r="D12112" t="s">
        <v>727</v>
      </c>
      <c r="E12112" t="s">
        <v>62</v>
      </c>
      <c r="V12112" t="s">
        <v>963</v>
      </c>
    </row>
    <row r="12113" spans="1:29" x14ac:dyDescent="0.25">
      <c r="A12113" t="s">
        <v>57</v>
      </c>
      <c r="B12113" s="1">
        <v>44725</v>
      </c>
      <c r="C12113" s="2">
        <v>0.82206461805555564</v>
      </c>
      <c r="D12113" t="s">
        <v>727</v>
      </c>
      <c r="E12113" t="s">
        <v>97</v>
      </c>
      <c r="F12113">
        <v>8.0399999999999991</v>
      </c>
      <c r="G12113">
        <v>59.166705999999998</v>
      </c>
      <c r="H12113" t="s">
        <v>98</v>
      </c>
      <c r="I12113">
        <v>33000</v>
      </c>
      <c r="V12113" t="s">
        <v>963</v>
      </c>
      <c r="W12113">
        <v>8.0399999999999991</v>
      </c>
      <c r="X12113">
        <v>8.4115350000000007</v>
      </c>
      <c r="Y12113">
        <v>1.6969000000000001E-2</v>
      </c>
      <c r="Z12113">
        <v>3.3333000000000002E-2</v>
      </c>
      <c r="AA12113">
        <v>0.03</v>
      </c>
      <c r="AB12113">
        <v>1.5445E-2</v>
      </c>
      <c r="AC12113">
        <v>3000</v>
      </c>
    </row>
    <row r="12114" spans="1:29" x14ac:dyDescent="0.25">
      <c r="A12114" t="s">
        <v>57</v>
      </c>
      <c r="B12114" s="1">
        <v>44725</v>
      </c>
      <c r="C12114" s="2">
        <v>0.82207081018518524</v>
      </c>
      <c r="D12114" t="s">
        <v>727</v>
      </c>
      <c r="E12114" t="s">
        <v>70</v>
      </c>
    </row>
    <row r="12115" spans="1:29" x14ac:dyDescent="0.25">
      <c r="A12115" t="s">
        <v>57</v>
      </c>
      <c r="B12115" s="1">
        <v>44725</v>
      </c>
      <c r="C12115" s="2">
        <v>0.82207085648148148</v>
      </c>
      <c r="D12115" t="s">
        <v>727</v>
      </c>
      <c r="E12115" t="s">
        <v>71</v>
      </c>
    </row>
    <row r="12116" spans="1:29" x14ac:dyDescent="0.25">
      <c r="A12116" t="s">
        <v>57</v>
      </c>
      <c r="B12116" s="1">
        <v>44725</v>
      </c>
      <c r="C12116" s="2">
        <v>0.82207613425925929</v>
      </c>
      <c r="D12116" t="s">
        <v>727</v>
      </c>
      <c r="E12116" t="s">
        <v>62</v>
      </c>
      <c r="V12116" t="s">
        <v>964</v>
      </c>
    </row>
    <row r="12117" spans="1:29" x14ac:dyDescent="0.25">
      <c r="A12117" t="s">
        <v>57</v>
      </c>
      <c r="B12117" s="1">
        <v>44725</v>
      </c>
      <c r="C12117" s="2">
        <v>0.82207613425925929</v>
      </c>
      <c r="D12117" t="s">
        <v>727</v>
      </c>
      <c r="E12117" t="s">
        <v>97</v>
      </c>
      <c r="F12117">
        <v>7.98</v>
      </c>
      <c r="G12117">
        <v>58.853068999999998</v>
      </c>
      <c r="H12117" t="s">
        <v>98</v>
      </c>
      <c r="I12117">
        <v>33000</v>
      </c>
      <c r="V12117" t="s">
        <v>964</v>
      </c>
      <c r="W12117">
        <v>7.98</v>
      </c>
      <c r="X12117">
        <v>8.3469809999999995</v>
      </c>
      <c r="Y12117">
        <v>1.8003999999999999E-2</v>
      </c>
      <c r="Z12117">
        <v>0.02</v>
      </c>
      <c r="AA12117">
        <v>2.6667E-2</v>
      </c>
      <c r="AB12117">
        <v>1.7152000000000001E-2</v>
      </c>
      <c r="AC12117">
        <v>3000</v>
      </c>
    </row>
    <row r="12118" spans="1:29" x14ac:dyDescent="0.25">
      <c r="A12118" t="s">
        <v>57</v>
      </c>
      <c r="B12118" s="1">
        <v>44725</v>
      </c>
      <c r="C12118" s="2">
        <v>0.8220876967592593</v>
      </c>
      <c r="D12118" t="s">
        <v>727</v>
      </c>
      <c r="E12118" t="s">
        <v>62</v>
      </c>
      <c r="V12118" t="s">
        <v>965</v>
      </c>
    </row>
    <row r="12119" spans="1:29" x14ac:dyDescent="0.25">
      <c r="A12119" t="s">
        <v>57</v>
      </c>
      <c r="B12119" s="1">
        <v>44725</v>
      </c>
      <c r="C12119" s="2">
        <v>0.8220876967592593</v>
      </c>
      <c r="D12119" t="s">
        <v>727</v>
      </c>
      <c r="E12119" t="s">
        <v>97</v>
      </c>
      <c r="F12119">
        <v>7.88</v>
      </c>
      <c r="G12119">
        <v>58.853068999999998</v>
      </c>
      <c r="H12119" t="s">
        <v>98</v>
      </c>
      <c r="I12119">
        <v>33000</v>
      </c>
      <c r="V12119" t="s">
        <v>965</v>
      </c>
      <c r="W12119">
        <v>7.88</v>
      </c>
      <c r="X12119">
        <v>8.2799019999999999</v>
      </c>
      <c r="Y12119">
        <v>1.8981000000000001E-2</v>
      </c>
      <c r="Z12119">
        <v>3.3333000000000002E-2</v>
      </c>
      <c r="AA12119">
        <v>2.6667E-2</v>
      </c>
      <c r="AB12119">
        <v>1.8964999999999999E-2</v>
      </c>
      <c r="AC12119">
        <v>3000</v>
      </c>
    </row>
    <row r="12120" spans="1:29" x14ac:dyDescent="0.25">
      <c r="A12120" t="s">
        <v>57</v>
      </c>
      <c r="B12120" s="1">
        <v>44725</v>
      </c>
      <c r="C12120" s="2">
        <v>0.82209929398148152</v>
      </c>
      <c r="D12120" t="s">
        <v>727</v>
      </c>
      <c r="E12120" t="s">
        <v>62</v>
      </c>
      <c r="V12120" t="s">
        <v>966</v>
      </c>
    </row>
    <row r="12121" spans="1:29" x14ac:dyDescent="0.25">
      <c r="A12121" t="s">
        <v>57</v>
      </c>
      <c r="B12121" s="1">
        <v>44725</v>
      </c>
      <c r="C12121" s="2">
        <v>0.82209929398148152</v>
      </c>
      <c r="D12121" t="s">
        <v>727</v>
      </c>
      <c r="E12121" t="s">
        <v>97</v>
      </c>
      <c r="F12121">
        <v>7.79</v>
      </c>
      <c r="G12121">
        <v>58.853068999999998</v>
      </c>
      <c r="H12121" t="s">
        <v>98</v>
      </c>
      <c r="I12121">
        <v>33000</v>
      </c>
      <c r="V12121" t="s">
        <v>966</v>
      </c>
      <c r="W12121">
        <v>7.79</v>
      </c>
      <c r="X12121">
        <v>8.2085690000000007</v>
      </c>
      <c r="Y12121">
        <v>1.9917000000000001E-2</v>
      </c>
      <c r="Z12121">
        <v>0.03</v>
      </c>
      <c r="AA12121">
        <v>3.1667000000000001E-2</v>
      </c>
      <c r="AB12121">
        <v>2.0882000000000001E-2</v>
      </c>
      <c r="AC12121">
        <v>3000</v>
      </c>
    </row>
    <row r="12122" spans="1:29" x14ac:dyDescent="0.25">
      <c r="A12122" t="s">
        <v>57</v>
      </c>
      <c r="B12122" s="1">
        <v>44725</v>
      </c>
      <c r="C12122" s="2">
        <v>0.82211108796296306</v>
      </c>
      <c r="D12122" t="s">
        <v>727</v>
      </c>
      <c r="E12122" t="s">
        <v>62</v>
      </c>
      <c r="V12122" t="s">
        <v>967</v>
      </c>
    </row>
    <row r="12123" spans="1:29" x14ac:dyDescent="0.25">
      <c r="A12123" t="s">
        <v>57</v>
      </c>
      <c r="B12123" s="1">
        <v>44725</v>
      </c>
      <c r="C12123" s="2">
        <v>0.82211108796296306</v>
      </c>
      <c r="D12123" t="s">
        <v>727</v>
      </c>
      <c r="E12123" t="s">
        <v>97</v>
      </c>
      <c r="F12123">
        <v>7.71</v>
      </c>
      <c r="G12123">
        <v>58.853068999999998</v>
      </c>
      <c r="H12123" t="s">
        <v>98</v>
      </c>
      <c r="I12123">
        <v>33000</v>
      </c>
      <c r="V12123" t="s">
        <v>967</v>
      </c>
      <c r="W12123">
        <v>7.71</v>
      </c>
      <c r="X12123">
        <v>8.1317780000000006</v>
      </c>
      <c r="Y12123">
        <v>2.0920999999999999E-2</v>
      </c>
      <c r="Z12123">
        <v>2.6667E-2</v>
      </c>
      <c r="AA12123">
        <v>2.8333000000000001E-2</v>
      </c>
      <c r="AB12123">
        <v>2.2911000000000001E-2</v>
      </c>
      <c r="AC12123">
        <v>3000</v>
      </c>
    </row>
    <row r="12124" spans="1:29" x14ac:dyDescent="0.25">
      <c r="A12124" t="s">
        <v>57</v>
      </c>
      <c r="B12124" s="1">
        <v>44725</v>
      </c>
      <c r="C12124" s="2">
        <v>0.82212243055555556</v>
      </c>
      <c r="D12124" t="s">
        <v>727</v>
      </c>
      <c r="E12124" t="s">
        <v>62</v>
      </c>
      <c r="V12124" t="s">
        <v>968</v>
      </c>
    </row>
    <row r="12125" spans="1:29" x14ac:dyDescent="0.25">
      <c r="A12125" t="s">
        <v>57</v>
      </c>
      <c r="B12125" s="1">
        <v>44725</v>
      </c>
      <c r="C12125" s="2">
        <v>0.82212243055555556</v>
      </c>
      <c r="D12125" t="s">
        <v>727</v>
      </c>
      <c r="E12125" t="s">
        <v>97</v>
      </c>
      <c r="F12125">
        <v>7.6</v>
      </c>
      <c r="G12125">
        <v>58.853068999999998</v>
      </c>
      <c r="H12125" t="s">
        <v>98</v>
      </c>
      <c r="I12125">
        <v>33000</v>
      </c>
      <c r="V12125" t="s">
        <v>968</v>
      </c>
      <c r="W12125">
        <v>7.6</v>
      </c>
      <c r="X12125">
        <v>8.0506700000000002</v>
      </c>
      <c r="Y12125">
        <v>2.2058999999999999E-2</v>
      </c>
      <c r="Z12125">
        <v>3.6666999999999998E-2</v>
      </c>
      <c r="AA12125">
        <v>3.1667000000000001E-2</v>
      </c>
      <c r="AB12125">
        <v>2.5052000000000001E-2</v>
      </c>
      <c r="AC12125">
        <v>3000</v>
      </c>
    </row>
    <row r="12126" spans="1:29" x14ac:dyDescent="0.25">
      <c r="A12126" t="s">
        <v>57</v>
      </c>
      <c r="B12126" s="1">
        <v>44725</v>
      </c>
      <c r="C12126" s="2">
        <v>0.8221291087962963</v>
      </c>
      <c r="D12126" t="s">
        <v>727</v>
      </c>
      <c r="E12126" t="s">
        <v>70</v>
      </c>
    </row>
    <row r="12127" spans="1:29" x14ac:dyDescent="0.25">
      <c r="A12127" t="s">
        <v>57</v>
      </c>
      <c r="B12127" s="1">
        <v>44725</v>
      </c>
      <c r="C12127" s="2">
        <v>0.82212928240740746</v>
      </c>
      <c r="D12127" t="s">
        <v>727</v>
      </c>
      <c r="E12127" t="s">
        <v>71</v>
      </c>
    </row>
    <row r="12128" spans="1:29" x14ac:dyDescent="0.25">
      <c r="A12128" t="s">
        <v>57</v>
      </c>
      <c r="B12128" s="1">
        <v>44725</v>
      </c>
      <c r="C12128" s="2">
        <v>0.82212954861111109</v>
      </c>
      <c r="D12128" t="s">
        <v>727</v>
      </c>
      <c r="E12128" t="s">
        <v>101</v>
      </c>
    </row>
    <row r="12129" spans="1:33" x14ac:dyDescent="0.25">
      <c r="A12129" t="s">
        <v>57</v>
      </c>
      <c r="B12129" s="1">
        <v>44725</v>
      </c>
      <c r="C12129" s="2">
        <v>0.82213001157407406</v>
      </c>
      <c r="D12129" t="s">
        <v>727</v>
      </c>
      <c r="E12129" t="s">
        <v>102</v>
      </c>
    </row>
    <row r="12130" spans="1:33" x14ac:dyDescent="0.25">
      <c r="A12130" t="s">
        <v>57</v>
      </c>
      <c r="B12130" s="1">
        <v>44725</v>
      </c>
      <c r="C12130" s="2">
        <v>0.82213079861111105</v>
      </c>
      <c r="D12130" t="s">
        <v>727</v>
      </c>
      <c r="E12130" t="s">
        <v>103</v>
      </c>
    </row>
    <row r="12131" spans="1:33" x14ac:dyDescent="0.25">
      <c r="A12131" t="s">
        <v>57</v>
      </c>
      <c r="B12131" s="1">
        <v>44725</v>
      </c>
      <c r="C12131" s="2">
        <v>0.82212954861111109</v>
      </c>
      <c r="D12131" t="s">
        <v>727</v>
      </c>
      <c r="E12131" t="s">
        <v>104</v>
      </c>
      <c r="F12131">
        <v>7.6</v>
      </c>
      <c r="G12131">
        <v>58.438991000000001</v>
      </c>
      <c r="H12131">
        <v>590</v>
      </c>
      <c r="I12131">
        <v>32575</v>
      </c>
      <c r="J12131">
        <v>19219250</v>
      </c>
      <c r="K12131">
        <v>4839406.2822399996</v>
      </c>
      <c r="L12131">
        <v>22510843.41285</v>
      </c>
      <c r="M12131">
        <v>11189479614873.6</v>
      </c>
      <c r="N12131">
        <v>157.5</v>
      </c>
      <c r="O12131">
        <v>32575</v>
      </c>
      <c r="P12131">
        <v>5130562.5</v>
      </c>
      <c r="Q12131">
        <v>4839275.1188000003</v>
      </c>
      <c r="R12131">
        <v>11765647.488025</v>
      </c>
      <c r="S12131">
        <v>6151084333432.8301</v>
      </c>
      <c r="AD12131">
        <v>1177.380005</v>
      </c>
      <c r="AE12131">
        <v>18.829999999999998</v>
      </c>
      <c r="AF12131">
        <v>20.594000000000001</v>
      </c>
      <c r="AG12131">
        <v>18.829999999999998</v>
      </c>
    </row>
    <row r="12132" spans="1:33" x14ac:dyDescent="0.25">
      <c r="A12132" t="s">
        <v>57</v>
      </c>
      <c r="B12132" s="1">
        <v>44725</v>
      </c>
      <c r="C12132" s="2">
        <v>0.82213136574074064</v>
      </c>
      <c r="D12132" t="s">
        <v>727</v>
      </c>
      <c r="E12132" t="s">
        <v>105</v>
      </c>
    </row>
    <row r="12133" spans="1:33" x14ac:dyDescent="0.25">
      <c r="A12133" t="s">
        <v>57</v>
      </c>
      <c r="B12133" s="1">
        <v>44725</v>
      </c>
      <c r="C12133" s="2">
        <v>0.82214766203703704</v>
      </c>
      <c r="D12133" t="s">
        <v>727</v>
      </c>
      <c r="E12133" t="s">
        <v>106</v>
      </c>
    </row>
    <row r="12134" spans="1:33" x14ac:dyDescent="0.25">
      <c r="A12134" t="s">
        <v>57</v>
      </c>
      <c r="B12134" s="1">
        <v>44725</v>
      </c>
      <c r="C12134" s="2">
        <v>0.82214770833333339</v>
      </c>
      <c r="D12134" t="s">
        <v>727</v>
      </c>
      <c r="E12134" t="s">
        <v>107</v>
      </c>
    </row>
    <row r="12135" spans="1:33" x14ac:dyDescent="0.25">
      <c r="A12135" t="s">
        <v>57</v>
      </c>
      <c r="B12135" s="1">
        <v>44725</v>
      </c>
      <c r="C12135" s="2">
        <v>0.82213142361111113</v>
      </c>
      <c r="D12135" t="s">
        <v>727</v>
      </c>
      <c r="E12135" t="s">
        <v>136</v>
      </c>
      <c r="T12135" t="s">
        <v>141</v>
      </c>
    </row>
    <row r="12136" spans="1:33" x14ac:dyDescent="0.25">
      <c r="A12136" t="s">
        <v>57</v>
      </c>
      <c r="B12136" s="1">
        <v>44725</v>
      </c>
      <c r="C12136" s="2">
        <v>0.82213143518518528</v>
      </c>
      <c r="D12136" t="s">
        <v>727</v>
      </c>
      <c r="E12136" t="s">
        <v>136</v>
      </c>
      <c r="T12136" t="s">
        <v>969</v>
      </c>
    </row>
    <row r="12137" spans="1:33" x14ac:dyDescent="0.25">
      <c r="A12137" t="s">
        <v>57</v>
      </c>
      <c r="B12137" s="1">
        <v>44725</v>
      </c>
      <c r="C12137" s="2">
        <v>0.82213376157407403</v>
      </c>
      <c r="D12137" t="s">
        <v>727</v>
      </c>
      <c r="E12137" t="s">
        <v>136</v>
      </c>
      <c r="T12137" t="s">
        <v>143</v>
      </c>
    </row>
    <row r="12138" spans="1:33" x14ac:dyDescent="0.25">
      <c r="A12138" t="s">
        <v>57</v>
      </c>
      <c r="B12138" s="1">
        <v>44725</v>
      </c>
      <c r="C12138" s="2">
        <v>0.82213377314814817</v>
      </c>
      <c r="D12138" t="s">
        <v>727</v>
      </c>
      <c r="E12138" t="s">
        <v>136</v>
      </c>
      <c r="T12138" t="s">
        <v>970</v>
      </c>
    </row>
    <row r="12139" spans="1:33" x14ac:dyDescent="0.25">
      <c r="A12139" t="s">
        <v>57</v>
      </c>
      <c r="B12139" s="1">
        <v>44725</v>
      </c>
      <c r="C12139" s="2">
        <v>0.82213392361111115</v>
      </c>
      <c r="D12139" t="s">
        <v>727</v>
      </c>
      <c r="E12139" t="s">
        <v>62</v>
      </c>
      <c r="V12139" t="s">
        <v>971</v>
      </c>
    </row>
    <row r="12140" spans="1:33" x14ac:dyDescent="0.25">
      <c r="A12140" t="s">
        <v>57</v>
      </c>
      <c r="B12140" s="1">
        <v>44725</v>
      </c>
      <c r="C12140" s="2">
        <v>0.82213392361111115</v>
      </c>
      <c r="D12140" t="s">
        <v>727</v>
      </c>
      <c r="E12140" t="s">
        <v>97</v>
      </c>
      <c r="F12140">
        <v>7.52</v>
      </c>
      <c r="G12140">
        <v>58.438991000000001</v>
      </c>
      <c r="H12140" t="s">
        <v>98</v>
      </c>
      <c r="I12140">
        <v>33000</v>
      </c>
      <c r="V12140" t="s">
        <v>971</v>
      </c>
      <c r="W12140">
        <v>7.52</v>
      </c>
      <c r="X12140">
        <v>7.9668359999999998</v>
      </c>
      <c r="Y12140">
        <v>2.3265000000000001E-2</v>
      </c>
      <c r="Z12140">
        <v>2.6667E-2</v>
      </c>
      <c r="AA12140">
        <v>3.1667000000000001E-2</v>
      </c>
      <c r="AB12140">
        <v>2.7307999999999999E-2</v>
      </c>
      <c r="AC12140">
        <v>3000</v>
      </c>
    </row>
    <row r="12141" spans="1:33" x14ac:dyDescent="0.25">
      <c r="A12141" t="s">
        <v>57</v>
      </c>
      <c r="B12141" s="1">
        <v>44725</v>
      </c>
      <c r="C12141" s="2">
        <v>0.82213607638888886</v>
      </c>
      <c r="D12141" t="s">
        <v>727</v>
      </c>
      <c r="E12141" t="s">
        <v>136</v>
      </c>
      <c r="T12141" t="s">
        <v>144</v>
      </c>
    </row>
    <row r="12142" spans="1:33" x14ac:dyDescent="0.25">
      <c r="A12142" t="s">
        <v>57</v>
      </c>
      <c r="B12142" s="1">
        <v>44725</v>
      </c>
      <c r="C12142" s="2">
        <v>0.822136087962963</v>
      </c>
      <c r="D12142" t="s">
        <v>727</v>
      </c>
      <c r="E12142" t="s">
        <v>136</v>
      </c>
      <c r="T12142" t="s">
        <v>972</v>
      </c>
    </row>
    <row r="12143" spans="1:33" x14ac:dyDescent="0.25">
      <c r="A12143" t="s">
        <v>57</v>
      </c>
      <c r="B12143" s="1">
        <v>44725</v>
      </c>
      <c r="C12143" s="2">
        <v>0.8221383912037038</v>
      </c>
      <c r="D12143" t="s">
        <v>727</v>
      </c>
      <c r="E12143" t="s">
        <v>136</v>
      </c>
      <c r="T12143" t="s">
        <v>145</v>
      </c>
    </row>
    <row r="12144" spans="1:33" x14ac:dyDescent="0.25">
      <c r="A12144" t="s">
        <v>57</v>
      </c>
      <c r="B12144" s="1">
        <v>44725</v>
      </c>
      <c r="C12144" s="2">
        <v>0.82213840277777772</v>
      </c>
      <c r="D12144" t="s">
        <v>727</v>
      </c>
      <c r="E12144" t="s">
        <v>136</v>
      </c>
      <c r="T12144" t="s">
        <v>314</v>
      </c>
    </row>
    <row r="12145" spans="1:29" x14ac:dyDescent="0.25">
      <c r="A12145" t="s">
        <v>57</v>
      </c>
      <c r="B12145" s="1">
        <v>44725</v>
      </c>
      <c r="C12145" s="2">
        <v>0.82214071759259255</v>
      </c>
      <c r="D12145" t="s">
        <v>727</v>
      </c>
      <c r="E12145" t="s">
        <v>136</v>
      </c>
      <c r="T12145" t="s">
        <v>147</v>
      </c>
    </row>
    <row r="12146" spans="1:29" x14ac:dyDescent="0.25">
      <c r="A12146" t="s">
        <v>57</v>
      </c>
      <c r="B12146" s="1">
        <v>44725</v>
      </c>
      <c r="C12146" s="2">
        <v>0.82214072916666669</v>
      </c>
      <c r="D12146" t="s">
        <v>727</v>
      </c>
      <c r="E12146" t="s">
        <v>136</v>
      </c>
      <c r="T12146" t="s">
        <v>764</v>
      </c>
    </row>
    <row r="12147" spans="1:29" x14ac:dyDescent="0.25">
      <c r="A12147" t="s">
        <v>57</v>
      </c>
      <c r="B12147" s="1">
        <v>44725</v>
      </c>
      <c r="C12147" s="2">
        <v>0.82214304398148152</v>
      </c>
      <c r="D12147" t="s">
        <v>727</v>
      </c>
      <c r="E12147" t="s">
        <v>136</v>
      </c>
      <c r="T12147" t="s">
        <v>149</v>
      </c>
    </row>
    <row r="12148" spans="1:29" x14ac:dyDescent="0.25">
      <c r="A12148" t="s">
        <v>57</v>
      </c>
      <c r="B12148" s="1">
        <v>44725</v>
      </c>
      <c r="C12148" s="2">
        <v>0.82214304398148152</v>
      </c>
      <c r="D12148" t="s">
        <v>727</v>
      </c>
      <c r="E12148" t="s">
        <v>136</v>
      </c>
      <c r="T12148" t="s">
        <v>765</v>
      </c>
    </row>
    <row r="12149" spans="1:29" x14ac:dyDescent="0.25">
      <c r="A12149" t="s">
        <v>57</v>
      </c>
      <c r="B12149" s="1">
        <v>44725</v>
      </c>
      <c r="C12149" s="2">
        <v>0.82214537037037039</v>
      </c>
      <c r="D12149" t="s">
        <v>727</v>
      </c>
      <c r="E12149" t="s">
        <v>136</v>
      </c>
      <c r="T12149" t="s">
        <v>151</v>
      </c>
    </row>
    <row r="12150" spans="1:29" x14ac:dyDescent="0.25">
      <c r="A12150" t="s">
        <v>57</v>
      </c>
      <c r="B12150" s="1">
        <v>44725</v>
      </c>
      <c r="C12150" s="2">
        <v>0.82214538194444442</v>
      </c>
      <c r="D12150" t="s">
        <v>727</v>
      </c>
      <c r="E12150" t="s">
        <v>136</v>
      </c>
      <c r="T12150" t="s">
        <v>152</v>
      </c>
    </row>
    <row r="12151" spans="1:29" x14ac:dyDescent="0.25">
      <c r="A12151" t="s">
        <v>57</v>
      </c>
      <c r="B12151" s="1">
        <v>44725</v>
      </c>
      <c r="C12151" s="2">
        <v>0.82214549768518508</v>
      </c>
      <c r="D12151" t="s">
        <v>727</v>
      </c>
      <c r="E12151" t="s">
        <v>62</v>
      </c>
      <c r="V12151" t="s">
        <v>973</v>
      </c>
    </row>
    <row r="12152" spans="1:29" x14ac:dyDescent="0.25">
      <c r="A12152" t="s">
        <v>57</v>
      </c>
      <c r="B12152" s="1">
        <v>44725</v>
      </c>
      <c r="C12152" s="2">
        <v>0.82214549768518508</v>
      </c>
      <c r="D12152" t="s">
        <v>727</v>
      </c>
      <c r="E12152" t="s">
        <v>97</v>
      </c>
      <c r="F12152">
        <v>7.42</v>
      </c>
      <c r="G12152">
        <v>58.438991000000001</v>
      </c>
      <c r="H12152" t="s">
        <v>98</v>
      </c>
      <c r="I12152">
        <v>33000</v>
      </c>
      <c r="V12152" t="s">
        <v>973</v>
      </c>
      <c r="W12152">
        <v>7.42</v>
      </c>
      <c r="X12152">
        <v>7.8805249999999996</v>
      </c>
      <c r="Y12152">
        <v>2.444E-2</v>
      </c>
      <c r="Z12152">
        <v>3.3333000000000002E-2</v>
      </c>
      <c r="AA12152">
        <v>0.03</v>
      </c>
      <c r="AB12152">
        <v>2.9673000000000001E-2</v>
      </c>
      <c r="AC12152">
        <v>3000</v>
      </c>
    </row>
    <row r="12153" spans="1:29" x14ac:dyDescent="0.25">
      <c r="A12153" t="s">
        <v>57</v>
      </c>
      <c r="B12153" s="1">
        <v>44725</v>
      </c>
      <c r="C12153" s="2">
        <v>0.82214788194444444</v>
      </c>
      <c r="D12153" t="s">
        <v>727</v>
      </c>
      <c r="E12153" t="s">
        <v>136</v>
      </c>
      <c r="T12153" t="s">
        <v>153</v>
      </c>
    </row>
    <row r="12154" spans="1:29" x14ac:dyDescent="0.25">
      <c r="A12154" t="s">
        <v>57</v>
      </c>
      <c r="B12154" s="1">
        <v>44725</v>
      </c>
      <c r="C12154" s="2">
        <v>0.82214789351851847</v>
      </c>
      <c r="D12154" t="s">
        <v>727</v>
      </c>
      <c r="E12154" t="s">
        <v>136</v>
      </c>
      <c r="T12154" t="s">
        <v>154</v>
      </c>
    </row>
    <row r="12155" spans="1:29" x14ac:dyDescent="0.25">
      <c r="A12155" t="s">
        <v>57</v>
      </c>
      <c r="B12155" s="1">
        <v>44725</v>
      </c>
      <c r="C12155" s="2">
        <v>0.82214811342592586</v>
      </c>
      <c r="D12155" t="s">
        <v>727</v>
      </c>
      <c r="E12155" t="s">
        <v>136</v>
      </c>
      <c r="T12155" t="s">
        <v>155</v>
      </c>
    </row>
    <row r="12156" spans="1:29" x14ac:dyDescent="0.25">
      <c r="A12156" t="s">
        <v>57</v>
      </c>
      <c r="B12156" s="1">
        <v>44725</v>
      </c>
      <c r="C12156" s="2">
        <v>0.82214812500000001</v>
      </c>
      <c r="D12156" t="s">
        <v>727</v>
      </c>
      <c r="E12156" t="s">
        <v>136</v>
      </c>
      <c r="T12156" t="s">
        <v>154</v>
      </c>
    </row>
    <row r="12157" spans="1:29" x14ac:dyDescent="0.25">
      <c r="A12157" t="s">
        <v>57</v>
      </c>
      <c r="B12157" s="1">
        <v>44725</v>
      </c>
      <c r="C12157" s="2">
        <v>0.82215707175925923</v>
      </c>
      <c r="D12157" t="s">
        <v>727</v>
      </c>
      <c r="E12157" t="s">
        <v>62</v>
      </c>
      <c r="V12157" t="s">
        <v>974</v>
      </c>
    </row>
    <row r="12158" spans="1:29" x14ac:dyDescent="0.25">
      <c r="A12158" t="s">
        <v>57</v>
      </c>
      <c r="B12158" s="1">
        <v>44725</v>
      </c>
      <c r="C12158" s="2">
        <v>0.82215707175925923</v>
      </c>
      <c r="D12158" t="s">
        <v>727</v>
      </c>
      <c r="E12158" t="s">
        <v>97</v>
      </c>
      <c r="F12158">
        <v>7.33</v>
      </c>
      <c r="G12158">
        <v>58.438991000000001</v>
      </c>
      <c r="H12158" t="s">
        <v>98</v>
      </c>
      <c r="I12158">
        <v>33000</v>
      </c>
      <c r="V12158" t="s">
        <v>974</v>
      </c>
      <c r="W12158">
        <v>7.33</v>
      </c>
      <c r="X12158">
        <v>7.791595</v>
      </c>
      <c r="Y12158">
        <v>2.5559999999999999E-2</v>
      </c>
      <c r="Z12158">
        <v>0.03</v>
      </c>
      <c r="AA12158">
        <v>3.1667000000000001E-2</v>
      </c>
      <c r="AB12158">
        <v>3.2132000000000001E-2</v>
      </c>
      <c r="AC12158">
        <v>3000</v>
      </c>
    </row>
    <row r="12159" spans="1:29" x14ac:dyDescent="0.25">
      <c r="A12159" t="s">
        <v>57</v>
      </c>
      <c r="B12159" s="1">
        <v>44725</v>
      </c>
      <c r="C12159" s="2">
        <v>0.82216888888888884</v>
      </c>
      <c r="D12159" t="s">
        <v>727</v>
      </c>
      <c r="E12159" t="s">
        <v>62</v>
      </c>
      <c r="V12159" t="s">
        <v>975</v>
      </c>
    </row>
    <row r="12160" spans="1:29" x14ac:dyDescent="0.25">
      <c r="A12160" t="s">
        <v>57</v>
      </c>
      <c r="B12160" s="1">
        <v>44725</v>
      </c>
      <c r="C12160" s="2">
        <v>0.82216888888888884</v>
      </c>
      <c r="D12160" t="s">
        <v>727</v>
      </c>
      <c r="E12160" t="s">
        <v>97</v>
      </c>
      <c r="F12160">
        <v>7.22</v>
      </c>
      <c r="G12160">
        <v>58.438991000000001</v>
      </c>
      <c r="H12160" t="s">
        <v>98</v>
      </c>
      <c r="I12160">
        <v>33000</v>
      </c>
      <c r="V12160" t="s">
        <v>975</v>
      </c>
      <c r="W12160">
        <v>7.22</v>
      </c>
      <c r="X12160">
        <v>7.700494</v>
      </c>
      <c r="Y12160">
        <v>2.6654000000000001E-2</v>
      </c>
      <c r="Z12160">
        <v>3.6666999999999998E-2</v>
      </c>
      <c r="AA12160">
        <v>3.3333000000000002E-2</v>
      </c>
      <c r="AB12160">
        <v>3.4658000000000001E-2</v>
      </c>
      <c r="AC12160">
        <v>3000</v>
      </c>
    </row>
    <row r="12161" spans="1:29" x14ac:dyDescent="0.25">
      <c r="A12161" t="s">
        <v>57</v>
      </c>
      <c r="B12161" s="1">
        <v>44725</v>
      </c>
      <c r="C12161" s="2">
        <v>0.82218023148148145</v>
      </c>
      <c r="D12161" t="s">
        <v>727</v>
      </c>
      <c r="E12161" t="s">
        <v>62</v>
      </c>
      <c r="V12161" t="s">
        <v>976</v>
      </c>
    </row>
    <row r="12162" spans="1:29" x14ac:dyDescent="0.25">
      <c r="A12162" t="s">
        <v>57</v>
      </c>
      <c r="B12162" s="1">
        <v>44725</v>
      </c>
      <c r="C12162" s="2">
        <v>0.82218023148148145</v>
      </c>
      <c r="D12162" t="s">
        <v>727</v>
      </c>
      <c r="E12162" t="s">
        <v>97</v>
      </c>
      <c r="F12162">
        <v>7.1</v>
      </c>
      <c r="G12162">
        <v>58.438991000000001</v>
      </c>
      <c r="H12162" t="s">
        <v>98</v>
      </c>
      <c r="I12162">
        <v>33000</v>
      </c>
      <c r="V12162" t="s">
        <v>976</v>
      </c>
      <c r="W12162">
        <v>7.1</v>
      </c>
      <c r="X12162">
        <v>7.6080050000000004</v>
      </c>
      <c r="Y12162">
        <v>2.7702000000000001E-2</v>
      </c>
      <c r="Z12162">
        <v>0.04</v>
      </c>
      <c r="AA12162">
        <v>3.8332999999999999E-2</v>
      </c>
      <c r="AB12162">
        <v>3.7248999999999997E-2</v>
      </c>
      <c r="AC12162">
        <v>3000</v>
      </c>
    </row>
    <row r="12163" spans="1:29" x14ac:dyDescent="0.25">
      <c r="A12163" t="s">
        <v>57</v>
      </c>
      <c r="B12163" s="1">
        <v>44725</v>
      </c>
      <c r="C12163" s="2">
        <v>0.82219182870370366</v>
      </c>
      <c r="D12163" t="s">
        <v>727</v>
      </c>
      <c r="E12163" t="s">
        <v>62</v>
      </c>
      <c r="V12163" t="s">
        <v>977</v>
      </c>
    </row>
    <row r="12164" spans="1:29" x14ac:dyDescent="0.25">
      <c r="A12164" t="s">
        <v>57</v>
      </c>
      <c r="B12164" s="1">
        <v>44725</v>
      </c>
      <c r="C12164" s="2">
        <v>0.82219182870370366</v>
      </c>
      <c r="D12164" t="s">
        <v>727</v>
      </c>
      <c r="E12164" t="s">
        <v>97</v>
      </c>
      <c r="F12164">
        <v>6.98</v>
      </c>
      <c r="G12164">
        <v>58.438991000000001</v>
      </c>
      <c r="H12164" t="s">
        <v>98</v>
      </c>
      <c r="I12164">
        <v>33000</v>
      </c>
      <c r="V12164" t="s">
        <v>977</v>
      </c>
      <c r="W12164">
        <v>6.98</v>
      </c>
      <c r="X12164">
        <v>7.5145400000000002</v>
      </c>
      <c r="Y12164">
        <v>2.8615000000000002E-2</v>
      </c>
      <c r="Z12164">
        <v>0.04</v>
      </c>
      <c r="AA12164">
        <v>0.04</v>
      </c>
      <c r="AB12164">
        <v>3.9890000000000002E-2</v>
      </c>
      <c r="AC12164">
        <v>3000</v>
      </c>
    </row>
    <row r="12165" spans="1:29" x14ac:dyDescent="0.25">
      <c r="A12165" t="s">
        <v>57</v>
      </c>
      <c r="B12165" s="1">
        <v>44725</v>
      </c>
      <c r="C12165" s="2">
        <v>0.82220339120370367</v>
      </c>
      <c r="D12165" t="s">
        <v>727</v>
      </c>
      <c r="E12165" t="s">
        <v>62</v>
      </c>
      <c r="V12165" t="s">
        <v>978</v>
      </c>
    </row>
    <row r="12166" spans="1:29" x14ac:dyDescent="0.25">
      <c r="A12166" t="s">
        <v>57</v>
      </c>
      <c r="B12166" s="1">
        <v>44725</v>
      </c>
      <c r="C12166" s="2">
        <v>0.82220339120370367</v>
      </c>
      <c r="D12166" t="s">
        <v>727</v>
      </c>
      <c r="E12166" t="s">
        <v>97</v>
      </c>
      <c r="F12166">
        <v>6.91</v>
      </c>
      <c r="G12166">
        <v>58.438991000000001</v>
      </c>
      <c r="H12166" t="s">
        <v>98</v>
      </c>
      <c r="I12166">
        <v>33000</v>
      </c>
      <c r="V12166" t="s">
        <v>978</v>
      </c>
      <c r="W12166">
        <v>6.91</v>
      </c>
      <c r="X12166">
        <v>7.4190259999999997</v>
      </c>
      <c r="Y12166">
        <v>2.9385999999999999E-2</v>
      </c>
      <c r="Z12166">
        <v>2.3333E-2</v>
      </c>
      <c r="AA12166">
        <v>3.1667000000000001E-2</v>
      </c>
      <c r="AB12166">
        <v>4.2570999999999998E-2</v>
      </c>
      <c r="AC12166">
        <v>3000</v>
      </c>
    </row>
    <row r="12167" spans="1:29" x14ac:dyDescent="0.25">
      <c r="A12167" t="s">
        <v>57</v>
      </c>
      <c r="B12167" s="1">
        <v>44725</v>
      </c>
      <c r="C12167" s="2">
        <v>0.82220603009259252</v>
      </c>
      <c r="D12167" t="s">
        <v>727</v>
      </c>
      <c r="E12167" t="s">
        <v>70</v>
      </c>
    </row>
    <row r="12168" spans="1:29" x14ac:dyDescent="0.25">
      <c r="A12168" t="s">
        <v>57</v>
      </c>
      <c r="B12168" s="1">
        <v>44725</v>
      </c>
      <c r="C12168" s="2">
        <v>0.8222061458333334</v>
      </c>
      <c r="D12168" t="s">
        <v>727</v>
      </c>
      <c r="E12168" t="s">
        <v>71</v>
      </c>
    </row>
    <row r="12169" spans="1:29" x14ac:dyDescent="0.25">
      <c r="A12169" t="s">
        <v>57</v>
      </c>
      <c r="B12169" s="1">
        <v>44725</v>
      </c>
      <c r="C12169" s="2">
        <v>0.8222149305555555</v>
      </c>
      <c r="D12169" t="s">
        <v>727</v>
      </c>
      <c r="E12169" t="s">
        <v>62</v>
      </c>
      <c r="V12169" t="s">
        <v>979</v>
      </c>
    </row>
    <row r="12170" spans="1:29" x14ac:dyDescent="0.25">
      <c r="A12170" t="s">
        <v>57</v>
      </c>
      <c r="B12170" s="1">
        <v>44725</v>
      </c>
      <c r="C12170" s="2">
        <v>0.8222149305555555</v>
      </c>
      <c r="D12170" t="s">
        <v>727</v>
      </c>
      <c r="E12170" t="s">
        <v>97</v>
      </c>
      <c r="F12170">
        <v>6.79</v>
      </c>
      <c r="G12170">
        <v>58.152794</v>
      </c>
      <c r="H12170" t="s">
        <v>98</v>
      </c>
      <c r="I12170">
        <v>33000</v>
      </c>
      <c r="V12170" t="s">
        <v>979</v>
      </c>
      <c r="W12170">
        <v>6.79</v>
      </c>
      <c r="X12170">
        <v>7.3189109999999999</v>
      </c>
      <c r="Y12170">
        <v>3.0169999999999999E-2</v>
      </c>
      <c r="Z12170">
        <v>0.04</v>
      </c>
      <c r="AA12170">
        <v>3.1667000000000001E-2</v>
      </c>
      <c r="AB12170">
        <v>4.5307E-2</v>
      </c>
      <c r="AC12170">
        <v>3000</v>
      </c>
    </row>
    <row r="12171" spans="1:29" x14ac:dyDescent="0.25">
      <c r="A12171" t="s">
        <v>57</v>
      </c>
      <c r="B12171" s="1">
        <v>44725</v>
      </c>
      <c r="C12171" s="2">
        <v>0.82222650462962965</v>
      </c>
      <c r="D12171" t="s">
        <v>727</v>
      </c>
      <c r="E12171" t="s">
        <v>62</v>
      </c>
      <c r="V12171" t="s">
        <v>980</v>
      </c>
    </row>
    <row r="12172" spans="1:29" x14ac:dyDescent="0.25">
      <c r="A12172" t="s">
        <v>57</v>
      </c>
      <c r="B12172" s="1">
        <v>44725</v>
      </c>
      <c r="C12172" s="2">
        <v>0.82222650462962965</v>
      </c>
      <c r="D12172" t="s">
        <v>727</v>
      </c>
      <c r="E12172" t="s">
        <v>97</v>
      </c>
      <c r="F12172">
        <v>6.68</v>
      </c>
      <c r="G12172">
        <v>58.152794</v>
      </c>
      <c r="H12172" t="s">
        <v>98</v>
      </c>
      <c r="I12172">
        <v>33000</v>
      </c>
      <c r="V12172" t="s">
        <v>980</v>
      </c>
      <c r="W12172">
        <v>6.68</v>
      </c>
      <c r="X12172">
        <v>7.2130729999999996</v>
      </c>
      <c r="Y12172">
        <v>3.1077E-2</v>
      </c>
      <c r="Z12172">
        <v>3.6666999999999998E-2</v>
      </c>
      <c r="AA12172">
        <v>3.8332999999999999E-2</v>
      </c>
      <c r="AB12172">
        <v>4.8111000000000001E-2</v>
      </c>
      <c r="AC12172">
        <v>3000</v>
      </c>
    </row>
    <row r="12173" spans="1:29" x14ac:dyDescent="0.25">
      <c r="A12173" t="s">
        <v>57</v>
      </c>
      <c r="B12173" s="1">
        <v>44725</v>
      </c>
      <c r="C12173" s="2">
        <v>0.82223806712962955</v>
      </c>
      <c r="D12173" t="s">
        <v>727</v>
      </c>
      <c r="E12173" t="s">
        <v>62</v>
      </c>
      <c r="V12173" t="s">
        <v>981</v>
      </c>
    </row>
    <row r="12174" spans="1:29" x14ac:dyDescent="0.25">
      <c r="A12174" t="s">
        <v>57</v>
      </c>
      <c r="B12174" s="1">
        <v>44725</v>
      </c>
      <c r="C12174" s="2">
        <v>0.82223806712962955</v>
      </c>
      <c r="D12174" t="s">
        <v>727</v>
      </c>
      <c r="E12174" t="s">
        <v>97</v>
      </c>
      <c r="F12174">
        <v>6.56</v>
      </c>
      <c r="G12174">
        <v>58.152794</v>
      </c>
      <c r="H12174" t="s">
        <v>98</v>
      </c>
      <c r="I12174">
        <v>33000</v>
      </c>
      <c r="V12174" t="s">
        <v>981</v>
      </c>
      <c r="W12174">
        <v>6.56</v>
      </c>
      <c r="X12174">
        <v>7.1045600000000002</v>
      </c>
      <c r="Y12174">
        <v>3.1992E-2</v>
      </c>
      <c r="Z12174">
        <v>0.04</v>
      </c>
      <c r="AA12174">
        <v>3.8332999999999999E-2</v>
      </c>
      <c r="AB12174">
        <v>5.0972000000000003E-2</v>
      </c>
      <c r="AC12174">
        <v>3000</v>
      </c>
    </row>
    <row r="12175" spans="1:29" x14ac:dyDescent="0.25">
      <c r="A12175" t="s">
        <v>57</v>
      </c>
      <c r="B12175" s="1">
        <v>44725</v>
      </c>
      <c r="C12175" s="2">
        <v>0.82223896990740741</v>
      </c>
      <c r="D12175" t="s">
        <v>727</v>
      </c>
      <c r="E12175" t="s">
        <v>982</v>
      </c>
    </row>
    <row r="12176" spans="1:29" x14ac:dyDescent="0.25">
      <c r="A12176" t="s">
        <v>57</v>
      </c>
      <c r="B12176" s="1">
        <v>44725</v>
      </c>
      <c r="C12176" s="2">
        <v>0.82223922453703702</v>
      </c>
      <c r="D12176" t="s">
        <v>727</v>
      </c>
      <c r="E12176" t="s">
        <v>132</v>
      </c>
    </row>
    <row r="12177" spans="1:20" x14ac:dyDescent="0.25">
      <c r="A12177" t="s">
        <v>57</v>
      </c>
      <c r="B12177" s="1">
        <v>44725</v>
      </c>
      <c r="C12177" s="2">
        <v>0.82224024305555554</v>
      </c>
      <c r="D12177" t="s">
        <v>983</v>
      </c>
      <c r="E12177" t="s">
        <v>984</v>
      </c>
    </row>
    <row r="12178" spans="1:20" x14ac:dyDescent="0.25">
      <c r="A12178" t="s">
        <v>57</v>
      </c>
      <c r="B12178" s="1">
        <v>44725</v>
      </c>
      <c r="C12178" s="2">
        <v>0.82224047453703708</v>
      </c>
      <c r="D12178" t="s">
        <v>983</v>
      </c>
      <c r="E12178" t="s">
        <v>135</v>
      </c>
    </row>
    <row r="12179" spans="1:20" x14ac:dyDescent="0.25">
      <c r="A12179" t="s">
        <v>57</v>
      </c>
      <c r="B12179" s="1">
        <v>44725</v>
      </c>
      <c r="C12179" s="2">
        <v>0.82223964120370374</v>
      </c>
      <c r="D12179" t="s">
        <v>983</v>
      </c>
      <c r="E12179" t="s">
        <v>136</v>
      </c>
      <c r="T12179" t="s">
        <v>156</v>
      </c>
    </row>
    <row r="12180" spans="1:20" x14ac:dyDescent="0.25">
      <c r="A12180" t="s">
        <v>57</v>
      </c>
      <c r="B12180" s="1">
        <v>44725</v>
      </c>
      <c r="C12180" s="2">
        <v>0.82223964120370374</v>
      </c>
      <c r="D12180" t="s">
        <v>983</v>
      </c>
      <c r="E12180" t="s">
        <v>136</v>
      </c>
      <c r="T12180" t="s">
        <v>139</v>
      </c>
    </row>
    <row r="12181" spans="1:20" x14ac:dyDescent="0.25">
      <c r="A12181" t="s">
        <v>57</v>
      </c>
      <c r="B12181" s="1">
        <v>44725</v>
      </c>
      <c r="C12181" s="2">
        <v>0.82223964120370374</v>
      </c>
      <c r="D12181" t="s">
        <v>983</v>
      </c>
      <c r="E12181" t="s">
        <v>136</v>
      </c>
      <c r="T12181" t="s">
        <v>157</v>
      </c>
    </row>
    <row r="12182" spans="1:20" x14ac:dyDescent="0.25">
      <c r="A12182" t="s">
        <v>57</v>
      </c>
      <c r="B12182" s="1">
        <v>44725</v>
      </c>
      <c r="C12182" s="2">
        <v>0.82223964120370374</v>
      </c>
      <c r="D12182" t="s">
        <v>983</v>
      </c>
      <c r="E12182" t="s">
        <v>136</v>
      </c>
      <c r="T12182" t="s">
        <v>139</v>
      </c>
    </row>
    <row r="12183" spans="1:20" x14ac:dyDescent="0.25">
      <c r="A12183" t="s">
        <v>57</v>
      </c>
      <c r="B12183" s="1">
        <v>44725</v>
      </c>
      <c r="C12183" s="2">
        <v>0.82223965277777777</v>
      </c>
      <c r="D12183" t="s">
        <v>983</v>
      </c>
      <c r="E12183" t="s">
        <v>136</v>
      </c>
      <c r="T12183" t="s">
        <v>158</v>
      </c>
    </row>
    <row r="12184" spans="1:20" x14ac:dyDescent="0.25">
      <c r="A12184" t="s">
        <v>57</v>
      </c>
      <c r="B12184" s="1">
        <v>44725</v>
      </c>
      <c r="C12184" s="2">
        <v>0.82223965277777777</v>
      </c>
      <c r="D12184" t="s">
        <v>983</v>
      </c>
      <c r="E12184" t="s">
        <v>136</v>
      </c>
      <c r="T12184" t="s">
        <v>139</v>
      </c>
    </row>
    <row r="12185" spans="1:20" x14ac:dyDescent="0.25">
      <c r="A12185" t="s">
        <v>57</v>
      </c>
      <c r="B12185" s="1">
        <v>44725</v>
      </c>
      <c r="C12185" s="2">
        <v>0.82223965277777777</v>
      </c>
      <c r="D12185" t="s">
        <v>983</v>
      </c>
      <c r="E12185" t="s">
        <v>136</v>
      </c>
      <c r="T12185" t="s">
        <v>159</v>
      </c>
    </row>
    <row r="12186" spans="1:20" x14ac:dyDescent="0.25">
      <c r="A12186" t="s">
        <v>57</v>
      </c>
      <c r="B12186" s="1">
        <v>44725</v>
      </c>
      <c r="C12186" s="2">
        <v>0.82223965277777777</v>
      </c>
      <c r="D12186" t="s">
        <v>983</v>
      </c>
      <c r="E12186" t="s">
        <v>136</v>
      </c>
      <c r="T12186" t="s">
        <v>139</v>
      </c>
    </row>
    <row r="12187" spans="1:20" x14ac:dyDescent="0.25">
      <c r="A12187" t="s">
        <v>57</v>
      </c>
      <c r="B12187" s="1">
        <v>44725</v>
      </c>
      <c r="C12187" s="2">
        <v>0.82223966435185192</v>
      </c>
      <c r="D12187" t="s">
        <v>983</v>
      </c>
      <c r="E12187" t="s">
        <v>136</v>
      </c>
      <c r="T12187" t="s">
        <v>160</v>
      </c>
    </row>
    <row r="12188" spans="1:20" x14ac:dyDescent="0.25">
      <c r="A12188" t="s">
        <v>57</v>
      </c>
      <c r="B12188" s="1">
        <v>44725</v>
      </c>
      <c r="C12188" s="2">
        <v>0.82223966435185192</v>
      </c>
      <c r="D12188" t="s">
        <v>983</v>
      </c>
      <c r="E12188" t="s">
        <v>136</v>
      </c>
      <c r="T12188" t="s">
        <v>139</v>
      </c>
    </row>
    <row r="12189" spans="1:20" x14ac:dyDescent="0.25">
      <c r="A12189" t="s">
        <v>57</v>
      </c>
      <c r="B12189" s="1">
        <v>44725</v>
      </c>
      <c r="C12189" s="2">
        <v>0.82224069444444448</v>
      </c>
      <c r="D12189" t="s">
        <v>983</v>
      </c>
      <c r="E12189" t="s">
        <v>136</v>
      </c>
      <c r="T12189" t="s">
        <v>156</v>
      </c>
    </row>
    <row r="12190" spans="1:20" x14ac:dyDescent="0.25">
      <c r="A12190" t="s">
        <v>57</v>
      </c>
      <c r="B12190" s="1">
        <v>44725</v>
      </c>
      <c r="C12190" s="2">
        <v>0.82224070601851851</v>
      </c>
      <c r="D12190" t="s">
        <v>983</v>
      </c>
      <c r="E12190" t="s">
        <v>136</v>
      </c>
      <c r="T12190" t="s">
        <v>347</v>
      </c>
    </row>
    <row r="12191" spans="1:20" x14ac:dyDescent="0.25">
      <c r="A12191" t="s">
        <v>57</v>
      </c>
      <c r="B12191" s="1">
        <v>44725</v>
      </c>
      <c r="C12191" s="2">
        <v>0.82224070601851851</v>
      </c>
      <c r="D12191" t="s">
        <v>983</v>
      </c>
      <c r="E12191" t="s">
        <v>136</v>
      </c>
      <c r="T12191" t="s">
        <v>157</v>
      </c>
    </row>
    <row r="12192" spans="1:20" x14ac:dyDescent="0.25">
      <c r="A12192" t="s">
        <v>57</v>
      </c>
      <c r="B12192" s="1">
        <v>44725</v>
      </c>
      <c r="C12192" s="2">
        <v>0.82224070601851851</v>
      </c>
      <c r="D12192" t="s">
        <v>983</v>
      </c>
      <c r="E12192" t="s">
        <v>136</v>
      </c>
      <c r="T12192" t="s">
        <v>348</v>
      </c>
    </row>
    <row r="12193" spans="1:42" x14ac:dyDescent="0.25">
      <c r="A12193" t="s">
        <v>57</v>
      </c>
      <c r="B12193" s="1">
        <v>44725</v>
      </c>
      <c r="C12193" s="2">
        <v>0.82224070601851851</v>
      </c>
      <c r="D12193" t="s">
        <v>983</v>
      </c>
      <c r="E12193" t="s">
        <v>136</v>
      </c>
      <c r="T12193" t="s">
        <v>158</v>
      </c>
    </row>
    <row r="12194" spans="1:42" x14ac:dyDescent="0.25">
      <c r="A12194" t="s">
        <v>57</v>
      </c>
      <c r="B12194" s="1">
        <v>44725</v>
      </c>
      <c r="C12194" s="2">
        <v>0.82224071759259265</v>
      </c>
      <c r="D12194" t="s">
        <v>983</v>
      </c>
      <c r="E12194" t="s">
        <v>136</v>
      </c>
      <c r="T12194" t="s">
        <v>139</v>
      </c>
    </row>
    <row r="12195" spans="1:42" x14ac:dyDescent="0.25">
      <c r="A12195" t="s">
        <v>57</v>
      </c>
      <c r="B12195" s="1">
        <v>44725</v>
      </c>
      <c r="C12195" s="2">
        <v>0.82224071759259265</v>
      </c>
      <c r="D12195" t="s">
        <v>983</v>
      </c>
      <c r="E12195" t="s">
        <v>136</v>
      </c>
      <c r="T12195" t="s">
        <v>159</v>
      </c>
    </row>
    <row r="12196" spans="1:42" x14ac:dyDescent="0.25">
      <c r="A12196" t="s">
        <v>57</v>
      </c>
      <c r="B12196" s="1">
        <v>44725</v>
      </c>
      <c r="C12196" s="2">
        <v>0.82224071759259265</v>
      </c>
      <c r="D12196" t="s">
        <v>983</v>
      </c>
      <c r="E12196" t="s">
        <v>136</v>
      </c>
      <c r="T12196" t="s">
        <v>139</v>
      </c>
    </row>
    <row r="12197" spans="1:42" x14ac:dyDescent="0.25">
      <c r="A12197" t="s">
        <v>57</v>
      </c>
      <c r="B12197" s="1">
        <v>44725</v>
      </c>
      <c r="C12197" s="2">
        <v>0.82224071759259265</v>
      </c>
      <c r="D12197" t="s">
        <v>983</v>
      </c>
      <c r="E12197" t="s">
        <v>136</v>
      </c>
      <c r="T12197" t="s">
        <v>160</v>
      </c>
    </row>
    <row r="12198" spans="1:42" x14ac:dyDescent="0.25">
      <c r="A12198" t="s">
        <v>57</v>
      </c>
      <c r="B12198" s="1">
        <v>44725</v>
      </c>
      <c r="C12198" s="2">
        <v>0.82224072916666657</v>
      </c>
      <c r="D12198" t="s">
        <v>983</v>
      </c>
      <c r="E12198" t="s">
        <v>136</v>
      </c>
      <c r="T12198" t="s">
        <v>139</v>
      </c>
    </row>
    <row r="12199" spans="1:42" x14ac:dyDescent="0.25">
      <c r="A12199" t="s">
        <v>57</v>
      </c>
      <c r="B12199" s="1">
        <v>44725</v>
      </c>
      <c r="C12199" s="2">
        <v>0.82224459490740742</v>
      </c>
      <c r="D12199" t="s">
        <v>983</v>
      </c>
      <c r="E12199" t="s">
        <v>985</v>
      </c>
    </row>
    <row r="12200" spans="1:42" x14ac:dyDescent="0.25">
      <c r="A12200" t="s">
        <v>57</v>
      </c>
      <c r="B12200" s="1">
        <v>44725</v>
      </c>
      <c r="C12200" s="2">
        <v>0.82224464120370377</v>
      </c>
      <c r="D12200" t="s">
        <v>983</v>
      </c>
      <c r="E12200" t="s">
        <v>163</v>
      </c>
    </row>
    <row r="12201" spans="1:42" x14ac:dyDescent="0.25">
      <c r="A12201" t="s">
        <v>57</v>
      </c>
      <c r="B12201" s="1">
        <v>44725</v>
      </c>
      <c r="C12201" s="2">
        <v>0.82224484953703703</v>
      </c>
      <c r="D12201" t="s">
        <v>983</v>
      </c>
      <c r="E12201" t="s">
        <v>276</v>
      </c>
    </row>
    <row r="12202" spans="1:42" x14ac:dyDescent="0.25">
      <c r="A12202" t="s">
        <v>57</v>
      </c>
      <c r="B12202" s="1">
        <v>44725</v>
      </c>
      <c r="C12202" s="2">
        <v>0.8222495486111111</v>
      </c>
      <c r="D12202" t="s">
        <v>983</v>
      </c>
      <c r="E12202" t="s">
        <v>62</v>
      </c>
      <c r="V12202" t="s">
        <v>986</v>
      </c>
    </row>
    <row r="12203" spans="1:42" x14ac:dyDescent="0.25">
      <c r="A12203" t="s">
        <v>57</v>
      </c>
      <c r="B12203" s="1">
        <v>44725</v>
      </c>
      <c r="C12203" s="2">
        <v>0.82225138888888882</v>
      </c>
      <c r="D12203" t="s">
        <v>983</v>
      </c>
      <c r="E12203" t="s">
        <v>987</v>
      </c>
    </row>
    <row r="12204" spans="1:42" x14ac:dyDescent="0.25">
      <c r="A12204" t="s">
        <v>57</v>
      </c>
      <c r="B12204" s="1">
        <v>44725</v>
      </c>
      <c r="C12204" s="2">
        <v>0.82225260416666668</v>
      </c>
      <c r="D12204" t="s">
        <v>983</v>
      </c>
      <c r="E12204" t="s">
        <v>351</v>
      </c>
      <c r="F12204">
        <v>6.45</v>
      </c>
      <c r="G12204">
        <v>57.767437999999999</v>
      </c>
      <c r="H12204" t="s">
        <v>98</v>
      </c>
      <c r="I12204">
        <v>33000</v>
      </c>
      <c r="AH12204">
        <v>-0.2</v>
      </c>
      <c r="AI12204">
        <v>3.6666999999999998E-2</v>
      </c>
      <c r="AJ12204">
        <v>6.0099999999999997E-4</v>
      </c>
      <c r="AK12204">
        <v>6.0099999999999997E-4</v>
      </c>
      <c r="AL12204">
        <v>-3.21E-4</v>
      </c>
      <c r="AM12204">
        <v>-16.528963000000001</v>
      </c>
      <c r="AN12204">
        <v>-16.528963000000001</v>
      </c>
      <c r="AO12204">
        <v>-135405</v>
      </c>
      <c r="AP12204">
        <v>1</v>
      </c>
    </row>
    <row r="12205" spans="1:42" x14ac:dyDescent="0.25">
      <c r="A12205" t="s">
        <v>57</v>
      </c>
      <c r="B12205" s="1">
        <v>44725</v>
      </c>
      <c r="C12205" s="2">
        <v>0.8222495486111111</v>
      </c>
      <c r="D12205" t="s">
        <v>983</v>
      </c>
      <c r="E12205" t="s">
        <v>97</v>
      </c>
      <c r="F12205">
        <v>6.45</v>
      </c>
      <c r="G12205">
        <v>57.767437999999999</v>
      </c>
      <c r="H12205" t="s">
        <v>98</v>
      </c>
      <c r="I12205">
        <v>33000</v>
      </c>
      <c r="V12205" t="s">
        <v>986</v>
      </c>
      <c r="W12205">
        <v>6.45</v>
      </c>
      <c r="X12205">
        <v>6.9979069999999997</v>
      </c>
      <c r="Y12205">
        <v>3.2723000000000002E-2</v>
      </c>
      <c r="Z12205">
        <v>3.6666999999999998E-2</v>
      </c>
      <c r="AA12205">
        <v>3.8332999999999999E-2</v>
      </c>
      <c r="AB12205">
        <v>5.3858000000000003E-2</v>
      </c>
      <c r="AC12205">
        <v>3000</v>
      </c>
    </row>
    <row r="12206" spans="1:42" x14ac:dyDescent="0.25">
      <c r="A12206" t="s">
        <v>57</v>
      </c>
      <c r="B12206" s="1">
        <v>44725</v>
      </c>
      <c r="C12206" s="2">
        <v>0.82225157407407412</v>
      </c>
      <c r="D12206" t="s">
        <v>983</v>
      </c>
      <c r="E12206" t="s">
        <v>136</v>
      </c>
      <c r="T12206" t="s">
        <v>156</v>
      </c>
    </row>
    <row r="12207" spans="1:42" x14ac:dyDescent="0.25">
      <c r="A12207" t="s">
        <v>57</v>
      </c>
      <c r="B12207" s="1">
        <v>44725</v>
      </c>
      <c r="C12207" s="2">
        <v>0.82225157407407412</v>
      </c>
      <c r="D12207" t="s">
        <v>983</v>
      </c>
      <c r="E12207" t="s">
        <v>136</v>
      </c>
      <c r="T12207" t="s">
        <v>139</v>
      </c>
    </row>
    <row r="12208" spans="1:42" x14ac:dyDescent="0.25">
      <c r="A12208" t="s">
        <v>57</v>
      </c>
      <c r="B12208" s="1">
        <v>44725</v>
      </c>
      <c r="C12208" s="2">
        <v>0.82225158564814815</v>
      </c>
      <c r="D12208" t="s">
        <v>983</v>
      </c>
      <c r="E12208" t="s">
        <v>136</v>
      </c>
      <c r="T12208" t="s">
        <v>988</v>
      </c>
    </row>
    <row r="12209" spans="1:42" x14ac:dyDescent="0.25">
      <c r="A12209" t="s">
        <v>57</v>
      </c>
      <c r="B12209" s="1">
        <v>44725</v>
      </c>
      <c r="C12209" s="2">
        <v>0.82225158564814815</v>
      </c>
      <c r="D12209" t="s">
        <v>983</v>
      </c>
      <c r="E12209" t="s">
        <v>136</v>
      </c>
      <c r="T12209" t="s">
        <v>139</v>
      </c>
    </row>
    <row r="12210" spans="1:42" x14ac:dyDescent="0.25">
      <c r="A12210" t="s">
        <v>57</v>
      </c>
      <c r="B12210" s="1">
        <v>44725</v>
      </c>
      <c r="C12210" s="2">
        <v>0.82225158564814815</v>
      </c>
      <c r="D12210" t="s">
        <v>983</v>
      </c>
      <c r="E12210" t="s">
        <v>136</v>
      </c>
      <c r="T12210" t="s">
        <v>158</v>
      </c>
    </row>
    <row r="12211" spans="1:42" x14ac:dyDescent="0.25">
      <c r="A12211" t="s">
        <v>57</v>
      </c>
      <c r="B12211" s="1">
        <v>44725</v>
      </c>
      <c r="C12211" s="2">
        <v>0.82225158564814815</v>
      </c>
      <c r="D12211" t="s">
        <v>983</v>
      </c>
      <c r="E12211" t="s">
        <v>136</v>
      </c>
      <c r="T12211" t="s">
        <v>139</v>
      </c>
    </row>
    <row r="12212" spans="1:42" x14ac:dyDescent="0.25">
      <c r="A12212" t="s">
        <v>57</v>
      </c>
      <c r="B12212" s="1">
        <v>44725</v>
      </c>
      <c r="C12212" s="2">
        <v>0.82226131944444447</v>
      </c>
      <c r="D12212" t="s">
        <v>983</v>
      </c>
      <c r="E12212" t="s">
        <v>62</v>
      </c>
      <c r="V12212" t="s">
        <v>989</v>
      </c>
    </row>
    <row r="12213" spans="1:42" x14ac:dyDescent="0.25">
      <c r="A12213" t="s">
        <v>57</v>
      </c>
      <c r="B12213" s="1">
        <v>44725</v>
      </c>
      <c r="C12213" s="2">
        <v>0.82226179398148147</v>
      </c>
      <c r="D12213" t="s">
        <v>983</v>
      </c>
      <c r="E12213" t="s">
        <v>990</v>
      </c>
    </row>
    <row r="12214" spans="1:42" x14ac:dyDescent="0.25">
      <c r="A12214" t="s">
        <v>57</v>
      </c>
      <c r="B12214" s="1">
        <v>44725</v>
      </c>
      <c r="C12214" s="2">
        <v>0.82226313657407413</v>
      </c>
      <c r="D12214" t="s">
        <v>983</v>
      </c>
      <c r="E12214" t="s">
        <v>351</v>
      </c>
      <c r="F12214">
        <v>6.31</v>
      </c>
      <c r="G12214">
        <v>57.585380999999998</v>
      </c>
      <c r="H12214" t="s">
        <v>98</v>
      </c>
      <c r="I12214">
        <v>33000</v>
      </c>
      <c r="AH12214">
        <v>0.1</v>
      </c>
      <c r="AI12214">
        <v>4.6667E-2</v>
      </c>
      <c r="AJ12214">
        <v>1.8489999999999999E-3</v>
      </c>
      <c r="AK12214">
        <v>1.248E-3</v>
      </c>
      <c r="AL12214">
        <v>-1.64E-4</v>
      </c>
      <c r="AM12214">
        <v>6.8534639999999998</v>
      </c>
      <c r="AN12214">
        <v>6.8534639999999998</v>
      </c>
      <c r="AO12214">
        <v>56143</v>
      </c>
      <c r="AP12214">
        <v>1</v>
      </c>
    </row>
    <row r="12215" spans="1:42" x14ac:dyDescent="0.25">
      <c r="A12215" t="s">
        <v>57</v>
      </c>
      <c r="B12215" s="1">
        <v>44725</v>
      </c>
      <c r="C12215" s="2">
        <v>0.82226131944444447</v>
      </c>
      <c r="D12215" t="s">
        <v>983</v>
      </c>
      <c r="E12215" t="s">
        <v>97</v>
      </c>
      <c r="F12215">
        <v>6.31</v>
      </c>
      <c r="G12215">
        <v>57.585380999999998</v>
      </c>
      <c r="H12215" t="s">
        <v>98</v>
      </c>
      <c r="I12215">
        <v>33000</v>
      </c>
      <c r="V12215" t="s">
        <v>989</v>
      </c>
      <c r="W12215">
        <v>6.31</v>
      </c>
      <c r="X12215">
        <v>6.8933840000000002</v>
      </c>
      <c r="Y12215">
        <v>3.3277000000000001E-2</v>
      </c>
      <c r="Z12215">
        <v>4.6667E-2</v>
      </c>
      <c r="AA12215">
        <v>4.1667000000000003E-2</v>
      </c>
      <c r="AB12215">
        <v>5.6730000000000003E-2</v>
      </c>
      <c r="AC12215">
        <v>3000</v>
      </c>
    </row>
    <row r="12216" spans="1:42" x14ac:dyDescent="0.25">
      <c r="A12216" t="s">
        <v>57</v>
      </c>
      <c r="B12216" s="1">
        <v>44725</v>
      </c>
      <c r="C12216" s="2">
        <v>0.82226199074074069</v>
      </c>
      <c r="D12216" t="s">
        <v>983</v>
      </c>
      <c r="E12216" t="s">
        <v>136</v>
      </c>
      <c r="T12216" t="s">
        <v>156</v>
      </c>
    </row>
    <row r="12217" spans="1:42" x14ac:dyDescent="0.25">
      <c r="A12217" t="s">
        <v>57</v>
      </c>
      <c r="B12217" s="1">
        <v>44725</v>
      </c>
      <c r="C12217" s="2">
        <v>0.82226199074074069</v>
      </c>
      <c r="D12217" t="s">
        <v>983</v>
      </c>
      <c r="E12217" t="s">
        <v>136</v>
      </c>
      <c r="T12217" t="s">
        <v>139</v>
      </c>
    </row>
    <row r="12218" spans="1:42" x14ac:dyDescent="0.25">
      <c r="A12218" t="s">
        <v>57</v>
      </c>
      <c r="B12218" s="1">
        <v>44725</v>
      </c>
      <c r="C12218" s="2">
        <v>0.82226200231481483</v>
      </c>
      <c r="D12218" t="s">
        <v>983</v>
      </c>
      <c r="E12218" t="s">
        <v>136</v>
      </c>
      <c r="T12218" t="s">
        <v>991</v>
      </c>
    </row>
    <row r="12219" spans="1:42" x14ac:dyDescent="0.25">
      <c r="A12219" t="s">
        <v>57</v>
      </c>
      <c r="B12219" s="1">
        <v>44725</v>
      </c>
      <c r="C12219" s="2">
        <v>0.82226200231481483</v>
      </c>
      <c r="D12219" t="s">
        <v>983</v>
      </c>
      <c r="E12219" t="s">
        <v>136</v>
      </c>
      <c r="T12219" t="s">
        <v>139</v>
      </c>
    </row>
    <row r="12220" spans="1:42" x14ac:dyDescent="0.25">
      <c r="A12220" t="s">
        <v>57</v>
      </c>
      <c r="B12220" s="1">
        <v>44725</v>
      </c>
      <c r="C12220" s="2">
        <v>0.82226200231481483</v>
      </c>
      <c r="D12220" t="s">
        <v>983</v>
      </c>
      <c r="E12220" t="s">
        <v>136</v>
      </c>
      <c r="T12220" t="s">
        <v>158</v>
      </c>
    </row>
    <row r="12221" spans="1:42" x14ac:dyDescent="0.25">
      <c r="A12221" t="s">
        <v>57</v>
      </c>
      <c r="B12221" s="1">
        <v>44725</v>
      </c>
      <c r="C12221" s="2">
        <v>0.82226200231481483</v>
      </c>
      <c r="D12221" t="s">
        <v>983</v>
      </c>
      <c r="E12221" t="s">
        <v>136</v>
      </c>
      <c r="T12221" t="s">
        <v>139</v>
      </c>
    </row>
    <row r="12222" spans="1:42" x14ac:dyDescent="0.25">
      <c r="A12222" t="s">
        <v>57</v>
      </c>
      <c r="B12222" s="1">
        <v>44725</v>
      </c>
      <c r="C12222" s="2">
        <v>0.82226564814814818</v>
      </c>
      <c r="D12222" t="s">
        <v>983</v>
      </c>
      <c r="E12222" t="s">
        <v>70</v>
      </c>
    </row>
    <row r="12223" spans="1:42" x14ac:dyDescent="0.25">
      <c r="A12223" t="s">
        <v>57</v>
      </c>
      <c r="B12223" s="1">
        <v>44725</v>
      </c>
      <c r="C12223" s="2">
        <v>0.82226576388888883</v>
      </c>
      <c r="D12223" t="s">
        <v>983</v>
      </c>
      <c r="E12223" t="s">
        <v>71</v>
      </c>
    </row>
    <row r="12224" spans="1:42" x14ac:dyDescent="0.25">
      <c r="A12224" t="s">
        <v>57</v>
      </c>
      <c r="B12224" s="1">
        <v>44725</v>
      </c>
      <c r="C12224" s="2">
        <v>0.82226607638888893</v>
      </c>
      <c r="D12224" t="s">
        <v>983</v>
      </c>
      <c r="E12224" t="s">
        <v>101</v>
      </c>
    </row>
    <row r="12225" spans="1:42" x14ac:dyDescent="0.25">
      <c r="A12225" t="s">
        <v>57</v>
      </c>
      <c r="B12225" s="1">
        <v>44725</v>
      </c>
      <c r="C12225" s="2">
        <v>0.82226652777777776</v>
      </c>
      <c r="D12225" t="s">
        <v>983</v>
      </c>
      <c r="E12225" t="s">
        <v>102</v>
      </c>
    </row>
    <row r="12226" spans="1:42" x14ac:dyDescent="0.25">
      <c r="A12226" t="s">
        <v>57</v>
      </c>
      <c r="B12226" s="1">
        <v>44725</v>
      </c>
      <c r="C12226" s="2">
        <v>0.82226732638888889</v>
      </c>
      <c r="D12226" t="s">
        <v>983</v>
      </c>
      <c r="E12226" t="s">
        <v>103</v>
      </c>
    </row>
    <row r="12227" spans="1:42" x14ac:dyDescent="0.25">
      <c r="A12227" t="s">
        <v>57</v>
      </c>
      <c r="B12227" s="1">
        <v>44725</v>
      </c>
      <c r="C12227" s="2">
        <v>0.82226607638888893</v>
      </c>
      <c r="D12227" t="s">
        <v>983</v>
      </c>
      <c r="E12227" t="s">
        <v>104</v>
      </c>
      <c r="F12227">
        <v>6.31</v>
      </c>
      <c r="G12227">
        <v>57.581592999999998</v>
      </c>
      <c r="H12227">
        <v>190</v>
      </c>
      <c r="I12227">
        <v>32625</v>
      </c>
      <c r="J12227">
        <v>6198750</v>
      </c>
      <c r="K12227">
        <v>4851210.9918400003</v>
      </c>
      <c r="L12227">
        <v>22870313.215599999</v>
      </c>
      <c r="M12227">
        <v>11376978277007.301</v>
      </c>
      <c r="N12227">
        <v>156</v>
      </c>
      <c r="O12227">
        <v>32650</v>
      </c>
      <c r="P12227">
        <v>5089500</v>
      </c>
      <c r="Q12227">
        <v>4851079.8284</v>
      </c>
      <c r="R12227">
        <v>11881538.58498</v>
      </c>
      <c r="S12227">
        <v>6211443859767.29</v>
      </c>
      <c r="AD12227">
        <v>1176.6999510000001</v>
      </c>
      <c r="AE12227">
        <v>18.829999999999998</v>
      </c>
      <c r="AF12227">
        <v>20.606000999999999</v>
      </c>
      <c r="AG12227">
        <v>18.829999999999998</v>
      </c>
    </row>
    <row r="12228" spans="1:42" x14ac:dyDescent="0.25">
      <c r="A12228" t="s">
        <v>57</v>
      </c>
      <c r="B12228" s="1">
        <v>44725</v>
      </c>
      <c r="C12228" s="2">
        <v>0.82226788194444433</v>
      </c>
      <c r="D12228" t="s">
        <v>983</v>
      </c>
      <c r="E12228" t="s">
        <v>105</v>
      </c>
    </row>
    <row r="12229" spans="1:42" x14ac:dyDescent="0.25">
      <c r="A12229" t="s">
        <v>57</v>
      </c>
      <c r="B12229" s="1">
        <v>44725</v>
      </c>
      <c r="C12229" s="2">
        <v>0.82228416666666659</v>
      </c>
      <c r="D12229" t="s">
        <v>983</v>
      </c>
      <c r="E12229" t="s">
        <v>106</v>
      </c>
    </row>
    <row r="12230" spans="1:42" x14ac:dyDescent="0.25">
      <c r="A12230" t="s">
        <v>57</v>
      </c>
      <c r="B12230" s="1">
        <v>44725</v>
      </c>
      <c r="C12230" s="2">
        <v>0.82228421296296295</v>
      </c>
      <c r="D12230" t="s">
        <v>983</v>
      </c>
      <c r="E12230" t="s">
        <v>107</v>
      </c>
    </row>
    <row r="12231" spans="1:42" x14ac:dyDescent="0.25">
      <c r="A12231" t="s">
        <v>57</v>
      </c>
      <c r="B12231" s="1">
        <v>44725</v>
      </c>
      <c r="C12231" s="2">
        <v>0.82226795138888897</v>
      </c>
      <c r="D12231" t="s">
        <v>983</v>
      </c>
      <c r="E12231" t="s">
        <v>136</v>
      </c>
      <c r="T12231" t="s">
        <v>141</v>
      </c>
    </row>
    <row r="12232" spans="1:42" x14ac:dyDescent="0.25">
      <c r="A12232" t="s">
        <v>57</v>
      </c>
      <c r="B12232" s="1">
        <v>44725</v>
      </c>
      <c r="C12232" s="2">
        <v>0.8222679629629629</v>
      </c>
      <c r="D12232" t="s">
        <v>983</v>
      </c>
      <c r="E12232" t="s">
        <v>136</v>
      </c>
      <c r="T12232" t="s">
        <v>992</v>
      </c>
    </row>
    <row r="12233" spans="1:42" x14ac:dyDescent="0.25">
      <c r="A12233" t="s">
        <v>57</v>
      </c>
      <c r="B12233" s="1">
        <v>44725</v>
      </c>
      <c r="C12233" s="2">
        <v>0.82227026620370369</v>
      </c>
      <c r="D12233" t="s">
        <v>983</v>
      </c>
      <c r="E12233" t="s">
        <v>136</v>
      </c>
      <c r="T12233" t="s">
        <v>143</v>
      </c>
    </row>
    <row r="12234" spans="1:42" x14ac:dyDescent="0.25">
      <c r="A12234" t="s">
        <v>57</v>
      </c>
      <c r="B12234" s="1">
        <v>44725</v>
      </c>
      <c r="C12234" s="2">
        <v>0.82227027777777772</v>
      </c>
      <c r="D12234" t="s">
        <v>983</v>
      </c>
      <c r="E12234" t="s">
        <v>136</v>
      </c>
      <c r="T12234" t="s">
        <v>993</v>
      </c>
    </row>
    <row r="12235" spans="1:42" x14ac:dyDescent="0.25">
      <c r="A12235" t="s">
        <v>57</v>
      </c>
      <c r="B12235" s="1">
        <v>44725</v>
      </c>
      <c r="C12235" s="2">
        <v>0.82227259259259267</v>
      </c>
      <c r="D12235" t="s">
        <v>983</v>
      </c>
      <c r="E12235" t="s">
        <v>136</v>
      </c>
      <c r="T12235" t="s">
        <v>144</v>
      </c>
    </row>
    <row r="12236" spans="1:42" x14ac:dyDescent="0.25">
      <c r="A12236" t="s">
        <v>57</v>
      </c>
      <c r="B12236" s="1">
        <v>44725</v>
      </c>
      <c r="C12236" s="2">
        <v>0.82227261574074084</v>
      </c>
      <c r="D12236" t="s">
        <v>983</v>
      </c>
      <c r="E12236" t="s">
        <v>136</v>
      </c>
      <c r="T12236" t="s">
        <v>994</v>
      </c>
    </row>
    <row r="12237" spans="1:42" x14ac:dyDescent="0.25">
      <c r="A12237" t="s">
        <v>57</v>
      </c>
      <c r="B12237" s="1">
        <v>44725</v>
      </c>
      <c r="C12237" s="2">
        <v>0.82227267361111112</v>
      </c>
      <c r="D12237" t="s">
        <v>983</v>
      </c>
      <c r="E12237" t="s">
        <v>62</v>
      </c>
      <c r="V12237" t="s">
        <v>995</v>
      </c>
    </row>
    <row r="12238" spans="1:42" x14ac:dyDescent="0.25">
      <c r="A12238" t="s">
        <v>57</v>
      </c>
      <c r="B12238" s="1">
        <v>44725</v>
      </c>
      <c r="C12238" s="2">
        <v>0.82228673611111114</v>
      </c>
      <c r="D12238" t="s">
        <v>983</v>
      </c>
      <c r="E12238" t="s">
        <v>996</v>
      </c>
    </row>
    <row r="12239" spans="1:42" x14ac:dyDescent="0.25">
      <c r="A12239" t="s">
        <v>57</v>
      </c>
      <c r="B12239" s="1">
        <v>44725</v>
      </c>
      <c r="C12239" s="2">
        <v>0.82228806712962965</v>
      </c>
      <c r="D12239" t="s">
        <v>983</v>
      </c>
      <c r="E12239" t="s">
        <v>351</v>
      </c>
      <c r="F12239">
        <v>6.2</v>
      </c>
      <c r="G12239">
        <v>57.570659999999997</v>
      </c>
      <c r="H12239" t="s">
        <v>98</v>
      </c>
      <c r="I12239">
        <v>33000</v>
      </c>
      <c r="AH12239">
        <v>0.1</v>
      </c>
      <c r="AI12239">
        <v>3.6666999999999998E-2</v>
      </c>
      <c r="AJ12239">
        <v>3.4429999999999999E-3</v>
      </c>
      <c r="AK12239">
        <v>1.5939999999999999E-3</v>
      </c>
      <c r="AL12239">
        <v>-9.0000000000000002E-6</v>
      </c>
      <c r="AM12239">
        <v>6.4495259999999996</v>
      </c>
      <c r="AN12239">
        <v>6.4495259999999996</v>
      </c>
      <c r="AO12239">
        <v>52834</v>
      </c>
      <c r="AP12239">
        <v>1</v>
      </c>
    </row>
    <row r="12240" spans="1:42" x14ac:dyDescent="0.25">
      <c r="A12240" t="s">
        <v>57</v>
      </c>
      <c r="B12240" s="1">
        <v>44725</v>
      </c>
      <c r="C12240" s="2">
        <v>0.82227267361111112</v>
      </c>
      <c r="D12240" t="s">
        <v>983</v>
      </c>
      <c r="E12240" t="s">
        <v>97</v>
      </c>
      <c r="F12240">
        <v>6.2</v>
      </c>
      <c r="G12240">
        <v>57.570659999999997</v>
      </c>
      <c r="H12240" t="s">
        <v>98</v>
      </c>
      <c r="I12240">
        <v>33000</v>
      </c>
      <c r="V12240" t="s">
        <v>995</v>
      </c>
      <c r="W12240">
        <v>6.2</v>
      </c>
      <c r="X12240">
        <v>6.7869450000000002</v>
      </c>
      <c r="Y12240">
        <v>3.3852E-2</v>
      </c>
      <c r="Z12240">
        <v>3.6666999999999998E-2</v>
      </c>
      <c r="AA12240">
        <v>4.1667000000000003E-2</v>
      </c>
      <c r="AB12240">
        <v>5.9596000000000003E-2</v>
      </c>
      <c r="AC12240">
        <v>3000</v>
      </c>
    </row>
    <row r="12241" spans="1:42" x14ac:dyDescent="0.25">
      <c r="A12241" t="s">
        <v>57</v>
      </c>
      <c r="B12241" s="1">
        <v>44725</v>
      </c>
      <c r="C12241" s="2">
        <v>0.82227491898148142</v>
      </c>
      <c r="D12241" t="s">
        <v>983</v>
      </c>
      <c r="E12241" t="s">
        <v>136</v>
      </c>
      <c r="T12241" t="s">
        <v>145</v>
      </c>
    </row>
    <row r="12242" spans="1:42" x14ac:dyDescent="0.25">
      <c r="A12242" t="s">
        <v>57</v>
      </c>
      <c r="B12242" s="1">
        <v>44725</v>
      </c>
      <c r="C12242" s="2">
        <v>0.82227493055555556</v>
      </c>
      <c r="D12242" t="s">
        <v>983</v>
      </c>
      <c r="E12242" t="s">
        <v>136</v>
      </c>
      <c r="T12242" t="s">
        <v>304</v>
      </c>
    </row>
    <row r="12243" spans="1:42" x14ac:dyDescent="0.25">
      <c r="A12243" t="s">
        <v>57</v>
      </c>
      <c r="B12243" s="1">
        <v>44725</v>
      </c>
      <c r="C12243" s="2">
        <v>0.82227724537037039</v>
      </c>
      <c r="D12243" t="s">
        <v>983</v>
      </c>
      <c r="E12243" t="s">
        <v>136</v>
      </c>
      <c r="T12243" t="s">
        <v>147</v>
      </c>
    </row>
    <row r="12244" spans="1:42" x14ac:dyDescent="0.25">
      <c r="A12244" t="s">
        <v>57</v>
      </c>
      <c r="B12244" s="1">
        <v>44725</v>
      </c>
      <c r="C12244" s="2">
        <v>0.82227725694444442</v>
      </c>
      <c r="D12244" t="s">
        <v>983</v>
      </c>
      <c r="E12244" t="s">
        <v>136</v>
      </c>
      <c r="T12244" t="s">
        <v>764</v>
      </c>
    </row>
    <row r="12245" spans="1:42" x14ac:dyDescent="0.25">
      <c r="A12245" t="s">
        <v>57</v>
      </c>
      <c r="B12245" s="1">
        <v>44725</v>
      </c>
      <c r="C12245" s="2">
        <v>0.82227956018518522</v>
      </c>
      <c r="D12245" t="s">
        <v>983</v>
      </c>
      <c r="E12245" t="s">
        <v>136</v>
      </c>
      <c r="T12245" t="s">
        <v>149</v>
      </c>
    </row>
    <row r="12246" spans="1:42" x14ac:dyDescent="0.25">
      <c r="A12246" t="s">
        <v>57</v>
      </c>
      <c r="B12246" s="1">
        <v>44725</v>
      </c>
      <c r="C12246" s="2">
        <v>0.82227957175925936</v>
      </c>
      <c r="D12246" t="s">
        <v>983</v>
      </c>
      <c r="E12246" t="s">
        <v>136</v>
      </c>
      <c r="T12246" t="s">
        <v>765</v>
      </c>
    </row>
    <row r="12247" spans="1:42" x14ac:dyDescent="0.25">
      <c r="A12247" t="s">
        <v>57</v>
      </c>
      <c r="B12247" s="1">
        <v>44725</v>
      </c>
      <c r="C12247" s="2">
        <v>0.82228188657407408</v>
      </c>
      <c r="D12247" t="s">
        <v>983</v>
      </c>
      <c r="E12247" t="s">
        <v>136</v>
      </c>
      <c r="T12247" t="s">
        <v>151</v>
      </c>
    </row>
    <row r="12248" spans="1:42" x14ac:dyDescent="0.25">
      <c r="A12248" t="s">
        <v>57</v>
      </c>
      <c r="B12248" s="1">
        <v>44725</v>
      </c>
      <c r="C12248" s="2">
        <v>0.82228189814814812</v>
      </c>
      <c r="D12248" t="s">
        <v>983</v>
      </c>
      <c r="E12248" t="s">
        <v>136</v>
      </c>
      <c r="T12248" t="s">
        <v>152</v>
      </c>
    </row>
    <row r="12249" spans="1:42" x14ac:dyDescent="0.25">
      <c r="A12249" t="s">
        <v>57</v>
      </c>
      <c r="B12249" s="1">
        <v>44725</v>
      </c>
      <c r="C12249" s="2">
        <v>0.82228438657407399</v>
      </c>
      <c r="D12249" t="s">
        <v>983</v>
      </c>
      <c r="E12249" t="s">
        <v>62</v>
      </c>
      <c r="V12249" t="s">
        <v>997</v>
      </c>
    </row>
    <row r="12250" spans="1:42" x14ac:dyDescent="0.25">
      <c r="A12250" t="s">
        <v>57</v>
      </c>
      <c r="B12250" s="1">
        <v>44725</v>
      </c>
      <c r="C12250" s="2">
        <v>0.82229871527777776</v>
      </c>
      <c r="D12250" t="s">
        <v>983</v>
      </c>
      <c r="E12250" t="s">
        <v>998</v>
      </c>
    </row>
    <row r="12251" spans="1:42" x14ac:dyDescent="0.25">
      <c r="A12251" t="s">
        <v>57</v>
      </c>
      <c r="B12251" s="1">
        <v>44725</v>
      </c>
      <c r="C12251" s="2">
        <v>0.8222999305555555</v>
      </c>
      <c r="D12251" t="s">
        <v>983</v>
      </c>
      <c r="E12251" t="s">
        <v>351</v>
      </c>
      <c r="F12251">
        <v>6.07</v>
      </c>
      <c r="G12251">
        <v>57.576314000000004</v>
      </c>
      <c r="H12251" t="s">
        <v>98</v>
      </c>
      <c r="I12251">
        <v>33000</v>
      </c>
      <c r="AH12251">
        <v>0.1</v>
      </c>
      <c r="AI12251">
        <v>4.3333000000000003E-2</v>
      </c>
      <c r="AJ12251">
        <v>5.4029999999999998E-3</v>
      </c>
      <c r="AK12251">
        <v>1.9599999999999999E-3</v>
      </c>
      <c r="AL12251">
        <v>1.4200000000000001E-4</v>
      </c>
      <c r="AM12251">
        <v>5.9996090000000004</v>
      </c>
      <c r="AN12251">
        <v>5.9996090000000004</v>
      </c>
      <c r="AO12251">
        <v>49148</v>
      </c>
      <c r="AP12251">
        <v>1</v>
      </c>
    </row>
    <row r="12252" spans="1:42" x14ac:dyDescent="0.25">
      <c r="A12252" t="s">
        <v>57</v>
      </c>
      <c r="B12252" s="1">
        <v>44725</v>
      </c>
      <c r="C12252" s="2">
        <v>0.82228438657407399</v>
      </c>
      <c r="D12252" t="s">
        <v>983</v>
      </c>
      <c r="E12252" t="s">
        <v>97</v>
      </c>
      <c r="F12252">
        <v>6.07</v>
      </c>
      <c r="G12252">
        <v>57.576314000000004</v>
      </c>
      <c r="H12252" t="s">
        <v>98</v>
      </c>
      <c r="I12252">
        <v>33000</v>
      </c>
      <c r="V12252" t="s">
        <v>997</v>
      </c>
      <c r="W12252">
        <v>6.07</v>
      </c>
      <c r="X12252">
        <v>6.6756310000000001</v>
      </c>
      <c r="Y12252">
        <v>3.4588000000000001E-2</v>
      </c>
      <c r="Z12252">
        <v>4.3333000000000003E-2</v>
      </c>
      <c r="AA12252">
        <v>0.04</v>
      </c>
      <c r="AB12252">
        <v>6.2448999999999998E-2</v>
      </c>
      <c r="AC12252">
        <v>3000</v>
      </c>
    </row>
    <row r="12253" spans="1:42" x14ac:dyDescent="0.25">
      <c r="A12253" t="s">
        <v>57</v>
      </c>
      <c r="B12253" s="1">
        <v>44725</v>
      </c>
      <c r="C12253" s="2">
        <v>0.82228439814814813</v>
      </c>
      <c r="D12253" t="s">
        <v>983</v>
      </c>
      <c r="E12253" t="s">
        <v>136</v>
      </c>
      <c r="T12253" t="s">
        <v>153</v>
      </c>
    </row>
    <row r="12254" spans="1:42" x14ac:dyDescent="0.25">
      <c r="A12254" t="s">
        <v>57</v>
      </c>
      <c r="B12254" s="1">
        <v>44725</v>
      </c>
      <c r="C12254" s="2">
        <v>0.82228439814814813</v>
      </c>
      <c r="D12254" t="s">
        <v>983</v>
      </c>
      <c r="E12254" t="s">
        <v>136</v>
      </c>
      <c r="T12254" t="s">
        <v>154</v>
      </c>
    </row>
    <row r="12255" spans="1:42" x14ac:dyDescent="0.25">
      <c r="A12255" t="s">
        <v>57</v>
      </c>
      <c r="B12255" s="1">
        <v>44725</v>
      </c>
      <c r="C12255" s="2">
        <v>0.82228462962962956</v>
      </c>
      <c r="D12255" t="s">
        <v>983</v>
      </c>
      <c r="E12255" t="s">
        <v>136</v>
      </c>
      <c r="T12255" t="s">
        <v>155</v>
      </c>
    </row>
    <row r="12256" spans="1:42" x14ac:dyDescent="0.25">
      <c r="A12256" t="s">
        <v>57</v>
      </c>
      <c r="B12256" s="1">
        <v>44725</v>
      </c>
      <c r="C12256" s="2">
        <v>0.82228462962962956</v>
      </c>
      <c r="D12256" t="s">
        <v>983</v>
      </c>
      <c r="E12256" t="s">
        <v>136</v>
      </c>
      <c r="T12256" t="s">
        <v>154</v>
      </c>
    </row>
    <row r="12257" spans="1:42" x14ac:dyDescent="0.25">
      <c r="A12257" t="s">
        <v>57</v>
      </c>
      <c r="B12257" s="1">
        <v>44725</v>
      </c>
      <c r="C12257" s="2">
        <v>0.82228690972222218</v>
      </c>
      <c r="D12257" t="s">
        <v>983</v>
      </c>
      <c r="E12257" t="s">
        <v>136</v>
      </c>
      <c r="T12257" t="s">
        <v>156</v>
      </c>
    </row>
    <row r="12258" spans="1:42" x14ac:dyDescent="0.25">
      <c r="A12258" t="s">
        <v>57</v>
      </c>
      <c r="B12258" s="1">
        <v>44725</v>
      </c>
      <c r="C12258" s="2">
        <v>0.82228690972222218</v>
      </c>
      <c r="D12258" t="s">
        <v>983</v>
      </c>
      <c r="E12258" t="s">
        <v>136</v>
      </c>
      <c r="T12258" t="s">
        <v>139</v>
      </c>
    </row>
    <row r="12259" spans="1:42" x14ac:dyDescent="0.25">
      <c r="A12259" t="s">
        <v>57</v>
      </c>
      <c r="B12259" s="1">
        <v>44725</v>
      </c>
      <c r="C12259" s="2">
        <v>0.8222869444444445</v>
      </c>
      <c r="D12259" t="s">
        <v>983</v>
      </c>
      <c r="E12259" t="s">
        <v>136</v>
      </c>
      <c r="T12259" t="s">
        <v>999</v>
      </c>
    </row>
    <row r="12260" spans="1:42" x14ac:dyDescent="0.25">
      <c r="A12260" t="s">
        <v>57</v>
      </c>
      <c r="B12260" s="1">
        <v>44725</v>
      </c>
      <c r="C12260" s="2">
        <v>0.8222869444444445</v>
      </c>
      <c r="D12260" t="s">
        <v>983</v>
      </c>
      <c r="E12260" t="s">
        <v>136</v>
      </c>
      <c r="T12260" t="s">
        <v>139</v>
      </c>
    </row>
    <row r="12261" spans="1:42" x14ac:dyDescent="0.25">
      <c r="A12261" t="s">
        <v>57</v>
      </c>
      <c r="B12261" s="1">
        <v>44725</v>
      </c>
      <c r="C12261" s="2">
        <v>0.8222869444444445</v>
      </c>
      <c r="D12261" t="s">
        <v>983</v>
      </c>
      <c r="E12261" t="s">
        <v>136</v>
      </c>
      <c r="T12261" t="s">
        <v>158</v>
      </c>
    </row>
    <row r="12262" spans="1:42" x14ac:dyDescent="0.25">
      <c r="A12262" t="s">
        <v>57</v>
      </c>
      <c r="B12262" s="1">
        <v>44725</v>
      </c>
      <c r="C12262" s="2">
        <v>0.8222869444444445</v>
      </c>
      <c r="D12262" t="s">
        <v>983</v>
      </c>
      <c r="E12262" t="s">
        <v>136</v>
      </c>
      <c r="T12262" t="s">
        <v>139</v>
      </c>
    </row>
    <row r="12263" spans="1:42" x14ac:dyDescent="0.25">
      <c r="A12263" t="s">
        <v>57</v>
      </c>
      <c r="B12263" s="1">
        <v>44725</v>
      </c>
      <c r="C12263" s="2">
        <v>0.82229690972222225</v>
      </c>
      <c r="D12263" t="s">
        <v>983</v>
      </c>
      <c r="E12263" t="s">
        <v>62</v>
      </c>
      <c r="V12263" t="s">
        <v>1000</v>
      </c>
    </row>
    <row r="12264" spans="1:42" x14ac:dyDescent="0.25">
      <c r="A12264" t="s">
        <v>57</v>
      </c>
      <c r="B12264" s="1">
        <v>44725</v>
      </c>
      <c r="C12264" s="2">
        <v>0.82230364583333326</v>
      </c>
      <c r="D12264" t="s">
        <v>983</v>
      </c>
      <c r="E12264" t="s">
        <v>1001</v>
      </c>
    </row>
    <row r="12265" spans="1:42" x14ac:dyDescent="0.25">
      <c r="A12265" t="s">
        <v>57</v>
      </c>
      <c r="B12265" s="1">
        <v>44725</v>
      </c>
      <c r="C12265" s="2">
        <v>0.82230484953703709</v>
      </c>
      <c r="D12265" t="s">
        <v>983</v>
      </c>
      <c r="E12265" t="s">
        <v>351</v>
      </c>
      <c r="F12265">
        <v>5.95</v>
      </c>
      <c r="G12265">
        <v>57.584629999999997</v>
      </c>
      <c r="H12265" t="s">
        <v>98</v>
      </c>
      <c r="I12265">
        <v>33000</v>
      </c>
      <c r="AH12265">
        <v>0.1</v>
      </c>
      <c r="AI12265">
        <v>0.04</v>
      </c>
      <c r="AJ12265">
        <v>7.5770000000000004E-3</v>
      </c>
      <c r="AK12265">
        <v>2.1740000000000002E-3</v>
      </c>
      <c r="AL12265">
        <v>2.9E-4</v>
      </c>
      <c r="AM12265">
        <v>5.6548970000000001</v>
      </c>
      <c r="AN12265">
        <v>5.6548970000000001</v>
      </c>
      <c r="AO12265">
        <v>46324</v>
      </c>
      <c r="AP12265">
        <v>1</v>
      </c>
    </row>
    <row r="12266" spans="1:42" x14ac:dyDescent="0.25">
      <c r="A12266" t="s">
        <v>57</v>
      </c>
      <c r="B12266" s="1">
        <v>44725</v>
      </c>
      <c r="C12266" s="2">
        <v>0.82229690972222225</v>
      </c>
      <c r="D12266" t="s">
        <v>983</v>
      </c>
      <c r="E12266" t="s">
        <v>97</v>
      </c>
      <c r="F12266">
        <v>5.95</v>
      </c>
      <c r="G12266">
        <v>57.584629999999997</v>
      </c>
      <c r="H12266" t="s">
        <v>98</v>
      </c>
      <c r="I12266">
        <v>33000</v>
      </c>
      <c r="V12266" t="s">
        <v>1000</v>
      </c>
      <c r="W12266">
        <v>5.95</v>
      </c>
      <c r="X12266">
        <v>6.5595889999999999</v>
      </c>
      <c r="Y12266">
        <v>3.5434E-2</v>
      </c>
      <c r="Z12266">
        <v>0.04</v>
      </c>
      <c r="AA12266">
        <v>4.1667000000000003E-2</v>
      </c>
      <c r="AB12266">
        <v>6.5282999999999994E-2</v>
      </c>
      <c r="AC12266">
        <v>3000</v>
      </c>
    </row>
    <row r="12267" spans="1:42" x14ac:dyDescent="0.25">
      <c r="A12267" t="s">
        <v>57</v>
      </c>
      <c r="B12267" s="1">
        <v>44725</v>
      </c>
      <c r="C12267" s="2">
        <v>0.82229891203703698</v>
      </c>
      <c r="D12267" t="s">
        <v>983</v>
      </c>
      <c r="E12267" t="s">
        <v>136</v>
      </c>
      <c r="T12267" t="s">
        <v>156</v>
      </c>
    </row>
    <row r="12268" spans="1:42" x14ac:dyDescent="0.25">
      <c r="A12268" t="s">
        <v>57</v>
      </c>
      <c r="B12268" s="1">
        <v>44725</v>
      </c>
      <c r="C12268" s="2">
        <v>0.82229891203703698</v>
      </c>
      <c r="D12268" t="s">
        <v>983</v>
      </c>
      <c r="E12268" t="s">
        <v>136</v>
      </c>
      <c r="T12268" t="s">
        <v>139</v>
      </c>
    </row>
    <row r="12269" spans="1:42" x14ac:dyDescent="0.25">
      <c r="A12269" t="s">
        <v>57</v>
      </c>
      <c r="B12269" s="1">
        <v>44725</v>
      </c>
      <c r="C12269" s="2">
        <v>0.82229892361111112</v>
      </c>
      <c r="D12269" t="s">
        <v>983</v>
      </c>
      <c r="E12269" t="s">
        <v>136</v>
      </c>
      <c r="T12269" t="s">
        <v>1002</v>
      </c>
    </row>
    <row r="12270" spans="1:42" x14ac:dyDescent="0.25">
      <c r="A12270" t="s">
        <v>57</v>
      </c>
      <c r="B12270" s="1">
        <v>44725</v>
      </c>
      <c r="C12270" s="2">
        <v>0.82229892361111112</v>
      </c>
      <c r="D12270" t="s">
        <v>983</v>
      </c>
      <c r="E12270" t="s">
        <v>136</v>
      </c>
      <c r="T12270" t="s">
        <v>139</v>
      </c>
    </row>
    <row r="12271" spans="1:42" x14ac:dyDescent="0.25">
      <c r="A12271" t="s">
        <v>57</v>
      </c>
      <c r="B12271" s="1">
        <v>44725</v>
      </c>
      <c r="C12271" s="2">
        <v>0.82229892361111112</v>
      </c>
      <c r="D12271" t="s">
        <v>983</v>
      </c>
      <c r="E12271" t="s">
        <v>136</v>
      </c>
      <c r="T12271" t="s">
        <v>158</v>
      </c>
    </row>
    <row r="12272" spans="1:42" x14ac:dyDescent="0.25">
      <c r="A12272" t="s">
        <v>57</v>
      </c>
      <c r="B12272" s="1">
        <v>44725</v>
      </c>
      <c r="C12272" s="2">
        <v>0.82229892361111112</v>
      </c>
      <c r="D12272" t="s">
        <v>983</v>
      </c>
      <c r="E12272" t="s">
        <v>136</v>
      </c>
      <c r="T12272" t="s">
        <v>139</v>
      </c>
    </row>
    <row r="12273" spans="1:42" x14ac:dyDescent="0.25">
      <c r="A12273" t="s">
        <v>57</v>
      </c>
      <c r="B12273" s="1">
        <v>44725</v>
      </c>
      <c r="C12273" s="2">
        <v>0.82230383101851856</v>
      </c>
      <c r="D12273" t="s">
        <v>983</v>
      </c>
      <c r="E12273" t="s">
        <v>136</v>
      </c>
      <c r="T12273" t="s">
        <v>156</v>
      </c>
    </row>
    <row r="12274" spans="1:42" x14ac:dyDescent="0.25">
      <c r="A12274" t="s">
        <v>57</v>
      </c>
      <c r="B12274" s="1">
        <v>44725</v>
      </c>
      <c r="C12274" s="2">
        <v>0.82230384259259248</v>
      </c>
      <c r="D12274" t="s">
        <v>983</v>
      </c>
      <c r="E12274" t="s">
        <v>136</v>
      </c>
      <c r="T12274" t="s">
        <v>139</v>
      </c>
    </row>
    <row r="12275" spans="1:42" x14ac:dyDescent="0.25">
      <c r="A12275" t="s">
        <v>57</v>
      </c>
      <c r="B12275" s="1">
        <v>44725</v>
      </c>
      <c r="C12275" s="2">
        <v>0.82230384259259248</v>
      </c>
      <c r="D12275" t="s">
        <v>983</v>
      </c>
      <c r="E12275" t="s">
        <v>136</v>
      </c>
      <c r="T12275" t="s">
        <v>1003</v>
      </c>
    </row>
    <row r="12276" spans="1:42" x14ac:dyDescent="0.25">
      <c r="A12276" t="s">
        <v>57</v>
      </c>
      <c r="B12276" s="1">
        <v>44725</v>
      </c>
      <c r="C12276" s="2">
        <v>0.82230384259259248</v>
      </c>
      <c r="D12276" t="s">
        <v>983</v>
      </c>
      <c r="E12276" t="s">
        <v>136</v>
      </c>
      <c r="T12276" t="s">
        <v>139</v>
      </c>
    </row>
    <row r="12277" spans="1:42" x14ac:dyDescent="0.25">
      <c r="A12277" t="s">
        <v>57</v>
      </c>
      <c r="B12277" s="1">
        <v>44725</v>
      </c>
      <c r="C12277" s="2">
        <v>0.82230385416666663</v>
      </c>
      <c r="D12277" t="s">
        <v>983</v>
      </c>
      <c r="E12277" t="s">
        <v>136</v>
      </c>
      <c r="T12277" t="s">
        <v>158</v>
      </c>
    </row>
    <row r="12278" spans="1:42" x14ac:dyDescent="0.25">
      <c r="A12278" t="s">
        <v>57</v>
      </c>
      <c r="B12278" s="1">
        <v>44725</v>
      </c>
      <c r="C12278" s="2">
        <v>0.82230385416666663</v>
      </c>
      <c r="D12278" t="s">
        <v>983</v>
      </c>
      <c r="E12278" t="s">
        <v>136</v>
      </c>
      <c r="T12278" t="s">
        <v>139</v>
      </c>
    </row>
    <row r="12279" spans="1:42" x14ac:dyDescent="0.25">
      <c r="A12279" t="s">
        <v>57</v>
      </c>
      <c r="B12279" s="1">
        <v>44725</v>
      </c>
      <c r="C12279" s="2">
        <v>0.82230759259259256</v>
      </c>
      <c r="D12279" t="s">
        <v>983</v>
      </c>
      <c r="E12279" t="s">
        <v>62</v>
      </c>
      <c r="V12279" t="s">
        <v>1004</v>
      </c>
    </row>
    <row r="12280" spans="1:42" x14ac:dyDescent="0.25">
      <c r="A12280" t="s">
        <v>57</v>
      </c>
      <c r="B12280" s="1">
        <v>44725</v>
      </c>
      <c r="C12280" s="2">
        <v>0.82230900462962964</v>
      </c>
      <c r="D12280" t="s">
        <v>983</v>
      </c>
      <c r="E12280" t="s">
        <v>1005</v>
      </c>
    </row>
    <row r="12281" spans="1:42" x14ac:dyDescent="0.25">
      <c r="A12281" t="s">
        <v>57</v>
      </c>
      <c r="B12281" s="1">
        <v>44725</v>
      </c>
      <c r="C12281" s="2">
        <v>0.82231034722222229</v>
      </c>
      <c r="D12281" t="s">
        <v>983</v>
      </c>
      <c r="E12281" t="s">
        <v>351</v>
      </c>
      <c r="F12281">
        <v>5.82</v>
      </c>
      <c r="G12281">
        <v>57.570318999999998</v>
      </c>
      <c r="H12281" t="s">
        <v>98</v>
      </c>
      <c r="I12281">
        <v>33000</v>
      </c>
      <c r="AH12281">
        <v>0.1</v>
      </c>
      <c r="AI12281">
        <v>4.3333000000000003E-2</v>
      </c>
      <c r="AJ12281">
        <v>9.9450000000000007E-3</v>
      </c>
      <c r="AK12281">
        <v>2.3679999999999999E-3</v>
      </c>
      <c r="AL12281">
        <v>4.3399999999999998E-4</v>
      </c>
      <c r="AM12281">
        <v>5.3102729999999996</v>
      </c>
      <c r="AN12281">
        <v>5.3102729999999996</v>
      </c>
      <c r="AO12281">
        <v>43501</v>
      </c>
      <c r="AP12281">
        <v>1</v>
      </c>
    </row>
    <row r="12282" spans="1:42" x14ac:dyDescent="0.25">
      <c r="A12282" t="s">
        <v>57</v>
      </c>
      <c r="B12282" s="1">
        <v>44725</v>
      </c>
      <c r="C12282" s="2">
        <v>0.82230759259259256</v>
      </c>
      <c r="D12282" t="s">
        <v>983</v>
      </c>
      <c r="E12282" t="s">
        <v>97</v>
      </c>
      <c r="F12282">
        <v>5.82</v>
      </c>
      <c r="G12282">
        <v>57.570318999999998</v>
      </c>
      <c r="H12282" t="s">
        <v>98</v>
      </c>
      <c r="I12282">
        <v>33000</v>
      </c>
      <c r="V12282" t="s">
        <v>1004</v>
      </c>
      <c r="W12282">
        <v>5.82</v>
      </c>
      <c r="X12282">
        <v>6.439959</v>
      </c>
      <c r="Y12282">
        <v>3.6237999999999999E-2</v>
      </c>
      <c r="Z12282">
        <v>4.3333000000000003E-2</v>
      </c>
      <c r="AA12282">
        <v>4.1667000000000003E-2</v>
      </c>
      <c r="AB12282">
        <v>6.8126999999999993E-2</v>
      </c>
      <c r="AC12282">
        <v>3000</v>
      </c>
    </row>
    <row r="12283" spans="1:42" x14ac:dyDescent="0.25">
      <c r="A12283" t="s">
        <v>57</v>
      </c>
      <c r="B12283" s="1">
        <v>44725</v>
      </c>
      <c r="C12283" s="2">
        <v>0.82230917824074068</v>
      </c>
      <c r="D12283" t="s">
        <v>983</v>
      </c>
      <c r="E12283" t="s">
        <v>136</v>
      </c>
      <c r="T12283" t="s">
        <v>156</v>
      </c>
    </row>
    <row r="12284" spans="1:42" x14ac:dyDescent="0.25">
      <c r="A12284" t="s">
        <v>57</v>
      </c>
      <c r="B12284" s="1">
        <v>44725</v>
      </c>
      <c r="C12284" s="2">
        <v>0.82230918981481482</v>
      </c>
      <c r="D12284" t="s">
        <v>983</v>
      </c>
      <c r="E12284" t="s">
        <v>136</v>
      </c>
      <c r="T12284" t="s">
        <v>139</v>
      </c>
    </row>
    <row r="12285" spans="1:42" x14ac:dyDescent="0.25">
      <c r="A12285" t="s">
        <v>57</v>
      </c>
      <c r="B12285" s="1">
        <v>44725</v>
      </c>
      <c r="C12285" s="2">
        <v>0.822309212962963</v>
      </c>
      <c r="D12285" t="s">
        <v>983</v>
      </c>
      <c r="E12285" t="s">
        <v>136</v>
      </c>
      <c r="T12285" t="s">
        <v>1006</v>
      </c>
    </row>
    <row r="12286" spans="1:42" x14ac:dyDescent="0.25">
      <c r="A12286" t="s">
        <v>57</v>
      </c>
      <c r="B12286" s="1">
        <v>44725</v>
      </c>
      <c r="C12286" s="2">
        <v>0.822309212962963</v>
      </c>
      <c r="D12286" t="s">
        <v>983</v>
      </c>
      <c r="E12286" t="s">
        <v>136</v>
      </c>
      <c r="T12286" t="s">
        <v>139</v>
      </c>
    </row>
    <row r="12287" spans="1:42" x14ac:dyDescent="0.25">
      <c r="A12287" t="s">
        <v>57</v>
      </c>
      <c r="B12287" s="1">
        <v>44725</v>
      </c>
      <c r="C12287" s="2">
        <v>0.82230922453703703</v>
      </c>
      <c r="D12287" t="s">
        <v>983</v>
      </c>
      <c r="E12287" t="s">
        <v>136</v>
      </c>
      <c r="T12287" t="s">
        <v>158</v>
      </c>
    </row>
    <row r="12288" spans="1:42" x14ac:dyDescent="0.25">
      <c r="A12288" t="s">
        <v>57</v>
      </c>
      <c r="B12288" s="1">
        <v>44725</v>
      </c>
      <c r="C12288" s="2">
        <v>0.82230922453703703</v>
      </c>
      <c r="D12288" t="s">
        <v>983</v>
      </c>
      <c r="E12288" t="s">
        <v>136</v>
      </c>
      <c r="T12288" t="s">
        <v>139</v>
      </c>
    </row>
    <row r="12289" spans="1:42" x14ac:dyDescent="0.25">
      <c r="A12289" t="s">
        <v>57</v>
      </c>
      <c r="B12289" s="1">
        <v>44725</v>
      </c>
      <c r="C12289" s="2">
        <v>0.82231905092592594</v>
      </c>
      <c r="D12289" t="s">
        <v>983</v>
      </c>
      <c r="E12289" t="s">
        <v>62</v>
      </c>
      <c r="V12289" t="s">
        <v>1007</v>
      </c>
    </row>
    <row r="12290" spans="1:42" x14ac:dyDescent="0.25">
      <c r="A12290" t="s">
        <v>57</v>
      </c>
      <c r="B12290" s="1">
        <v>44725</v>
      </c>
      <c r="C12290" s="2">
        <v>0.82231951388888891</v>
      </c>
      <c r="D12290" t="s">
        <v>983</v>
      </c>
      <c r="E12290" t="s">
        <v>1008</v>
      </c>
    </row>
    <row r="12291" spans="1:42" x14ac:dyDescent="0.25">
      <c r="A12291" t="s">
        <v>57</v>
      </c>
      <c r="B12291" s="1">
        <v>44725</v>
      </c>
      <c r="C12291" s="2">
        <v>0.82232075231481483</v>
      </c>
      <c r="D12291" t="s">
        <v>983</v>
      </c>
      <c r="E12291" t="s">
        <v>351</v>
      </c>
      <c r="F12291">
        <v>5.7</v>
      </c>
      <c r="G12291">
        <v>57.564580999999997</v>
      </c>
      <c r="H12291" t="s">
        <v>98</v>
      </c>
      <c r="I12291">
        <v>33000</v>
      </c>
      <c r="AH12291">
        <v>0.1</v>
      </c>
      <c r="AI12291">
        <v>0.04</v>
      </c>
      <c r="AJ12291">
        <v>1.2378E-2</v>
      </c>
      <c r="AK12291">
        <v>2.434E-3</v>
      </c>
      <c r="AL12291">
        <v>5.7399999999999997E-4</v>
      </c>
      <c r="AM12291">
        <v>5.0631690000000003</v>
      </c>
      <c r="AN12291">
        <v>5.0631690000000003</v>
      </c>
      <c r="AO12291">
        <v>41477</v>
      </c>
      <c r="AP12291">
        <v>1</v>
      </c>
    </row>
    <row r="12292" spans="1:42" x14ac:dyDescent="0.25">
      <c r="A12292" t="s">
        <v>57</v>
      </c>
      <c r="B12292" s="1">
        <v>44725</v>
      </c>
      <c r="C12292" s="2">
        <v>0.82231905092592594</v>
      </c>
      <c r="D12292" t="s">
        <v>983</v>
      </c>
      <c r="E12292" t="s">
        <v>97</v>
      </c>
      <c r="F12292">
        <v>5.7</v>
      </c>
      <c r="G12292">
        <v>57.564580999999997</v>
      </c>
      <c r="H12292" t="s">
        <v>98</v>
      </c>
      <c r="I12292">
        <v>33000</v>
      </c>
      <c r="V12292" t="s">
        <v>1007</v>
      </c>
      <c r="W12292">
        <v>5.7</v>
      </c>
      <c r="X12292">
        <v>6.3179759999999998</v>
      </c>
      <c r="Y12292">
        <v>3.6903999999999999E-2</v>
      </c>
      <c r="Z12292">
        <v>0.04</v>
      </c>
      <c r="AA12292">
        <v>4.1667000000000003E-2</v>
      </c>
      <c r="AB12292">
        <v>7.0963999999999999E-2</v>
      </c>
      <c r="AC12292">
        <v>3000</v>
      </c>
    </row>
    <row r="12293" spans="1:42" x14ac:dyDescent="0.25">
      <c r="A12293" t="s">
        <v>57</v>
      </c>
      <c r="B12293" s="1">
        <v>44725</v>
      </c>
      <c r="C12293" s="2">
        <v>0.8223197337962963</v>
      </c>
      <c r="D12293" t="s">
        <v>983</v>
      </c>
      <c r="E12293" t="s">
        <v>136</v>
      </c>
      <c r="T12293" t="s">
        <v>156</v>
      </c>
    </row>
    <row r="12294" spans="1:42" x14ac:dyDescent="0.25">
      <c r="A12294" t="s">
        <v>57</v>
      </c>
      <c r="B12294" s="1">
        <v>44725</v>
      </c>
      <c r="C12294" s="2">
        <v>0.8223197337962963</v>
      </c>
      <c r="D12294" t="s">
        <v>983</v>
      </c>
      <c r="E12294" t="s">
        <v>136</v>
      </c>
      <c r="T12294" t="s">
        <v>139</v>
      </c>
    </row>
    <row r="12295" spans="1:42" x14ac:dyDescent="0.25">
      <c r="A12295" t="s">
        <v>57</v>
      </c>
      <c r="B12295" s="1">
        <v>44725</v>
      </c>
      <c r="C12295" s="2">
        <v>0.8223197337962963</v>
      </c>
      <c r="D12295" t="s">
        <v>983</v>
      </c>
      <c r="E12295" t="s">
        <v>136</v>
      </c>
      <c r="T12295" t="s">
        <v>1009</v>
      </c>
    </row>
    <row r="12296" spans="1:42" x14ac:dyDescent="0.25">
      <c r="A12296" t="s">
        <v>57</v>
      </c>
      <c r="B12296" s="1">
        <v>44725</v>
      </c>
      <c r="C12296" s="2">
        <v>0.82231974537037045</v>
      </c>
      <c r="D12296" t="s">
        <v>983</v>
      </c>
      <c r="E12296" t="s">
        <v>136</v>
      </c>
      <c r="T12296" t="s">
        <v>139</v>
      </c>
    </row>
    <row r="12297" spans="1:42" x14ac:dyDescent="0.25">
      <c r="A12297" t="s">
        <v>57</v>
      </c>
      <c r="B12297" s="1">
        <v>44725</v>
      </c>
      <c r="C12297" s="2">
        <v>0.82231974537037045</v>
      </c>
      <c r="D12297" t="s">
        <v>983</v>
      </c>
      <c r="E12297" t="s">
        <v>136</v>
      </c>
      <c r="T12297" t="s">
        <v>158</v>
      </c>
    </row>
    <row r="12298" spans="1:42" x14ac:dyDescent="0.25">
      <c r="A12298" t="s">
        <v>57</v>
      </c>
      <c r="B12298" s="1">
        <v>44725</v>
      </c>
      <c r="C12298" s="2">
        <v>0.82231974537037045</v>
      </c>
      <c r="D12298" t="s">
        <v>983</v>
      </c>
      <c r="E12298" t="s">
        <v>136</v>
      </c>
      <c r="T12298" t="s">
        <v>139</v>
      </c>
    </row>
    <row r="12299" spans="1:42" x14ac:dyDescent="0.25">
      <c r="A12299" t="s">
        <v>57</v>
      </c>
      <c r="B12299" s="1">
        <v>44725</v>
      </c>
      <c r="C12299" s="2">
        <v>0.8223305671296296</v>
      </c>
      <c r="D12299" t="s">
        <v>983</v>
      </c>
      <c r="E12299" t="s">
        <v>62</v>
      </c>
      <c r="V12299" t="s">
        <v>1010</v>
      </c>
    </row>
    <row r="12300" spans="1:42" x14ac:dyDescent="0.25">
      <c r="A12300" t="s">
        <v>57</v>
      </c>
      <c r="B12300" s="1">
        <v>44725</v>
      </c>
      <c r="C12300" s="2">
        <v>0.82233104166666671</v>
      </c>
      <c r="D12300" t="s">
        <v>983</v>
      </c>
      <c r="E12300" t="s">
        <v>1011</v>
      </c>
    </row>
    <row r="12301" spans="1:42" x14ac:dyDescent="0.25">
      <c r="A12301" t="s">
        <v>57</v>
      </c>
      <c r="B12301" s="1">
        <v>44725</v>
      </c>
      <c r="C12301" s="2">
        <v>0.82233237268518522</v>
      </c>
      <c r="D12301" t="s">
        <v>983</v>
      </c>
      <c r="E12301" t="s">
        <v>351</v>
      </c>
      <c r="F12301">
        <v>5.56</v>
      </c>
      <c r="G12301">
        <v>57.545606999999997</v>
      </c>
      <c r="H12301" t="s">
        <v>98</v>
      </c>
      <c r="I12301">
        <v>33000</v>
      </c>
      <c r="AH12301">
        <v>0.1</v>
      </c>
      <c r="AI12301">
        <v>4.6667E-2</v>
      </c>
      <c r="AJ12301">
        <v>1.4935E-2</v>
      </c>
      <c r="AK12301">
        <v>2.5569999999999998E-3</v>
      </c>
      <c r="AL12301">
        <v>7.1000000000000002E-4</v>
      </c>
      <c r="AM12301">
        <v>4.760167</v>
      </c>
      <c r="AN12301">
        <v>4.760167</v>
      </c>
      <c r="AO12301">
        <v>38995</v>
      </c>
      <c r="AP12301">
        <v>1</v>
      </c>
    </row>
    <row r="12302" spans="1:42" x14ac:dyDescent="0.25">
      <c r="A12302" t="s">
        <v>57</v>
      </c>
      <c r="B12302" s="1">
        <v>44725</v>
      </c>
      <c r="C12302" s="2">
        <v>0.8223305671296296</v>
      </c>
      <c r="D12302" t="s">
        <v>983</v>
      </c>
      <c r="E12302" t="s">
        <v>97</v>
      </c>
      <c r="F12302">
        <v>5.56</v>
      </c>
      <c r="G12302">
        <v>57.545606999999997</v>
      </c>
      <c r="H12302" t="s">
        <v>98</v>
      </c>
      <c r="I12302">
        <v>33000</v>
      </c>
      <c r="V12302" t="s">
        <v>1010</v>
      </c>
      <c r="W12302">
        <v>5.56</v>
      </c>
      <c r="X12302">
        <v>6.1949399999999999</v>
      </c>
      <c r="Y12302">
        <v>3.7503000000000002E-2</v>
      </c>
      <c r="Z12302">
        <v>4.6667E-2</v>
      </c>
      <c r="AA12302">
        <v>4.3333000000000003E-2</v>
      </c>
      <c r="AB12302">
        <v>7.3793999999999998E-2</v>
      </c>
      <c r="AC12302">
        <v>3000</v>
      </c>
    </row>
    <row r="12303" spans="1:42" x14ac:dyDescent="0.25">
      <c r="A12303" t="s">
        <v>57</v>
      </c>
      <c r="B12303" s="1">
        <v>44725</v>
      </c>
      <c r="C12303" s="2">
        <v>0.82233121527777786</v>
      </c>
      <c r="D12303" t="s">
        <v>983</v>
      </c>
      <c r="E12303" t="s">
        <v>136</v>
      </c>
      <c r="T12303" t="s">
        <v>156</v>
      </c>
    </row>
    <row r="12304" spans="1:42" x14ac:dyDescent="0.25">
      <c r="A12304" t="s">
        <v>57</v>
      </c>
      <c r="B12304" s="1">
        <v>44725</v>
      </c>
      <c r="C12304" s="2">
        <v>0.82233121527777786</v>
      </c>
      <c r="D12304" t="s">
        <v>983</v>
      </c>
      <c r="E12304" t="s">
        <v>136</v>
      </c>
      <c r="T12304" t="s">
        <v>139</v>
      </c>
    </row>
    <row r="12305" spans="1:42" x14ac:dyDescent="0.25">
      <c r="A12305" t="s">
        <v>57</v>
      </c>
      <c r="B12305" s="1">
        <v>44725</v>
      </c>
      <c r="C12305" s="2">
        <v>0.82233124999999996</v>
      </c>
      <c r="D12305" t="s">
        <v>983</v>
      </c>
      <c r="E12305" t="s">
        <v>136</v>
      </c>
      <c r="T12305" t="s">
        <v>1012</v>
      </c>
    </row>
    <row r="12306" spans="1:42" x14ac:dyDescent="0.25">
      <c r="A12306" t="s">
        <v>57</v>
      </c>
      <c r="B12306" s="1">
        <v>44725</v>
      </c>
      <c r="C12306" s="2">
        <v>0.82233124999999996</v>
      </c>
      <c r="D12306" t="s">
        <v>983</v>
      </c>
      <c r="E12306" t="s">
        <v>136</v>
      </c>
      <c r="T12306" t="s">
        <v>139</v>
      </c>
    </row>
    <row r="12307" spans="1:42" x14ac:dyDescent="0.25">
      <c r="A12307" t="s">
        <v>57</v>
      </c>
      <c r="B12307" s="1">
        <v>44725</v>
      </c>
      <c r="C12307" s="2">
        <v>0.82233124999999996</v>
      </c>
      <c r="D12307" t="s">
        <v>983</v>
      </c>
      <c r="E12307" t="s">
        <v>136</v>
      </c>
      <c r="T12307" t="s">
        <v>158</v>
      </c>
    </row>
    <row r="12308" spans="1:42" x14ac:dyDescent="0.25">
      <c r="A12308" t="s">
        <v>57</v>
      </c>
      <c r="B12308" s="1">
        <v>44725</v>
      </c>
      <c r="C12308" s="2">
        <v>0.82233124999999996</v>
      </c>
      <c r="D12308" t="s">
        <v>983</v>
      </c>
      <c r="E12308" t="s">
        <v>136</v>
      </c>
      <c r="T12308" t="s">
        <v>139</v>
      </c>
    </row>
    <row r="12309" spans="1:42" x14ac:dyDescent="0.25">
      <c r="A12309" t="s">
        <v>57</v>
      </c>
      <c r="B12309" s="1">
        <v>44725</v>
      </c>
      <c r="C12309" s="2">
        <v>0.82234221064814816</v>
      </c>
      <c r="D12309" t="s">
        <v>983</v>
      </c>
      <c r="E12309" t="s">
        <v>62</v>
      </c>
      <c r="V12309" t="s">
        <v>1013</v>
      </c>
    </row>
    <row r="12310" spans="1:42" x14ac:dyDescent="0.25">
      <c r="A12310" t="s">
        <v>57</v>
      </c>
      <c r="B12310" s="1">
        <v>44725</v>
      </c>
      <c r="C12310" s="2">
        <v>0.82234268518518527</v>
      </c>
      <c r="D12310" t="s">
        <v>983</v>
      </c>
      <c r="E12310" t="s">
        <v>1014</v>
      </c>
    </row>
    <row r="12311" spans="1:42" x14ac:dyDescent="0.25">
      <c r="A12311" t="s">
        <v>57</v>
      </c>
      <c r="B12311" s="1">
        <v>44725</v>
      </c>
      <c r="C12311" s="2">
        <v>0.82234402777777771</v>
      </c>
      <c r="D12311" t="s">
        <v>983</v>
      </c>
      <c r="E12311" t="s">
        <v>351</v>
      </c>
      <c r="F12311">
        <v>5.44</v>
      </c>
      <c r="G12311">
        <v>57.534230999999998</v>
      </c>
      <c r="H12311" t="s">
        <v>98</v>
      </c>
      <c r="I12311">
        <v>33000</v>
      </c>
      <c r="AH12311">
        <v>0.1</v>
      </c>
      <c r="AI12311">
        <v>0.04</v>
      </c>
      <c r="AJ12311">
        <v>1.7441999999999999E-2</v>
      </c>
      <c r="AK12311">
        <v>2.5070000000000001E-3</v>
      </c>
      <c r="AL12311">
        <v>8.4199999999999998E-4</v>
      </c>
      <c r="AM12311">
        <v>4.5999210000000001</v>
      </c>
      <c r="AN12311">
        <v>4.5999210000000001</v>
      </c>
      <c r="AO12311">
        <v>37682</v>
      </c>
      <c r="AP12311">
        <v>1</v>
      </c>
    </row>
    <row r="12312" spans="1:42" x14ac:dyDescent="0.25">
      <c r="A12312" t="s">
        <v>57</v>
      </c>
      <c r="B12312" s="1">
        <v>44725</v>
      </c>
      <c r="C12312" s="2">
        <v>0.82234221064814816</v>
      </c>
      <c r="D12312" t="s">
        <v>983</v>
      </c>
      <c r="E12312" t="s">
        <v>97</v>
      </c>
      <c r="F12312">
        <v>5.44</v>
      </c>
      <c r="G12312">
        <v>57.534230999999998</v>
      </c>
      <c r="H12312" t="s">
        <v>98</v>
      </c>
      <c r="I12312">
        <v>33000</v>
      </c>
      <c r="V12312" t="s">
        <v>1013</v>
      </c>
      <c r="W12312">
        <v>5.44</v>
      </c>
      <c r="X12312">
        <v>6.0713710000000001</v>
      </c>
      <c r="Y12312">
        <v>3.8200999999999999E-2</v>
      </c>
      <c r="Z12312">
        <v>0.04</v>
      </c>
      <c r="AA12312">
        <v>4.3333000000000003E-2</v>
      </c>
      <c r="AB12312">
        <v>7.6605000000000006E-2</v>
      </c>
      <c r="AC12312">
        <v>3000</v>
      </c>
    </row>
    <row r="12313" spans="1:42" x14ac:dyDescent="0.25">
      <c r="A12313" t="s">
        <v>57</v>
      </c>
      <c r="B12313" s="1">
        <v>44725</v>
      </c>
      <c r="C12313" s="2">
        <v>0.82234287037037035</v>
      </c>
      <c r="D12313" t="s">
        <v>983</v>
      </c>
      <c r="E12313" t="s">
        <v>136</v>
      </c>
      <c r="T12313" t="s">
        <v>156</v>
      </c>
    </row>
    <row r="12314" spans="1:42" x14ac:dyDescent="0.25">
      <c r="A12314" t="s">
        <v>57</v>
      </c>
      <c r="B12314" s="1">
        <v>44725</v>
      </c>
      <c r="C12314" s="2">
        <v>0.82234287037037035</v>
      </c>
      <c r="D12314" t="s">
        <v>983</v>
      </c>
      <c r="E12314" t="s">
        <v>136</v>
      </c>
      <c r="T12314" t="s">
        <v>139</v>
      </c>
    </row>
    <row r="12315" spans="1:42" x14ac:dyDescent="0.25">
      <c r="A12315" t="s">
        <v>57</v>
      </c>
      <c r="B12315" s="1">
        <v>44725</v>
      </c>
      <c r="C12315" s="2">
        <v>0.82234289351851853</v>
      </c>
      <c r="D12315" t="s">
        <v>983</v>
      </c>
      <c r="E12315" t="s">
        <v>136</v>
      </c>
      <c r="T12315" t="s">
        <v>1015</v>
      </c>
    </row>
    <row r="12316" spans="1:42" x14ac:dyDescent="0.25">
      <c r="A12316" t="s">
        <v>57</v>
      </c>
      <c r="B12316" s="1">
        <v>44725</v>
      </c>
      <c r="C12316" s="2">
        <v>0.82234290509259267</v>
      </c>
      <c r="D12316" t="s">
        <v>983</v>
      </c>
      <c r="E12316" t="s">
        <v>136</v>
      </c>
      <c r="T12316" t="s">
        <v>139</v>
      </c>
    </row>
    <row r="12317" spans="1:42" x14ac:dyDescent="0.25">
      <c r="A12317" t="s">
        <v>57</v>
      </c>
      <c r="B12317" s="1">
        <v>44725</v>
      </c>
      <c r="C12317" s="2">
        <v>0.82234290509259267</v>
      </c>
      <c r="D12317" t="s">
        <v>983</v>
      </c>
      <c r="E12317" t="s">
        <v>136</v>
      </c>
      <c r="T12317" t="s">
        <v>158</v>
      </c>
    </row>
    <row r="12318" spans="1:42" x14ac:dyDescent="0.25">
      <c r="A12318" t="s">
        <v>57</v>
      </c>
      <c r="B12318" s="1">
        <v>44725</v>
      </c>
      <c r="C12318" s="2">
        <v>0.82234290509259267</v>
      </c>
      <c r="D12318" t="s">
        <v>983</v>
      </c>
      <c r="E12318" t="s">
        <v>136</v>
      </c>
      <c r="T12318" t="s">
        <v>139</v>
      </c>
    </row>
    <row r="12319" spans="1:42" x14ac:dyDescent="0.25">
      <c r="A12319" t="s">
        <v>57</v>
      </c>
      <c r="B12319" s="1">
        <v>44725</v>
      </c>
      <c r="C12319" s="2">
        <v>0.8223465509259259</v>
      </c>
      <c r="D12319" t="s">
        <v>983</v>
      </c>
      <c r="E12319" t="s">
        <v>70</v>
      </c>
    </row>
    <row r="12320" spans="1:42" x14ac:dyDescent="0.25">
      <c r="A12320" t="s">
        <v>57</v>
      </c>
      <c r="B12320" s="1">
        <v>44725</v>
      </c>
      <c r="C12320" s="2">
        <v>0.82234665509259264</v>
      </c>
      <c r="D12320" t="s">
        <v>983</v>
      </c>
      <c r="E12320" t="s">
        <v>71</v>
      </c>
    </row>
    <row r="12321" spans="1:42" x14ac:dyDescent="0.25">
      <c r="A12321" t="s">
        <v>57</v>
      </c>
      <c r="B12321" s="1">
        <v>44725</v>
      </c>
      <c r="C12321" s="2">
        <v>0.8223538773148148</v>
      </c>
      <c r="D12321" t="s">
        <v>983</v>
      </c>
      <c r="E12321" t="s">
        <v>62</v>
      </c>
      <c r="V12321" t="s">
        <v>1016</v>
      </c>
    </row>
    <row r="12322" spans="1:42" x14ac:dyDescent="0.25">
      <c r="A12322" t="s">
        <v>57</v>
      </c>
      <c r="B12322" s="1">
        <v>44725</v>
      </c>
      <c r="C12322" s="2">
        <v>0.82235435185185191</v>
      </c>
      <c r="D12322" t="s">
        <v>983</v>
      </c>
      <c r="E12322" t="s">
        <v>1017</v>
      </c>
    </row>
    <row r="12323" spans="1:42" x14ac:dyDescent="0.25">
      <c r="A12323" t="s">
        <v>57</v>
      </c>
      <c r="B12323" s="1">
        <v>44725</v>
      </c>
      <c r="C12323" s="2">
        <v>0.82235568287037042</v>
      </c>
      <c r="D12323" t="s">
        <v>983</v>
      </c>
      <c r="E12323" t="s">
        <v>351</v>
      </c>
      <c r="F12323">
        <v>5.3</v>
      </c>
      <c r="G12323">
        <v>57.519750999999999</v>
      </c>
      <c r="H12323" t="s">
        <v>98</v>
      </c>
      <c r="I12323">
        <v>33000</v>
      </c>
      <c r="AH12323">
        <v>0.1</v>
      </c>
      <c r="AI12323">
        <v>4.6667E-2</v>
      </c>
      <c r="AJ12323">
        <v>1.9976000000000001E-2</v>
      </c>
      <c r="AK12323">
        <v>2.5339999999999998E-3</v>
      </c>
      <c r="AL12323">
        <v>9.7000000000000005E-4</v>
      </c>
      <c r="AM12323">
        <v>4.3757080000000004</v>
      </c>
      <c r="AN12323">
        <v>4.3757080000000004</v>
      </c>
      <c r="AO12323">
        <v>35845</v>
      </c>
      <c r="AP12323">
        <v>1</v>
      </c>
    </row>
    <row r="12324" spans="1:42" x14ac:dyDescent="0.25">
      <c r="A12324" t="s">
        <v>57</v>
      </c>
      <c r="B12324" s="1">
        <v>44725</v>
      </c>
      <c r="C12324" s="2">
        <v>0.8223538773148148</v>
      </c>
      <c r="D12324" t="s">
        <v>983</v>
      </c>
      <c r="E12324" t="s">
        <v>97</v>
      </c>
      <c r="F12324">
        <v>5.3</v>
      </c>
      <c r="G12324">
        <v>57.519750999999999</v>
      </c>
      <c r="H12324" t="s">
        <v>98</v>
      </c>
      <c r="I12324">
        <v>33000</v>
      </c>
      <c r="V12324" t="s">
        <v>1016</v>
      </c>
      <c r="W12324">
        <v>5.3</v>
      </c>
      <c r="X12324">
        <v>5.9469060000000002</v>
      </c>
      <c r="Y12324">
        <v>3.9023000000000002E-2</v>
      </c>
      <c r="Z12324">
        <v>4.6667E-2</v>
      </c>
      <c r="AA12324">
        <v>4.3333000000000003E-2</v>
      </c>
      <c r="AB12324">
        <v>7.9388E-2</v>
      </c>
      <c r="AC12324">
        <v>3000</v>
      </c>
    </row>
    <row r="12325" spans="1:42" x14ac:dyDescent="0.25">
      <c r="A12325" t="s">
        <v>57</v>
      </c>
      <c r="B12325" s="1">
        <v>44725</v>
      </c>
      <c r="C12325" s="2">
        <v>0.82235454861111112</v>
      </c>
      <c r="D12325" t="s">
        <v>983</v>
      </c>
      <c r="E12325" t="s">
        <v>136</v>
      </c>
      <c r="T12325" t="s">
        <v>156</v>
      </c>
    </row>
    <row r="12326" spans="1:42" x14ac:dyDescent="0.25">
      <c r="A12326" t="s">
        <v>57</v>
      </c>
      <c r="B12326" s="1">
        <v>44725</v>
      </c>
      <c r="C12326" s="2">
        <v>0.82235454861111112</v>
      </c>
      <c r="D12326" t="s">
        <v>983</v>
      </c>
      <c r="E12326" t="s">
        <v>136</v>
      </c>
      <c r="T12326" t="s">
        <v>139</v>
      </c>
    </row>
    <row r="12327" spans="1:42" x14ac:dyDescent="0.25">
      <c r="A12327" t="s">
        <v>57</v>
      </c>
      <c r="B12327" s="1">
        <v>44725</v>
      </c>
      <c r="C12327" s="2">
        <v>0.82235456018518516</v>
      </c>
      <c r="D12327" t="s">
        <v>983</v>
      </c>
      <c r="E12327" t="s">
        <v>136</v>
      </c>
      <c r="T12327" t="s">
        <v>1018</v>
      </c>
    </row>
    <row r="12328" spans="1:42" x14ac:dyDescent="0.25">
      <c r="A12328" t="s">
        <v>57</v>
      </c>
      <c r="B12328" s="1">
        <v>44725</v>
      </c>
      <c r="C12328" s="2">
        <v>0.82235456018518516</v>
      </c>
      <c r="D12328" t="s">
        <v>983</v>
      </c>
      <c r="E12328" t="s">
        <v>136</v>
      </c>
      <c r="T12328" t="s">
        <v>139</v>
      </c>
    </row>
    <row r="12329" spans="1:42" x14ac:dyDescent="0.25">
      <c r="A12329" t="s">
        <v>57</v>
      </c>
      <c r="B12329" s="1">
        <v>44725</v>
      </c>
      <c r="C12329" s="2">
        <v>0.82235456018518516</v>
      </c>
      <c r="D12329" t="s">
        <v>983</v>
      </c>
      <c r="E12329" t="s">
        <v>136</v>
      </c>
      <c r="T12329" t="s">
        <v>158</v>
      </c>
    </row>
    <row r="12330" spans="1:42" x14ac:dyDescent="0.25">
      <c r="A12330" t="s">
        <v>57</v>
      </c>
      <c r="B12330" s="1">
        <v>44725</v>
      </c>
      <c r="C12330" s="2">
        <v>0.82235456018518516</v>
      </c>
      <c r="D12330" t="s">
        <v>983</v>
      </c>
      <c r="E12330" t="s">
        <v>136</v>
      </c>
      <c r="T12330" t="s">
        <v>139</v>
      </c>
    </row>
    <row r="12331" spans="1:42" x14ac:dyDescent="0.25">
      <c r="A12331" t="s">
        <v>57</v>
      </c>
      <c r="B12331" s="1">
        <v>44725</v>
      </c>
      <c r="C12331" s="2">
        <v>0.8223653125</v>
      </c>
      <c r="D12331" t="s">
        <v>983</v>
      </c>
      <c r="E12331" t="s">
        <v>62</v>
      </c>
      <c r="V12331" t="s">
        <v>1019</v>
      </c>
    </row>
    <row r="12332" spans="1:42" x14ac:dyDescent="0.25">
      <c r="A12332" t="s">
        <v>57</v>
      </c>
      <c r="B12332" s="1">
        <v>44725</v>
      </c>
      <c r="C12332" s="2">
        <v>0.82236577546296286</v>
      </c>
      <c r="D12332" t="s">
        <v>983</v>
      </c>
      <c r="E12332" t="s">
        <v>1020</v>
      </c>
    </row>
    <row r="12333" spans="1:42" x14ac:dyDescent="0.25">
      <c r="A12333" t="s">
        <v>57</v>
      </c>
      <c r="B12333" s="1">
        <v>44725</v>
      </c>
      <c r="C12333" s="2">
        <v>0.82236699074074071</v>
      </c>
      <c r="D12333" t="s">
        <v>983</v>
      </c>
      <c r="E12333" t="s">
        <v>351</v>
      </c>
      <c r="F12333">
        <v>5.14</v>
      </c>
      <c r="G12333">
        <v>57.521594</v>
      </c>
      <c r="H12333" t="s">
        <v>98</v>
      </c>
      <c r="I12333">
        <v>33000</v>
      </c>
      <c r="AH12333">
        <v>0.1</v>
      </c>
      <c r="AI12333">
        <v>5.3332999999999998E-2</v>
      </c>
      <c r="AJ12333">
        <v>2.2599999999999999E-2</v>
      </c>
      <c r="AK12333">
        <v>2.624E-3</v>
      </c>
      <c r="AL12333">
        <v>1.0939999999999999E-3</v>
      </c>
      <c r="AM12333">
        <v>4.0939969999999999</v>
      </c>
      <c r="AN12333">
        <v>4.0939969999999999</v>
      </c>
      <c r="AO12333">
        <v>33538</v>
      </c>
      <c r="AP12333">
        <v>1</v>
      </c>
    </row>
    <row r="12334" spans="1:42" x14ac:dyDescent="0.25">
      <c r="A12334" t="s">
        <v>57</v>
      </c>
      <c r="B12334" s="1">
        <v>44725</v>
      </c>
      <c r="C12334" s="2">
        <v>0.8223653125</v>
      </c>
      <c r="D12334" t="s">
        <v>983</v>
      </c>
      <c r="E12334" t="s">
        <v>97</v>
      </c>
      <c r="F12334">
        <v>5.14</v>
      </c>
      <c r="G12334">
        <v>57.521594</v>
      </c>
      <c r="H12334" t="s">
        <v>98</v>
      </c>
      <c r="I12334">
        <v>33000</v>
      </c>
      <c r="V12334" t="s">
        <v>1019</v>
      </c>
      <c r="W12334">
        <v>5.14</v>
      </c>
      <c r="X12334">
        <v>5.821059</v>
      </c>
      <c r="Y12334">
        <v>3.9822999999999997E-2</v>
      </c>
      <c r="Z12334">
        <v>5.3332999999999998E-2</v>
      </c>
      <c r="AA12334">
        <v>0.05</v>
      </c>
      <c r="AB12334">
        <v>8.2145999999999997E-2</v>
      </c>
      <c r="AC12334">
        <v>3000</v>
      </c>
    </row>
    <row r="12335" spans="1:42" x14ac:dyDescent="0.25">
      <c r="A12335" t="s">
        <v>57</v>
      </c>
      <c r="B12335" s="1">
        <v>44725</v>
      </c>
      <c r="C12335" s="2">
        <v>0.8223659722222223</v>
      </c>
      <c r="D12335" t="s">
        <v>983</v>
      </c>
      <c r="E12335" t="s">
        <v>136</v>
      </c>
      <c r="T12335" t="s">
        <v>156</v>
      </c>
    </row>
    <row r="12336" spans="1:42" x14ac:dyDescent="0.25">
      <c r="A12336" t="s">
        <v>57</v>
      </c>
      <c r="B12336" s="1">
        <v>44725</v>
      </c>
      <c r="C12336" s="2">
        <v>0.8223659722222223</v>
      </c>
      <c r="D12336" t="s">
        <v>983</v>
      </c>
      <c r="E12336" t="s">
        <v>136</v>
      </c>
      <c r="T12336" t="s">
        <v>139</v>
      </c>
    </row>
    <row r="12337" spans="1:42" x14ac:dyDescent="0.25">
      <c r="A12337" t="s">
        <v>57</v>
      </c>
      <c r="B12337" s="1">
        <v>44725</v>
      </c>
      <c r="C12337" s="2">
        <v>0.8223659722222223</v>
      </c>
      <c r="D12337" t="s">
        <v>983</v>
      </c>
      <c r="E12337" t="s">
        <v>136</v>
      </c>
      <c r="T12337" t="s">
        <v>1021</v>
      </c>
    </row>
    <row r="12338" spans="1:42" x14ac:dyDescent="0.25">
      <c r="A12338" t="s">
        <v>57</v>
      </c>
      <c r="B12338" s="1">
        <v>44725</v>
      </c>
      <c r="C12338" s="2">
        <v>0.82236598379629633</v>
      </c>
      <c r="D12338" t="s">
        <v>983</v>
      </c>
      <c r="E12338" t="s">
        <v>136</v>
      </c>
      <c r="T12338" t="s">
        <v>139</v>
      </c>
    </row>
    <row r="12339" spans="1:42" x14ac:dyDescent="0.25">
      <c r="A12339" t="s">
        <v>57</v>
      </c>
      <c r="B12339" s="1">
        <v>44725</v>
      </c>
      <c r="C12339" s="2">
        <v>0.82236598379629633</v>
      </c>
      <c r="D12339" t="s">
        <v>983</v>
      </c>
      <c r="E12339" t="s">
        <v>136</v>
      </c>
      <c r="T12339" t="s">
        <v>158</v>
      </c>
    </row>
    <row r="12340" spans="1:42" x14ac:dyDescent="0.25">
      <c r="A12340" t="s">
        <v>57</v>
      </c>
      <c r="B12340" s="1">
        <v>44725</v>
      </c>
      <c r="C12340" s="2">
        <v>0.82236598379629633</v>
      </c>
      <c r="D12340" t="s">
        <v>983</v>
      </c>
      <c r="E12340" t="s">
        <v>136</v>
      </c>
      <c r="T12340" t="s">
        <v>139</v>
      </c>
    </row>
    <row r="12341" spans="1:42" x14ac:dyDescent="0.25">
      <c r="A12341" t="s">
        <v>57</v>
      </c>
      <c r="B12341" s="1">
        <v>44725</v>
      </c>
      <c r="C12341" s="2">
        <v>0.82237689814814807</v>
      </c>
      <c r="D12341" t="s">
        <v>983</v>
      </c>
      <c r="E12341" t="s">
        <v>62</v>
      </c>
      <c r="V12341" t="s">
        <v>1022</v>
      </c>
    </row>
    <row r="12342" spans="1:42" x14ac:dyDescent="0.25">
      <c r="A12342" t="s">
        <v>57</v>
      </c>
      <c r="B12342" s="1">
        <v>44725</v>
      </c>
      <c r="C12342" s="2">
        <v>0.82237736111111115</v>
      </c>
      <c r="D12342" t="s">
        <v>983</v>
      </c>
      <c r="E12342" t="s">
        <v>1023</v>
      </c>
    </row>
    <row r="12343" spans="1:42" x14ac:dyDescent="0.25">
      <c r="A12343" t="s">
        <v>57</v>
      </c>
      <c r="B12343" s="1">
        <v>44725</v>
      </c>
      <c r="C12343" s="2">
        <v>0.82237856481481486</v>
      </c>
      <c r="D12343" t="s">
        <v>983</v>
      </c>
      <c r="E12343" t="s">
        <v>351</v>
      </c>
      <c r="F12343">
        <v>5.04</v>
      </c>
      <c r="G12343">
        <v>57.505004999999997</v>
      </c>
      <c r="H12343" t="s">
        <v>98</v>
      </c>
      <c r="I12343">
        <v>33000</v>
      </c>
      <c r="AH12343">
        <v>0.1</v>
      </c>
      <c r="AI12343">
        <v>3.3333000000000002E-2</v>
      </c>
      <c r="AJ12343">
        <v>2.4926E-2</v>
      </c>
      <c r="AK12343">
        <v>2.3270000000000001E-3</v>
      </c>
      <c r="AL12343">
        <v>1.214E-3</v>
      </c>
      <c r="AM12343">
        <v>4.145734</v>
      </c>
      <c r="AN12343">
        <v>4.145734</v>
      </c>
      <c r="AO12343">
        <v>33961</v>
      </c>
      <c r="AP12343">
        <v>1</v>
      </c>
    </row>
    <row r="12344" spans="1:42" x14ac:dyDescent="0.25">
      <c r="A12344" t="s">
        <v>57</v>
      </c>
      <c r="B12344" s="1">
        <v>44725</v>
      </c>
      <c r="C12344" s="2">
        <v>0.82237689814814807</v>
      </c>
      <c r="D12344" t="s">
        <v>983</v>
      </c>
      <c r="E12344" t="s">
        <v>97</v>
      </c>
      <c r="F12344">
        <v>5.04</v>
      </c>
      <c r="G12344">
        <v>57.505004999999997</v>
      </c>
      <c r="H12344" t="s">
        <v>98</v>
      </c>
      <c r="I12344">
        <v>33000</v>
      </c>
      <c r="V12344" t="s">
        <v>1022</v>
      </c>
      <c r="W12344">
        <v>5.04</v>
      </c>
      <c r="X12344">
        <v>5.6934709999999997</v>
      </c>
      <c r="Y12344">
        <v>4.0494000000000002E-2</v>
      </c>
      <c r="Z12344">
        <v>3.3333000000000002E-2</v>
      </c>
      <c r="AA12344">
        <v>4.3333000000000003E-2</v>
      </c>
      <c r="AB12344">
        <v>8.4857000000000002E-2</v>
      </c>
      <c r="AC12344">
        <v>3000</v>
      </c>
    </row>
    <row r="12345" spans="1:42" x14ac:dyDescent="0.25">
      <c r="A12345" t="s">
        <v>57</v>
      </c>
      <c r="B12345" s="1">
        <v>44725</v>
      </c>
      <c r="C12345" s="2">
        <v>0.82237755787037037</v>
      </c>
      <c r="D12345" t="s">
        <v>983</v>
      </c>
      <c r="E12345" t="s">
        <v>136</v>
      </c>
      <c r="T12345" t="s">
        <v>156</v>
      </c>
    </row>
    <row r="12346" spans="1:42" x14ac:dyDescent="0.25">
      <c r="A12346" t="s">
        <v>57</v>
      </c>
      <c r="B12346" s="1">
        <v>44725</v>
      </c>
      <c r="C12346" s="2">
        <v>0.82237755787037037</v>
      </c>
      <c r="D12346" t="s">
        <v>983</v>
      </c>
      <c r="E12346" t="s">
        <v>136</v>
      </c>
      <c r="T12346" t="s">
        <v>139</v>
      </c>
    </row>
    <row r="12347" spans="1:42" x14ac:dyDescent="0.25">
      <c r="A12347" t="s">
        <v>57</v>
      </c>
      <c r="B12347" s="1">
        <v>44725</v>
      </c>
      <c r="C12347" s="2">
        <v>0.82237755787037037</v>
      </c>
      <c r="D12347" t="s">
        <v>983</v>
      </c>
      <c r="E12347" t="s">
        <v>136</v>
      </c>
      <c r="T12347" t="s">
        <v>1024</v>
      </c>
    </row>
    <row r="12348" spans="1:42" x14ac:dyDescent="0.25">
      <c r="A12348" t="s">
        <v>57</v>
      </c>
      <c r="B12348" s="1">
        <v>44725</v>
      </c>
      <c r="C12348" s="2">
        <v>0.8223775694444444</v>
      </c>
      <c r="D12348" t="s">
        <v>983</v>
      </c>
      <c r="E12348" t="s">
        <v>136</v>
      </c>
      <c r="T12348" t="s">
        <v>139</v>
      </c>
    </row>
    <row r="12349" spans="1:42" x14ac:dyDescent="0.25">
      <c r="A12349" t="s">
        <v>57</v>
      </c>
      <c r="B12349" s="1">
        <v>44725</v>
      </c>
      <c r="C12349" s="2">
        <v>0.8223775694444444</v>
      </c>
      <c r="D12349" t="s">
        <v>983</v>
      </c>
      <c r="E12349" t="s">
        <v>136</v>
      </c>
      <c r="T12349" t="s">
        <v>158</v>
      </c>
    </row>
    <row r="12350" spans="1:42" x14ac:dyDescent="0.25">
      <c r="A12350" t="s">
        <v>57</v>
      </c>
      <c r="B12350" s="1">
        <v>44725</v>
      </c>
      <c r="C12350" s="2">
        <v>0.8223775694444444</v>
      </c>
      <c r="D12350" t="s">
        <v>983</v>
      </c>
      <c r="E12350" t="s">
        <v>136</v>
      </c>
      <c r="T12350" t="s">
        <v>139</v>
      </c>
    </row>
    <row r="12351" spans="1:42" x14ac:dyDescent="0.25">
      <c r="A12351" t="s">
        <v>57</v>
      </c>
      <c r="B12351" s="1">
        <v>44725</v>
      </c>
      <c r="C12351" s="2">
        <v>0.8223884027777778</v>
      </c>
      <c r="D12351" t="s">
        <v>983</v>
      </c>
      <c r="E12351" t="s">
        <v>62</v>
      </c>
      <c r="V12351" t="s">
        <v>1025</v>
      </c>
    </row>
    <row r="12352" spans="1:42" x14ac:dyDescent="0.25">
      <c r="A12352" t="s">
        <v>57</v>
      </c>
      <c r="B12352" s="1">
        <v>44725</v>
      </c>
      <c r="C12352" s="2">
        <v>0.82238890046296298</v>
      </c>
      <c r="D12352" t="s">
        <v>983</v>
      </c>
      <c r="E12352" t="s">
        <v>1026</v>
      </c>
    </row>
    <row r="12353" spans="1:42" x14ac:dyDescent="0.25">
      <c r="A12353" t="s">
        <v>57</v>
      </c>
      <c r="B12353" s="1">
        <v>44725</v>
      </c>
      <c r="C12353" s="2">
        <v>0.82239024305555553</v>
      </c>
      <c r="D12353" t="s">
        <v>983</v>
      </c>
      <c r="E12353" t="s">
        <v>351</v>
      </c>
      <c r="F12353">
        <v>4.91</v>
      </c>
      <c r="G12353">
        <v>57.500633999999998</v>
      </c>
      <c r="H12353" t="s">
        <v>98</v>
      </c>
      <c r="I12353">
        <v>33000</v>
      </c>
      <c r="AH12353">
        <v>0.1</v>
      </c>
      <c r="AI12353">
        <v>4.3333000000000003E-2</v>
      </c>
      <c r="AJ12353">
        <v>2.7134999999999999E-2</v>
      </c>
      <c r="AK12353">
        <v>2.209E-3</v>
      </c>
      <c r="AL12353">
        <v>1.3309999999999999E-3</v>
      </c>
      <c r="AM12353">
        <v>4.0633840000000001</v>
      </c>
      <c r="AN12353">
        <v>4.0633840000000001</v>
      </c>
      <c r="AO12353">
        <v>33287</v>
      </c>
      <c r="AP12353">
        <v>1</v>
      </c>
    </row>
    <row r="12354" spans="1:42" x14ac:dyDescent="0.25">
      <c r="A12354" t="s">
        <v>57</v>
      </c>
      <c r="B12354" s="1">
        <v>44725</v>
      </c>
      <c r="C12354" s="2">
        <v>0.8223884027777778</v>
      </c>
      <c r="D12354" t="s">
        <v>983</v>
      </c>
      <c r="E12354" t="s">
        <v>97</v>
      </c>
      <c r="F12354">
        <v>4.91</v>
      </c>
      <c r="G12354">
        <v>57.500633999999998</v>
      </c>
      <c r="H12354" t="s">
        <v>98</v>
      </c>
      <c r="I12354">
        <v>33000</v>
      </c>
      <c r="V12354" t="s">
        <v>1025</v>
      </c>
      <c r="W12354">
        <v>4.91</v>
      </c>
      <c r="X12354">
        <v>5.563561</v>
      </c>
      <c r="Y12354">
        <v>4.1065999999999998E-2</v>
      </c>
      <c r="Z12354">
        <v>4.3333000000000003E-2</v>
      </c>
      <c r="AA12354">
        <v>3.8332999999999999E-2</v>
      </c>
      <c r="AB12354">
        <v>8.7528999999999996E-2</v>
      </c>
      <c r="AC12354">
        <v>3000</v>
      </c>
    </row>
    <row r="12355" spans="1:42" x14ac:dyDescent="0.25">
      <c r="A12355" t="s">
        <v>57</v>
      </c>
      <c r="B12355" s="1">
        <v>44725</v>
      </c>
      <c r="C12355" s="2">
        <v>0.82238908564814805</v>
      </c>
      <c r="D12355" t="s">
        <v>983</v>
      </c>
      <c r="E12355" t="s">
        <v>136</v>
      </c>
      <c r="T12355" t="s">
        <v>156</v>
      </c>
    </row>
    <row r="12356" spans="1:42" x14ac:dyDescent="0.25">
      <c r="A12356" t="s">
        <v>57</v>
      </c>
      <c r="B12356" s="1">
        <v>44725</v>
      </c>
      <c r="C12356" s="2">
        <v>0.82238908564814805</v>
      </c>
      <c r="D12356" t="s">
        <v>983</v>
      </c>
      <c r="E12356" t="s">
        <v>136</v>
      </c>
      <c r="T12356" t="s">
        <v>139</v>
      </c>
    </row>
    <row r="12357" spans="1:42" x14ac:dyDescent="0.25">
      <c r="A12357" t="s">
        <v>57</v>
      </c>
      <c r="B12357" s="1">
        <v>44725</v>
      </c>
      <c r="C12357" s="2">
        <v>0.82238912037037037</v>
      </c>
      <c r="D12357" t="s">
        <v>983</v>
      </c>
      <c r="E12357" t="s">
        <v>136</v>
      </c>
      <c r="T12357" t="s">
        <v>1027</v>
      </c>
    </row>
    <row r="12358" spans="1:42" x14ac:dyDescent="0.25">
      <c r="A12358" t="s">
        <v>57</v>
      </c>
      <c r="B12358" s="1">
        <v>44725</v>
      </c>
      <c r="C12358" s="2">
        <v>0.82238912037037037</v>
      </c>
      <c r="D12358" t="s">
        <v>983</v>
      </c>
      <c r="E12358" t="s">
        <v>136</v>
      </c>
      <c r="T12358" t="s">
        <v>139</v>
      </c>
    </row>
    <row r="12359" spans="1:42" x14ac:dyDescent="0.25">
      <c r="A12359" t="s">
        <v>57</v>
      </c>
      <c r="B12359" s="1">
        <v>44725</v>
      </c>
      <c r="C12359" s="2">
        <v>0.82238912037037037</v>
      </c>
      <c r="D12359" t="s">
        <v>983</v>
      </c>
      <c r="E12359" t="s">
        <v>136</v>
      </c>
      <c r="T12359" t="s">
        <v>158</v>
      </c>
    </row>
    <row r="12360" spans="1:42" x14ac:dyDescent="0.25">
      <c r="A12360" t="s">
        <v>57</v>
      </c>
      <c r="B12360" s="1">
        <v>44725</v>
      </c>
      <c r="C12360" s="2">
        <v>0.82238912037037037</v>
      </c>
      <c r="D12360" t="s">
        <v>983</v>
      </c>
      <c r="E12360" t="s">
        <v>136</v>
      </c>
      <c r="T12360" t="s">
        <v>139</v>
      </c>
    </row>
    <row r="12361" spans="1:42" x14ac:dyDescent="0.25">
      <c r="A12361" t="s">
        <v>57</v>
      </c>
      <c r="B12361" s="1">
        <v>44725</v>
      </c>
      <c r="C12361" s="2">
        <v>0.82239274305555554</v>
      </c>
      <c r="D12361" t="s">
        <v>983</v>
      </c>
      <c r="E12361" t="s">
        <v>550</v>
      </c>
    </row>
    <row r="12362" spans="1:42" x14ac:dyDescent="0.25">
      <c r="A12362" t="s">
        <v>57</v>
      </c>
      <c r="B12362" s="1">
        <v>44725</v>
      </c>
      <c r="C12362" s="2">
        <v>0.8223929513888889</v>
      </c>
      <c r="D12362" t="s">
        <v>983</v>
      </c>
      <c r="E12362" t="s">
        <v>553</v>
      </c>
    </row>
    <row r="12363" spans="1:42" x14ac:dyDescent="0.25">
      <c r="A12363" t="s">
        <v>57</v>
      </c>
      <c r="B12363" s="1">
        <v>44725</v>
      </c>
      <c r="C12363" s="2">
        <v>0.82239306712962967</v>
      </c>
      <c r="D12363" t="s">
        <v>983</v>
      </c>
      <c r="E12363" t="s">
        <v>492</v>
      </c>
    </row>
    <row r="12364" spans="1:42" x14ac:dyDescent="0.25">
      <c r="A12364" t="s">
        <v>57</v>
      </c>
      <c r="B12364" s="1">
        <v>44725</v>
      </c>
      <c r="C12364" s="2">
        <v>0.82239322916666657</v>
      </c>
      <c r="D12364" t="s">
        <v>983</v>
      </c>
      <c r="E12364" t="s">
        <v>554</v>
      </c>
    </row>
    <row r="12365" spans="1:42" x14ac:dyDescent="0.25">
      <c r="A12365" t="s">
        <v>57</v>
      </c>
      <c r="B12365" s="1">
        <v>44725</v>
      </c>
      <c r="C12365" s="2">
        <v>0.82239374999999992</v>
      </c>
      <c r="D12365" t="s">
        <v>983</v>
      </c>
      <c r="E12365" t="s">
        <v>555</v>
      </c>
    </row>
    <row r="12366" spans="1:42" x14ac:dyDescent="0.25">
      <c r="A12366" t="s">
        <v>57</v>
      </c>
      <c r="B12366" s="1">
        <v>44725</v>
      </c>
      <c r="C12366" s="2">
        <v>0.82239379629629628</v>
      </c>
      <c r="D12366" t="s">
        <v>983</v>
      </c>
      <c r="E12366" t="s">
        <v>556</v>
      </c>
    </row>
    <row r="12367" spans="1:42" x14ac:dyDescent="0.25">
      <c r="A12367" t="s">
        <v>57</v>
      </c>
      <c r="B12367" s="1">
        <v>44725</v>
      </c>
      <c r="C12367" s="2">
        <v>0.82239416666666665</v>
      </c>
      <c r="D12367" t="s">
        <v>983</v>
      </c>
      <c r="E12367" t="s">
        <v>557</v>
      </c>
    </row>
    <row r="12368" spans="1:42" x14ac:dyDescent="0.25">
      <c r="A12368" t="s">
        <v>57</v>
      </c>
      <c r="B12368" s="1">
        <v>44725</v>
      </c>
      <c r="C12368" s="2">
        <v>0.82239437500000001</v>
      </c>
      <c r="D12368" t="s">
        <v>983</v>
      </c>
      <c r="E12368" t="s">
        <v>558</v>
      </c>
    </row>
    <row r="12369" spans="1:53" x14ac:dyDescent="0.25">
      <c r="A12369" t="s">
        <v>57</v>
      </c>
      <c r="B12369" s="1">
        <v>44725</v>
      </c>
      <c r="C12369" s="2">
        <v>0.82240484953703696</v>
      </c>
      <c r="D12369" t="s">
        <v>983</v>
      </c>
      <c r="E12369" t="s">
        <v>70</v>
      </c>
    </row>
    <row r="12370" spans="1:53" x14ac:dyDescent="0.25">
      <c r="A12370" t="s">
        <v>57</v>
      </c>
      <c r="B12370" s="1">
        <v>44725</v>
      </c>
      <c r="C12370" s="2">
        <v>0.82240489583333332</v>
      </c>
      <c r="D12370" t="s">
        <v>983</v>
      </c>
      <c r="E12370" t="s">
        <v>71</v>
      </c>
    </row>
    <row r="12371" spans="1:53" x14ac:dyDescent="0.25">
      <c r="A12371" t="s">
        <v>57</v>
      </c>
      <c r="B12371" s="1">
        <v>44725</v>
      </c>
      <c r="C12371" s="2">
        <v>0.82240531249999993</v>
      </c>
      <c r="D12371" t="s">
        <v>983</v>
      </c>
      <c r="E12371" t="s">
        <v>101</v>
      </c>
    </row>
    <row r="12372" spans="1:53" x14ac:dyDescent="0.25">
      <c r="A12372" t="s">
        <v>57</v>
      </c>
      <c r="B12372" s="1">
        <v>44725</v>
      </c>
      <c r="C12372" s="2">
        <v>0.82240582175925925</v>
      </c>
      <c r="D12372" t="s">
        <v>983</v>
      </c>
      <c r="E12372" t="s">
        <v>102</v>
      </c>
    </row>
    <row r="12373" spans="1:53" x14ac:dyDescent="0.25">
      <c r="A12373" t="s">
        <v>57</v>
      </c>
      <c r="B12373" s="1">
        <v>44725</v>
      </c>
      <c r="C12373" s="2">
        <v>0.82240670138888883</v>
      </c>
      <c r="D12373" t="s">
        <v>983</v>
      </c>
      <c r="E12373" t="s">
        <v>103</v>
      </c>
    </row>
    <row r="12374" spans="1:53" x14ac:dyDescent="0.25">
      <c r="A12374" t="s">
        <v>57</v>
      </c>
      <c r="B12374" s="1">
        <v>44725</v>
      </c>
      <c r="C12374" s="2">
        <v>0.82240531249999993</v>
      </c>
      <c r="D12374" t="s">
        <v>983</v>
      </c>
      <c r="E12374" t="s">
        <v>104</v>
      </c>
      <c r="F12374">
        <v>4.91</v>
      </c>
      <c r="G12374">
        <v>57.479177</v>
      </c>
      <c r="H12374">
        <v>195</v>
      </c>
      <c r="I12374">
        <v>32650</v>
      </c>
      <c r="J12374">
        <v>6361875</v>
      </c>
      <c r="K12374">
        <v>4863261.63289</v>
      </c>
      <c r="L12374">
        <v>23025086.0748</v>
      </c>
      <c r="M12374">
        <v>11457699405905.9</v>
      </c>
      <c r="N12374">
        <v>157</v>
      </c>
      <c r="O12374">
        <v>32650</v>
      </c>
      <c r="P12374">
        <v>5122125</v>
      </c>
      <c r="Q12374">
        <v>4863130.4694499997</v>
      </c>
      <c r="R12374">
        <v>12000495.627344999</v>
      </c>
      <c r="S12374">
        <v>6273576296087.5498</v>
      </c>
      <c r="AD12374">
        <v>1176.4300539999999</v>
      </c>
      <c r="AE12374">
        <v>18.829999999999998</v>
      </c>
      <c r="AF12374">
        <v>20.514999</v>
      </c>
      <c r="AG12374">
        <v>18.829999999999998</v>
      </c>
    </row>
    <row r="12375" spans="1:53" x14ac:dyDescent="0.25">
      <c r="A12375" t="s">
        <v>57</v>
      </c>
      <c r="B12375" s="1">
        <v>44725</v>
      </c>
      <c r="C12375" s="2">
        <v>0.82240726851851853</v>
      </c>
      <c r="D12375" t="s">
        <v>983</v>
      </c>
      <c r="E12375" t="s">
        <v>105</v>
      </c>
    </row>
    <row r="12376" spans="1:53" x14ac:dyDescent="0.25">
      <c r="A12376" t="s">
        <v>57</v>
      </c>
      <c r="B12376" s="1">
        <v>44725</v>
      </c>
      <c r="C12376" s="2">
        <v>0.82242355324074079</v>
      </c>
      <c r="D12376" t="s">
        <v>983</v>
      </c>
      <c r="E12376" t="s">
        <v>106</v>
      </c>
    </row>
    <row r="12377" spans="1:53" x14ac:dyDescent="0.25">
      <c r="A12377" t="s">
        <v>57</v>
      </c>
      <c r="B12377" s="1">
        <v>44725</v>
      </c>
      <c r="C12377" s="2">
        <v>0.82242359953703703</v>
      </c>
      <c r="D12377" t="s">
        <v>983</v>
      </c>
      <c r="E12377" t="s">
        <v>107</v>
      </c>
    </row>
    <row r="12378" spans="1:53" x14ac:dyDescent="0.25">
      <c r="A12378" t="s">
        <v>57</v>
      </c>
      <c r="B12378" s="1">
        <v>44725</v>
      </c>
      <c r="C12378" s="2">
        <v>0.82242446759259258</v>
      </c>
      <c r="D12378" t="s">
        <v>983</v>
      </c>
      <c r="E12378" t="s">
        <v>500</v>
      </c>
      <c r="AW12378" t="s">
        <v>560</v>
      </c>
      <c r="AX12378">
        <v>4.0399999999999998E-2</v>
      </c>
      <c r="AY12378">
        <v>1.5800000000000002E-2</v>
      </c>
      <c r="AZ12378">
        <v>1.7500000000000002E-2</v>
      </c>
      <c r="BA12378">
        <v>0.23</v>
      </c>
    </row>
    <row r="12379" spans="1:53" x14ac:dyDescent="0.25">
      <c r="A12379" t="s">
        <v>57</v>
      </c>
      <c r="B12379" s="1">
        <v>44725</v>
      </c>
      <c r="C12379" s="2">
        <v>0.82242499999999996</v>
      </c>
      <c r="D12379" t="s">
        <v>983</v>
      </c>
      <c r="E12379" t="s">
        <v>561</v>
      </c>
      <c r="F12379">
        <v>4.0399999999999998E-2</v>
      </c>
      <c r="G12379">
        <v>1.5800000000000002E-2</v>
      </c>
      <c r="H12379">
        <v>1.7500000000000002E-2</v>
      </c>
      <c r="I12379">
        <v>0.23</v>
      </c>
    </row>
    <row r="12380" spans="1:53" x14ac:dyDescent="0.25">
      <c r="A12380" t="s">
        <v>57</v>
      </c>
      <c r="B12380" s="1">
        <v>44725</v>
      </c>
      <c r="C12380" s="2">
        <v>0.82240750000000007</v>
      </c>
      <c r="D12380" t="s">
        <v>983</v>
      </c>
      <c r="E12380" t="s">
        <v>62</v>
      </c>
      <c r="V12380" t="s">
        <v>1028</v>
      </c>
    </row>
    <row r="12381" spans="1:53" x14ac:dyDescent="0.25">
      <c r="A12381" t="s">
        <v>57</v>
      </c>
      <c r="B12381" s="1">
        <v>44725</v>
      </c>
      <c r="C12381" s="2">
        <v>0.82242564814814811</v>
      </c>
      <c r="D12381" t="s">
        <v>983</v>
      </c>
      <c r="E12381" t="s">
        <v>569</v>
      </c>
    </row>
    <row r="12382" spans="1:53" x14ac:dyDescent="0.25">
      <c r="A12382" t="s">
        <v>57</v>
      </c>
      <c r="B12382" s="1">
        <v>44725</v>
      </c>
      <c r="C12382" s="2">
        <v>0.82242569444444447</v>
      </c>
      <c r="D12382" t="s">
        <v>983</v>
      </c>
      <c r="E12382" t="s">
        <v>570</v>
      </c>
    </row>
    <row r="12383" spans="1:53" x14ac:dyDescent="0.25">
      <c r="A12383" t="s">
        <v>57</v>
      </c>
      <c r="B12383" s="1">
        <v>44725</v>
      </c>
      <c r="C12383" s="2">
        <v>0.82242589120370369</v>
      </c>
      <c r="D12383" t="s">
        <v>983</v>
      </c>
      <c r="E12383" t="s">
        <v>571</v>
      </c>
    </row>
    <row r="12384" spans="1:53" x14ac:dyDescent="0.25">
      <c r="A12384" t="s">
        <v>57</v>
      </c>
      <c r="B12384" s="1">
        <v>44725</v>
      </c>
      <c r="C12384" s="2">
        <v>0.82242625000000003</v>
      </c>
      <c r="D12384" t="s">
        <v>983</v>
      </c>
      <c r="E12384" t="s">
        <v>1029</v>
      </c>
    </row>
    <row r="12385" spans="1:44" x14ac:dyDescent="0.25">
      <c r="A12385" t="s">
        <v>57</v>
      </c>
      <c r="B12385" s="1">
        <v>44725</v>
      </c>
      <c r="C12385" s="2">
        <v>0.82242629629629638</v>
      </c>
      <c r="D12385" t="s">
        <v>983</v>
      </c>
      <c r="E12385" t="s">
        <v>573</v>
      </c>
    </row>
    <row r="12386" spans="1:44" x14ac:dyDescent="0.25">
      <c r="A12386" t="s">
        <v>57</v>
      </c>
      <c r="B12386" s="1">
        <v>44725</v>
      </c>
      <c r="C12386" s="2">
        <v>0.82242656250000001</v>
      </c>
      <c r="D12386" t="s">
        <v>983</v>
      </c>
      <c r="E12386" t="s">
        <v>616</v>
      </c>
    </row>
    <row r="12387" spans="1:44" x14ac:dyDescent="0.25">
      <c r="A12387" t="s">
        <v>57</v>
      </c>
      <c r="B12387" s="1">
        <v>44725</v>
      </c>
      <c r="C12387" s="2">
        <v>0.82242677083333326</v>
      </c>
      <c r="D12387" t="s">
        <v>983</v>
      </c>
      <c r="E12387" t="s">
        <v>617</v>
      </c>
    </row>
    <row r="12388" spans="1:44" x14ac:dyDescent="0.25">
      <c r="A12388" t="s">
        <v>57</v>
      </c>
      <c r="B12388" s="1">
        <v>44725</v>
      </c>
      <c r="C12388" s="2">
        <v>0.8224271875000001</v>
      </c>
      <c r="D12388" t="s">
        <v>983</v>
      </c>
      <c r="E12388" t="s">
        <v>176</v>
      </c>
    </row>
    <row r="12389" spans="1:44" x14ac:dyDescent="0.25">
      <c r="A12389" t="s">
        <v>57</v>
      </c>
      <c r="B12389" s="1">
        <v>44725</v>
      </c>
      <c r="C12389" s="2">
        <v>0.82242733796296286</v>
      </c>
    </row>
    <row r="12390" spans="1:44" x14ac:dyDescent="0.25">
      <c r="A12390" t="s">
        <v>57</v>
      </c>
      <c r="B12390" s="1">
        <v>44725</v>
      </c>
      <c r="C12390" s="2">
        <v>0.82242763888888881</v>
      </c>
      <c r="D12390" t="s">
        <v>983</v>
      </c>
      <c r="E12390" t="s">
        <v>1030</v>
      </c>
    </row>
    <row r="12391" spans="1:44" x14ac:dyDescent="0.25">
      <c r="A12391" t="s">
        <v>57</v>
      </c>
      <c r="B12391" s="1">
        <v>44725</v>
      </c>
      <c r="C12391" s="2">
        <v>0.82242896990740733</v>
      </c>
      <c r="D12391" t="s">
        <v>983</v>
      </c>
      <c r="E12391" t="s">
        <v>351</v>
      </c>
      <c r="F12391">
        <v>4.76</v>
      </c>
      <c r="G12391">
        <v>57.454703000000002</v>
      </c>
      <c r="H12391" t="s">
        <v>98</v>
      </c>
      <c r="I12391">
        <v>33000</v>
      </c>
      <c r="AH12391">
        <v>0.1</v>
      </c>
      <c r="AI12391">
        <v>0.05</v>
      </c>
      <c r="AJ12391">
        <v>2.9319999999999999E-2</v>
      </c>
      <c r="AK12391">
        <v>2.1849999999999999E-3</v>
      </c>
      <c r="AL12391">
        <v>1.444E-3</v>
      </c>
      <c r="AM12391">
        <v>3.907454</v>
      </c>
      <c r="AN12391">
        <v>3.907454</v>
      </c>
      <c r="AO12391">
        <v>32009</v>
      </c>
      <c r="AP12391">
        <v>1</v>
      </c>
    </row>
    <row r="12392" spans="1:44" x14ac:dyDescent="0.25">
      <c r="A12392" t="s">
        <v>57</v>
      </c>
      <c r="B12392" s="1">
        <v>44725</v>
      </c>
      <c r="C12392" s="2">
        <v>0.82240750000000007</v>
      </c>
      <c r="D12392" t="s">
        <v>983</v>
      </c>
      <c r="E12392" t="s">
        <v>97</v>
      </c>
      <c r="F12392">
        <v>4.76</v>
      </c>
      <c r="G12392">
        <v>57.454703000000002</v>
      </c>
      <c r="H12392" t="s">
        <v>98</v>
      </c>
      <c r="I12392">
        <v>33000</v>
      </c>
      <c r="V12392" t="s">
        <v>1028</v>
      </c>
      <c r="W12392">
        <v>4.76</v>
      </c>
      <c r="X12392">
        <v>5.4306619999999999</v>
      </c>
      <c r="Y12392">
        <v>4.1612999999999997E-2</v>
      </c>
      <c r="Z12392">
        <v>0.05</v>
      </c>
      <c r="AA12392">
        <v>4.6667E-2</v>
      </c>
      <c r="AB12392">
        <v>8.9979000000000003E-2</v>
      </c>
      <c r="AC12392">
        <v>3000</v>
      </c>
    </row>
    <row r="12393" spans="1:44" x14ac:dyDescent="0.25">
      <c r="A12393" t="s">
        <v>57</v>
      </c>
      <c r="B12393" s="1">
        <v>44725</v>
      </c>
      <c r="C12393" s="2">
        <v>0.82240751157407399</v>
      </c>
      <c r="D12393" t="s">
        <v>983</v>
      </c>
      <c r="E12393" t="s">
        <v>65</v>
      </c>
      <c r="AR12393" t="s">
        <v>1031</v>
      </c>
    </row>
    <row r="12394" spans="1:44" x14ac:dyDescent="0.25">
      <c r="A12394" t="s">
        <v>57</v>
      </c>
      <c r="B12394" s="1">
        <v>44725</v>
      </c>
      <c r="C12394" s="2">
        <v>0.82243097222222217</v>
      </c>
      <c r="D12394" t="s">
        <v>983</v>
      </c>
      <c r="E12394" t="s">
        <v>1032</v>
      </c>
    </row>
    <row r="12395" spans="1:44" x14ac:dyDescent="0.25">
      <c r="A12395" t="s">
        <v>57</v>
      </c>
      <c r="B12395" s="1">
        <v>44725</v>
      </c>
      <c r="C12395" s="2">
        <v>0.82240751157407399</v>
      </c>
      <c r="D12395" t="s">
        <v>983</v>
      </c>
      <c r="E12395" t="s">
        <v>65</v>
      </c>
      <c r="AR12395" t="s">
        <v>67</v>
      </c>
    </row>
    <row r="12396" spans="1:44" x14ac:dyDescent="0.25">
      <c r="A12396" t="s">
        <v>57</v>
      </c>
      <c r="B12396" s="1">
        <v>44725</v>
      </c>
      <c r="C12396" s="2">
        <v>0.82243146990740745</v>
      </c>
      <c r="D12396" t="s">
        <v>983</v>
      </c>
      <c r="E12396" t="s">
        <v>565</v>
      </c>
      <c r="AQ12396" t="s">
        <v>1033</v>
      </c>
    </row>
    <row r="12397" spans="1:44" x14ac:dyDescent="0.25">
      <c r="A12397" t="s">
        <v>57</v>
      </c>
      <c r="B12397" s="1">
        <v>44725</v>
      </c>
      <c r="C12397" s="2">
        <v>0.82243223379629626</v>
      </c>
      <c r="D12397" t="s">
        <v>983</v>
      </c>
      <c r="E12397" t="s">
        <v>1034</v>
      </c>
    </row>
    <row r="12398" spans="1:44" x14ac:dyDescent="0.25">
      <c r="A12398" t="s">
        <v>57</v>
      </c>
      <c r="B12398" s="1">
        <v>44725</v>
      </c>
      <c r="C12398" s="2">
        <v>0.82240807870370369</v>
      </c>
      <c r="D12398" t="s">
        <v>983</v>
      </c>
      <c r="E12398" t="s">
        <v>136</v>
      </c>
      <c r="T12398" t="s">
        <v>141</v>
      </c>
    </row>
    <row r="12399" spans="1:44" x14ac:dyDescent="0.25">
      <c r="A12399" t="s">
        <v>57</v>
      </c>
      <c r="B12399" s="1">
        <v>44725</v>
      </c>
      <c r="C12399" s="2">
        <v>0.82240807870370369</v>
      </c>
      <c r="D12399" t="s">
        <v>983</v>
      </c>
      <c r="E12399" t="s">
        <v>136</v>
      </c>
      <c r="T12399" t="s">
        <v>1035</v>
      </c>
    </row>
    <row r="12400" spans="1:44" x14ac:dyDescent="0.25">
      <c r="A12400" t="s">
        <v>57</v>
      </c>
      <c r="B12400" s="1">
        <v>44725</v>
      </c>
      <c r="C12400" s="2">
        <v>0.82240965277777767</v>
      </c>
      <c r="D12400" t="s">
        <v>983</v>
      </c>
      <c r="E12400" t="s">
        <v>136</v>
      </c>
      <c r="T12400" t="s">
        <v>143</v>
      </c>
    </row>
    <row r="12401" spans="1:42" x14ac:dyDescent="0.25">
      <c r="A12401" t="s">
        <v>57</v>
      </c>
      <c r="B12401" s="1">
        <v>44725</v>
      </c>
      <c r="C12401" s="2">
        <v>0.82240966435185181</v>
      </c>
      <c r="D12401" t="s">
        <v>983</v>
      </c>
      <c r="E12401" t="s">
        <v>136</v>
      </c>
      <c r="T12401" t="s">
        <v>1036</v>
      </c>
    </row>
    <row r="12402" spans="1:42" x14ac:dyDescent="0.25">
      <c r="A12402" t="s">
        <v>57</v>
      </c>
      <c r="B12402" s="1">
        <v>44725</v>
      </c>
      <c r="C12402" s="2">
        <v>0.82241142361111119</v>
      </c>
      <c r="D12402" t="s">
        <v>983</v>
      </c>
      <c r="E12402" t="s">
        <v>62</v>
      </c>
      <c r="V12402" t="s">
        <v>1037</v>
      </c>
    </row>
    <row r="12403" spans="1:42" x14ac:dyDescent="0.25">
      <c r="A12403" t="s">
        <v>57</v>
      </c>
      <c r="B12403" s="1">
        <v>44725</v>
      </c>
      <c r="C12403" s="2">
        <v>0.82243368055555555</v>
      </c>
      <c r="D12403" t="s">
        <v>983</v>
      </c>
      <c r="E12403" t="s">
        <v>1038</v>
      </c>
    </row>
    <row r="12404" spans="1:42" x14ac:dyDescent="0.25">
      <c r="A12404" t="s">
        <v>57</v>
      </c>
      <c r="B12404" s="1">
        <v>44725</v>
      </c>
      <c r="C12404" s="2">
        <v>0.82243493055555561</v>
      </c>
      <c r="D12404" t="s">
        <v>983</v>
      </c>
      <c r="E12404" t="s">
        <v>351</v>
      </c>
      <c r="F12404">
        <v>4.62</v>
      </c>
      <c r="G12404">
        <v>57.423214000000002</v>
      </c>
      <c r="H12404" t="s">
        <v>98</v>
      </c>
      <c r="I12404">
        <v>33000</v>
      </c>
      <c r="AH12404">
        <v>0.1</v>
      </c>
      <c r="AI12404">
        <v>4.6667E-2</v>
      </c>
      <c r="AJ12404">
        <v>3.1396E-2</v>
      </c>
      <c r="AK12404">
        <v>2.0760000000000002E-3</v>
      </c>
      <c r="AL12404">
        <v>1.554E-3</v>
      </c>
      <c r="AM12404">
        <v>3.8292830000000002</v>
      </c>
      <c r="AN12404">
        <v>3.8292830000000002</v>
      </c>
      <c r="AO12404">
        <v>31369</v>
      </c>
      <c r="AP12404">
        <v>1</v>
      </c>
    </row>
    <row r="12405" spans="1:42" x14ac:dyDescent="0.25">
      <c r="A12405" t="s">
        <v>57</v>
      </c>
      <c r="B12405" s="1">
        <v>44725</v>
      </c>
      <c r="C12405" s="2">
        <v>0.82241142361111119</v>
      </c>
      <c r="D12405" t="s">
        <v>983</v>
      </c>
      <c r="E12405" t="s">
        <v>97</v>
      </c>
      <c r="F12405">
        <v>4.62</v>
      </c>
      <c r="G12405">
        <v>57.423214000000002</v>
      </c>
      <c r="H12405" t="s">
        <v>98</v>
      </c>
      <c r="I12405">
        <v>33000</v>
      </c>
      <c r="V12405" t="s">
        <v>1037</v>
      </c>
      <c r="W12405">
        <v>4.62</v>
      </c>
      <c r="X12405">
        <v>5.2957859999999997</v>
      </c>
      <c r="Y12405">
        <v>4.2144000000000001E-2</v>
      </c>
      <c r="Z12405">
        <v>4.6667E-2</v>
      </c>
      <c r="AA12405">
        <v>4.8333000000000001E-2</v>
      </c>
      <c r="AB12405">
        <v>9.2568999999999999E-2</v>
      </c>
      <c r="AC12405">
        <v>3000</v>
      </c>
    </row>
    <row r="12406" spans="1:42" x14ac:dyDescent="0.25">
      <c r="A12406" t="s">
        <v>57</v>
      </c>
      <c r="B12406" s="1">
        <v>44725</v>
      </c>
      <c r="C12406" s="2">
        <v>0.82241196759259261</v>
      </c>
      <c r="D12406" t="s">
        <v>983</v>
      </c>
      <c r="E12406" t="s">
        <v>136</v>
      </c>
      <c r="T12406" t="s">
        <v>144</v>
      </c>
    </row>
    <row r="12407" spans="1:42" x14ac:dyDescent="0.25">
      <c r="A12407" t="s">
        <v>57</v>
      </c>
      <c r="B12407" s="1">
        <v>44725</v>
      </c>
      <c r="C12407" s="2">
        <v>0.82241197916666664</v>
      </c>
      <c r="D12407" t="s">
        <v>983</v>
      </c>
      <c r="E12407" t="s">
        <v>136</v>
      </c>
      <c r="T12407" t="s">
        <v>1039</v>
      </c>
    </row>
    <row r="12408" spans="1:42" x14ac:dyDescent="0.25">
      <c r="A12408" t="s">
        <v>57</v>
      </c>
      <c r="B12408" s="1">
        <v>44725</v>
      </c>
      <c r="C12408" s="2">
        <v>0.82241428240740744</v>
      </c>
      <c r="D12408" t="s">
        <v>983</v>
      </c>
      <c r="E12408" t="s">
        <v>136</v>
      </c>
      <c r="T12408" t="s">
        <v>145</v>
      </c>
    </row>
    <row r="12409" spans="1:42" x14ac:dyDescent="0.25">
      <c r="A12409" t="s">
        <v>57</v>
      </c>
      <c r="B12409" s="1">
        <v>44725</v>
      </c>
      <c r="C12409" s="2">
        <v>0.82241430555555561</v>
      </c>
      <c r="D12409" t="s">
        <v>983</v>
      </c>
      <c r="E12409" t="s">
        <v>136</v>
      </c>
      <c r="T12409" t="s">
        <v>314</v>
      </c>
    </row>
    <row r="12410" spans="1:42" x14ac:dyDescent="0.25">
      <c r="A12410" t="s">
        <v>57</v>
      </c>
      <c r="B12410" s="1">
        <v>44725</v>
      </c>
      <c r="C12410" s="2">
        <v>0.82241662037037033</v>
      </c>
      <c r="D12410" t="s">
        <v>983</v>
      </c>
      <c r="E12410" t="s">
        <v>136</v>
      </c>
      <c r="T12410" t="s">
        <v>147</v>
      </c>
    </row>
    <row r="12411" spans="1:42" x14ac:dyDescent="0.25">
      <c r="A12411" t="s">
        <v>57</v>
      </c>
      <c r="B12411" s="1">
        <v>44725</v>
      </c>
      <c r="C12411" s="2">
        <v>0.82241662037037033</v>
      </c>
      <c r="D12411" t="s">
        <v>983</v>
      </c>
      <c r="E12411" t="s">
        <v>136</v>
      </c>
      <c r="T12411" t="s">
        <v>764</v>
      </c>
    </row>
    <row r="12412" spans="1:42" x14ac:dyDescent="0.25">
      <c r="A12412" t="s">
        <v>57</v>
      </c>
      <c r="B12412" s="1">
        <v>44725</v>
      </c>
      <c r="C12412" s="2">
        <v>0.82241893518518516</v>
      </c>
      <c r="D12412" t="s">
        <v>983</v>
      </c>
      <c r="E12412" t="s">
        <v>136</v>
      </c>
      <c r="T12412" t="s">
        <v>149</v>
      </c>
    </row>
    <row r="12413" spans="1:42" x14ac:dyDescent="0.25">
      <c r="A12413" t="s">
        <v>57</v>
      </c>
      <c r="B12413" s="1">
        <v>44725</v>
      </c>
      <c r="C12413" s="2">
        <v>0.82241893518518516</v>
      </c>
      <c r="D12413" t="s">
        <v>983</v>
      </c>
      <c r="E12413" t="s">
        <v>136</v>
      </c>
      <c r="T12413" t="s">
        <v>765</v>
      </c>
    </row>
    <row r="12414" spans="1:42" x14ac:dyDescent="0.25">
      <c r="A12414" t="s">
        <v>57</v>
      </c>
      <c r="B12414" s="1">
        <v>44725</v>
      </c>
      <c r="C12414" s="2">
        <v>0.82242124999999999</v>
      </c>
      <c r="D12414" t="s">
        <v>983</v>
      </c>
      <c r="E12414" t="s">
        <v>136</v>
      </c>
      <c r="T12414" t="s">
        <v>151</v>
      </c>
    </row>
    <row r="12415" spans="1:42" x14ac:dyDescent="0.25">
      <c r="A12415" t="s">
        <v>57</v>
      </c>
      <c r="B12415" s="1">
        <v>44725</v>
      </c>
      <c r="C12415" s="2">
        <v>0.82242126157407414</v>
      </c>
      <c r="D12415" t="s">
        <v>983</v>
      </c>
      <c r="E12415" t="s">
        <v>136</v>
      </c>
      <c r="T12415" t="s">
        <v>152</v>
      </c>
    </row>
    <row r="12416" spans="1:42" x14ac:dyDescent="0.25">
      <c r="A12416" t="s">
        <v>57</v>
      </c>
      <c r="B12416" s="1">
        <v>44725</v>
      </c>
      <c r="C12416" s="2">
        <v>0.82242299768518512</v>
      </c>
      <c r="D12416" t="s">
        <v>983</v>
      </c>
      <c r="E12416" t="s">
        <v>62</v>
      </c>
      <c r="V12416" t="s">
        <v>1040</v>
      </c>
    </row>
    <row r="12417" spans="1:42" x14ac:dyDescent="0.25">
      <c r="A12417" t="s">
        <v>57</v>
      </c>
      <c r="B12417" s="1">
        <v>44725</v>
      </c>
      <c r="C12417" s="2">
        <v>0.82243866898148144</v>
      </c>
      <c r="D12417" t="s">
        <v>983</v>
      </c>
      <c r="E12417" t="s">
        <v>1041</v>
      </c>
    </row>
    <row r="12418" spans="1:42" x14ac:dyDescent="0.25">
      <c r="A12418" t="s">
        <v>57</v>
      </c>
      <c r="B12418" s="1">
        <v>44725</v>
      </c>
      <c r="C12418" s="2">
        <v>0.82243988425925929</v>
      </c>
      <c r="D12418" t="s">
        <v>983</v>
      </c>
      <c r="E12418" t="s">
        <v>351</v>
      </c>
      <c r="F12418">
        <v>4.47</v>
      </c>
      <c r="G12418">
        <v>57.416755000000002</v>
      </c>
      <c r="H12418" t="s">
        <v>98</v>
      </c>
      <c r="I12418">
        <v>33000</v>
      </c>
      <c r="AH12418">
        <v>0.1</v>
      </c>
      <c r="AI12418">
        <v>0.05</v>
      </c>
      <c r="AJ12418">
        <v>3.3402000000000001E-2</v>
      </c>
      <c r="AK12418">
        <v>2.006E-3</v>
      </c>
      <c r="AL12418">
        <v>1.66E-3</v>
      </c>
      <c r="AM12418">
        <v>3.724332</v>
      </c>
      <c r="AN12418">
        <v>3.724332</v>
      </c>
      <c r="AO12418">
        <v>30509</v>
      </c>
      <c r="AP12418">
        <v>1</v>
      </c>
    </row>
    <row r="12419" spans="1:42" x14ac:dyDescent="0.25">
      <c r="A12419" t="s">
        <v>57</v>
      </c>
      <c r="B12419" s="1">
        <v>44725</v>
      </c>
      <c r="C12419" s="2">
        <v>0.82242299768518512</v>
      </c>
      <c r="D12419" t="s">
        <v>983</v>
      </c>
      <c r="E12419" t="s">
        <v>97</v>
      </c>
      <c r="F12419">
        <v>4.47</v>
      </c>
      <c r="G12419">
        <v>57.416755000000002</v>
      </c>
      <c r="H12419" t="s">
        <v>98</v>
      </c>
      <c r="I12419">
        <v>33000</v>
      </c>
      <c r="V12419" t="s">
        <v>1040</v>
      </c>
      <c r="W12419">
        <v>4.47</v>
      </c>
      <c r="X12419">
        <v>5.1620419999999996</v>
      </c>
      <c r="Y12419">
        <v>4.2585999999999999E-2</v>
      </c>
      <c r="Z12419">
        <v>0.05</v>
      </c>
      <c r="AA12419">
        <v>4.8333000000000001E-2</v>
      </c>
      <c r="AB12419">
        <v>9.5106999999999997E-2</v>
      </c>
      <c r="AC12419">
        <v>3000</v>
      </c>
    </row>
    <row r="12420" spans="1:42" x14ac:dyDescent="0.25">
      <c r="A12420" t="s">
        <v>57</v>
      </c>
      <c r="B12420" s="1">
        <v>44725</v>
      </c>
      <c r="C12420" s="2">
        <v>0.82242377314814819</v>
      </c>
      <c r="D12420" t="s">
        <v>983</v>
      </c>
      <c r="E12420" t="s">
        <v>136</v>
      </c>
      <c r="T12420" t="s">
        <v>153</v>
      </c>
    </row>
    <row r="12421" spans="1:42" x14ac:dyDescent="0.25">
      <c r="A12421" t="s">
        <v>57</v>
      </c>
      <c r="B12421" s="1">
        <v>44725</v>
      </c>
      <c r="C12421" s="2">
        <v>0.82242378472222233</v>
      </c>
      <c r="D12421" t="s">
        <v>983</v>
      </c>
      <c r="E12421" t="s">
        <v>136</v>
      </c>
      <c r="T12421" t="s">
        <v>154</v>
      </c>
    </row>
    <row r="12422" spans="1:42" x14ac:dyDescent="0.25">
      <c r="A12422" t="s">
        <v>57</v>
      </c>
      <c r="B12422" s="1">
        <v>44725</v>
      </c>
      <c r="C12422" s="2">
        <v>0.82242400462962972</v>
      </c>
      <c r="D12422" t="s">
        <v>983</v>
      </c>
      <c r="E12422" t="s">
        <v>136</v>
      </c>
      <c r="T12422" t="s">
        <v>155</v>
      </c>
    </row>
    <row r="12423" spans="1:42" x14ac:dyDescent="0.25">
      <c r="A12423" t="s">
        <v>57</v>
      </c>
      <c r="B12423" s="1">
        <v>44725</v>
      </c>
      <c r="C12423" s="2">
        <v>0.82242401620370365</v>
      </c>
      <c r="D12423" t="s">
        <v>983</v>
      </c>
      <c r="E12423" t="s">
        <v>136</v>
      </c>
      <c r="T12423" t="s">
        <v>154</v>
      </c>
    </row>
    <row r="12424" spans="1:42" x14ac:dyDescent="0.25">
      <c r="A12424" t="s">
        <v>57</v>
      </c>
      <c r="B12424" s="1">
        <v>44725</v>
      </c>
      <c r="C12424" s="2">
        <v>0.82242783564814814</v>
      </c>
      <c r="D12424" t="s">
        <v>983</v>
      </c>
      <c r="E12424" t="s">
        <v>136</v>
      </c>
      <c r="T12424" t="s">
        <v>156</v>
      </c>
    </row>
    <row r="12425" spans="1:42" x14ac:dyDescent="0.25">
      <c r="A12425" t="s">
        <v>57</v>
      </c>
      <c r="B12425" s="1">
        <v>44725</v>
      </c>
      <c r="C12425" s="2">
        <v>0.82242783564814814</v>
      </c>
      <c r="D12425" t="s">
        <v>983</v>
      </c>
      <c r="E12425" t="s">
        <v>136</v>
      </c>
      <c r="T12425" t="s">
        <v>139</v>
      </c>
    </row>
    <row r="12426" spans="1:42" x14ac:dyDescent="0.25">
      <c r="A12426" t="s">
        <v>57</v>
      </c>
      <c r="B12426" s="1">
        <v>44725</v>
      </c>
      <c r="C12426" s="2">
        <v>0.82242784722222229</v>
      </c>
      <c r="D12426" t="s">
        <v>983</v>
      </c>
      <c r="E12426" t="s">
        <v>136</v>
      </c>
      <c r="T12426" t="s">
        <v>1042</v>
      </c>
    </row>
    <row r="12427" spans="1:42" x14ac:dyDescent="0.25">
      <c r="A12427" t="s">
        <v>57</v>
      </c>
      <c r="B12427" s="1">
        <v>44725</v>
      </c>
      <c r="C12427" s="2">
        <v>0.82242784722222229</v>
      </c>
      <c r="D12427" t="s">
        <v>983</v>
      </c>
      <c r="E12427" t="s">
        <v>136</v>
      </c>
      <c r="T12427" t="s">
        <v>139</v>
      </c>
    </row>
    <row r="12428" spans="1:42" x14ac:dyDescent="0.25">
      <c r="A12428" t="s">
        <v>57</v>
      </c>
      <c r="B12428" s="1">
        <v>44725</v>
      </c>
      <c r="C12428" s="2">
        <v>0.82242784722222229</v>
      </c>
      <c r="D12428" t="s">
        <v>983</v>
      </c>
      <c r="E12428" t="s">
        <v>136</v>
      </c>
      <c r="T12428" t="s">
        <v>158</v>
      </c>
    </row>
    <row r="12429" spans="1:42" x14ac:dyDescent="0.25">
      <c r="A12429" t="s">
        <v>57</v>
      </c>
      <c r="B12429" s="1">
        <v>44725</v>
      </c>
      <c r="C12429" s="2">
        <v>0.82242785879629621</v>
      </c>
      <c r="D12429" t="s">
        <v>983</v>
      </c>
      <c r="E12429" t="s">
        <v>136</v>
      </c>
      <c r="T12429" t="s">
        <v>139</v>
      </c>
    </row>
    <row r="12430" spans="1:42" x14ac:dyDescent="0.25">
      <c r="A12430" t="s">
        <v>57</v>
      </c>
      <c r="B12430" s="1">
        <v>44725</v>
      </c>
      <c r="C12430" s="2">
        <v>0.82243390046296294</v>
      </c>
      <c r="D12430" t="s">
        <v>983</v>
      </c>
      <c r="E12430" t="s">
        <v>136</v>
      </c>
      <c r="T12430" t="s">
        <v>156</v>
      </c>
    </row>
    <row r="12431" spans="1:42" x14ac:dyDescent="0.25">
      <c r="A12431" t="s">
        <v>57</v>
      </c>
      <c r="B12431" s="1">
        <v>44725</v>
      </c>
      <c r="C12431" s="2">
        <v>0.82243390046296294</v>
      </c>
      <c r="D12431" t="s">
        <v>983</v>
      </c>
      <c r="E12431" t="s">
        <v>136</v>
      </c>
      <c r="T12431" t="s">
        <v>139</v>
      </c>
    </row>
    <row r="12432" spans="1:42" x14ac:dyDescent="0.25">
      <c r="A12432" t="s">
        <v>57</v>
      </c>
      <c r="B12432" s="1">
        <v>44725</v>
      </c>
      <c r="C12432" s="2">
        <v>0.82243391203703708</v>
      </c>
      <c r="D12432" t="s">
        <v>983</v>
      </c>
      <c r="E12432" t="s">
        <v>136</v>
      </c>
      <c r="T12432" t="s">
        <v>1043</v>
      </c>
    </row>
    <row r="12433" spans="1:42" x14ac:dyDescent="0.25">
      <c r="A12433" t="s">
        <v>57</v>
      </c>
      <c r="B12433" s="1">
        <v>44725</v>
      </c>
      <c r="C12433" s="2">
        <v>0.82243391203703708</v>
      </c>
      <c r="D12433" t="s">
        <v>983</v>
      </c>
      <c r="E12433" t="s">
        <v>136</v>
      </c>
      <c r="T12433" t="s">
        <v>139</v>
      </c>
    </row>
    <row r="12434" spans="1:42" x14ac:dyDescent="0.25">
      <c r="A12434" t="s">
        <v>57</v>
      </c>
      <c r="B12434" s="1">
        <v>44725</v>
      </c>
      <c r="C12434" s="2">
        <v>0.82243391203703708</v>
      </c>
      <c r="D12434" t="s">
        <v>983</v>
      </c>
      <c r="E12434" t="s">
        <v>136</v>
      </c>
      <c r="T12434" t="s">
        <v>158</v>
      </c>
    </row>
    <row r="12435" spans="1:42" x14ac:dyDescent="0.25">
      <c r="A12435" t="s">
        <v>57</v>
      </c>
      <c r="B12435" s="1">
        <v>44725</v>
      </c>
      <c r="C12435" s="2">
        <v>0.82243391203703708</v>
      </c>
      <c r="D12435" t="s">
        <v>983</v>
      </c>
      <c r="E12435" t="s">
        <v>136</v>
      </c>
      <c r="T12435" t="s">
        <v>139</v>
      </c>
    </row>
    <row r="12436" spans="1:42" x14ac:dyDescent="0.25">
      <c r="A12436" t="s">
        <v>57</v>
      </c>
      <c r="B12436" s="1">
        <v>44725</v>
      </c>
      <c r="C12436" s="2">
        <v>0.822434513888889</v>
      </c>
      <c r="D12436" t="s">
        <v>983</v>
      </c>
      <c r="E12436" t="s">
        <v>62</v>
      </c>
      <c r="V12436" t="s">
        <v>1044</v>
      </c>
    </row>
    <row r="12437" spans="1:42" x14ac:dyDescent="0.25">
      <c r="A12437" t="s">
        <v>57</v>
      </c>
      <c r="B12437" s="1">
        <v>44725</v>
      </c>
      <c r="C12437" s="2">
        <v>0.82244483796296297</v>
      </c>
      <c r="D12437" t="s">
        <v>983</v>
      </c>
      <c r="E12437" t="s">
        <v>1045</v>
      </c>
    </row>
    <row r="12438" spans="1:42" x14ac:dyDescent="0.25">
      <c r="A12438" t="s">
        <v>57</v>
      </c>
      <c r="B12438" s="1">
        <v>44725</v>
      </c>
      <c r="C12438" s="2">
        <v>0.82244619212962966</v>
      </c>
      <c r="D12438" t="s">
        <v>983</v>
      </c>
      <c r="E12438" t="s">
        <v>351</v>
      </c>
      <c r="F12438">
        <v>4.3600000000000003</v>
      </c>
      <c r="G12438">
        <v>57.403592000000003</v>
      </c>
      <c r="H12438" t="s">
        <v>98</v>
      </c>
      <c r="I12438">
        <v>33000</v>
      </c>
      <c r="AH12438">
        <v>0.1</v>
      </c>
      <c r="AI12438">
        <v>3.6666999999999998E-2</v>
      </c>
      <c r="AJ12438">
        <v>3.5099999999999999E-2</v>
      </c>
      <c r="AK12438">
        <v>1.6980000000000001E-3</v>
      </c>
      <c r="AL12438">
        <v>1.7639999999999999E-3</v>
      </c>
      <c r="AM12438">
        <v>3.8352210000000002</v>
      </c>
      <c r="AN12438">
        <v>3.8352210000000002</v>
      </c>
      <c r="AO12438">
        <v>31418</v>
      </c>
      <c r="AP12438">
        <v>1</v>
      </c>
    </row>
    <row r="12439" spans="1:42" x14ac:dyDescent="0.25">
      <c r="A12439" t="s">
        <v>57</v>
      </c>
      <c r="B12439" s="1">
        <v>44725</v>
      </c>
      <c r="C12439" s="2">
        <v>0.822434513888889</v>
      </c>
      <c r="D12439" t="s">
        <v>983</v>
      </c>
      <c r="E12439" t="s">
        <v>97</v>
      </c>
      <c r="F12439">
        <v>4.3600000000000003</v>
      </c>
      <c r="G12439">
        <v>57.403592000000003</v>
      </c>
      <c r="H12439" t="s">
        <v>98</v>
      </c>
      <c r="I12439">
        <v>33000</v>
      </c>
      <c r="V12439" t="s">
        <v>1044</v>
      </c>
      <c r="W12439">
        <v>4.3600000000000003</v>
      </c>
      <c r="X12439">
        <v>5.0304950000000002</v>
      </c>
      <c r="Y12439">
        <v>4.2915000000000002E-2</v>
      </c>
      <c r="Z12439">
        <v>3.6666999999999998E-2</v>
      </c>
      <c r="AA12439">
        <v>4.3333000000000003E-2</v>
      </c>
      <c r="AB12439">
        <v>9.7568000000000002E-2</v>
      </c>
      <c r="AC12439">
        <v>3000</v>
      </c>
    </row>
    <row r="12440" spans="1:42" x14ac:dyDescent="0.25">
      <c r="A12440" t="s">
        <v>57</v>
      </c>
      <c r="B12440" s="1">
        <v>44725</v>
      </c>
      <c r="C12440" s="2">
        <v>0.82243885416666673</v>
      </c>
      <c r="D12440" t="s">
        <v>983</v>
      </c>
      <c r="E12440" t="s">
        <v>136</v>
      </c>
      <c r="T12440" t="s">
        <v>156</v>
      </c>
    </row>
    <row r="12441" spans="1:42" x14ac:dyDescent="0.25">
      <c r="A12441" t="s">
        <v>57</v>
      </c>
      <c r="B12441" s="1">
        <v>44725</v>
      </c>
      <c r="C12441" s="2">
        <v>0.82243886574074077</v>
      </c>
      <c r="D12441" t="s">
        <v>983</v>
      </c>
      <c r="E12441" t="s">
        <v>136</v>
      </c>
      <c r="T12441" t="s">
        <v>139</v>
      </c>
    </row>
    <row r="12442" spans="1:42" x14ac:dyDescent="0.25">
      <c r="A12442" t="s">
        <v>57</v>
      </c>
      <c r="B12442" s="1">
        <v>44725</v>
      </c>
      <c r="C12442" s="2">
        <v>0.82243886574074077</v>
      </c>
      <c r="D12442" t="s">
        <v>983</v>
      </c>
      <c r="E12442" t="s">
        <v>136</v>
      </c>
      <c r="T12442" t="s">
        <v>1046</v>
      </c>
    </row>
    <row r="12443" spans="1:42" x14ac:dyDescent="0.25">
      <c r="A12443" t="s">
        <v>57</v>
      </c>
      <c r="B12443" s="1">
        <v>44725</v>
      </c>
      <c r="C12443" s="2">
        <v>0.82243886574074077</v>
      </c>
      <c r="D12443" t="s">
        <v>983</v>
      </c>
      <c r="E12443" t="s">
        <v>136</v>
      </c>
      <c r="T12443" t="s">
        <v>139</v>
      </c>
    </row>
    <row r="12444" spans="1:42" x14ac:dyDescent="0.25">
      <c r="A12444" t="s">
        <v>57</v>
      </c>
      <c r="B12444" s="1">
        <v>44725</v>
      </c>
      <c r="C12444" s="2">
        <v>0.82243887731481491</v>
      </c>
      <c r="D12444" t="s">
        <v>983</v>
      </c>
      <c r="E12444" t="s">
        <v>136</v>
      </c>
      <c r="T12444" t="s">
        <v>158</v>
      </c>
    </row>
    <row r="12445" spans="1:42" x14ac:dyDescent="0.25">
      <c r="A12445" t="s">
        <v>57</v>
      </c>
      <c r="B12445" s="1">
        <v>44725</v>
      </c>
      <c r="C12445" s="2">
        <v>0.82243887731481491</v>
      </c>
      <c r="D12445" t="s">
        <v>983</v>
      </c>
      <c r="E12445" t="s">
        <v>136</v>
      </c>
      <c r="T12445" t="s">
        <v>139</v>
      </c>
    </row>
    <row r="12446" spans="1:42" x14ac:dyDescent="0.25">
      <c r="A12446" t="s">
        <v>57</v>
      </c>
      <c r="B12446" s="1">
        <v>44725</v>
      </c>
      <c r="C12446" s="2">
        <v>0.82244503472222219</v>
      </c>
      <c r="D12446" t="s">
        <v>983</v>
      </c>
      <c r="E12446" t="s">
        <v>136</v>
      </c>
      <c r="T12446" t="s">
        <v>156</v>
      </c>
    </row>
    <row r="12447" spans="1:42" x14ac:dyDescent="0.25">
      <c r="A12447" t="s">
        <v>57</v>
      </c>
      <c r="B12447" s="1">
        <v>44725</v>
      </c>
      <c r="C12447" s="2">
        <v>0.82244503472222219</v>
      </c>
      <c r="D12447" t="s">
        <v>983</v>
      </c>
      <c r="E12447" t="s">
        <v>136</v>
      </c>
      <c r="T12447" t="s">
        <v>139</v>
      </c>
    </row>
    <row r="12448" spans="1:42" x14ac:dyDescent="0.25">
      <c r="A12448" t="s">
        <v>57</v>
      </c>
      <c r="B12448" s="1">
        <v>44725</v>
      </c>
      <c r="C12448" s="2">
        <v>0.82244504629629633</v>
      </c>
      <c r="D12448" t="s">
        <v>983</v>
      </c>
      <c r="E12448" t="s">
        <v>136</v>
      </c>
      <c r="T12448" t="s">
        <v>1047</v>
      </c>
    </row>
    <row r="12449" spans="1:42" x14ac:dyDescent="0.25">
      <c r="A12449" t="s">
        <v>57</v>
      </c>
      <c r="B12449" s="1">
        <v>44725</v>
      </c>
      <c r="C12449" s="2">
        <v>0.82244504629629633</v>
      </c>
      <c r="D12449" t="s">
        <v>983</v>
      </c>
      <c r="E12449" t="s">
        <v>136</v>
      </c>
      <c r="T12449" t="s">
        <v>139</v>
      </c>
    </row>
    <row r="12450" spans="1:42" x14ac:dyDescent="0.25">
      <c r="A12450" t="s">
        <v>57</v>
      </c>
      <c r="B12450" s="1">
        <v>44725</v>
      </c>
      <c r="C12450" s="2">
        <v>0.82244504629629633</v>
      </c>
      <c r="D12450" t="s">
        <v>983</v>
      </c>
      <c r="E12450" t="s">
        <v>136</v>
      </c>
      <c r="T12450" t="s">
        <v>158</v>
      </c>
    </row>
    <row r="12451" spans="1:42" x14ac:dyDescent="0.25">
      <c r="A12451" t="s">
        <v>57</v>
      </c>
      <c r="B12451" s="1">
        <v>44725</v>
      </c>
      <c r="C12451" s="2">
        <v>0.82244504629629633</v>
      </c>
      <c r="D12451" t="s">
        <v>983</v>
      </c>
      <c r="E12451" t="s">
        <v>136</v>
      </c>
      <c r="T12451" t="s">
        <v>139</v>
      </c>
    </row>
    <row r="12452" spans="1:42" x14ac:dyDescent="0.25">
      <c r="A12452" t="s">
        <v>57</v>
      </c>
      <c r="B12452" s="1">
        <v>44725</v>
      </c>
      <c r="C12452" s="2">
        <v>0.82244608796296292</v>
      </c>
      <c r="D12452" t="s">
        <v>983</v>
      </c>
      <c r="E12452" t="s">
        <v>62</v>
      </c>
      <c r="V12452" t="s">
        <v>1048</v>
      </c>
    </row>
    <row r="12453" spans="1:42" x14ac:dyDescent="0.25">
      <c r="A12453" t="s">
        <v>57</v>
      </c>
      <c r="B12453" s="1">
        <v>44725</v>
      </c>
      <c r="C12453" s="2">
        <v>0.82245033564814818</v>
      </c>
      <c r="D12453" t="s">
        <v>983</v>
      </c>
      <c r="E12453" t="s">
        <v>1049</v>
      </c>
    </row>
    <row r="12454" spans="1:42" x14ac:dyDescent="0.25">
      <c r="A12454" t="s">
        <v>57</v>
      </c>
      <c r="B12454" s="1">
        <v>44725</v>
      </c>
      <c r="C12454" s="2">
        <v>0.82245153935185178</v>
      </c>
      <c r="D12454" t="s">
        <v>983</v>
      </c>
      <c r="E12454" t="s">
        <v>351</v>
      </c>
      <c r="F12454">
        <v>4.18</v>
      </c>
      <c r="G12454">
        <v>57.407147999999999</v>
      </c>
      <c r="H12454" t="s">
        <v>98</v>
      </c>
      <c r="I12454">
        <v>33000</v>
      </c>
      <c r="AH12454">
        <v>0.1</v>
      </c>
      <c r="AI12454">
        <v>0.06</v>
      </c>
      <c r="AJ12454">
        <v>3.6900000000000002E-2</v>
      </c>
      <c r="AK12454">
        <v>1.8E-3</v>
      </c>
      <c r="AL12454">
        <v>1.8649999999999999E-3</v>
      </c>
      <c r="AM12454">
        <v>3.6097290000000002</v>
      </c>
      <c r="AN12454">
        <v>3.6097290000000002</v>
      </c>
      <c r="AO12454">
        <v>29570</v>
      </c>
      <c r="AP12454">
        <v>1</v>
      </c>
    </row>
    <row r="12455" spans="1:42" x14ac:dyDescent="0.25">
      <c r="A12455" t="s">
        <v>57</v>
      </c>
      <c r="B12455" s="1">
        <v>44725</v>
      </c>
      <c r="C12455" s="2">
        <v>0.82244608796296292</v>
      </c>
      <c r="D12455" t="s">
        <v>983</v>
      </c>
      <c r="E12455" t="s">
        <v>97</v>
      </c>
      <c r="F12455">
        <v>4.18</v>
      </c>
      <c r="G12455">
        <v>57.407147999999999</v>
      </c>
      <c r="H12455" t="s">
        <v>98</v>
      </c>
      <c r="I12455">
        <v>33000</v>
      </c>
      <c r="V12455" t="s">
        <v>1048</v>
      </c>
      <c r="W12455">
        <v>4.18</v>
      </c>
      <c r="X12455">
        <v>4.8976759999999997</v>
      </c>
      <c r="Y12455">
        <v>4.3258999999999999E-2</v>
      </c>
      <c r="Z12455">
        <v>0.06</v>
      </c>
      <c r="AA12455">
        <v>4.8333000000000001E-2</v>
      </c>
      <c r="AB12455">
        <v>9.9954000000000001E-2</v>
      </c>
      <c r="AC12455">
        <v>3000</v>
      </c>
    </row>
    <row r="12456" spans="1:42" x14ac:dyDescent="0.25">
      <c r="A12456" t="s">
        <v>57</v>
      </c>
      <c r="B12456" s="1">
        <v>44725</v>
      </c>
      <c r="C12456" s="2">
        <v>0.82245052083333337</v>
      </c>
      <c r="D12456" t="s">
        <v>983</v>
      </c>
      <c r="E12456" t="s">
        <v>136</v>
      </c>
      <c r="T12456" t="s">
        <v>156</v>
      </c>
    </row>
    <row r="12457" spans="1:42" x14ac:dyDescent="0.25">
      <c r="A12457" t="s">
        <v>57</v>
      </c>
      <c r="B12457" s="1">
        <v>44725</v>
      </c>
      <c r="C12457" s="2">
        <v>0.8224505324074074</v>
      </c>
      <c r="D12457" t="s">
        <v>983</v>
      </c>
      <c r="E12457" t="s">
        <v>136</v>
      </c>
      <c r="T12457" t="s">
        <v>139</v>
      </c>
    </row>
    <row r="12458" spans="1:42" x14ac:dyDescent="0.25">
      <c r="A12458" t="s">
        <v>57</v>
      </c>
      <c r="B12458" s="1">
        <v>44725</v>
      </c>
      <c r="C12458" s="2">
        <v>0.8224505324074074</v>
      </c>
      <c r="D12458" t="s">
        <v>983</v>
      </c>
      <c r="E12458" t="s">
        <v>136</v>
      </c>
      <c r="T12458" t="s">
        <v>1050</v>
      </c>
    </row>
    <row r="12459" spans="1:42" x14ac:dyDescent="0.25">
      <c r="A12459" t="s">
        <v>57</v>
      </c>
      <c r="B12459" s="1">
        <v>44725</v>
      </c>
      <c r="C12459" s="2">
        <v>0.8224505324074074</v>
      </c>
      <c r="D12459" t="s">
        <v>983</v>
      </c>
      <c r="E12459" t="s">
        <v>136</v>
      </c>
      <c r="T12459" t="s">
        <v>139</v>
      </c>
    </row>
    <row r="12460" spans="1:42" x14ac:dyDescent="0.25">
      <c r="A12460" t="s">
        <v>57</v>
      </c>
      <c r="B12460" s="1">
        <v>44725</v>
      </c>
      <c r="C12460" s="2">
        <v>0.82245054398148154</v>
      </c>
      <c r="D12460" t="s">
        <v>983</v>
      </c>
      <c r="E12460" t="s">
        <v>136</v>
      </c>
      <c r="T12460" t="s">
        <v>158</v>
      </c>
    </row>
    <row r="12461" spans="1:42" x14ac:dyDescent="0.25">
      <c r="A12461" t="s">
        <v>57</v>
      </c>
      <c r="B12461" s="1">
        <v>44725</v>
      </c>
      <c r="C12461" s="2">
        <v>0.82245054398148154</v>
      </c>
      <c r="D12461" t="s">
        <v>983</v>
      </c>
      <c r="E12461" t="s">
        <v>136</v>
      </c>
      <c r="T12461" t="s">
        <v>139</v>
      </c>
    </row>
    <row r="12462" spans="1:42" x14ac:dyDescent="0.25">
      <c r="A12462" t="s">
        <v>57</v>
      </c>
      <c r="B12462" s="1">
        <v>44725</v>
      </c>
      <c r="C12462" s="2">
        <v>0.82245778935185188</v>
      </c>
      <c r="D12462" t="s">
        <v>983</v>
      </c>
      <c r="E12462" t="s">
        <v>62</v>
      </c>
      <c r="V12462" t="s">
        <v>1051</v>
      </c>
    </row>
    <row r="12463" spans="1:42" x14ac:dyDescent="0.25">
      <c r="A12463" t="s">
        <v>57</v>
      </c>
      <c r="B12463" s="1">
        <v>44725</v>
      </c>
      <c r="C12463" s="2">
        <v>0.82245827546296291</v>
      </c>
      <c r="D12463" t="s">
        <v>983</v>
      </c>
      <c r="E12463" t="s">
        <v>1052</v>
      </c>
    </row>
    <row r="12464" spans="1:42" x14ac:dyDescent="0.25">
      <c r="A12464" t="s">
        <v>57</v>
      </c>
      <c r="B12464" s="1">
        <v>44725</v>
      </c>
      <c r="C12464" s="2">
        <v>0.82245961805555556</v>
      </c>
      <c r="D12464" t="s">
        <v>983</v>
      </c>
      <c r="E12464" t="s">
        <v>351</v>
      </c>
      <c r="F12464">
        <v>4.04</v>
      </c>
      <c r="G12464">
        <v>57.405324999999998</v>
      </c>
      <c r="H12464" t="s">
        <v>98</v>
      </c>
      <c r="I12464">
        <v>33000</v>
      </c>
      <c r="AH12464">
        <v>0.1</v>
      </c>
      <c r="AI12464">
        <v>4.6667E-2</v>
      </c>
      <c r="AJ12464">
        <v>3.8536000000000001E-2</v>
      </c>
      <c r="AK12464">
        <v>1.6360000000000001E-3</v>
      </c>
      <c r="AL12464">
        <v>1.9629999999999999E-3</v>
      </c>
      <c r="AM12464">
        <v>3.6105800000000001</v>
      </c>
      <c r="AN12464">
        <v>3.6105800000000001</v>
      </c>
      <c r="AO12464">
        <v>29577</v>
      </c>
      <c r="AP12464">
        <v>1</v>
      </c>
    </row>
    <row r="12465" spans="1:42" x14ac:dyDescent="0.25">
      <c r="A12465" t="s">
        <v>57</v>
      </c>
      <c r="B12465" s="1">
        <v>44725</v>
      </c>
      <c r="C12465" s="2">
        <v>0.82245778935185188</v>
      </c>
      <c r="D12465" t="s">
        <v>983</v>
      </c>
      <c r="E12465" t="s">
        <v>97</v>
      </c>
      <c r="F12465">
        <v>4.04</v>
      </c>
      <c r="G12465">
        <v>57.405324999999998</v>
      </c>
      <c r="H12465" t="s">
        <v>98</v>
      </c>
      <c r="I12465">
        <v>33000</v>
      </c>
      <c r="V12465" t="s">
        <v>1051</v>
      </c>
      <c r="W12465">
        <v>4.04</v>
      </c>
      <c r="X12465">
        <v>4.7604660000000001</v>
      </c>
      <c r="Y12465">
        <v>4.3728000000000003E-2</v>
      </c>
      <c r="Z12465">
        <v>4.6667E-2</v>
      </c>
      <c r="AA12465">
        <v>5.3332999999999998E-2</v>
      </c>
      <c r="AB12465">
        <v>0.102286</v>
      </c>
      <c r="AC12465">
        <v>3000</v>
      </c>
    </row>
    <row r="12466" spans="1:42" x14ac:dyDescent="0.25">
      <c r="A12466" t="s">
        <v>57</v>
      </c>
      <c r="B12466" s="1">
        <v>44725</v>
      </c>
      <c r="C12466" s="2">
        <v>0.82245844907407406</v>
      </c>
      <c r="D12466" t="s">
        <v>983</v>
      </c>
      <c r="E12466" t="s">
        <v>136</v>
      </c>
      <c r="T12466" t="s">
        <v>156</v>
      </c>
    </row>
    <row r="12467" spans="1:42" x14ac:dyDescent="0.25">
      <c r="A12467" t="s">
        <v>57</v>
      </c>
      <c r="B12467" s="1">
        <v>44725</v>
      </c>
      <c r="C12467" s="2">
        <v>0.82245844907407406</v>
      </c>
      <c r="D12467" t="s">
        <v>983</v>
      </c>
      <c r="E12467" t="s">
        <v>136</v>
      </c>
      <c r="T12467" t="s">
        <v>139</v>
      </c>
    </row>
    <row r="12468" spans="1:42" x14ac:dyDescent="0.25">
      <c r="A12468" t="s">
        <v>57</v>
      </c>
      <c r="B12468" s="1">
        <v>44725</v>
      </c>
      <c r="C12468" s="2">
        <v>0.82245848379629638</v>
      </c>
      <c r="D12468" t="s">
        <v>983</v>
      </c>
      <c r="E12468" t="s">
        <v>136</v>
      </c>
      <c r="T12468" t="s">
        <v>1053</v>
      </c>
    </row>
    <row r="12469" spans="1:42" x14ac:dyDescent="0.25">
      <c r="A12469" t="s">
        <v>57</v>
      </c>
      <c r="B12469" s="1">
        <v>44725</v>
      </c>
      <c r="C12469" s="2">
        <v>0.82245848379629638</v>
      </c>
      <c r="D12469" t="s">
        <v>983</v>
      </c>
      <c r="E12469" t="s">
        <v>136</v>
      </c>
      <c r="T12469" t="s">
        <v>139</v>
      </c>
    </row>
    <row r="12470" spans="1:42" x14ac:dyDescent="0.25">
      <c r="A12470" t="s">
        <v>57</v>
      </c>
      <c r="B12470" s="1">
        <v>44725</v>
      </c>
      <c r="C12470" s="2">
        <v>0.82245848379629638</v>
      </c>
      <c r="D12470" t="s">
        <v>983</v>
      </c>
      <c r="E12470" t="s">
        <v>136</v>
      </c>
      <c r="T12470" t="s">
        <v>158</v>
      </c>
    </row>
    <row r="12471" spans="1:42" x14ac:dyDescent="0.25">
      <c r="A12471" t="s">
        <v>57</v>
      </c>
      <c r="B12471" s="1">
        <v>44725</v>
      </c>
      <c r="C12471" s="2">
        <v>0.8224584953703703</v>
      </c>
      <c r="D12471" t="s">
        <v>983</v>
      </c>
      <c r="E12471" t="s">
        <v>136</v>
      </c>
      <c r="T12471" t="s">
        <v>139</v>
      </c>
    </row>
    <row r="12472" spans="1:42" x14ac:dyDescent="0.25">
      <c r="A12472" t="s">
        <v>57</v>
      </c>
      <c r="B12472" s="1">
        <v>44725</v>
      </c>
      <c r="C12472" s="2">
        <v>0.82246214120370364</v>
      </c>
      <c r="D12472" t="s">
        <v>983</v>
      </c>
      <c r="E12472" t="s">
        <v>203</v>
      </c>
    </row>
    <row r="12473" spans="1:42" x14ac:dyDescent="0.25">
      <c r="A12473" t="s">
        <v>57</v>
      </c>
      <c r="B12473" s="1">
        <v>44725</v>
      </c>
      <c r="C12473" s="2">
        <v>0.82246234953703701</v>
      </c>
      <c r="D12473" t="s">
        <v>983</v>
      </c>
      <c r="E12473" t="s">
        <v>176</v>
      </c>
    </row>
    <row r="12474" spans="1:42" x14ac:dyDescent="0.25">
      <c r="A12474" t="s">
        <v>57</v>
      </c>
      <c r="B12474" s="1">
        <v>44725</v>
      </c>
      <c r="C12474" s="2">
        <v>0.82246394675925927</v>
      </c>
      <c r="D12474" t="s">
        <v>983</v>
      </c>
      <c r="E12474" t="s">
        <v>173</v>
      </c>
    </row>
    <row r="12475" spans="1:42" x14ac:dyDescent="0.25">
      <c r="A12475" t="s">
        <v>57</v>
      </c>
      <c r="B12475" s="1">
        <v>44725</v>
      </c>
      <c r="C12475" s="2">
        <v>0.82246925925925929</v>
      </c>
      <c r="D12475" t="s">
        <v>983</v>
      </c>
      <c r="E12475" t="s">
        <v>62</v>
      </c>
      <c r="V12475" t="s">
        <v>1054</v>
      </c>
    </row>
    <row r="12476" spans="1:42" x14ac:dyDescent="0.25">
      <c r="A12476" t="s">
        <v>57</v>
      </c>
      <c r="B12476" s="1">
        <v>44725</v>
      </c>
      <c r="C12476" s="2">
        <v>0.82246972222222225</v>
      </c>
      <c r="D12476" t="s">
        <v>983</v>
      </c>
      <c r="E12476" t="s">
        <v>1055</v>
      </c>
    </row>
    <row r="12477" spans="1:42" x14ac:dyDescent="0.25">
      <c r="A12477" t="s">
        <v>57</v>
      </c>
      <c r="B12477" s="1">
        <v>44725</v>
      </c>
      <c r="C12477" s="2">
        <v>0.82247108796296298</v>
      </c>
      <c r="D12477" t="s">
        <v>983</v>
      </c>
      <c r="E12477" t="s">
        <v>351</v>
      </c>
      <c r="F12477">
        <v>3.91</v>
      </c>
      <c r="G12477">
        <v>57.392699</v>
      </c>
      <c r="H12477" t="s">
        <v>98</v>
      </c>
      <c r="I12477">
        <v>33000</v>
      </c>
      <c r="AH12477">
        <v>0.1</v>
      </c>
      <c r="AI12477">
        <v>4.3333000000000003E-2</v>
      </c>
      <c r="AJ12477">
        <v>3.9954999999999997E-2</v>
      </c>
      <c r="AK12477">
        <v>1.4189999999999999E-3</v>
      </c>
      <c r="AL12477">
        <v>2.0590000000000001E-3</v>
      </c>
      <c r="AM12477">
        <v>3.670166</v>
      </c>
      <c r="AN12477">
        <v>3.670166</v>
      </c>
      <c r="AO12477">
        <v>30065</v>
      </c>
      <c r="AP12477">
        <v>1</v>
      </c>
    </row>
    <row r="12478" spans="1:42" x14ac:dyDescent="0.25">
      <c r="A12478" t="s">
        <v>57</v>
      </c>
      <c r="B12478" s="1">
        <v>44725</v>
      </c>
      <c r="C12478" s="2">
        <v>0.82246925925925929</v>
      </c>
      <c r="D12478" t="s">
        <v>983</v>
      </c>
      <c r="E12478" t="s">
        <v>97</v>
      </c>
      <c r="F12478">
        <v>3.91</v>
      </c>
      <c r="G12478">
        <v>57.392699</v>
      </c>
      <c r="H12478" t="s">
        <v>98</v>
      </c>
      <c r="I12478">
        <v>33000</v>
      </c>
      <c r="V12478" t="s">
        <v>1054</v>
      </c>
      <c r="W12478">
        <v>3.91</v>
      </c>
      <c r="X12478">
        <v>4.6202500000000004</v>
      </c>
      <c r="Y12478">
        <v>4.4248000000000003E-2</v>
      </c>
      <c r="Z12478">
        <v>4.3333000000000003E-2</v>
      </c>
      <c r="AA12478">
        <v>4.4999999999999998E-2</v>
      </c>
      <c r="AB12478">
        <v>0.104576</v>
      </c>
      <c r="AC12478">
        <v>3000</v>
      </c>
    </row>
    <row r="12479" spans="1:42" x14ac:dyDescent="0.25">
      <c r="A12479" t="s">
        <v>57</v>
      </c>
      <c r="B12479" s="1">
        <v>44725</v>
      </c>
      <c r="C12479" s="2">
        <v>0.82246993055555562</v>
      </c>
      <c r="D12479" t="s">
        <v>983</v>
      </c>
      <c r="E12479" t="s">
        <v>136</v>
      </c>
      <c r="T12479" t="s">
        <v>156</v>
      </c>
    </row>
    <row r="12480" spans="1:42" x14ac:dyDescent="0.25">
      <c r="A12480" t="s">
        <v>57</v>
      </c>
      <c r="B12480" s="1">
        <v>44725</v>
      </c>
      <c r="C12480" s="2">
        <v>0.82246993055555562</v>
      </c>
      <c r="D12480" t="s">
        <v>983</v>
      </c>
      <c r="E12480" t="s">
        <v>136</v>
      </c>
      <c r="T12480" t="s">
        <v>139</v>
      </c>
    </row>
    <row r="12481" spans="1:42" x14ac:dyDescent="0.25">
      <c r="A12481" t="s">
        <v>57</v>
      </c>
      <c r="B12481" s="1">
        <v>44725</v>
      </c>
      <c r="C12481" s="2">
        <v>0.82246996527777771</v>
      </c>
      <c r="D12481" t="s">
        <v>983</v>
      </c>
      <c r="E12481" t="s">
        <v>136</v>
      </c>
      <c r="T12481" t="s">
        <v>1056</v>
      </c>
    </row>
    <row r="12482" spans="1:42" x14ac:dyDescent="0.25">
      <c r="A12482" t="s">
        <v>57</v>
      </c>
      <c r="B12482" s="1">
        <v>44725</v>
      </c>
      <c r="C12482" s="2">
        <v>0.82246996527777771</v>
      </c>
      <c r="D12482" t="s">
        <v>983</v>
      </c>
      <c r="E12482" t="s">
        <v>136</v>
      </c>
      <c r="T12482" t="s">
        <v>139</v>
      </c>
    </row>
    <row r="12483" spans="1:42" x14ac:dyDescent="0.25">
      <c r="A12483" t="s">
        <v>57</v>
      </c>
      <c r="B12483" s="1">
        <v>44725</v>
      </c>
      <c r="C12483" s="2">
        <v>0.82246996527777771</v>
      </c>
      <c r="D12483" t="s">
        <v>983</v>
      </c>
      <c r="E12483" t="s">
        <v>136</v>
      </c>
      <c r="T12483" t="s">
        <v>158</v>
      </c>
    </row>
    <row r="12484" spans="1:42" x14ac:dyDescent="0.25">
      <c r="A12484" t="s">
        <v>57</v>
      </c>
      <c r="B12484" s="1">
        <v>44725</v>
      </c>
      <c r="C12484" s="2">
        <v>0.82246996527777771</v>
      </c>
      <c r="D12484" t="s">
        <v>983</v>
      </c>
      <c r="E12484" t="s">
        <v>136</v>
      </c>
      <c r="T12484" t="s">
        <v>139</v>
      </c>
    </row>
    <row r="12485" spans="1:42" x14ac:dyDescent="0.25">
      <c r="A12485" t="s">
        <v>57</v>
      </c>
      <c r="B12485" s="1">
        <v>44725</v>
      </c>
      <c r="C12485" s="2">
        <v>0.82248090277777786</v>
      </c>
      <c r="D12485" t="s">
        <v>983</v>
      </c>
      <c r="E12485" t="s">
        <v>62</v>
      </c>
      <c r="V12485" t="s">
        <v>1057</v>
      </c>
    </row>
    <row r="12486" spans="1:42" x14ac:dyDescent="0.25">
      <c r="A12486" t="s">
        <v>57</v>
      </c>
      <c r="B12486" s="1">
        <v>44725</v>
      </c>
      <c r="C12486" s="2">
        <v>0.82248137731481474</v>
      </c>
      <c r="D12486" t="s">
        <v>983</v>
      </c>
      <c r="E12486" t="s">
        <v>1058</v>
      </c>
    </row>
    <row r="12487" spans="1:42" x14ac:dyDescent="0.25">
      <c r="A12487" t="s">
        <v>57</v>
      </c>
      <c r="B12487" s="1">
        <v>44725</v>
      </c>
      <c r="C12487" s="2">
        <v>0.82248270833333337</v>
      </c>
      <c r="D12487" t="s">
        <v>983</v>
      </c>
      <c r="E12487" t="s">
        <v>351</v>
      </c>
      <c r="F12487">
        <v>3.75</v>
      </c>
      <c r="G12487">
        <v>57.374895000000002</v>
      </c>
      <c r="H12487" t="s">
        <v>98</v>
      </c>
      <c r="I12487">
        <v>33000</v>
      </c>
      <c r="AH12487">
        <v>0.1</v>
      </c>
      <c r="AI12487">
        <v>5.3332999999999998E-2</v>
      </c>
      <c r="AJ12487">
        <v>4.1338E-2</v>
      </c>
      <c r="AK12487">
        <v>1.3829999999999999E-3</v>
      </c>
      <c r="AL12487">
        <v>2.153E-3</v>
      </c>
      <c r="AM12487">
        <v>3.5889419999999999</v>
      </c>
      <c r="AN12487">
        <v>3.5889419999999999</v>
      </c>
      <c r="AO12487">
        <v>29400</v>
      </c>
      <c r="AP12487">
        <v>1</v>
      </c>
    </row>
    <row r="12488" spans="1:42" x14ac:dyDescent="0.25">
      <c r="A12488" t="s">
        <v>57</v>
      </c>
      <c r="B12488" s="1">
        <v>44725</v>
      </c>
      <c r="C12488" s="2">
        <v>0.82248090277777786</v>
      </c>
      <c r="D12488" t="s">
        <v>983</v>
      </c>
      <c r="E12488" t="s">
        <v>97</v>
      </c>
      <c r="F12488">
        <v>3.75</v>
      </c>
      <c r="G12488">
        <v>57.374895000000002</v>
      </c>
      <c r="H12488" t="s">
        <v>98</v>
      </c>
      <c r="I12488">
        <v>33000</v>
      </c>
      <c r="V12488" t="s">
        <v>1057</v>
      </c>
      <c r="W12488">
        <v>3.75</v>
      </c>
      <c r="X12488">
        <v>4.4791829999999999</v>
      </c>
      <c r="Y12488">
        <v>4.4707999999999998E-2</v>
      </c>
      <c r="Z12488">
        <v>5.3332999999999998E-2</v>
      </c>
      <c r="AA12488">
        <v>4.8333000000000001E-2</v>
      </c>
      <c r="AB12488">
        <v>0.106817</v>
      </c>
      <c r="AC12488">
        <v>3000</v>
      </c>
    </row>
    <row r="12489" spans="1:42" x14ac:dyDescent="0.25">
      <c r="A12489" t="s">
        <v>57</v>
      </c>
      <c r="B12489" s="1">
        <v>44725</v>
      </c>
      <c r="C12489" s="2">
        <v>0.8224815509259259</v>
      </c>
      <c r="D12489" t="s">
        <v>983</v>
      </c>
      <c r="E12489" t="s">
        <v>136</v>
      </c>
      <c r="T12489" t="s">
        <v>156</v>
      </c>
    </row>
    <row r="12490" spans="1:42" x14ac:dyDescent="0.25">
      <c r="A12490" t="s">
        <v>57</v>
      </c>
      <c r="B12490" s="1">
        <v>44725</v>
      </c>
      <c r="C12490" s="2">
        <v>0.8224815509259259</v>
      </c>
      <c r="D12490" t="s">
        <v>983</v>
      </c>
      <c r="E12490" t="s">
        <v>136</v>
      </c>
      <c r="T12490" t="s">
        <v>139</v>
      </c>
    </row>
    <row r="12491" spans="1:42" x14ac:dyDescent="0.25">
      <c r="A12491" t="s">
        <v>57</v>
      </c>
      <c r="B12491" s="1">
        <v>44725</v>
      </c>
      <c r="C12491" s="2">
        <v>0.82248158564814811</v>
      </c>
      <c r="D12491" t="s">
        <v>983</v>
      </c>
      <c r="E12491" t="s">
        <v>136</v>
      </c>
      <c r="T12491" t="s">
        <v>1059</v>
      </c>
    </row>
    <row r="12492" spans="1:42" x14ac:dyDescent="0.25">
      <c r="A12492" t="s">
        <v>57</v>
      </c>
      <c r="B12492" s="1">
        <v>44725</v>
      </c>
      <c r="C12492" s="2">
        <v>0.82248158564814811</v>
      </c>
      <c r="D12492" t="s">
        <v>983</v>
      </c>
      <c r="E12492" t="s">
        <v>136</v>
      </c>
      <c r="T12492" t="s">
        <v>139</v>
      </c>
    </row>
    <row r="12493" spans="1:42" x14ac:dyDescent="0.25">
      <c r="A12493" t="s">
        <v>57</v>
      </c>
      <c r="B12493" s="1">
        <v>44725</v>
      </c>
      <c r="C12493" s="2">
        <v>0.82248158564814811</v>
      </c>
      <c r="D12493" t="s">
        <v>983</v>
      </c>
      <c r="E12493" t="s">
        <v>136</v>
      </c>
      <c r="T12493" t="s">
        <v>158</v>
      </c>
    </row>
    <row r="12494" spans="1:42" x14ac:dyDescent="0.25">
      <c r="A12494" t="s">
        <v>57</v>
      </c>
      <c r="B12494" s="1">
        <v>44725</v>
      </c>
      <c r="C12494" s="2">
        <v>0.82248158564814811</v>
      </c>
      <c r="D12494" t="s">
        <v>983</v>
      </c>
      <c r="E12494" t="s">
        <v>136</v>
      </c>
      <c r="T12494" t="s">
        <v>139</v>
      </c>
    </row>
    <row r="12495" spans="1:42" x14ac:dyDescent="0.25">
      <c r="A12495" t="s">
        <v>57</v>
      </c>
      <c r="B12495" s="1">
        <v>44725</v>
      </c>
      <c r="C12495" s="2">
        <v>0.82248523148148145</v>
      </c>
      <c r="D12495" t="s">
        <v>983</v>
      </c>
      <c r="E12495" t="s">
        <v>70</v>
      </c>
    </row>
    <row r="12496" spans="1:42" x14ac:dyDescent="0.25">
      <c r="A12496" t="s">
        <v>57</v>
      </c>
      <c r="B12496" s="1">
        <v>44725</v>
      </c>
      <c r="C12496" s="2">
        <v>0.82248533564814819</v>
      </c>
      <c r="D12496" t="s">
        <v>983</v>
      </c>
      <c r="E12496" t="s">
        <v>71</v>
      </c>
    </row>
    <row r="12497" spans="1:42" x14ac:dyDescent="0.25">
      <c r="A12497" t="s">
        <v>57</v>
      </c>
      <c r="B12497" s="1">
        <v>44725</v>
      </c>
      <c r="C12497" s="2">
        <v>0.82249256944444449</v>
      </c>
      <c r="D12497" t="s">
        <v>983</v>
      </c>
      <c r="E12497" t="s">
        <v>62</v>
      </c>
      <c r="V12497" t="s">
        <v>1060</v>
      </c>
    </row>
    <row r="12498" spans="1:42" x14ac:dyDescent="0.25">
      <c r="A12498" t="s">
        <v>57</v>
      </c>
      <c r="B12498" s="1">
        <v>44725</v>
      </c>
      <c r="C12498" s="2">
        <v>0.82249304398148138</v>
      </c>
      <c r="D12498" t="s">
        <v>983</v>
      </c>
      <c r="E12498" t="s">
        <v>1061</v>
      </c>
    </row>
    <row r="12499" spans="1:42" x14ac:dyDescent="0.25">
      <c r="A12499" t="s">
        <v>57</v>
      </c>
      <c r="B12499" s="1">
        <v>44725</v>
      </c>
      <c r="C12499" s="2">
        <v>0.82249425925925923</v>
      </c>
      <c r="D12499" t="s">
        <v>983</v>
      </c>
      <c r="E12499" t="s">
        <v>351</v>
      </c>
      <c r="F12499">
        <v>3.58</v>
      </c>
      <c r="G12499">
        <v>57.353918</v>
      </c>
      <c r="H12499" t="s">
        <v>98</v>
      </c>
      <c r="I12499">
        <v>33000</v>
      </c>
      <c r="AH12499">
        <v>0.1</v>
      </c>
      <c r="AI12499">
        <v>5.6667000000000002E-2</v>
      </c>
      <c r="AJ12499">
        <v>4.2722000000000003E-2</v>
      </c>
      <c r="AK12499">
        <v>1.3849999999999999E-3</v>
      </c>
      <c r="AL12499">
        <v>2.245E-3</v>
      </c>
      <c r="AM12499">
        <v>3.476693</v>
      </c>
      <c r="AN12499">
        <v>3.476693</v>
      </c>
      <c r="AO12499">
        <v>28481</v>
      </c>
      <c r="AP12499">
        <v>1</v>
      </c>
    </row>
    <row r="12500" spans="1:42" x14ac:dyDescent="0.25">
      <c r="A12500" t="s">
        <v>57</v>
      </c>
      <c r="B12500" s="1">
        <v>44725</v>
      </c>
      <c r="C12500" s="2">
        <v>0.82249256944444449</v>
      </c>
      <c r="D12500" t="s">
        <v>983</v>
      </c>
      <c r="E12500" t="s">
        <v>97</v>
      </c>
      <c r="F12500">
        <v>3.58</v>
      </c>
      <c r="G12500">
        <v>57.353918</v>
      </c>
      <c r="H12500" t="s">
        <v>98</v>
      </c>
      <c r="I12500">
        <v>33000</v>
      </c>
      <c r="V12500" t="s">
        <v>1060</v>
      </c>
      <c r="W12500">
        <v>3.58</v>
      </c>
      <c r="X12500">
        <v>4.336468</v>
      </c>
      <c r="Y12500">
        <v>4.5113E-2</v>
      </c>
      <c r="Z12500">
        <v>5.6667000000000002E-2</v>
      </c>
      <c r="AA12500">
        <v>5.5E-2</v>
      </c>
      <c r="AB12500">
        <v>0.109004</v>
      </c>
      <c r="AC12500">
        <v>3000</v>
      </c>
    </row>
    <row r="12501" spans="1:42" x14ac:dyDescent="0.25">
      <c r="A12501" t="s">
        <v>57</v>
      </c>
      <c r="B12501" s="1">
        <v>44725</v>
      </c>
      <c r="C12501" s="2">
        <v>0.82249322916666667</v>
      </c>
      <c r="D12501" t="s">
        <v>983</v>
      </c>
      <c r="E12501" t="s">
        <v>136</v>
      </c>
      <c r="T12501" t="s">
        <v>156</v>
      </c>
    </row>
    <row r="12502" spans="1:42" x14ac:dyDescent="0.25">
      <c r="A12502" t="s">
        <v>57</v>
      </c>
      <c r="B12502" s="1">
        <v>44725</v>
      </c>
      <c r="C12502" s="2">
        <v>0.82249322916666667</v>
      </c>
      <c r="D12502" t="s">
        <v>983</v>
      </c>
      <c r="E12502" t="s">
        <v>136</v>
      </c>
      <c r="T12502" t="s">
        <v>139</v>
      </c>
    </row>
    <row r="12503" spans="1:42" x14ac:dyDescent="0.25">
      <c r="A12503" t="s">
        <v>57</v>
      </c>
      <c r="B12503" s="1">
        <v>44725</v>
      </c>
      <c r="C12503" s="2">
        <v>0.82249324074074082</v>
      </c>
      <c r="D12503" t="s">
        <v>983</v>
      </c>
      <c r="E12503" t="s">
        <v>136</v>
      </c>
      <c r="T12503" t="s">
        <v>1062</v>
      </c>
    </row>
    <row r="12504" spans="1:42" x14ac:dyDescent="0.25">
      <c r="A12504" t="s">
        <v>57</v>
      </c>
      <c r="B12504" s="1">
        <v>44725</v>
      </c>
      <c r="C12504" s="2">
        <v>0.82249324074074082</v>
      </c>
      <c r="D12504" t="s">
        <v>983</v>
      </c>
      <c r="E12504" t="s">
        <v>136</v>
      </c>
      <c r="T12504" t="s">
        <v>139</v>
      </c>
    </row>
    <row r="12505" spans="1:42" x14ac:dyDescent="0.25">
      <c r="A12505" t="s">
        <v>57</v>
      </c>
      <c r="B12505" s="1">
        <v>44725</v>
      </c>
      <c r="C12505" s="2">
        <v>0.82249324074074082</v>
      </c>
      <c r="D12505" t="s">
        <v>983</v>
      </c>
      <c r="E12505" t="s">
        <v>136</v>
      </c>
      <c r="T12505" t="s">
        <v>158</v>
      </c>
    </row>
    <row r="12506" spans="1:42" x14ac:dyDescent="0.25">
      <c r="A12506" t="s">
        <v>57</v>
      </c>
      <c r="B12506" s="1">
        <v>44725</v>
      </c>
      <c r="C12506" s="2">
        <v>0.82249324074074082</v>
      </c>
      <c r="D12506" t="s">
        <v>983</v>
      </c>
      <c r="E12506" t="s">
        <v>136</v>
      </c>
      <c r="T12506" t="s">
        <v>139</v>
      </c>
    </row>
    <row r="12507" spans="1:42" x14ac:dyDescent="0.25">
      <c r="A12507" t="s">
        <v>57</v>
      </c>
      <c r="B12507" s="1">
        <v>44725</v>
      </c>
      <c r="C12507" s="2">
        <v>0.82249707175925924</v>
      </c>
      <c r="D12507" t="s">
        <v>983</v>
      </c>
      <c r="E12507" t="s">
        <v>203</v>
      </c>
    </row>
    <row r="12508" spans="1:42" x14ac:dyDescent="0.25">
      <c r="A12508" t="s">
        <v>57</v>
      </c>
      <c r="B12508" s="1">
        <v>44725</v>
      </c>
      <c r="C12508" s="2">
        <v>0.8224972800925926</v>
      </c>
      <c r="D12508" t="s">
        <v>983</v>
      </c>
      <c r="E12508" t="s">
        <v>176</v>
      </c>
    </row>
    <row r="12509" spans="1:42" x14ac:dyDescent="0.25">
      <c r="A12509" t="s">
        <v>57</v>
      </c>
      <c r="B12509" s="1">
        <v>44725</v>
      </c>
      <c r="C12509" s="2">
        <v>0.82249997685185183</v>
      </c>
      <c r="D12509" t="s">
        <v>983</v>
      </c>
      <c r="E12509" t="s">
        <v>210</v>
      </c>
    </row>
    <row r="12510" spans="1:42" x14ac:dyDescent="0.25">
      <c r="A12510" t="s">
        <v>57</v>
      </c>
      <c r="B12510" s="1">
        <v>44725</v>
      </c>
      <c r="C12510" s="2">
        <v>0.82250019675925923</v>
      </c>
      <c r="D12510" t="s">
        <v>983</v>
      </c>
      <c r="E12510" t="s">
        <v>1063</v>
      </c>
    </row>
    <row r="12511" spans="1:42" x14ac:dyDescent="0.25">
      <c r="A12511" t="s">
        <v>57</v>
      </c>
      <c r="B12511" s="1">
        <v>44725</v>
      </c>
      <c r="C12511" s="2">
        <v>0.82250401620370373</v>
      </c>
      <c r="D12511" t="s">
        <v>983</v>
      </c>
      <c r="E12511" t="s">
        <v>62</v>
      </c>
      <c r="V12511" t="s">
        <v>1064</v>
      </c>
    </row>
    <row r="12512" spans="1:42" x14ac:dyDescent="0.25">
      <c r="A12512" t="s">
        <v>57</v>
      </c>
      <c r="B12512" s="1">
        <v>44725</v>
      </c>
      <c r="C12512" s="2">
        <v>0.82250451388888879</v>
      </c>
      <c r="D12512" t="s">
        <v>983</v>
      </c>
      <c r="E12512" t="s">
        <v>1065</v>
      </c>
    </row>
    <row r="12513" spans="1:42" x14ac:dyDescent="0.25">
      <c r="A12513" t="s">
        <v>57</v>
      </c>
      <c r="B12513" s="1">
        <v>44725</v>
      </c>
      <c r="C12513" s="2">
        <v>0.82250585648148145</v>
      </c>
      <c r="D12513" t="s">
        <v>983</v>
      </c>
      <c r="E12513" t="s">
        <v>351</v>
      </c>
      <c r="F12513">
        <v>3.44</v>
      </c>
      <c r="G12513">
        <v>57.349214000000003</v>
      </c>
      <c r="H12513" t="s">
        <v>98</v>
      </c>
      <c r="I12513">
        <v>33000</v>
      </c>
      <c r="AH12513">
        <v>0.1</v>
      </c>
      <c r="AI12513">
        <v>4.6667E-2</v>
      </c>
      <c r="AJ12513">
        <v>4.3922000000000003E-2</v>
      </c>
      <c r="AK12513">
        <v>1.1999999999999999E-3</v>
      </c>
      <c r="AL12513">
        <v>2.3349999999999998E-3</v>
      </c>
      <c r="AM12513">
        <v>3.5288349999999999</v>
      </c>
      <c r="AN12513">
        <v>3.5288349999999999</v>
      </c>
      <c r="AO12513">
        <v>28908</v>
      </c>
      <c r="AP12513">
        <v>1</v>
      </c>
    </row>
    <row r="12514" spans="1:42" x14ac:dyDescent="0.25">
      <c r="A12514" t="s">
        <v>57</v>
      </c>
      <c r="B12514" s="1">
        <v>44725</v>
      </c>
      <c r="C12514" s="2">
        <v>0.82250401620370373</v>
      </c>
      <c r="D12514" t="s">
        <v>983</v>
      </c>
      <c r="E12514" t="s">
        <v>97</v>
      </c>
      <c r="F12514">
        <v>3.44</v>
      </c>
      <c r="G12514">
        <v>57.349214000000003</v>
      </c>
      <c r="H12514" t="s">
        <v>98</v>
      </c>
      <c r="I12514">
        <v>33000</v>
      </c>
      <c r="V12514" t="s">
        <v>1064</v>
      </c>
      <c r="W12514">
        <v>3.44</v>
      </c>
      <c r="X12514">
        <v>4.1912339999999997</v>
      </c>
      <c r="Y12514">
        <v>4.5539999999999997E-2</v>
      </c>
      <c r="Z12514">
        <v>4.6667E-2</v>
      </c>
      <c r="AA12514">
        <v>5.1666999999999998E-2</v>
      </c>
      <c r="AB12514">
        <v>0.111139</v>
      </c>
      <c r="AC12514">
        <v>3000</v>
      </c>
    </row>
    <row r="12515" spans="1:42" x14ac:dyDescent="0.25">
      <c r="A12515" t="s">
        <v>57</v>
      </c>
      <c r="B12515" s="1">
        <v>44725</v>
      </c>
      <c r="C12515" s="2">
        <v>0.82250469907407409</v>
      </c>
      <c r="D12515" t="s">
        <v>983</v>
      </c>
      <c r="E12515" t="s">
        <v>136</v>
      </c>
      <c r="T12515" t="s">
        <v>156</v>
      </c>
    </row>
    <row r="12516" spans="1:42" x14ac:dyDescent="0.25">
      <c r="A12516" t="s">
        <v>57</v>
      </c>
      <c r="B12516" s="1">
        <v>44725</v>
      </c>
      <c r="C12516" s="2">
        <v>0.82250469907407409</v>
      </c>
      <c r="D12516" t="s">
        <v>983</v>
      </c>
      <c r="E12516" t="s">
        <v>136</v>
      </c>
      <c r="T12516" t="s">
        <v>139</v>
      </c>
    </row>
    <row r="12517" spans="1:42" x14ac:dyDescent="0.25">
      <c r="A12517" t="s">
        <v>57</v>
      </c>
      <c r="B12517" s="1">
        <v>44725</v>
      </c>
      <c r="C12517" s="2">
        <v>0.82250472222222226</v>
      </c>
      <c r="D12517" t="s">
        <v>983</v>
      </c>
      <c r="E12517" t="s">
        <v>136</v>
      </c>
      <c r="T12517" t="s">
        <v>1066</v>
      </c>
    </row>
    <row r="12518" spans="1:42" x14ac:dyDescent="0.25">
      <c r="A12518" t="s">
        <v>57</v>
      </c>
      <c r="B12518" s="1">
        <v>44725</v>
      </c>
      <c r="C12518" s="2">
        <v>0.82250473379629641</v>
      </c>
      <c r="D12518" t="s">
        <v>983</v>
      </c>
      <c r="E12518" t="s">
        <v>136</v>
      </c>
      <c r="T12518" t="s">
        <v>139</v>
      </c>
    </row>
    <row r="12519" spans="1:42" x14ac:dyDescent="0.25">
      <c r="A12519" t="s">
        <v>57</v>
      </c>
      <c r="B12519" s="1">
        <v>44725</v>
      </c>
      <c r="C12519" s="2">
        <v>0.82250473379629641</v>
      </c>
      <c r="D12519" t="s">
        <v>983</v>
      </c>
      <c r="E12519" t="s">
        <v>136</v>
      </c>
      <c r="T12519" t="s">
        <v>158</v>
      </c>
    </row>
    <row r="12520" spans="1:42" x14ac:dyDescent="0.25">
      <c r="A12520" t="s">
        <v>57</v>
      </c>
      <c r="B12520" s="1">
        <v>44725</v>
      </c>
      <c r="C12520" s="2">
        <v>0.82250473379629641</v>
      </c>
      <c r="D12520" t="s">
        <v>983</v>
      </c>
      <c r="E12520" t="s">
        <v>136</v>
      </c>
      <c r="T12520" t="s">
        <v>139</v>
      </c>
    </row>
    <row r="12521" spans="1:42" x14ac:dyDescent="0.25">
      <c r="A12521" t="s">
        <v>57</v>
      </c>
      <c r="B12521" s="1">
        <v>44725</v>
      </c>
      <c r="C12521" s="2">
        <v>0.82251569444444439</v>
      </c>
      <c r="D12521" t="s">
        <v>983</v>
      </c>
      <c r="E12521" t="s">
        <v>62</v>
      </c>
      <c r="V12521" t="s">
        <v>1067</v>
      </c>
    </row>
    <row r="12522" spans="1:42" x14ac:dyDescent="0.25">
      <c r="A12522" t="s">
        <v>57</v>
      </c>
      <c r="B12522" s="1">
        <v>44725</v>
      </c>
      <c r="C12522" s="2">
        <v>0.8225161689814815</v>
      </c>
      <c r="D12522" t="s">
        <v>983</v>
      </c>
      <c r="E12522" t="s">
        <v>1068</v>
      </c>
    </row>
    <row r="12523" spans="1:42" x14ac:dyDescent="0.25">
      <c r="A12523" t="s">
        <v>57</v>
      </c>
      <c r="B12523" s="1">
        <v>44725</v>
      </c>
      <c r="C12523" s="2">
        <v>0.82251759259259261</v>
      </c>
      <c r="D12523" t="s">
        <v>983</v>
      </c>
      <c r="E12523" t="s">
        <v>351</v>
      </c>
      <c r="F12523">
        <v>3.29</v>
      </c>
      <c r="G12523">
        <v>57.329031999999998</v>
      </c>
      <c r="H12523" t="s">
        <v>98</v>
      </c>
      <c r="I12523">
        <v>33000</v>
      </c>
      <c r="AH12523">
        <v>0.1</v>
      </c>
      <c r="AI12523">
        <v>0.05</v>
      </c>
      <c r="AJ12523">
        <v>4.5005000000000003E-2</v>
      </c>
      <c r="AK12523">
        <v>1.083E-3</v>
      </c>
      <c r="AL12523">
        <v>2.4229999999999998E-3</v>
      </c>
      <c r="AM12523">
        <v>3.5356320000000001</v>
      </c>
      <c r="AN12523">
        <v>3.5356320000000001</v>
      </c>
      <c r="AO12523">
        <v>28963</v>
      </c>
      <c r="AP12523">
        <v>1</v>
      </c>
    </row>
    <row r="12524" spans="1:42" x14ac:dyDescent="0.25">
      <c r="A12524" t="s">
        <v>57</v>
      </c>
      <c r="B12524" s="1">
        <v>44725</v>
      </c>
      <c r="C12524" s="2">
        <v>0.82251569444444439</v>
      </c>
      <c r="D12524" t="s">
        <v>983</v>
      </c>
      <c r="E12524" t="s">
        <v>97</v>
      </c>
      <c r="F12524">
        <v>3.29</v>
      </c>
      <c r="G12524">
        <v>57.329031999999998</v>
      </c>
      <c r="H12524" t="s">
        <v>98</v>
      </c>
      <c r="I12524">
        <v>33000</v>
      </c>
      <c r="V12524" t="s">
        <v>1067</v>
      </c>
      <c r="W12524">
        <v>3.29</v>
      </c>
      <c r="X12524">
        <v>4.0445219999999997</v>
      </c>
      <c r="Y12524">
        <v>4.6074999999999998E-2</v>
      </c>
      <c r="Z12524">
        <v>0.05</v>
      </c>
      <c r="AA12524">
        <v>4.8333000000000001E-2</v>
      </c>
      <c r="AB12524">
        <v>0.113215</v>
      </c>
      <c r="AC12524">
        <v>3000</v>
      </c>
    </row>
    <row r="12525" spans="1:42" x14ac:dyDescent="0.25">
      <c r="A12525" t="s">
        <v>57</v>
      </c>
      <c r="B12525" s="1">
        <v>44725</v>
      </c>
      <c r="C12525" s="2">
        <v>0.82251645833333331</v>
      </c>
      <c r="D12525" t="s">
        <v>983</v>
      </c>
      <c r="E12525" t="s">
        <v>136</v>
      </c>
      <c r="T12525" t="s">
        <v>156</v>
      </c>
    </row>
    <row r="12526" spans="1:42" x14ac:dyDescent="0.25">
      <c r="A12526" t="s">
        <v>57</v>
      </c>
      <c r="B12526" s="1">
        <v>44725</v>
      </c>
      <c r="C12526" s="2">
        <v>0.82251645833333331</v>
      </c>
      <c r="D12526" t="s">
        <v>983</v>
      </c>
      <c r="E12526" t="s">
        <v>136</v>
      </c>
      <c r="T12526" t="s">
        <v>139</v>
      </c>
    </row>
    <row r="12527" spans="1:42" x14ac:dyDescent="0.25">
      <c r="A12527" t="s">
        <v>57</v>
      </c>
      <c r="B12527" s="1">
        <v>44725</v>
      </c>
      <c r="C12527" s="2">
        <v>0.82251646990740745</v>
      </c>
      <c r="D12527" t="s">
        <v>983</v>
      </c>
      <c r="E12527" t="s">
        <v>136</v>
      </c>
      <c r="T12527" t="s">
        <v>1069</v>
      </c>
    </row>
    <row r="12528" spans="1:42" x14ac:dyDescent="0.25">
      <c r="A12528" t="s">
        <v>57</v>
      </c>
      <c r="B12528" s="1">
        <v>44725</v>
      </c>
      <c r="C12528" s="2">
        <v>0.82251646990740745</v>
      </c>
      <c r="D12528" t="s">
        <v>983</v>
      </c>
      <c r="E12528" t="s">
        <v>136</v>
      </c>
      <c r="T12528" t="s">
        <v>139</v>
      </c>
    </row>
    <row r="12529" spans="1:42" x14ac:dyDescent="0.25">
      <c r="A12529" t="s">
        <v>57</v>
      </c>
      <c r="B12529" s="1">
        <v>44725</v>
      </c>
      <c r="C12529" s="2">
        <v>0.82251646990740745</v>
      </c>
      <c r="D12529" t="s">
        <v>983</v>
      </c>
      <c r="E12529" t="s">
        <v>136</v>
      </c>
      <c r="T12529" t="s">
        <v>158</v>
      </c>
    </row>
    <row r="12530" spans="1:42" x14ac:dyDescent="0.25">
      <c r="A12530" t="s">
        <v>57</v>
      </c>
      <c r="B12530" s="1">
        <v>44725</v>
      </c>
      <c r="C12530" s="2">
        <v>0.82251648148148149</v>
      </c>
      <c r="D12530" t="s">
        <v>983</v>
      </c>
      <c r="E12530" t="s">
        <v>136</v>
      </c>
      <c r="T12530" t="s">
        <v>139</v>
      </c>
    </row>
    <row r="12531" spans="1:42" x14ac:dyDescent="0.25">
      <c r="A12531" t="s">
        <v>57</v>
      </c>
      <c r="B12531" s="1">
        <v>44725</v>
      </c>
      <c r="C12531" s="2">
        <v>0.82252717592592595</v>
      </c>
      <c r="D12531" t="s">
        <v>983</v>
      </c>
      <c r="E12531" t="s">
        <v>62</v>
      </c>
      <c r="V12531" t="s">
        <v>1070</v>
      </c>
    </row>
    <row r="12532" spans="1:42" x14ac:dyDescent="0.25">
      <c r="A12532" t="s">
        <v>57</v>
      </c>
      <c r="B12532" s="1">
        <v>44725</v>
      </c>
      <c r="C12532" s="2">
        <v>0.82252766203703709</v>
      </c>
      <c r="D12532" t="s">
        <v>983</v>
      </c>
      <c r="E12532" t="s">
        <v>1071</v>
      </c>
    </row>
    <row r="12533" spans="1:42" x14ac:dyDescent="0.25">
      <c r="A12533" t="s">
        <v>57</v>
      </c>
      <c r="B12533" s="1">
        <v>44725</v>
      </c>
      <c r="C12533" s="2">
        <v>0.82252886574074069</v>
      </c>
      <c r="D12533" t="s">
        <v>983</v>
      </c>
      <c r="E12533" t="s">
        <v>351</v>
      </c>
      <c r="F12533">
        <v>3.11</v>
      </c>
      <c r="G12533">
        <v>57.318502000000002</v>
      </c>
      <c r="H12533" t="s">
        <v>98</v>
      </c>
      <c r="I12533">
        <v>33000</v>
      </c>
      <c r="AH12533">
        <v>0.1</v>
      </c>
      <c r="AI12533">
        <v>0.06</v>
      </c>
      <c r="AJ12533">
        <v>4.6137999999999998E-2</v>
      </c>
      <c r="AK12533">
        <v>1.1329999999999999E-3</v>
      </c>
      <c r="AL12533">
        <v>2.5089999999999999E-3</v>
      </c>
      <c r="AM12533">
        <v>3.4046069999999999</v>
      </c>
      <c r="AN12533">
        <v>3.4046069999999999</v>
      </c>
      <c r="AO12533">
        <v>27890</v>
      </c>
      <c r="AP12533">
        <v>1</v>
      </c>
    </row>
    <row r="12534" spans="1:42" x14ac:dyDescent="0.25">
      <c r="A12534" t="s">
        <v>57</v>
      </c>
      <c r="B12534" s="1">
        <v>44725</v>
      </c>
      <c r="C12534" s="2">
        <v>0.82252717592592595</v>
      </c>
      <c r="D12534" t="s">
        <v>983</v>
      </c>
      <c r="E12534" t="s">
        <v>97</v>
      </c>
      <c r="F12534">
        <v>3.11</v>
      </c>
      <c r="G12534">
        <v>57.318502000000002</v>
      </c>
      <c r="H12534" t="s">
        <v>98</v>
      </c>
      <c r="I12534">
        <v>33000</v>
      </c>
      <c r="V12534" t="s">
        <v>1070</v>
      </c>
      <c r="W12534">
        <v>3.11</v>
      </c>
      <c r="X12534">
        <v>3.896185</v>
      </c>
      <c r="Y12534">
        <v>4.6767000000000003E-2</v>
      </c>
      <c r="Z12534">
        <v>0.06</v>
      </c>
      <c r="AA12534">
        <v>5.5E-2</v>
      </c>
      <c r="AB12534">
        <v>0.115244</v>
      </c>
      <c r="AC12534">
        <v>3000</v>
      </c>
    </row>
    <row r="12535" spans="1:42" x14ac:dyDescent="0.25">
      <c r="A12535" t="s">
        <v>57</v>
      </c>
      <c r="B12535" s="1">
        <v>44725</v>
      </c>
      <c r="C12535" s="2">
        <v>0.82252784722222216</v>
      </c>
      <c r="D12535" t="s">
        <v>983</v>
      </c>
      <c r="E12535" t="s">
        <v>136</v>
      </c>
      <c r="T12535" t="s">
        <v>156</v>
      </c>
    </row>
    <row r="12536" spans="1:42" x14ac:dyDescent="0.25">
      <c r="A12536" t="s">
        <v>57</v>
      </c>
      <c r="B12536" s="1">
        <v>44725</v>
      </c>
      <c r="C12536" s="2">
        <v>0.82252784722222216</v>
      </c>
      <c r="D12536" t="s">
        <v>983</v>
      </c>
      <c r="E12536" t="s">
        <v>136</v>
      </c>
      <c r="T12536" t="s">
        <v>139</v>
      </c>
    </row>
    <row r="12537" spans="1:42" x14ac:dyDescent="0.25">
      <c r="A12537" t="s">
        <v>57</v>
      </c>
      <c r="B12537" s="1">
        <v>44725</v>
      </c>
      <c r="C12537" s="2">
        <v>0.82252785879629631</v>
      </c>
      <c r="D12537" t="s">
        <v>983</v>
      </c>
      <c r="E12537" t="s">
        <v>136</v>
      </c>
      <c r="T12537" t="s">
        <v>1072</v>
      </c>
    </row>
    <row r="12538" spans="1:42" x14ac:dyDescent="0.25">
      <c r="A12538" t="s">
        <v>57</v>
      </c>
      <c r="B12538" s="1">
        <v>44725</v>
      </c>
      <c r="C12538" s="2">
        <v>0.82252785879629631</v>
      </c>
      <c r="D12538" t="s">
        <v>983</v>
      </c>
      <c r="E12538" t="s">
        <v>136</v>
      </c>
      <c r="T12538" t="s">
        <v>139</v>
      </c>
    </row>
    <row r="12539" spans="1:42" x14ac:dyDescent="0.25">
      <c r="A12539" t="s">
        <v>57</v>
      </c>
      <c r="B12539" s="1">
        <v>44725</v>
      </c>
      <c r="C12539" s="2">
        <v>0.82252785879629631</v>
      </c>
      <c r="D12539" t="s">
        <v>983</v>
      </c>
      <c r="E12539" t="s">
        <v>136</v>
      </c>
      <c r="T12539" t="s">
        <v>158</v>
      </c>
    </row>
    <row r="12540" spans="1:42" x14ac:dyDescent="0.25">
      <c r="A12540" t="s">
        <v>57</v>
      </c>
      <c r="B12540" s="1">
        <v>44725</v>
      </c>
      <c r="C12540" s="2">
        <v>0.82252787037037034</v>
      </c>
      <c r="D12540" t="s">
        <v>983</v>
      </c>
      <c r="E12540" t="s">
        <v>136</v>
      </c>
      <c r="T12540" t="s">
        <v>139</v>
      </c>
    </row>
    <row r="12541" spans="1:42" x14ac:dyDescent="0.25">
      <c r="A12541" t="s">
        <v>57</v>
      </c>
      <c r="B12541" s="1">
        <v>44725</v>
      </c>
      <c r="C12541" s="2">
        <v>0.82253892361111103</v>
      </c>
      <c r="D12541" t="s">
        <v>983</v>
      </c>
      <c r="E12541" t="s">
        <v>62</v>
      </c>
      <c r="V12541" t="s">
        <v>1073</v>
      </c>
    </row>
    <row r="12542" spans="1:42" x14ac:dyDescent="0.25">
      <c r="A12542" t="s">
        <v>57</v>
      </c>
      <c r="B12542" s="1">
        <v>44725</v>
      </c>
      <c r="C12542" s="2">
        <v>0.82253939814814814</v>
      </c>
      <c r="D12542" t="s">
        <v>983</v>
      </c>
      <c r="E12542" t="s">
        <v>1074</v>
      </c>
    </row>
    <row r="12543" spans="1:42" x14ac:dyDescent="0.25">
      <c r="A12543" t="s">
        <v>57</v>
      </c>
      <c r="B12543" s="1">
        <v>44725</v>
      </c>
      <c r="C12543" s="2">
        <v>0.82254072916666665</v>
      </c>
      <c r="D12543" t="s">
        <v>983</v>
      </c>
      <c r="E12543" t="s">
        <v>351</v>
      </c>
      <c r="F12543">
        <v>2.96</v>
      </c>
      <c r="G12543">
        <v>57.313156999999997</v>
      </c>
      <c r="H12543" t="s">
        <v>98</v>
      </c>
      <c r="I12543">
        <v>33000</v>
      </c>
      <c r="AH12543">
        <v>0.1</v>
      </c>
      <c r="AI12543">
        <v>0.05</v>
      </c>
      <c r="AJ12543">
        <v>4.7130999999999999E-2</v>
      </c>
      <c r="AK12543">
        <v>9.9200000000000004E-4</v>
      </c>
      <c r="AL12543">
        <v>2.5929999999999998E-3</v>
      </c>
      <c r="AM12543">
        <v>3.4381729999999999</v>
      </c>
      <c r="AN12543">
        <v>3.4381729999999999</v>
      </c>
      <c r="AO12543">
        <v>28165</v>
      </c>
      <c r="AP12543">
        <v>1</v>
      </c>
    </row>
    <row r="12544" spans="1:42" x14ac:dyDescent="0.25">
      <c r="A12544" t="s">
        <v>57</v>
      </c>
      <c r="B12544" s="1">
        <v>44725</v>
      </c>
      <c r="C12544" s="2">
        <v>0.82253892361111103</v>
      </c>
      <c r="D12544" t="s">
        <v>983</v>
      </c>
      <c r="E12544" t="s">
        <v>97</v>
      </c>
      <c r="F12544">
        <v>2.96</v>
      </c>
      <c r="G12544">
        <v>57.313156999999997</v>
      </c>
      <c r="H12544" t="s">
        <v>98</v>
      </c>
      <c r="I12544">
        <v>33000</v>
      </c>
      <c r="V12544" t="s">
        <v>1073</v>
      </c>
      <c r="W12544">
        <v>2.96</v>
      </c>
      <c r="X12544">
        <v>3.744707</v>
      </c>
      <c r="Y12544">
        <v>4.7536000000000002E-2</v>
      </c>
      <c r="Z12544">
        <v>0.05</v>
      </c>
      <c r="AA12544">
        <v>5.5E-2</v>
      </c>
      <c r="AB12544">
        <v>0.117226</v>
      </c>
      <c r="AC12544">
        <v>3000</v>
      </c>
    </row>
    <row r="12545" spans="1:33" x14ac:dyDescent="0.25">
      <c r="A12545" t="s">
        <v>57</v>
      </c>
      <c r="B12545" s="1">
        <v>44725</v>
      </c>
      <c r="C12545" s="2">
        <v>0.82253957175925929</v>
      </c>
      <c r="D12545" t="s">
        <v>983</v>
      </c>
      <c r="E12545" t="s">
        <v>136</v>
      </c>
      <c r="T12545" t="s">
        <v>156</v>
      </c>
    </row>
    <row r="12546" spans="1:33" x14ac:dyDescent="0.25">
      <c r="A12546" t="s">
        <v>57</v>
      </c>
      <c r="B12546" s="1">
        <v>44725</v>
      </c>
      <c r="C12546" s="2">
        <v>0.82253957175925929</v>
      </c>
      <c r="D12546" t="s">
        <v>983</v>
      </c>
      <c r="E12546" t="s">
        <v>136</v>
      </c>
      <c r="T12546" t="s">
        <v>139</v>
      </c>
    </row>
    <row r="12547" spans="1:33" x14ac:dyDescent="0.25">
      <c r="A12547" t="s">
        <v>57</v>
      </c>
      <c r="B12547" s="1">
        <v>44725</v>
      </c>
      <c r="C12547" s="2">
        <v>0.8225396064814815</v>
      </c>
      <c r="D12547" t="s">
        <v>983</v>
      </c>
      <c r="E12547" t="s">
        <v>136</v>
      </c>
      <c r="T12547" t="s">
        <v>1075</v>
      </c>
    </row>
    <row r="12548" spans="1:33" x14ac:dyDescent="0.25">
      <c r="A12548" t="s">
        <v>57</v>
      </c>
      <c r="B12548" s="1">
        <v>44725</v>
      </c>
      <c r="C12548" s="2">
        <v>0.8225396064814815</v>
      </c>
      <c r="D12548" t="s">
        <v>983</v>
      </c>
      <c r="E12548" t="s">
        <v>136</v>
      </c>
      <c r="T12548" t="s">
        <v>139</v>
      </c>
    </row>
    <row r="12549" spans="1:33" x14ac:dyDescent="0.25">
      <c r="A12549" t="s">
        <v>57</v>
      </c>
      <c r="B12549" s="1">
        <v>44725</v>
      </c>
      <c r="C12549" s="2">
        <v>0.8225396064814815</v>
      </c>
      <c r="D12549" t="s">
        <v>983</v>
      </c>
      <c r="E12549" t="s">
        <v>136</v>
      </c>
      <c r="T12549" t="s">
        <v>158</v>
      </c>
    </row>
    <row r="12550" spans="1:33" x14ac:dyDescent="0.25">
      <c r="A12550" t="s">
        <v>57</v>
      </c>
      <c r="B12550" s="1">
        <v>44725</v>
      </c>
      <c r="C12550" s="2">
        <v>0.8225396064814815</v>
      </c>
      <c r="D12550" t="s">
        <v>983</v>
      </c>
      <c r="E12550" t="s">
        <v>136</v>
      </c>
      <c r="T12550" t="s">
        <v>139</v>
      </c>
    </row>
    <row r="12551" spans="1:33" x14ac:dyDescent="0.25">
      <c r="A12551" t="s">
        <v>57</v>
      </c>
      <c r="B12551" s="1">
        <v>44725</v>
      </c>
      <c r="C12551" s="2">
        <v>0.82254354166666666</v>
      </c>
      <c r="D12551" t="s">
        <v>983</v>
      </c>
      <c r="E12551" t="s">
        <v>70</v>
      </c>
    </row>
    <row r="12552" spans="1:33" x14ac:dyDescent="0.25">
      <c r="A12552" t="s">
        <v>57</v>
      </c>
      <c r="B12552" s="1">
        <v>44725</v>
      </c>
      <c r="C12552" s="2">
        <v>0.82254371527777781</v>
      </c>
      <c r="D12552" t="s">
        <v>983</v>
      </c>
      <c r="E12552" t="s">
        <v>71</v>
      </c>
    </row>
    <row r="12553" spans="1:33" x14ac:dyDescent="0.25">
      <c r="A12553" t="s">
        <v>57</v>
      </c>
      <c r="B12553" s="1">
        <v>44725</v>
      </c>
      <c r="C12553" s="2">
        <v>0.82254395833333327</v>
      </c>
      <c r="D12553" t="s">
        <v>983</v>
      </c>
      <c r="E12553" t="s">
        <v>101</v>
      </c>
    </row>
    <row r="12554" spans="1:33" x14ac:dyDescent="0.25">
      <c r="A12554" t="s">
        <v>57</v>
      </c>
      <c r="B12554" s="1">
        <v>44725</v>
      </c>
      <c r="C12554" s="2">
        <v>0.82254442129629624</v>
      </c>
      <c r="D12554" t="s">
        <v>983</v>
      </c>
      <c r="E12554" t="s">
        <v>102</v>
      </c>
    </row>
    <row r="12555" spans="1:33" x14ac:dyDescent="0.25">
      <c r="A12555" t="s">
        <v>57</v>
      </c>
      <c r="B12555" s="1">
        <v>44725</v>
      </c>
      <c r="C12555" s="2">
        <v>0.82254520833333322</v>
      </c>
      <c r="D12555" t="s">
        <v>983</v>
      </c>
      <c r="E12555" t="s">
        <v>103</v>
      </c>
    </row>
    <row r="12556" spans="1:33" x14ac:dyDescent="0.25">
      <c r="A12556" t="s">
        <v>57</v>
      </c>
      <c r="B12556" s="1">
        <v>44725</v>
      </c>
      <c r="C12556" s="2">
        <v>0.82254395833333327</v>
      </c>
      <c r="D12556" t="s">
        <v>983</v>
      </c>
      <c r="E12556" t="s">
        <v>104</v>
      </c>
      <c r="F12556">
        <v>2.96</v>
      </c>
      <c r="G12556">
        <v>57.284939999999999</v>
      </c>
      <c r="H12556">
        <v>215</v>
      </c>
      <c r="I12556">
        <v>32600</v>
      </c>
      <c r="J12556">
        <v>6846000</v>
      </c>
      <c r="K12556">
        <v>4875246.6922199996</v>
      </c>
      <c r="L12556">
        <v>23192483.415100001</v>
      </c>
      <c r="M12556">
        <v>11545270414295</v>
      </c>
      <c r="N12556">
        <v>381</v>
      </c>
      <c r="O12556">
        <v>32600</v>
      </c>
      <c r="P12556">
        <v>12420600</v>
      </c>
      <c r="Q12556">
        <v>4875115.5287800003</v>
      </c>
      <c r="R12556">
        <v>12137430.258704999</v>
      </c>
      <c r="S12556">
        <v>6345083665514.4902</v>
      </c>
      <c r="AD12556">
        <v>1176.209961</v>
      </c>
      <c r="AE12556">
        <v>18.829999999999998</v>
      </c>
      <c r="AF12556">
        <v>20.763999999999999</v>
      </c>
      <c r="AG12556">
        <v>18.829999999999998</v>
      </c>
    </row>
    <row r="12557" spans="1:33" x14ac:dyDescent="0.25">
      <c r="A12557" t="s">
        <v>57</v>
      </c>
      <c r="B12557" s="1">
        <v>44725</v>
      </c>
      <c r="C12557" s="2">
        <v>0.82254577546296304</v>
      </c>
      <c r="D12557" t="s">
        <v>983</v>
      </c>
      <c r="E12557" t="s">
        <v>105</v>
      </c>
    </row>
    <row r="12558" spans="1:33" x14ac:dyDescent="0.25">
      <c r="A12558" t="s">
        <v>57</v>
      </c>
      <c r="B12558" s="1">
        <v>44725</v>
      </c>
      <c r="C12558" s="2">
        <v>0.82256206018518518</v>
      </c>
      <c r="D12558" t="s">
        <v>983</v>
      </c>
      <c r="E12558" t="s">
        <v>106</v>
      </c>
    </row>
    <row r="12559" spans="1:33" x14ac:dyDescent="0.25">
      <c r="A12559" t="s">
        <v>57</v>
      </c>
      <c r="B12559" s="1">
        <v>44725</v>
      </c>
      <c r="C12559" s="2">
        <v>0.82256210648148143</v>
      </c>
      <c r="D12559" t="s">
        <v>983</v>
      </c>
      <c r="E12559" t="s">
        <v>107</v>
      </c>
    </row>
    <row r="12560" spans="1:33" x14ac:dyDescent="0.25">
      <c r="A12560" t="s">
        <v>57</v>
      </c>
      <c r="B12560" s="1">
        <v>44725</v>
      </c>
      <c r="C12560" s="2">
        <v>0.82254583333333331</v>
      </c>
      <c r="D12560" t="s">
        <v>983</v>
      </c>
      <c r="E12560" t="s">
        <v>136</v>
      </c>
      <c r="T12560" t="s">
        <v>141</v>
      </c>
    </row>
    <row r="12561" spans="1:42" x14ac:dyDescent="0.25">
      <c r="A12561" t="s">
        <v>57</v>
      </c>
      <c r="B12561" s="1">
        <v>44725</v>
      </c>
      <c r="C12561" s="2">
        <v>0.82254584490740745</v>
      </c>
      <c r="D12561" t="s">
        <v>983</v>
      </c>
      <c r="E12561" t="s">
        <v>136</v>
      </c>
      <c r="T12561" t="s">
        <v>1076</v>
      </c>
    </row>
    <row r="12562" spans="1:42" x14ac:dyDescent="0.25">
      <c r="A12562" t="s">
        <v>57</v>
      </c>
      <c r="B12562" s="1">
        <v>44725</v>
      </c>
      <c r="C12562" s="2">
        <v>0.82254814814814814</v>
      </c>
      <c r="D12562" t="s">
        <v>983</v>
      </c>
      <c r="E12562" t="s">
        <v>136</v>
      </c>
      <c r="T12562" t="s">
        <v>143</v>
      </c>
    </row>
    <row r="12563" spans="1:42" x14ac:dyDescent="0.25">
      <c r="A12563" t="s">
        <v>57</v>
      </c>
      <c r="B12563" s="1">
        <v>44725</v>
      </c>
      <c r="C12563" s="2">
        <v>0.8225481712962962</v>
      </c>
      <c r="D12563" t="s">
        <v>983</v>
      </c>
      <c r="E12563" t="s">
        <v>136</v>
      </c>
      <c r="T12563" t="s">
        <v>1077</v>
      </c>
    </row>
    <row r="12564" spans="1:42" x14ac:dyDescent="0.25">
      <c r="A12564" t="s">
        <v>57</v>
      </c>
      <c r="B12564" s="1">
        <v>44725</v>
      </c>
      <c r="C12564" s="2">
        <v>0.82255012731481481</v>
      </c>
      <c r="D12564" t="s">
        <v>983</v>
      </c>
      <c r="E12564" t="s">
        <v>62</v>
      </c>
      <c r="V12564" t="s">
        <v>1078</v>
      </c>
    </row>
    <row r="12565" spans="1:42" x14ac:dyDescent="0.25">
      <c r="A12565" t="s">
        <v>57</v>
      </c>
      <c r="B12565" s="1">
        <v>44725</v>
      </c>
      <c r="C12565" s="2">
        <v>0.822564212962963</v>
      </c>
      <c r="D12565" t="s">
        <v>983</v>
      </c>
      <c r="E12565" t="s">
        <v>1079</v>
      </c>
    </row>
    <row r="12566" spans="1:42" x14ac:dyDescent="0.25">
      <c r="A12566" t="s">
        <v>57</v>
      </c>
      <c r="B12566" s="1">
        <v>44725</v>
      </c>
      <c r="C12566" s="2">
        <v>0.82256555555555566</v>
      </c>
      <c r="D12566" t="s">
        <v>983</v>
      </c>
      <c r="E12566" t="s">
        <v>351</v>
      </c>
      <c r="F12566">
        <v>2.81</v>
      </c>
      <c r="G12566">
        <v>57.267871999999997</v>
      </c>
      <c r="H12566" t="s">
        <v>98</v>
      </c>
      <c r="I12566">
        <v>33000</v>
      </c>
      <c r="AH12566">
        <v>0.1</v>
      </c>
      <c r="AI12566">
        <v>0.05</v>
      </c>
      <c r="AJ12566">
        <v>4.7990999999999999E-2</v>
      </c>
      <c r="AK12566">
        <v>8.5999999999999998E-4</v>
      </c>
      <c r="AL12566">
        <v>2.6770000000000001E-3</v>
      </c>
      <c r="AM12566">
        <v>3.4749500000000002</v>
      </c>
      <c r="AN12566">
        <v>3.4749500000000002</v>
      </c>
      <c r="AO12566">
        <v>28466</v>
      </c>
      <c r="AP12566">
        <v>1</v>
      </c>
    </row>
    <row r="12567" spans="1:42" x14ac:dyDescent="0.25">
      <c r="A12567" t="s">
        <v>57</v>
      </c>
      <c r="B12567" s="1">
        <v>44725</v>
      </c>
      <c r="C12567" s="2">
        <v>0.82255012731481481</v>
      </c>
      <c r="D12567" t="s">
        <v>983</v>
      </c>
      <c r="E12567" t="s">
        <v>97</v>
      </c>
      <c r="F12567">
        <v>2.81</v>
      </c>
      <c r="G12567">
        <v>57.267871999999997</v>
      </c>
      <c r="H12567" t="s">
        <v>98</v>
      </c>
      <c r="I12567">
        <v>33000</v>
      </c>
      <c r="V12567" t="s">
        <v>1078</v>
      </c>
      <c r="W12567">
        <v>2.81</v>
      </c>
      <c r="X12567">
        <v>3.5905930000000001</v>
      </c>
      <c r="Y12567">
        <v>4.8232999999999998E-2</v>
      </c>
      <c r="Z12567">
        <v>0.05</v>
      </c>
      <c r="AA12567">
        <v>0.05</v>
      </c>
      <c r="AB12567">
        <v>0.11917899999999999</v>
      </c>
      <c r="AC12567">
        <v>3000</v>
      </c>
    </row>
    <row r="12568" spans="1:42" x14ac:dyDescent="0.25">
      <c r="A12568" t="s">
        <v>57</v>
      </c>
      <c r="B12568" s="1">
        <v>44725</v>
      </c>
      <c r="C12568" s="2">
        <v>0.822550474537037</v>
      </c>
      <c r="D12568" t="s">
        <v>983</v>
      </c>
      <c r="E12568" t="s">
        <v>136</v>
      </c>
      <c r="T12568" t="s">
        <v>144</v>
      </c>
    </row>
    <row r="12569" spans="1:42" x14ac:dyDescent="0.25">
      <c r="A12569" t="s">
        <v>57</v>
      </c>
      <c r="B12569" s="1">
        <v>44725</v>
      </c>
      <c r="C12569" s="2">
        <v>0.82255048611111115</v>
      </c>
      <c r="D12569" t="s">
        <v>983</v>
      </c>
      <c r="E12569" t="s">
        <v>136</v>
      </c>
      <c r="T12569" t="s">
        <v>1080</v>
      </c>
    </row>
    <row r="12570" spans="1:42" x14ac:dyDescent="0.25">
      <c r="A12570" t="s">
        <v>57</v>
      </c>
      <c r="B12570" s="1">
        <v>44725</v>
      </c>
      <c r="C12570" s="2">
        <v>0.82255278935185183</v>
      </c>
      <c r="D12570" t="s">
        <v>983</v>
      </c>
      <c r="E12570" t="s">
        <v>136</v>
      </c>
      <c r="T12570" t="s">
        <v>145</v>
      </c>
    </row>
    <row r="12571" spans="1:42" x14ac:dyDescent="0.25">
      <c r="A12571" t="s">
        <v>57</v>
      </c>
      <c r="B12571" s="1">
        <v>44725</v>
      </c>
      <c r="C12571" s="2">
        <v>0.82255280092592598</v>
      </c>
      <c r="D12571" t="s">
        <v>983</v>
      </c>
      <c r="E12571" t="s">
        <v>136</v>
      </c>
      <c r="T12571" t="s">
        <v>291</v>
      </c>
    </row>
    <row r="12572" spans="1:42" x14ac:dyDescent="0.25">
      <c r="A12572" t="s">
        <v>57</v>
      </c>
      <c r="B12572" s="1">
        <v>44725</v>
      </c>
      <c r="C12572" s="2">
        <v>0.82255511574074081</v>
      </c>
      <c r="D12572" t="s">
        <v>983</v>
      </c>
      <c r="E12572" t="s">
        <v>136</v>
      </c>
      <c r="T12572" t="s">
        <v>147</v>
      </c>
    </row>
    <row r="12573" spans="1:42" x14ac:dyDescent="0.25">
      <c r="A12573" t="s">
        <v>57</v>
      </c>
      <c r="B12573" s="1">
        <v>44725</v>
      </c>
      <c r="C12573" s="2">
        <v>0.82255512731481473</v>
      </c>
      <c r="D12573" t="s">
        <v>983</v>
      </c>
      <c r="E12573" t="s">
        <v>136</v>
      </c>
      <c r="T12573" t="s">
        <v>764</v>
      </c>
    </row>
    <row r="12574" spans="1:42" x14ac:dyDescent="0.25">
      <c r="A12574" t="s">
        <v>57</v>
      </c>
      <c r="B12574" s="1">
        <v>44725</v>
      </c>
      <c r="C12574" s="2">
        <v>0.82255744212962956</v>
      </c>
      <c r="D12574" t="s">
        <v>983</v>
      </c>
      <c r="E12574" t="s">
        <v>136</v>
      </c>
      <c r="T12574" t="s">
        <v>149</v>
      </c>
    </row>
    <row r="12575" spans="1:42" x14ac:dyDescent="0.25">
      <c r="A12575" t="s">
        <v>57</v>
      </c>
      <c r="B12575" s="1">
        <v>44725</v>
      </c>
      <c r="C12575" s="2">
        <v>0.82255744212962956</v>
      </c>
      <c r="D12575" t="s">
        <v>983</v>
      </c>
      <c r="E12575" t="s">
        <v>136</v>
      </c>
      <c r="T12575" t="s">
        <v>765</v>
      </c>
    </row>
    <row r="12576" spans="1:42" x14ac:dyDescent="0.25">
      <c r="A12576" t="s">
        <v>57</v>
      </c>
      <c r="B12576" s="1">
        <v>44725</v>
      </c>
      <c r="C12576" s="2">
        <v>0.8225597569444445</v>
      </c>
      <c r="D12576" t="s">
        <v>983</v>
      </c>
      <c r="E12576" t="s">
        <v>136</v>
      </c>
      <c r="T12576" t="s">
        <v>151</v>
      </c>
    </row>
    <row r="12577" spans="1:42" x14ac:dyDescent="0.25">
      <c r="A12577" t="s">
        <v>57</v>
      </c>
      <c r="B12577" s="1">
        <v>44725</v>
      </c>
      <c r="C12577" s="2">
        <v>0.82255976851851853</v>
      </c>
      <c r="D12577" t="s">
        <v>983</v>
      </c>
      <c r="E12577" t="s">
        <v>136</v>
      </c>
      <c r="T12577" t="s">
        <v>152</v>
      </c>
    </row>
    <row r="12578" spans="1:42" x14ac:dyDescent="0.25">
      <c r="A12578" t="s">
        <v>57</v>
      </c>
      <c r="B12578" s="1">
        <v>44725</v>
      </c>
      <c r="C12578" s="2">
        <v>0.82256170138888896</v>
      </c>
      <c r="D12578" t="s">
        <v>983</v>
      </c>
      <c r="E12578" t="s">
        <v>62</v>
      </c>
      <c r="V12578" t="s">
        <v>1081</v>
      </c>
    </row>
    <row r="12579" spans="1:42" x14ac:dyDescent="0.25">
      <c r="A12579" t="s">
        <v>57</v>
      </c>
      <c r="B12579" s="1">
        <v>44725</v>
      </c>
      <c r="C12579" s="2">
        <v>0.82256928240740734</v>
      </c>
      <c r="D12579" t="s">
        <v>983</v>
      </c>
      <c r="E12579" t="s">
        <v>1082</v>
      </c>
    </row>
    <row r="12580" spans="1:42" x14ac:dyDescent="0.25">
      <c r="A12580" t="s">
        <v>57</v>
      </c>
      <c r="B12580" s="1">
        <v>44725</v>
      </c>
      <c r="C12580" s="2">
        <v>0.82257064814814818</v>
      </c>
      <c r="D12580" t="s">
        <v>983</v>
      </c>
      <c r="E12580" t="s">
        <v>351</v>
      </c>
      <c r="F12580">
        <v>2.63</v>
      </c>
      <c r="G12580">
        <v>57.244692000000001</v>
      </c>
      <c r="H12580" t="s">
        <v>98</v>
      </c>
      <c r="I12580">
        <v>33000</v>
      </c>
      <c r="AH12580">
        <v>0.1</v>
      </c>
      <c r="AI12580">
        <v>0.06</v>
      </c>
      <c r="AJ12580">
        <v>4.8892999999999999E-2</v>
      </c>
      <c r="AK12580">
        <v>9.0200000000000002E-4</v>
      </c>
      <c r="AL12580">
        <v>2.758E-3</v>
      </c>
      <c r="AM12580">
        <v>3.369497</v>
      </c>
      <c r="AN12580">
        <v>3.369497</v>
      </c>
      <c r="AO12580">
        <v>27602</v>
      </c>
      <c r="AP12580">
        <v>1</v>
      </c>
    </row>
    <row r="12581" spans="1:42" x14ac:dyDescent="0.25">
      <c r="A12581" t="s">
        <v>57</v>
      </c>
      <c r="B12581" s="1">
        <v>44725</v>
      </c>
      <c r="C12581" s="2">
        <v>0.82256170138888896</v>
      </c>
      <c r="D12581" t="s">
        <v>983</v>
      </c>
      <c r="E12581" t="s">
        <v>97</v>
      </c>
      <c r="F12581">
        <v>2.63</v>
      </c>
      <c r="G12581">
        <v>57.244692000000001</v>
      </c>
      <c r="H12581" t="s">
        <v>98</v>
      </c>
      <c r="I12581">
        <v>33000</v>
      </c>
      <c r="V12581" t="s">
        <v>1081</v>
      </c>
      <c r="W12581">
        <v>2.63</v>
      </c>
      <c r="X12581">
        <v>3.4352710000000002</v>
      </c>
      <c r="Y12581">
        <v>4.8855999999999997E-2</v>
      </c>
      <c r="Z12581">
        <v>0.06</v>
      </c>
      <c r="AA12581">
        <v>5.5E-2</v>
      </c>
      <c r="AB12581">
        <v>0.12109399999999999</v>
      </c>
      <c r="AC12581">
        <v>3000</v>
      </c>
    </row>
    <row r="12582" spans="1:42" x14ac:dyDescent="0.25">
      <c r="A12582" t="s">
        <v>57</v>
      </c>
      <c r="B12582" s="1">
        <v>44725</v>
      </c>
      <c r="C12582" s="2">
        <v>0.82256228009259258</v>
      </c>
      <c r="D12582" t="s">
        <v>983</v>
      </c>
      <c r="E12582" t="s">
        <v>136</v>
      </c>
      <c r="T12582" t="s">
        <v>153</v>
      </c>
    </row>
    <row r="12583" spans="1:42" x14ac:dyDescent="0.25">
      <c r="A12583" t="s">
        <v>57</v>
      </c>
      <c r="B12583" s="1">
        <v>44725</v>
      </c>
      <c r="C12583" s="2">
        <v>0.82256228009259258</v>
      </c>
      <c r="D12583" t="s">
        <v>983</v>
      </c>
      <c r="E12583" t="s">
        <v>136</v>
      </c>
      <c r="T12583" t="s">
        <v>154</v>
      </c>
    </row>
    <row r="12584" spans="1:42" x14ac:dyDescent="0.25">
      <c r="A12584" t="s">
        <v>57</v>
      </c>
      <c r="B12584" s="1">
        <v>44725</v>
      </c>
      <c r="C12584" s="2">
        <v>0.82256251157407412</v>
      </c>
      <c r="D12584" t="s">
        <v>983</v>
      </c>
      <c r="E12584" t="s">
        <v>136</v>
      </c>
      <c r="T12584" t="s">
        <v>155</v>
      </c>
    </row>
    <row r="12585" spans="1:42" x14ac:dyDescent="0.25">
      <c r="A12585" t="s">
        <v>57</v>
      </c>
      <c r="B12585" s="1">
        <v>44725</v>
      </c>
      <c r="C12585" s="2">
        <v>0.82256252314814804</v>
      </c>
      <c r="D12585" t="s">
        <v>983</v>
      </c>
      <c r="E12585" t="s">
        <v>136</v>
      </c>
      <c r="T12585" t="s">
        <v>154</v>
      </c>
    </row>
    <row r="12586" spans="1:42" x14ac:dyDescent="0.25">
      <c r="A12586" t="s">
        <v>57</v>
      </c>
      <c r="B12586" s="1">
        <v>44725</v>
      </c>
      <c r="C12586" s="2">
        <v>0.82256439814814808</v>
      </c>
      <c r="D12586" t="s">
        <v>983</v>
      </c>
      <c r="E12586" t="s">
        <v>136</v>
      </c>
      <c r="T12586" t="s">
        <v>156</v>
      </c>
    </row>
    <row r="12587" spans="1:42" x14ac:dyDescent="0.25">
      <c r="A12587" t="s">
        <v>57</v>
      </c>
      <c r="B12587" s="1">
        <v>44725</v>
      </c>
      <c r="C12587" s="2">
        <v>0.82256439814814808</v>
      </c>
      <c r="D12587" t="s">
        <v>983</v>
      </c>
      <c r="E12587" t="s">
        <v>136</v>
      </c>
      <c r="T12587" t="s">
        <v>139</v>
      </c>
    </row>
    <row r="12588" spans="1:42" x14ac:dyDescent="0.25">
      <c r="A12588" t="s">
        <v>57</v>
      </c>
      <c r="B12588" s="1">
        <v>44725</v>
      </c>
      <c r="C12588" s="2">
        <v>0.82256440972222222</v>
      </c>
      <c r="D12588" t="s">
        <v>983</v>
      </c>
      <c r="E12588" t="s">
        <v>136</v>
      </c>
      <c r="T12588" t="s">
        <v>1083</v>
      </c>
    </row>
    <row r="12589" spans="1:42" x14ac:dyDescent="0.25">
      <c r="A12589" t="s">
        <v>57</v>
      </c>
      <c r="B12589" s="1">
        <v>44725</v>
      </c>
      <c r="C12589" s="2">
        <v>0.82256442129629637</v>
      </c>
      <c r="D12589" t="s">
        <v>983</v>
      </c>
      <c r="E12589" t="s">
        <v>136</v>
      </c>
      <c r="T12589" t="s">
        <v>139</v>
      </c>
    </row>
    <row r="12590" spans="1:42" x14ac:dyDescent="0.25">
      <c r="A12590" t="s">
        <v>57</v>
      </c>
      <c r="B12590" s="1">
        <v>44725</v>
      </c>
      <c r="C12590" s="2">
        <v>0.8225644328703704</v>
      </c>
      <c r="D12590" t="s">
        <v>983</v>
      </c>
      <c r="E12590" t="s">
        <v>136</v>
      </c>
      <c r="T12590" t="s">
        <v>158</v>
      </c>
    </row>
    <row r="12591" spans="1:42" x14ac:dyDescent="0.25">
      <c r="A12591" t="s">
        <v>57</v>
      </c>
      <c r="B12591" s="1">
        <v>44725</v>
      </c>
      <c r="C12591" s="2">
        <v>0.8225644328703704</v>
      </c>
      <c r="D12591" t="s">
        <v>983</v>
      </c>
      <c r="E12591" t="s">
        <v>136</v>
      </c>
      <c r="T12591" t="s">
        <v>139</v>
      </c>
    </row>
    <row r="12592" spans="1:42" x14ac:dyDescent="0.25">
      <c r="A12592" t="s">
        <v>57</v>
      </c>
      <c r="B12592" s="1">
        <v>44725</v>
      </c>
      <c r="C12592" s="2">
        <v>0.82256949074074071</v>
      </c>
      <c r="D12592" t="s">
        <v>983</v>
      </c>
      <c r="E12592" t="s">
        <v>136</v>
      </c>
      <c r="T12592" t="s">
        <v>156</v>
      </c>
    </row>
    <row r="12593" spans="1:42" x14ac:dyDescent="0.25">
      <c r="A12593" t="s">
        <v>57</v>
      </c>
      <c r="B12593" s="1">
        <v>44725</v>
      </c>
      <c r="C12593" s="2">
        <v>0.82256949074074071</v>
      </c>
      <c r="D12593" t="s">
        <v>983</v>
      </c>
      <c r="E12593" t="s">
        <v>136</v>
      </c>
      <c r="T12593" t="s">
        <v>139</v>
      </c>
    </row>
    <row r="12594" spans="1:42" x14ac:dyDescent="0.25">
      <c r="A12594" t="s">
        <v>57</v>
      </c>
      <c r="B12594" s="1">
        <v>44725</v>
      </c>
      <c r="C12594" s="2">
        <v>0.82256952546296302</v>
      </c>
      <c r="D12594" t="s">
        <v>983</v>
      </c>
      <c r="E12594" t="s">
        <v>136</v>
      </c>
      <c r="T12594" t="s">
        <v>1084</v>
      </c>
    </row>
    <row r="12595" spans="1:42" x14ac:dyDescent="0.25">
      <c r="A12595" t="s">
        <v>57</v>
      </c>
      <c r="B12595" s="1">
        <v>44725</v>
      </c>
      <c r="C12595" s="2">
        <v>0.82256952546296302</v>
      </c>
      <c r="D12595" t="s">
        <v>983</v>
      </c>
      <c r="E12595" t="s">
        <v>136</v>
      </c>
      <c r="T12595" t="s">
        <v>139</v>
      </c>
    </row>
    <row r="12596" spans="1:42" x14ac:dyDescent="0.25">
      <c r="A12596" t="s">
        <v>57</v>
      </c>
      <c r="B12596" s="1">
        <v>44725</v>
      </c>
      <c r="C12596" s="2">
        <v>0.82256952546296302</v>
      </c>
      <c r="D12596" t="s">
        <v>983</v>
      </c>
      <c r="E12596" t="s">
        <v>136</v>
      </c>
      <c r="T12596" t="s">
        <v>158</v>
      </c>
    </row>
    <row r="12597" spans="1:42" x14ac:dyDescent="0.25">
      <c r="A12597" t="s">
        <v>57</v>
      </c>
      <c r="B12597" s="1">
        <v>44725</v>
      </c>
      <c r="C12597" s="2">
        <v>0.82256952546296302</v>
      </c>
      <c r="D12597" t="s">
        <v>983</v>
      </c>
      <c r="E12597" t="s">
        <v>136</v>
      </c>
      <c r="T12597" t="s">
        <v>139</v>
      </c>
    </row>
    <row r="12598" spans="1:42" x14ac:dyDescent="0.25">
      <c r="A12598" t="s">
        <v>57</v>
      </c>
      <c r="B12598" s="1">
        <v>44725</v>
      </c>
      <c r="C12598" s="2">
        <v>0.82257342592592586</v>
      </c>
      <c r="D12598" t="s">
        <v>983</v>
      </c>
      <c r="E12598" t="s">
        <v>62</v>
      </c>
      <c r="V12598" t="s">
        <v>1085</v>
      </c>
    </row>
    <row r="12599" spans="1:42" x14ac:dyDescent="0.25">
      <c r="A12599" t="s">
        <v>57</v>
      </c>
      <c r="B12599" s="1">
        <v>44725</v>
      </c>
      <c r="C12599" s="2">
        <v>0.8225756481481481</v>
      </c>
      <c r="D12599" t="s">
        <v>983</v>
      </c>
      <c r="E12599" t="s">
        <v>1086</v>
      </c>
    </row>
    <row r="12600" spans="1:42" x14ac:dyDescent="0.25">
      <c r="A12600" t="s">
        <v>57</v>
      </c>
      <c r="B12600" s="1">
        <v>44725</v>
      </c>
      <c r="C12600" s="2">
        <v>0.8225768750000001</v>
      </c>
      <c r="D12600" t="s">
        <v>983</v>
      </c>
      <c r="E12600" t="s">
        <v>351</v>
      </c>
      <c r="F12600">
        <v>2.48</v>
      </c>
      <c r="G12600">
        <v>57.235996999999998</v>
      </c>
      <c r="H12600" t="s">
        <v>98</v>
      </c>
      <c r="I12600">
        <v>33000</v>
      </c>
      <c r="AH12600">
        <v>0.1</v>
      </c>
      <c r="AI12600">
        <v>0.05</v>
      </c>
      <c r="AJ12600">
        <v>4.9651000000000001E-2</v>
      </c>
      <c r="AK12600">
        <v>7.5799999999999999E-4</v>
      </c>
      <c r="AL12600">
        <v>2.8389999999999999E-3</v>
      </c>
      <c r="AM12600">
        <v>3.424601</v>
      </c>
      <c r="AN12600">
        <v>3.424601</v>
      </c>
      <c r="AO12600">
        <v>28054</v>
      </c>
      <c r="AP12600">
        <v>1</v>
      </c>
    </row>
    <row r="12601" spans="1:42" x14ac:dyDescent="0.25">
      <c r="A12601" t="s">
        <v>57</v>
      </c>
      <c r="B12601" s="1">
        <v>44725</v>
      </c>
      <c r="C12601" s="2">
        <v>0.82257342592592586</v>
      </c>
      <c r="D12601" t="s">
        <v>983</v>
      </c>
      <c r="E12601" t="s">
        <v>97</v>
      </c>
      <c r="F12601">
        <v>2.48</v>
      </c>
      <c r="G12601">
        <v>57.235996999999998</v>
      </c>
      <c r="H12601" t="s">
        <v>98</v>
      </c>
      <c r="I12601">
        <v>33000</v>
      </c>
      <c r="V12601" t="s">
        <v>1085</v>
      </c>
      <c r="W12601">
        <v>2.48</v>
      </c>
      <c r="X12601">
        <v>3.278384</v>
      </c>
      <c r="Y12601">
        <v>4.9508000000000003E-2</v>
      </c>
      <c r="Z12601">
        <v>0.05</v>
      </c>
      <c r="AA12601">
        <v>5.5E-2</v>
      </c>
      <c r="AB12601">
        <v>0.12296799999999999</v>
      </c>
      <c r="AC12601">
        <v>3000</v>
      </c>
    </row>
    <row r="12602" spans="1:42" x14ac:dyDescent="0.25">
      <c r="A12602" t="s">
        <v>57</v>
      </c>
      <c r="B12602" s="1">
        <v>44725</v>
      </c>
      <c r="C12602" s="2">
        <v>0.82257825231481485</v>
      </c>
      <c r="D12602" t="s">
        <v>983</v>
      </c>
      <c r="E12602" t="s">
        <v>1087</v>
      </c>
    </row>
    <row r="12603" spans="1:42" x14ac:dyDescent="0.25">
      <c r="A12603" t="s">
        <v>57</v>
      </c>
      <c r="B12603" s="1">
        <v>44725</v>
      </c>
      <c r="C12603" s="2">
        <v>0.82257923611111117</v>
      </c>
      <c r="D12603" t="s">
        <v>983</v>
      </c>
      <c r="E12603" t="s">
        <v>1088</v>
      </c>
    </row>
    <row r="12604" spans="1:42" x14ac:dyDescent="0.25">
      <c r="A12604" t="s">
        <v>57</v>
      </c>
      <c r="B12604" s="1">
        <v>44725</v>
      </c>
      <c r="C12604" s="2">
        <v>0.82258021990740737</v>
      </c>
      <c r="D12604" t="s">
        <v>983</v>
      </c>
      <c r="E12604" t="s">
        <v>1089</v>
      </c>
    </row>
    <row r="12605" spans="1:42" x14ac:dyDescent="0.25">
      <c r="A12605" t="s">
        <v>57</v>
      </c>
      <c r="B12605" s="1">
        <v>44725</v>
      </c>
      <c r="C12605" s="2">
        <v>0.82257584490740732</v>
      </c>
      <c r="D12605" t="s">
        <v>983</v>
      </c>
      <c r="E12605" t="s">
        <v>136</v>
      </c>
      <c r="T12605" t="s">
        <v>156</v>
      </c>
    </row>
    <row r="12606" spans="1:42" x14ac:dyDescent="0.25">
      <c r="A12606" t="s">
        <v>57</v>
      </c>
      <c r="B12606" s="1">
        <v>44725</v>
      </c>
      <c r="C12606" s="2">
        <v>0.82257584490740732</v>
      </c>
      <c r="D12606" t="s">
        <v>983</v>
      </c>
      <c r="E12606" t="s">
        <v>136</v>
      </c>
      <c r="T12606" t="s">
        <v>139</v>
      </c>
    </row>
    <row r="12607" spans="1:42" x14ac:dyDescent="0.25">
      <c r="A12607" t="s">
        <v>57</v>
      </c>
      <c r="B12607" s="1">
        <v>44725</v>
      </c>
      <c r="C12607" s="2">
        <v>0.82257585648148146</v>
      </c>
      <c r="D12607" t="s">
        <v>983</v>
      </c>
      <c r="E12607" t="s">
        <v>136</v>
      </c>
      <c r="T12607" t="s">
        <v>1090</v>
      </c>
    </row>
    <row r="12608" spans="1:42" x14ac:dyDescent="0.25">
      <c r="A12608" t="s">
        <v>57</v>
      </c>
      <c r="B12608" s="1">
        <v>44725</v>
      </c>
      <c r="C12608" s="2">
        <v>0.82257585648148146</v>
      </c>
      <c r="D12608" t="s">
        <v>983</v>
      </c>
      <c r="E12608" t="s">
        <v>136</v>
      </c>
      <c r="T12608" t="s">
        <v>139</v>
      </c>
    </row>
    <row r="12609" spans="1:42" x14ac:dyDescent="0.25">
      <c r="A12609" t="s">
        <v>57</v>
      </c>
      <c r="B12609" s="1">
        <v>44725</v>
      </c>
      <c r="C12609" s="2">
        <v>0.82257585648148146</v>
      </c>
      <c r="D12609" t="s">
        <v>983</v>
      </c>
      <c r="E12609" t="s">
        <v>136</v>
      </c>
      <c r="T12609" t="s">
        <v>158</v>
      </c>
    </row>
    <row r="12610" spans="1:42" x14ac:dyDescent="0.25">
      <c r="A12610" t="s">
        <v>57</v>
      </c>
      <c r="B12610" s="1">
        <v>44725</v>
      </c>
      <c r="C12610" s="2">
        <v>0.82257585648148146</v>
      </c>
      <c r="D12610" t="s">
        <v>983</v>
      </c>
      <c r="E12610" t="s">
        <v>136</v>
      </c>
      <c r="T12610" t="s">
        <v>139</v>
      </c>
    </row>
    <row r="12611" spans="1:42" x14ac:dyDescent="0.25">
      <c r="A12611" t="s">
        <v>57</v>
      </c>
      <c r="B12611" s="1">
        <v>44725</v>
      </c>
      <c r="C12611" s="2">
        <v>0.82258165509259262</v>
      </c>
      <c r="D12611" t="s">
        <v>983</v>
      </c>
      <c r="E12611" t="s">
        <v>578</v>
      </c>
    </row>
    <row r="12612" spans="1:42" x14ac:dyDescent="0.25">
      <c r="A12612" t="s">
        <v>57</v>
      </c>
      <c r="B12612" s="1">
        <v>44725</v>
      </c>
      <c r="C12612" s="2">
        <v>0.82258170138888886</v>
      </c>
      <c r="D12612" t="s">
        <v>983</v>
      </c>
      <c r="E12612" t="s">
        <v>622</v>
      </c>
    </row>
    <row r="12613" spans="1:42" x14ac:dyDescent="0.25">
      <c r="A12613" t="s">
        <v>57</v>
      </c>
      <c r="B12613" s="1">
        <v>44725</v>
      </c>
      <c r="C12613" s="2">
        <v>0.82258201388888885</v>
      </c>
      <c r="D12613" t="s">
        <v>983</v>
      </c>
      <c r="E12613" t="s">
        <v>176</v>
      </c>
    </row>
    <row r="12614" spans="1:42" x14ac:dyDescent="0.25">
      <c r="A12614" t="s">
        <v>57</v>
      </c>
      <c r="B12614" s="1">
        <v>44725</v>
      </c>
      <c r="C12614" s="2">
        <v>0.82258409722222225</v>
      </c>
      <c r="D12614" t="s">
        <v>983</v>
      </c>
      <c r="E12614" t="s">
        <v>210</v>
      </c>
    </row>
    <row r="12615" spans="1:42" x14ac:dyDescent="0.25">
      <c r="A12615" t="s">
        <v>57</v>
      </c>
      <c r="B12615" s="1">
        <v>44725</v>
      </c>
      <c r="C12615" s="2">
        <v>0.82258479166666676</v>
      </c>
      <c r="D12615" t="s">
        <v>983</v>
      </c>
      <c r="E12615" t="s">
        <v>1091</v>
      </c>
    </row>
    <row r="12616" spans="1:42" x14ac:dyDescent="0.25">
      <c r="A12616" t="s">
        <v>57</v>
      </c>
      <c r="B12616" s="1">
        <v>44725</v>
      </c>
      <c r="C12616" s="2">
        <v>0.82258502314814808</v>
      </c>
      <c r="D12616" t="s">
        <v>983</v>
      </c>
      <c r="E12616" t="s">
        <v>62</v>
      </c>
      <c r="V12616" t="s">
        <v>1092</v>
      </c>
    </row>
    <row r="12617" spans="1:42" x14ac:dyDescent="0.25">
      <c r="A12617" t="s">
        <v>57</v>
      </c>
      <c r="B12617" s="1">
        <v>44725</v>
      </c>
      <c r="C12617" s="2">
        <v>0.82258599537037036</v>
      </c>
      <c r="D12617" t="s">
        <v>983</v>
      </c>
      <c r="E12617" t="s">
        <v>1093</v>
      </c>
    </row>
    <row r="12618" spans="1:42" x14ac:dyDescent="0.25">
      <c r="A12618" t="s">
        <v>57</v>
      </c>
      <c r="B12618" s="1">
        <v>44725</v>
      </c>
      <c r="C12618" s="2">
        <v>0.82258721064814821</v>
      </c>
      <c r="D12618" t="s">
        <v>983</v>
      </c>
      <c r="E12618" t="s">
        <v>351</v>
      </c>
      <c r="F12618">
        <v>2.31</v>
      </c>
      <c r="G12618">
        <v>57.219656000000001</v>
      </c>
      <c r="H12618" t="s">
        <v>98</v>
      </c>
      <c r="I12618">
        <v>33000</v>
      </c>
      <c r="AH12618">
        <v>0.1</v>
      </c>
      <c r="AI12618">
        <v>5.6667000000000002E-2</v>
      </c>
      <c r="AJ12618">
        <v>5.0387000000000001E-2</v>
      </c>
      <c r="AK12618">
        <v>7.36E-4</v>
      </c>
      <c r="AL12618">
        <v>2.918E-3</v>
      </c>
      <c r="AM12618">
        <v>3.3830840000000002</v>
      </c>
      <c r="AN12618">
        <v>3.3830840000000002</v>
      </c>
      <c r="AO12618">
        <v>27714</v>
      </c>
      <c r="AP12618">
        <v>1</v>
      </c>
    </row>
    <row r="12619" spans="1:42" x14ac:dyDescent="0.25">
      <c r="A12619" t="s">
        <v>57</v>
      </c>
      <c r="B12619" s="1">
        <v>44725</v>
      </c>
      <c r="C12619" s="2">
        <v>0.82258502314814808</v>
      </c>
      <c r="D12619" t="s">
        <v>983</v>
      </c>
      <c r="E12619" t="s">
        <v>97</v>
      </c>
      <c r="F12619">
        <v>2.31</v>
      </c>
      <c r="G12619">
        <v>57.219656000000001</v>
      </c>
      <c r="H12619" t="s">
        <v>98</v>
      </c>
      <c r="I12619">
        <v>33000</v>
      </c>
      <c r="V12619" t="s">
        <v>1092</v>
      </c>
      <c r="W12619">
        <v>2.31</v>
      </c>
      <c r="X12619">
        <v>3.1196109999999999</v>
      </c>
      <c r="Y12619">
        <v>5.0169999999999999E-2</v>
      </c>
      <c r="Z12619">
        <v>5.6667000000000002E-2</v>
      </c>
      <c r="AA12619">
        <v>5.3332999999999998E-2</v>
      </c>
      <c r="AB12619">
        <v>0.124833</v>
      </c>
      <c r="AC12619">
        <v>3000</v>
      </c>
    </row>
    <row r="12620" spans="1:42" x14ac:dyDescent="0.25">
      <c r="A12620" t="s">
        <v>57</v>
      </c>
      <c r="B12620" s="1">
        <v>44725</v>
      </c>
      <c r="C12620" s="2">
        <v>0.82258618055555555</v>
      </c>
      <c r="D12620" t="s">
        <v>983</v>
      </c>
      <c r="E12620" t="s">
        <v>136</v>
      </c>
      <c r="T12620" t="s">
        <v>156</v>
      </c>
    </row>
    <row r="12621" spans="1:42" x14ac:dyDescent="0.25">
      <c r="A12621" t="s">
        <v>57</v>
      </c>
      <c r="B12621" s="1">
        <v>44725</v>
      </c>
      <c r="C12621" s="2">
        <v>0.82258619212962969</v>
      </c>
      <c r="D12621" t="s">
        <v>983</v>
      </c>
      <c r="E12621" t="s">
        <v>136</v>
      </c>
      <c r="T12621" t="s">
        <v>139</v>
      </c>
    </row>
    <row r="12622" spans="1:42" x14ac:dyDescent="0.25">
      <c r="A12622" t="s">
        <v>57</v>
      </c>
      <c r="B12622" s="1">
        <v>44725</v>
      </c>
      <c r="C12622" s="2">
        <v>0.82258619212962969</v>
      </c>
      <c r="D12622" t="s">
        <v>983</v>
      </c>
      <c r="E12622" t="s">
        <v>136</v>
      </c>
      <c r="T12622" t="s">
        <v>1094</v>
      </c>
    </row>
    <row r="12623" spans="1:42" x14ac:dyDescent="0.25">
      <c r="A12623" t="s">
        <v>57</v>
      </c>
      <c r="B12623" s="1">
        <v>44725</v>
      </c>
      <c r="C12623" s="2">
        <v>0.82258619212962969</v>
      </c>
      <c r="D12623" t="s">
        <v>983</v>
      </c>
      <c r="E12623" t="s">
        <v>136</v>
      </c>
      <c r="T12623" t="s">
        <v>139</v>
      </c>
    </row>
    <row r="12624" spans="1:42" x14ac:dyDescent="0.25">
      <c r="A12624" t="s">
        <v>57</v>
      </c>
      <c r="B12624" s="1">
        <v>44725</v>
      </c>
      <c r="C12624" s="2">
        <v>0.82258620370370361</v>
      </c>
      <c r="D12624" t="s">
        <v>983</v>
      </c>
      <c r="E12624" t="s">
        <v>136</v>
      </c>
      <c r="T12624" t="s">
        <v>158</v>
      </c>
    </row>
    <row r="12625" spans="1:42" x14ac:dyDescent="0.25">
      <c r="A12625" t="s">
        <v>57</v>
      </c>
      <c r="B12625" s="1">
        <v>44725</v>
      </c>
      <c r="C12625" s="2">
        <v>0.82258620370370361</v>
      </c>
      <c r="D12625" t="s">
        <v>983</v>
      </c>
      <c r="E12625" t="s">
        <v>136</v>
      </c>
      <c r="T12625" t="s">
        <v>139</v>
      </c>
    </row>
    <row r="12626" spans="1:42" x14ac:dyDescent="0.25">
      <c r="A12626" t="s">
        <v>57</v>
      </c>
      <c r="B12626" s="1">
        <v>44725</v>
      </c>
      <c r="C12626" s="2">
        <v>0.82259658564814808</v>
      </c>
      <c r="D12626" t="s">
        <v>983</v>
      </c>
      <c r="E12626" t="s">
        <v>62</v>
      </c>
      <c r="V12626" t="s">
        <v>1095</v>
      </c>
    </row>
    <row r="12627" spans="1:42" x14ac:dyDescent="0.25">
      <c r="A12627" t="s">
        <v>57</v>
      </c>
      <c r="B12627" s="1">
        <v>44725</v>
      </c>
      <c r="C12627" s="2">
        <v>0.82259704861111116</v>
      </c>
      <c r="D12627" t="s">
        <v>983</v>
      </c>
      <c r="E12627" t="s">
        <v>1096</v>
      </c>
    </row>
    <row r="12628" spans="1:42" x14ac:dyDescent="0.25">
      <c r="A12628" t="s">
        <v>57</v>
      </c>
      <c r="B12628" s="1">
        <v>44725</v>
      </c>
      <c r="C12628" s="2">
        <v>0.82259842592592591</v>
      </c>
      <c r="D12628" t="s">
        <v>983</v>
      </c>
      <c r="E12628" t="s">
        <v>351</v>
      </c>
      <c r="F12628">
        <v>2.17</v>
      </c>
      <c r="G12628">
        <v>57.203758000000001</v>
      </c>
      <c r="H12628" t="s">
        <v>98</v>
      </c>
      <c r="I12628">
        <v>33000</v>
      </c>
      <c r="AH12628">
        <v>0.1</v>
      </c>
      <c r="AI12628">
        <v>4.6667E-2</v>
      </c>
      <c r="AJ12628">
        <v>5.0929000000000002E-2</v>
      </c>
      <c r="AK12628">
        <v>5.4199999999999995E-4</v>
      </c>
      <c r="AL12628">
        <v>2.9970000000000001E-3</v>
      </c>
      <c r="AM12628">
        <v>3.494748</v>
      </c>
      <c r="AN12628">
        <v>3.494748</v>
      </c>
      <c r="AO12628">
        <v>28628</v>
      </c>
      <c r="AP12628">
        <v>1</v>
      </c>
    </row>
    <row r="12629" spans="1:42" x14ac:dyDescent="0.25">
      <c r="A12629" t="s">
        <v>57</v>
      </c>
      <c r="B12629" s="1">
        <v>44725</v>
      </c>
      <c r="C12629" s="2">
        <v>0.82259658564814808</v>
      </c>
      <c r="D12629" t="s">
        <v>983</v>
      </c>
      <c r="E12629" t="s">
        <v>97</v>
      </c>
      <c r="F12629">
        <v>2.17</v>
      </c>
      <c r="G12629">
        <v>57.203758000000001</v>
      </c>
      <c r="H12629" t="s">
        <v>98</v>
      </c>
      <c r="I12629">
        <v>33000</v>
      </c>
      <c r="V12629" t="s">
        <v>1095</v>
      </c>
      <c r="W12629">
        <v>2.17</v>
      </c>
      <c r="X12629">
        <v>2.9599120000000001</v>
      </c>
      <c r="Y12629">
        <v>5.0767E-2</v>
      </c>
      <c r="Z12629">
        <v>4.6667E-2</v>
      </c>
      <c r="AA12629">
        <v>5.1666999999999998E-2</v>
      </c>
      <c r="AB12629">
        <v>0.12668399999999999</v>
      </c>
      <c r="AC12629">
        <v>3000</v>
      </c>
    </row>
    <row r="12630" spans="1:42" x14ac:dyDescent="0.25">
      <c r="A12630" t="s">
        <v>57</v>
      </c>
      <c r="B12630" s="1">
        <v>44725</v>
      </c>
      <c r="C12630" s="2">
        <v>0.82259726851851855</v>
      </c>
      <c r="D12630" t="s">
        <v>983</v>
      </c>
      <c r="E12630" t="s">
        <v>136</v>
      </c>
      <c r="T12630" t="s">
        <v>156</v>
      </c>
    </row>
    <row r="12631" spans="1:42" x14ac:dyDescent="0.25">
      <c r="A12631" t="s">
        <v>57</v>
      </c>
      <c r="B12631" s="1">
        <v>44725</v>
      </c>
      <c r="C12631" s="2">
        <v>0.82259726851851855</v>
      </c>
      <c r="D12631" t="s">
        <v>983</v>
      </c>
      <c r="E12631" t="s">
        <v>136</v>
      </c>
      <c r="T12631" t="s">
        <v>139</v>
      </c>
    </row>
    <row r="12632" spans="1:42" x14ac:dyDescent="0.25">
      <c r="A12632" t="s">
        <v>57</v>
      </c>
      <c r="B12632" s="1">
        <v>44725</v>
      </c>
      <c r="C12632" s="2">
        <v>0.82259729166666673</v>
      </c>
      <c r="D12632" t="s">
        <v>983</v>
      </c>
      <c r="E12632" t="s">
        <v>136</v>
      </c>
      <c r="T12632" t="s">
        <v>1097</v>
      </c>
    </row>
    <row r="12633" spans="1:42" x14ac:dyDescent="0.25">
      <c r="A12633" t="s">
        <v>57</v>
      </c>
      <c r="B12633" s="1">
        <v>44725</v>
      </c>
      <c r="C12633" s="2">
        <v>0.82259729166666673</v>
      </c>
      <c r="D12633" t="s">
        <v>983</v>
      </c>
      <c r="E12633" t="s">
        <v>136</v>
      </c>
      <c r="T12633" t="s">
        <v>139</v>
      </c>
    </row>
    <row r="12634" spans="1:42" x14ac:dyDescent="0.25">
      <c r="A12634" t="s">
        <v>57</v>
      </c>
      <c r="B12634" s="1">
        <v>44725</v>
      </c>
      <c r="C12634" s="2">
        <v>0.82259730324074065</v>
      </c>
      <c r="D12634" t="s">
        <v>983</v>
      </c>
      <c r="E12634" t="s">
        <v>136</v>
      </c>
      <c r="T12634" t="s">
        <v>158</v>
      </c>
    </row>
    <row r="12635" spans="1:42" x14ac:dyDescent="0.25">
      <c r="A12635" t="s">
        <v>57</v>
      </c>
      <c r="B12635" s="1">
        <v>44725</v>
      </c>
      <c r="C12635" s="2">
        <v>0.82259730324074065</v>
      </c>
      <c r="D12635" t="s">
        <v>983</v>
      </c>
      <c r="E12635" t="s">
        <v>136</v>
      </c>
      <c r="T12635" t="s">
        <v>139</v>
      </c>
    </row>
    <row r="12636" spans="1:42" x14ac:dyDescent="0.25">
      <c r="A12636" t="s">
        <v>57</v>
      </c>
      <c r="B12636" s="1">
        <v>44725</v>
      </c>
      <c r="C12636" s="2">
        <v>0.8226080208333334</v>
      </c>
      <c r="D12636" t="s">
        <v>983</v>
      </c>
      <c r="E12636" t="s">
        <v>62</v>
      </c>
      <c r="V12636" t="s">
        <v>1098</v>
      </c>
    </row>
    <row r="12637" spans="1:42" x14ac:dyDescent="0.25">
      <c r="A12637" t="s">
        <v>57</v>
      </c>
      <c r="B12637" s="1">
        <v>44725</v>
      </c>
      <c r="C12637" s="2">
        <v>0.8226084953703704</v>
      </c>
      <c r="D12637" t="s">
        <v>983</v>
      </c>
      <c r="E12637" t="s">
        <v>1099</v>
      </c>
    </row>
    <row r="12638" spans="1:42" x14ac:dyDescent="0.25">
      <c r="A12638" t="s">
        <v>57</v>
      </c>
      <c r="B12638" s="1">
        <v>44725</v>
      </c>
      <c r="C12638" s="2">
        <v>0.82260982638888891</v>
      </c>
      <c r="D12638" t="s">
        <v>983</v>
      </c>
      <c r="E12638" t="s">
        <v>351</v>
      </c>
      <c r="F12638">
        <v>1.99</v>
      </c>
      <c r="G12638">
        <v>57.204056000000001</v>
      </c>
      <c r="H12638" t="s">
        <v>98</v>
      </c>
      <c r="I12638">
        <v>33000</v>
      </c>
      <c r="AH12638">
        <v>0.1</v>
      </c>
      <c r="AI12638">
        <v>0.06</v>
      </c>
      <c r="AJ12638">
        <v>5.1521999999999998E-2</v>
      </c>
      <c r="AK12638">
        <v>5.9299999999999999E-4</v>
      </c>
      <c r="AL12638">
        <v>3.0739999999999999E-3</v>
      </c>
      <c r="AM12638">
        <v>3.4066399999999999</v>
      </c>
      <c r="AN12638">
        <v>3.4066399999999999</v>
      </c>
      <c r="AO12638">
        <v>27907</v>
      </c>
      <c r="AP12638">
        <v>1</v>
      </c>
    </row>
    <row r="12639" spans="1:42" x14ac:dyDescent="0.25">
      <c r="A12639" t="s">
        <v>57</v>
      </c>
      <c r="B12639" s="1">
        <v>44725</v>
      </c>
      <c r="C12639" s="2">
        <v>0.8226080208333334</v>
      </c>
      <c r="D12639" t="s">
        <v>983</v>
      </c>
      <c r="E12639" t="s">
        <v>97</v>
      </c>
      <c r="F12639">
        <v>1.99</v>
      </c>
      <c r="G12639">
        <v>57.204056000000001</v>
      </c>
      <c r="H12639" t="s">
        <v>98</v>
      </c>
      <c r="I12639">
        <v>33000</v>
      </c>
      <c r="V12639" t="s">
        <v>1098</v>
      </c>
      <c r="W12639">
        <v>1.99</v>
      </c>
      <c r="X12639">
        <v>2.7995429999999999</v>
      </c>
      <c r="Y12639">
        <v>5.1330000000000001E-2</v>
      </c>
      <c r="Z12639">
        <v>0.06</v>
      </c>
      <c r="AA12639">
        <v>5.3332999999999998E-2</v>
      </c>
      <c r="AB12639">
        <v>0.12851899999999999</v>
      </c>
      <c r="AC12639">
        <v>3000</v>
      </c>
    </row>
    <row r="12640" spans="1:42" x14ac:dyDescent="0.25">
      <c r="A12640" t="s">
        <v>57</v>
      </c>
      <c r="B12640" s="1">
        <v>44725</v>
      </c>
      <c r="C12640" s="2">
        <v>0.82260868055555558</v>
      </c>
      <c r="D12640" t="s">
        <v>983</v>
      </c>
      <c r="E12640" t="s">
        <v>136</v>
      </c>
      <c r="T12640" t="s">
        <v>156</v>
      </c>
    </row>
    <row r="12641" spans="1:42" x14ac:dyDescent="0.25">
      <c r="A12641" t="s">
        <v>57</v>
      </c>
      <c r="B12641" s="1">
        <v>44725</v>
      </c>
      <c r="C12641" s="2">
        <v>0.82260869212962973</v>
      </c>
      <c r="D12641" t="s">
        <v>983</v>
      </c>
      <c r="E12641" t="s">
        <v>136</v>
      </c>
      <c r="T12641" t="s">
        <v>139</v>
      </c>
    </row>
    <row r="12642" spans="1:42" x14ac:dyDescent="0.25">
      <c r="A12642" t="s">
        <v>57</v>
      </c>
      <c r="B12642" s="1">
        <v>44725</v>
      </c>
      <c r="C12642" s="2">
        <v>0.82260870370370365</v>
      </c>
      <c r="D12642" t="s">
        <v>983</v>
      </c>
      <c r="E12642" t="s">
        <v>136</v>
      </c>
      <c r="T12642" t="s">
        <v>1100</v>
      </c>
    </row>
    <row r="12643" spans="1:42" x14ac:dyDescent="0.25">
      <c r="A12643" t="s">
        <v>57</v>
      </c>
      <c r="B12643" s="1">
        <v>44725</v>
      </c>
      <c r="C12643" s="2">
        <v>0.82260870370370365</v>
      </c>
      <c r="D12643" t="s">
        <v>983</v>
      </c>
      <c r="E12643" t="s">
        <v>136</v>
      </c>
      <c r="T12643" t="s">
        <v>139</v>
      </c>
    </row>
    <row r="12644" spans="1:42" x14ac:dyDescent="0.25">
      <c r="A12644" t="s">
        <v>57</v>
      </c>
      <c r="B12644" s="1">
        <v>44725</v>
      </c>
      <c r="C12644" s="2">
        <v>0.82260870370370365</v>
      </c>
      <c r="D12644" t="s">
        <v>983</v>
      </c>
      <c r="E12644" t="s">
        <v>136</v>
      </c>
      <c r="T12644" t="s">
        <v>158</v>
      </c>
    </row>
    <row r="12645" spans="1:42" x14ac:dyDescent="0.25">
      <c r="A12645" t="s">
        <v>57</v>
      </c>
      <c r="B12645" s="1">
        <v>44725</v>
      </c>
      <c r="C12645" s="2">
        <v>0.82260870370370365</v>
      </c>
      <c r="D12645" t="s">
        <v>983</v>
      </c>
      <c r="E12645" t="s">
        <v>136</v>
      </c>
      <c r="T12645" t="s">
        <v>139</v>
      </c>
    </row>
    <row r="12646" spans="1:42" x14ac:dyDescent="0.25">
      <c r="A12646" t="s">
        <v>57</v>
      </c>
      <c r="B12646" s="1">
        <v>44725</v>
      </c>
      <c r="C12646" s="2">
        <v>0.82261966435185185</v>
      </c>
      <c r="D12646" t="s">
        <v>983</v>
      </c>
      <c r="E12646" t="s">
        <v>62</v>
      </c>
      <c r="V12646" t="s">
        <v>1101</v>
      </c>
    </row>
    <row r="12647" spans="1:42" x14ac:dyDescent="0.25">
      <c r="A12647" t="s">
        <v>57</v>
      </c>
      <c r="B12647" s="1">
        <v>44725</v>
      </c>
      <c r="C12647" s="2">
        <v>0.822620150462963</v>
      </c>
      <c r="D12647" t="s">
        <v>983</v>
      </c>
      <c r="E12647" t="s">
        <v>1102</v>
      </c>
    </row>
    <row r="12648" spans="1:42" x14ac:dyDescent="0.25">
      <c r="A12648" t="s">
        <v>57</v>
      </c>
      <c r="B12648" s="1">
        <v>44725</v>
      </c>
      <c r="C12648" s="2">
        <v>0.82262148148148151</v>
      </c>
      <c r="D12648" t="s">
        <v>983</v>
      </c>
      <c r="E12648" t="s">
        <v>351</v>
      </c>
      <c r="F12648">
        <v>1.83</v>
      </c>
      <c r="G12648">
        <v>57.190714</v>
      </c>
      <c r="H12648" t="s">
        <v>98</v>
      </c>
      <c r="I12648">
        <v>33000</v>
      </c>
      <c r="AH12648">
        <v>0.1</v>
      </c>
      <c r="AI12648">
        <v>5.3332999999999998E-2</v>
      </c>
      <c r="AJ12648">
        <v>5.2038000000000001E-2</v>
      </c>
      <c r="AK12648">
        <v>5.1599999999999997E-4</v>
      </c>
      <c r="AL12648">
        <v>3.1510000000000002E-3</v>
      </c>
      <c r="AM12648">
        <v>3.4272710000000002</v>
      </c>
      <c r="AN12648">
        <v>3.4272710000000002</v>
      </c>
      <c r="AO12648">
        <v>28076</v>
      </c>
      <c r="AP12648">
        <v>1</v>
      </c>
    </row>
    <row r="12649" spans="1:42" x14ac:dyDescent="0.25">
      <c r="A12649" t="s">
        <v>57</v>
      </c>
      <c r="B12649" s="1">
        <v>44725</v>
      </c>
      <c r="C12649" s="2">
        <v>0.82261966435185185</v>
      </c>
      <c r="D12649" t="s">
        <v>983</v>
      </c>
      <c r="E12649" t="s">
        <v>97</v>
      </c>
      <c r="F12649">
        <v>1.83</v>
      </c>
      <c r="G12649">
        <v>57.190714</v>
      </c>
      <c r="H12649" t="s">
        <v>98</v>
      </c>
      <c r="I12649">
        <v>33000</v>
      </c>
      <c r="V12649" t="s">
        <v>1101</v>
      </c>
      <c r="W12649">
        <v>1.83</v>
      </c>
      <c r="X12649">
        <v>2.638347</v>
      </c>
      <c r="Y12649">
        <v>5.1860000000000003E-2</v>
      </c>
      <c r="Z12649">
        <v>5.3332999999999998E-2</v>
      </c>
      <c r="AA12649">
        <v>5.6667000000000002E-2</v>
      </c>
      <c r="AB12649">
        <v>0.13033</v>
      </c>
      <c r="AC12649">
        <v>3000</v>
      </c>
    </row>
    <row r="12650" spans="1:42" x14ac:dyDescent="0.25">
      <c r="A12650" t="s">
        <v>57</v>
      </c>
      <c r="B12650" s="1">
        <v>44725</v>
      </c>
      <c r="C12650" s="2">
        <v>0.82262032407407404</v>
      </c>
      <c r="D12650" t="s">
        <v>983</v>
      </c>
      <c r="E12650" t="s">
        <v>136</v>
      </c>
      <c r="T12650" t="s">
        <v>156</v>
      </c>
    </row>
    <row r="12651" spans="1:42" x14ac:dyDescent="0.25">
      <c r="A12651" t="s">
        <v>57</v>
      </c>
      <c r="B12651" s="1">
        <v>44725</v>
      </c>
      <c r="C12651" s="2">
        <v>0.82262033564814818</v>
      </c>
      <c r="D12651" t="s">
        <v>983</v>
      </c>
      <c r="E12651" t="s">
        <v>136</v>
      </c>
      <c r="T12651" t="s">
        <v>139</v>
      </c>
    </row>
    <row r="12652" spans="1:42" x14ac:dyDescent="0.25">
      <c r="A12652" t="s">
        <v>57</v>
      </c>
      <c r="B12652" s="1">
        <v>44725</v>
      </c>
      <c r="C12652" s="2">
        <v>0.82262034722222221</v>
      </c>
      <c r="D12652" t="s">
        <v>983</v>
      </c>
      <c r="E12652" t="s">
        <v>136</v>
      </c>
      <c r="T12652" t="s">
        <v>1103</v>
      </c>
    </row>
    <row r="12653" spans="1:42" x14ac:dyDescent="0.25">
      <c r="A12653" t="s">
        <v>57</v>
      </c>
      <c r="B12653" s="1">
        <v>44725</v>
      </c>
      <c r="C12653" s="2">
        <v>0.82262034722222221</v>
      </c>
      <c r="D12653" t="s">
        <v>983</v>
      </c>
      <c r="E12653" t="s">
        <v>136</v>
      </c>
      <c r="T12653" t="s">
        <v>139</v>
      </c>
    </row>
    <row r="12654" spans="1:42" x14ac:dyDescent="0.25">
      <c r="A12654" t="s">
        <v>57</v>
      </c>
      <c r="B12654" s="1">
        <v>44725</v>
      </c>
      <c r="C12654" s="2">
        <v>0.82262035879629636</v>
      </c>
      <c r="D12654" t="s">
        <v>983</v>
      </c>
      <c r="E12654" t="s">
        <v>136</v>
      </c>
      <c r="T12654" t="s">
        <v>158</v>
      </c>
    </row>
    <row r="12655" spans="1:42" x14ac:dyDescent="0.25">
      <c r="A12655" t="s">
        <v>57</v>
      </c>
      <c r="B12655" s="1">
        <v>44725</v>
      </c>
      <c r="C12655" s="2">
        <v>0.82262035879629636</v>
      </c>
      <c r="D12655" t="s">
        <v>983</v>
      </c>
      <c r="E12655" t="s">
        <v>136</v>
      </c>
      <c r="T12655" t="s">
        <v>139</v>
      </c>
    </row>
    <row r="12656" spans="1:42" x14ac:dyDescent="0.25">
      <c r="A12656" t="s">
        <v>57</v>
      </c>
      <c r="B12656" s="1">
        <v>44725</v>
      </c>
      <c r="C12656" s="2">
        <v>0.8226240046296297</v>
      </c>
      <c r="D12656" t="s">
        <v>983</v>
      </c>
      <c r="E12656" t="s">
        <v>70</v>
      </c>
    </row>
    <row r="12657" spans="1:42" x14ac:dyDescent="0.25">
      <c r="A12657" t="s">
        <v>57</v>
      </c>
      <c r="B12657" s="1">
        <v>44725</v>
      </c>
      <c r="C12657" s="2">
        <v>0.82262405092592594</v>
      </c>
      <c r="D12657" t="s">
        <v>983</v>
      </c>
      <c r="E12657" t="s">
        <v>71</v>
      </c>
    </row>
    <row r="12658" spans="1:42" x14ac:dyDescent="0.25">
      <c r="A12658" t="s">
        <v>57</v>
      </c>
      <c r="B12658" s="1">
        <v>44725</v>
      </c>
      <c r="C12658" s="2">
        <v>0.8226311111111112</v>
      </c>
      <c r="D12658" t="s">
        <v>983</v>
      </c>
      <c r="E12658" t="s">
        <v>62</v>
      </c>
      <c r="V12658" t="s">
        <v>1104</v>
      </c>
    </row>
    <row r="12659" spans="1:42" x14ac:dyDescent="0.25">
      <c r="A12659" t="s">
        <v>57</v>
      </c>
      <c r="B12659" s="1">
        <v>44725</v>
      </c>
      <c r="C12659" s="2">
        <v>0.82263158564814809</v>
      </c>
      <c r="D12659" t="s">
        <v>983</v>
      </c>
      <c r="E12659" t="s">
        <v>1105</v>
      </c>
    </row>
    <row r="12660" spans="1:42" x14ac:dyDescent="0.25">
      <c r="A12660" t="s">
        <v>57</v>
      </c>
      <c r="B12660" s="1">
        <v>44725</v>
      </c>
      <c r="C12660" s="2">
        <v>0.8226329166666666</v>
      </c>
      <c r="D12660" t="s">
        <v>983</v>
      </c>
      <c r="E12660" t="s">
        <v>351</v>
      </c>
      <c r="F12660">
        <v>1.68</v>
      </c>
      <c r="G12660">
        <v>57.160124000000003</v>
      </c>
      <c r="H12660" t="s">
        <v>98</v>
      </c>
      <c r="I12660">
        <v>33000</v>
      </c>
      <c r="AH12660">
        <v>0.1</v>
      </c>
      <c r="AI12660">
        <v>0.05</v>
      </c>
      <c r="AJ12660">
        <v>5.2428000000000002E-2</v>
      </c>
      <c r="AK12660">
        <v>3.8900000000000002E-4</v>
      </c>
      <c r="AL12660">
        <v>3.2269999999999998E-3</v>
      </c>
      <c r="AM12660">
        <v>3.49735</v>
      </c>
      <c r="AN12660">
        <v>3.49735</v>
      </c>
      <c r="AO12660">
        <v>28650</v>
      </c>
      <c r="AP12660">
        <v>1</v>
      </c>
    </row>
    <row r="12661" spans="1:42" x14ac:dyDescent="0.25">
      <c r="A12661" t="s">
        <v>57</v>
      </c>
      <c r="B12661" s="1">
        <v>44725</v>
      </c>
      <c r="C12661" s="2">
        <v>0.8226311111111112</v>
      </c>
      <c r="D12661" t="s">
        <v>983</v>
      </c>
      <c r="E12661" t="s">
        <v>97</v>
      </c>
      <c r="F12661">
        <v>1.68</v>
      </c>
      <c r="G12661">
        <v>57.160124000000003</v>
      </c>
      <c r="H12661" t="s">
        <v>98</v>
      </c>
      <c r="I12661">
        <v>33000</v>
      </c>
      <c r="V12661" t="s">
        <v>1104</v>
      </c>
      <c r="W12661">
        <v>1.68</v>
      </c>
      <c r="X12661">
        <v>2.477363</v>
      </c>
      <c r="Y12661">
        <v>5.2252E-2</v>
      </c>
      <c r="Z12661">
        <v>0.05</v>
      </c>
      <c r="AA12661">
        <v>5.1666999999999998E-2</v>
      </c>
      <c r="AB12661">
        <v>0.132107</v>
      </c>
      <c r="AC12661">
        <v>3000</v>
      </c>
    </row>
    <row r="12662" spans="1:42" x14ac:dyDescent="0.25">
      <c r="A12662" t="s">
        <v>57</v>
      </c>
      <c r="B12662" s="1">
        <v>44725</v>
      </c>
      <c r="C12662" s="2">
        <v>0.82263177083333339</v>
      </c>
      <c r="D12662" t="s">
        <v>983</v>
      </c>
      <c r="E12662" t="s">
        <v>136</v>
      </c>
      <c r="T12662" t="s">
        <v>156</v>
      </c>
    </row>
    <row r="12663" spans="1:42" x14ac:dyDescent="0.25">
      <c r="A12663" t="s">
        <v>57</v>
      </c>
      <c r="B12663" s="1">
        <v>44725</v>
      </c>
      <c r="C12663" s="2">
        <v>0.82263178240740731</v>
      </c>
      <c r="D12663" t="s">
        <v>983</v>
      </c>
      <c r="E12663" t="s">
        <v>136</v>
      </c>
      <c r="T12663" t="s">
        <v>139</v>
      </c>
    </row>
    <row r="12664" spans="1:42" x14ac:dyDescent="0.25">
      <c r="A12664" t="s">
        <v>57</v>
      </c>
      <c r="B12664" s="1">
        <v>44725</v>
      </c>
      <c r="C12664" s="2">
        <v>0.82263179398148145</v>
      </c>
      <c r="D12664" t="s">
        <v>983</v>
      </c>
      <c r="E12664" t="s">
        <v>136</v>
      </c>
      <c r="T12664" t="s">
        <v>1106</v>
      </c>
    </row>
    <row r="12665" spans="1:42" x14ac:dyDescent="0.25">
      <c r="A12665" t="s">
        <v>57</v>
      </c>
      <c r="B12665" s="1">
        <v>44725</v>
      </c>
      <c r="C12665" s="2">
        <v>0.82263179398148145</v>
      </c>
      <c r="D12665" t="s">
        <v>983</v>
      </c>
      <c r="E12665" t="s">
        <v>136</v>
      </c>
      <c r="T12665" t="s">
        <v>139</v>
      </c>
    </row>
    <row r="12666" spans="1:42" x14ac:dyDescent="0.25">
      <c r="A12666" t="s">
        <v>57</v>
      </c>
      <c r="B12666" s="1">
        <v>44725</v>
      </c>
      <c r="C12666" s="2">
        <v>0.82263179398148145</v>
      </c>
      <c r="D12666" t="s">
        <v>983</v>
      </c>
      <c r="E12666" t="s">
        <v>136</v>
      </c>
      <c r="T12666" t="s">
        <v>158</v>
      </c>
    </row>
    <row r="12667" spans="1:42" x14ac:dyDescent="0.25">
      <c r="A12667" t="s">
        <v>57</v>
      </c>
      <c r="B12667" s="1">
        <v>44725</v>
      </c>
      <c r="C12667" s="2">
        <v>0.82263179398148145</v>
      </c>
      <c r="D12667" t="s">
        <v>983</v>
      </c>
      <c r="E12667" t="s">
        <v>136</v>
      </c>
      <c r="T12667" t="s">
        <v>139</v>
      </c>
    </row>
    <row r="12668" spans="1:42" x14ac:dyDescent="0.25">
      <c r="A12668" t="s">
        <v>57</v>
      </c>
      <c r="B12668" s="1">
        <v>44725</v>
      </c>
      <c r="C12668" s="2">
        <v>0.82264277777777783</v>
      </c>
      <c r="D12668" t="s">
        <v>983</v>
      </c>
      <c r="E12668" t="s">
        <v>62</v>
      </c>
      <c r="V12668" t="s">
        <v>1107</v>
      </c>
    </row>
    <row r="12669" spans="1:42" x14ac:dyDescent="0.25">
      <c r="A12669" t="s">
        <v>57</v>
      </c>
      <c r="B12669" s="1">
        <v>44725</v>
      </c>
      <c r="C12669" s="2">
        <v>0.8226432407407408</v>
      </c>
      <c r="D12669" t="s">
        <v>983</v>
      </c>
      <c r="E12669" t="s">
        <v>1108</v>
      </c>
    </row>
    <row r="12670" spans="1:42" x14ac:dyDescent="0.25">
      <c r="A12670" t="s">
        <v>57</v>
      </c>
      <c r="B12670" s="1">
        <v>44725</v>
      </c>
      <c r="C12670" s="2">
        <v>0.82264458333333323</v>
      </c>
      <c r="D12670" t="s">
        <v>983</v>
      </c>
      <c r="E12670" t="s">
        <v>351</v>
      </c>
      <c r="F12670">
        <v>1.5</v>
      </c>
      <c r="G12670">
        <v>57.172590999999997</v>
      </c>
      <c r="H12670" t="s">
        <v>98</v>
      </c>
      <c r="I12670">
        <v>33000</v>
      </c>
      <c r="AH12670">
        <v>0.1</v>
      </c>
      <c r="AI12670">
        <v>0.06</v>
      </c>
      <c r="AJ12670">
        <v>5.2871000000000001E-2</v>
      </c>
      <c r="AK12670">
        <v>4.4299999999999998E-4</v>
      </c>
      <c r="AL12670">
        <v>3.3029999999999999E-3</v>
      </c>
      <c r="AM12670">
        <v>3.4188339999999999</v>
      </c>
      <c r="AN12670">
        <v>3.4188339999999999</v>
      </c>
      <c r="AO12670">
        <v>28007</v>
      </c>
      <c r="AP12670">
        <v>1</v>
      </c>
    </row>
    <row r="12671" spans="1:42" x14ac:dyDescent="0.25">
      <c r="A12671" t="s">
        <v>57</v>
      </c>
      <c r="B12671" s="1">
        <v>44725</v>
      </c>
      <c r="C12671" s="2">
        <v>0.82264277777777783</v>
      </c>
      <c r="D12671" t="s">
        <v>983</v>
      </c>
      <c r="E12671" t="s">
        <v>97</v>
      </c>
      <c r="F12671">
        <v>1.5</v>
      </c>
      <c r="G12671">
        <v>57.172590999999997</v>
      </c>
      <c r="H12671" t="s">
        <v>98</v>
      </c>
      <c r="I12671">
        <v>33000</v>
      </c>
      <c r="V12671" t="s">
        <v>1107</v>
      </c>
      <c r="W12671">
        <v>1.5</v>
      </c>
      <c r="X12671">
        <v>2.3172769999999998</v>
      </c>
      <c r="Y12671">
        <v>5.2498000000000003E-2</v>
      </c>
      <c r="Z12671">
        <v>0.06</v>
      </c>
      <c r="AA12671">
        <v>5.5E-2</v>
      </c>
      <c r="AB12671">
        <v>0.133852</v>
      </c>
      <c r="AC12671">
        <v>3000</v>
      </c>
    </row>
    <row r="12672" spans="1:42" x14ac:dyDescent="0.25">
      <c r="A12672" t="s">
        <v>57</v>
      </c>
      <c r="B12672" s="1">
        <v>44725</v>
      </c>
      <c r="C12672" s="2">
        <v>0.82264342592592588</v>
      </c>
      <c r="D12672" t="s">
        <v>983</v>
      </c>
      <c r="E12672" t="s">
        <v>136</v>
      </c>
      <c r="T12672" t="s">
        <v>156</v>
      </c>
    </row>
    <row r="12673" spans="1:42" x14ac:dyDescent="0.25">
      <c r="A12673" t="s">
        <v>57</v>
      </c>
      <c r="B12673" s="1">
        <v>44725</v>
      </c>
      <c r="C12673" s="2">
        <v>0.82264342592592588</v>
      </c>
      <c r="D12673" t="s">
        <v>983</v>
      </c>
      <c r="E12673" t="s">
        <v>136</v>
      </c>
      <c r="T12673" t="s">
        <v>139</v>
      </c>
    </row>
    <row r="12674" spans="1:42" x14ac:dyDescent="0.25">
      <c r="A12674" t="s">
        <v>57</v>
      </c>
      <c r="B12674" s="1">
        <v>44725</v>
      </c>
      <c r="C12674" s="2">
        <v>0.82264344907407405</v>
      </c>
      <c r="D12674" t="s">
        <v>983</v>
      </c>
      <c r="E12674" t="s">
        <v>136</v>
      </c>
      <c r="T12674" t="s">
        <v>1109</v>
      </c>
    </row>
    <row r="12675" spans="1:42" x14ac:dyDescent="0.25">
      <c r="A12675" t="s">
        <v>57</v>
      </c>
      <c r="B12675" s="1">
        <v>44725</v>
      </c>
      <c r="C12675" s="2">
        <v>0.82264346064814819</v>
      </c>
      <c r="D12675" t="s">
        <v>983</v>
      </c>
      <c r="E12675" t="s">
        <v>136</v>
      </c>
      <c r="T12675" t="s">
        <v>139</v>
      </c>
    </row>
    <row r="12676" spans="1:42" x14ac:dyDescent="0.25">
      <c r="A12676" t="s">
        <v>57</v>
      </c>
      <c r="B12676" s="1">
        <v>44725</v>
      </c>
      <c r="C12676" s="2">
        <v>0.82264346064814819</v>
      </c>
      <c r="D12676" t="s">
        <v>983</v>
      </c>
      <c r="E12676" t="s">
        <v>136</v>
      </c>
      <c r="T12676" t="s">
        <v>158</v>
      </c>
    </row>
    <row r="12677" spans="1:42" x14ac:dyDescent="0.25">
      <c r="A12677" t="s">
        <v>57</v>
      </c>
      <c r="B12677" s="1">
        <v>44725</v>
      </c>
      <c r="C12677" s="2">
        <v>0.82264346064814819</v>
      </c>
      <c r="D12677" t="s">
        <v>983</v>
      </c>
      <c r="E12677" t="s">
        <v>136</v>
      </c>
      <c r="T12677" t="s">
        <v>139</v>
      </c>
    </row>
    <row r="12678" spans="1:42" x14ac:dyDescent="0.25">
      <c r="A12678" t="s">
        <v>57</v>
      </c>
      <c r="B12678" s="1">
        <v>44725</v>
      </c>
      <c r="C12678" s="2">
        <v>0.8226544212962964</v>
      </c>
      <c r="D12678" t="s">
        <v>983</v>
      </c>
      <c r="E12678" t="s">
        <v>62</v>
      </c>
      <c r="V12678" t="s">
        <v>1110</v>
      </c>
    </row>
    <row r="12679" spans="1:42" x14ac:dyDescent="0.25">
      <c r="A12679" t="s">
        <v>57</v>
      </c>
      <c r="B12679" s="1">
        <v>44725</v>
      </c>
      <c r="C12679" s="2">
        <v>0.82265489583333329</v>
      </c>
      <c r="D12679" t="s">
        <v>983</v>
      </c>
      <c r="E12679" t="s">
        <v>1111</v>
      </c>
    </row>
    <row r="12680" spans="1:42" x14ac:dyDescent="0.25">
      <c r="A12680" t="s">
        <v>57</v>
      </c>
      <c r="B12680" s="1">
        <v>44725</v>
      </c>
      <c r="C12680" s="2">
        <v>0.8226562268518518</v>
      </c>
      <c r="D12680" t="s">
        <v>983</v>
      </c>
      <c r="E12680" t="s">
        <v>351</v>
      </c>
      <c r="F12680">
        <v>1.33</v>
      </c>
      <c r="G12680">
        <v>57.166012000000002</v>
      </c>
      <c r="H12680" t="s">
        <v>98</v>
      </c>
      <c r="I12680">
        <v>33000</v>
      </c>
      <c r="AH12680">
        <v>0.1</v>
      </c>
      <c r="AI12680">
        <v>5.6667000000000002E-2</v>
      </c>
      <c r="AJ12680">
        <v>5.3296999999999997E-2</v>
      </c>
      <c r="AK12680">
        <v>4.26E-4</v>
      </c>
      <c r="AL12680">
        <v>3.3769999999999998E-3</v>
      </c>
      <c r="AM12680">
        <v>3.3990429999999998</v>
      </c>
      <c r="AN12680">
        <v>3.3990429999999998</v>
      </c>
      <c r="AO12680">
        <v>27844</v>
      </c>
      <c r="AP12680">
        <v>1</v>
      </c>
    </row>
    <row r="12681" spans="1:42" x14ac:dyDescent="0.25">
      <c r="A12681" t="s">
        <v>57</v>
      </c>
      <c r="B12681" s="1">
        <v>44725</v>
      </c>
      <c r="C12681" s="2">
        <v>0.8226544212962964</v>
      </c>
      <c r="D12681" t="s">
        <v>983</v>
      </c>
      <c r="E12681" t="s">
        <v>97</v>
      </c>
      <c r="F12681">
        <v>1.33</v>
      </c>
      <c r="G12681">
        <v>57.166012000000002</v>
      </c>
      <c r="H12681" t="s">
        <v>98</v>
      </c>
      <c r="I12681">
        <v>33000</v>
      </c>
      <c r="V12681" t="s">
        <v>1110</v>
      </c>
      <c r="W12681">
        <v>1.33</v>
      </c>
      <c r="X12681">
        <v>2.156984</v>
      </c>
      <c r="Y12681">
        <v>5.2703E-2</v>
      </c>
      <c r="Z12681">
        <v>5.6667000000000002E-2</v>
      </c>
      <c r="AA12681">
        <v>5.8333000000000003E-2</v>
      </c>
      <c r="AB12681">
        <v>0.135546</v>
      </c>
      <c r="AC12681">
        <v>3000</v>
      </c>
    </row>
    <row r="12682" spans="1:42" x14ac:dyDescent="0.25">
      <c r="A12682" t="s">
        <v>57</v>
      </c>
      <c r="B12682" s="1">
        <v>44725</v>
      </c>
      <c r="C12682" s="2">
        <v>0.82265510416666665</v>
      </c>
      <c r="D12682" t="s">
        <v>983</v>
      </c>
      <c r="E12682" t="s">
        <v>136</v>
      </c>
      <c r="T12682" t="s">
        <v>156</v>
      </c>
    </row>
    <row r="12683" spans="1:42" x14ac:dyDescent="0.25">
      <c r="A12683" t="s">
        <v>57</v>
      </c>
      <c r="B12683" s="1">
        <v>44725</v>
      </c>
      <c r="C12683" s="2">
        <v>0.82265510416666665</v>
      </c>
      <c r="D12683" t="s">
        <v>983</v>
      </c>
      <c r="E12683" t="s">
        <v>136</v>
      </c>
      <c r="T12683" t="s">
        <v>139</v>
      </c>
    </row>
    <row r="12684" spans="1:42" x14ac:dyDescent="0.25">
      <c r="A12684" t="s">
        <v>57</v>
      </c>
      <c r="B12684" s="1">
        <v>44725</v>
      </c>
      <c r="C12684" s="2">
        <v>0.82265510416666665</v>
      </c>
      <c r="D12684" t="s">
        <v>983</v>
      </c>
      <c r="E12684" t="s">
        <v>136</v>
      </c>
      <c r="T12684" t="s">
        <v>1112</v>
      </c>
    </row>
    <row r="12685" spans="1:42" x14ac:dyDescent="0.25">
      <c r="A12685" t="s">
        <v>57</v>
      </c>
      <c r="B12685" s="1">
        <v>44725</v>
      </c>
      <c r="C12685" s="2">
        <v>0.82265511574074068</v>
      </c>
      <c r="D12685" t="s">
        <v>983</v>
      </c>
      <c r="E12685" t="s">
        <v>136</v>
      </c>
      <c r="T12685" t="s">
        <v>139</v>
      </c>
    </row>
    <row r="12686" spans="1:42" x14ac:dyDescent="0.25">
      <c r="A12686" t="s">
        <v>57</v>
      </c>
      <c r="B12686" s="1">
        <v>44725</v>
      </c>
      <c r="C12686" s="2">
        <v>0.82265511574074068</v>
      </c>
      <c r="D12686" t="s">
        <v>983</v>
      </c>
      <c r="E12686" t="s">
        <v>136</v>
      </c>
      <c r="T12686" t="s">
        <v>158</v>
      </c>
    </row>
    <row r="12687" spans="1:42" x14ac:dyDescent="0.25">
      <c r="A12687" t="s">
        <v>57</v>
      </c>
      <c r="B12687" s="1">
        <v>44725</v>
      </c>
      <c r="C12687" s="2">
        <v>0.82265511574074068</v>
      </c>
      <c r="D12687" t="s">
        <v>983</v>
      </c>
      <c r="E12687" t="s">
        <v>136</v>
      </c>
      <c r="T12687" t="s">
        <v>139</v>
      </c>
    </row>
    <row r="12688" spans="1:42" x14ac:dyDescent="0.25">
      <c r="A12688" t="s">
        <v>57</v>
      </c>
      <c r="B12688" s="1">
        <v>44725</v>
      </c>
      <c r="C12688" s="2">
        <v>0.82265878472222231</v>
      </c>
      <c r="D12688" t="s">
        <v>983</v>
      </c>
      <c r="E12688" t="s">
        <v>1113</v>
      </c>
    </row>
    <row r="12689" spans="1:5" x14ac:dyDescent="0.25">
      <c r="A12689" t="s">
        <v>57</v>
      </c>
      <c r="B12689" s="1">
        <v>44725</v>
      </c>
      <c r="C12689" s="2">
        <v>0.822659386574074</v>
      </c>
      <c r="D12689" t="s">
        <v>983</v>
      </c>
      <c r="E12689" t="s">
        <v>1114</v>
      </c>
    </row>
    <row r="12690" spans="1:5" x14ac:dyDescent="0.25">
      <c r="A12690" t="s">
        <v>57</v>
      </c>
      <c r="B12690" s="1">
        <v>44725</v>
      </c>
      <c r="C12690" s="2">
        <v>0.82265996527777785</v>
      </c>
      <c r="D12690" t="s">
        <v>983</v>
      </c>
      <c r="E12690" t="s">
        <v>626</v>
      </c>
    </row>
    <row r="12691" spans="1:5" x14ac:dyDescent="0.25">
      <c r="A12691" t="s">
        <v>57</v>
      </c>
      <c r="B12691" s="1">
        <v>44725</v>
      </c>
      <c r="C12691" s="2">
        <v>0.82266040509259264</v>
      </c>
      <c r="D12691" t="s">
        <v>983</v>
      </c>
      <c r="E12691" t="s">
        <v>606</v>
      </c>
    </row>
    <row r="12692" spans="1:5" x14ac:dyDescent="0.25">
      <c r="A12692" t="s">
        <v>57</v>
      </c>
      <c r="B12692" s="1">
        <v>44725</v>
      </c>
      <c r="C12692" s="2">
        <v>0.82266047453703706</v>
      </c>
      <c r="D12692" t="s">
        <v>983</v>
      </c>
      <c r="E12692" t="s">
        <v>492</v>
      </c>
    </row>
    <row r="12693" spans="1:5" x14ac:dyDescent="0.25">
      <c r="A12693" t="s">
        <v>57</v>
      </c>
      <c r="B12693" s="1">
        <v>44725</v>
      </c>
      <c r="C12693" s="2">
        <v>0.82266099537037041</v>
      </c>
      <c r="D12693" t="s">
        <v>983</v>
      </c>
      <c r="E12693" t="s">
        <v>1115</v>
      </c>
    </row>
    <row r="12694" spans="1:5" x14ac:dyDescent="0.25">
      <c r="A12694" t="s">
        <v>57</v>
      </c>
      <c r="B12694" s="1">
        <v>44725</v>
      </c>
      <c r="C12694" s="2">
        <v>0.82266148148148144</v>
      </c>
      <c r="D12694" t="s">
        <v>983</v>
      </c>
      <c r="E12694" t="s">
        <v>1116</v>
      </c>
    </row>
    <row r="12695" spans="1:5" x14ac:dyDescent="0.25">
      <c r="A12695" t="s">
        <v>57</v>
      </c>
      <c r="B12695" s="1">
        <v>44725</v>
      </c>
      <c r="C12695" s="2">
        <v>0.8226616898148148</v>
      </c>
      <c r="D12695" t="s">
        <v>983</v>
      </c>
      <c r="E12695" t="s">
        <v>578</v>
      </c>
    </row>
    <row r="12696" spans="1:5" x14ac:dyDescent="0.25">
      <c r="A12696" t="s">
        <v>57</v>
      </c>
      <c r="B12696" s="1">
        <v>44725</v>
      </c>
      <c r="C12696" s="2">
        <v>0.8226617476851853</v>
      </c>
      <c r="D12696" t="s">
        <v>983</v>
      </c>
      <c r="E12696" t="s">
        <v>164</v>
      </c>
    </row>
    <row r="12697" spans="1:5" x14ac:dyDescent="0.25">
      <c r="A12697" t="s">
        <v>57</v>
      </c>
      <c r="B12697" s="1">
        <v>44725</v>
      </c>
      <c r="C12697" s="2">
        <v>0.82266222222222218</v>
      </c>
      <c r="D12697" t="s">
        <v>983</v>
      </c>
      <c r="E12697" t="s">
        <v>1117</v>
      </c>
    </row>
    <row r="12698" spans="1:5" x14ac:dyDescent="0.25">
      <c r="A12698" t="s">
        <v>57</v>
      </c>
      <c r="B12698" s="1">
        <v>44725</v>
      </c>
      <c r="C12698" s="2">
        <v>0.82266243055555555</v>
      </c>
      <c r="D12698" t="s">
        <v>983</v>
      </c>
      <c r="E12698" t="s">
        <v>164</v>
      </c>
    </row>
    <row r="12699" spans="1:5" x14ac:dyDescent="0.25">
      <c r="A12699" t="s">
        <v>57</v>
      </c>
      <c r="B12699" s="1">
        <v>44725</v>
      </c>
      <c r="C12699" s="2">
        <v>0.82266269675925929</v>
      </c>
      <c r="D12699" t="s">
        <v>983</v>
      </c>
      <c r="E12699" t="s">
        <v>163</v>
      </c>
    </row>
    <row r="12700" spans="1:5" x14ac:dyDescent="0.25">
      <c r="A12700" t="s">
        <v>57</v>
      </c>
      <c r="B12700" s="1">
        <v>44725</v>
      </c>
      <c r="C12700" s="2">
        <v>0.82266303240740735</v>
      </c>
      <c r="D12700" t="s">
        <v>983</v>
      </c>
      <c r="E12700" t="s">
        <v>1118</v>
      </c>
    </row>
    <row r="12701" spans="1:5" x14ac:dyDescent="0.25">
      <c r="A12701" t="s">
        <v>57</v>
      </c>
      <c r="B12701" s="1">
        <v>44725</v>
      </c>
      <c r="C12701" s="2">
        <v>0.82266332175925927</v>
      </c>
      <c r="D12701" t="s">
        <v>983</v>
      </c>
      <c r="E12701" t="s">
        <v>1119</v>
      </c>
    </row>
    <row r="12702" spans="1:5" x14ac:dyDescent="0.25">
      <c r="A12702" t="s">
        <v>57</v>
      </c>
      <c r="B12702" s="1">
        <v>44725</v>
      </c>
      <c r="C12702" s="2">
        <v>0.822767662037037</v>
      </c>
      <c r="D12702" t="s">
        <v>983</v>
      </c>
      <c r="E12702" t="s">
        <v>1120</v>
      </c>
    </row>
    <row r="12703" spans="1:5" x14ac:dyDescent="0.25">
      <c r="A12703" t="s">
        <v>57</v>
      </c>
      <c r="B12703" s="1">
        <v>44725</v>
      </c>
      <c r="C12703" s="2">
        <v>0.82276770833333324</v>
      </c>
      <c r="D12703" t="s">
        <v>983</v>
      </c>
      <c r="E12703" t="s">
        <v>132</v>
      </c>
    </row>
    <row r="12704" spans="1:5" x14ac:dyDescent="0.25">
      <c r="A12704" t="s">
        <v>57</v>
      </c>
      <c r="B12704" s="1">
        <v>44725</v>
      </c>
      <c r="C12704" s="2">
        <v>0.82276854166666669</v>
      </c>
      <c r="D12704" t="s">
        <v>1121</v>
      </c>
      <c r="E12704" t="s">
        <v>1122</v>
      </c>
    </row>
    <row r="12705" spans="1:55" x14ac:dyDescent="0.25">
      <c r="A12705" t="s">
        <v>57</v>
      </c>
      <c r="B12705" s="1">
        <v>44725</v>
      </c>
      <c r="C12705" s="2">
        <v>0.82276858796296304</v>
      </c>
      <c r="D12705" t="s">
        <v>1121</v>
      </c>
      <c r="E12705" t="s">
        <v>135</v>
      </c>
    </row>
    <row r="12706" spans="1:55" x14ac:dyDescent="0.25">
      <c r="A12706" t="s">
        <v>57</v>
      </c>
      <c r="B12706" s="1">
        <v>44725</v>
      </c>
      <c r="C12706" s="2">
        <v>0.82266579861111111</v>
      </c>
      <c r="D12706" t="s">
        <v>1121</v>
      </c>
      <c r="E12706" t="s">
        <v>73</v>
      </c>
    </row>
    <row r="12707" spans="1:55" x14ac:dyDescent="0.25">
      <c r="A12707" t="s">
        <v>57</v>
      </c>
      <c r="B12707" s="1">
        <v>44725</v>
      </c>
      <c r="C12707" s="2">
        <v>0.82266596064814823</v>
      </c>
      <c r="D12707" t="s">
        <v>1121</v>
      </c>
      <c r="E12707" t="s">
        <v>73</v>
      </c>
      <c r="BC12707" t="s">
        <v>1123</v>
      </c>
    </row>
    <row r="12708" spans="1:55" x14ac:dyDescent="0.25">
      <c r="A12708" t="s">
        <v>57</v>
      </c>
      <c r="B12708" s="1">
        <v>44725</v>
      </c>
      <c r="C12708" s="2">
        <v>0.82266614583333331</v>
      </c>
      <c r="D12708" t="s">
        <v>1121</v>
      </c>
      <c r="E12708" t="s">
        <v>73</v>
      </c>
      <c r="BC12708" t="s">
        <v>1124</v>
      </c>
    </row>
    <row r="12709" spans="1:55" x14ac:dyDescent="0.25">
      <c r="A12709" t="s">
        <v>57</v>
      </c>
      <c r="B12709" s="1">
        <v>44725</v>
      </c>
      <c r="C12709" s="2">
        <v>0.82266631944444446</v>
      </c>
      <c r="D12709" t="s">
        <v>1121</v>
      </c>
      <c r="E12709" t="s">
        <v>73</v>
      </c>
      <c r="BC12709" t="s">
        <v>1125</v>
      </c>
    </row>
    <row r="12710" spans="1:55" x14ac:dyDescent="0.25">
      <c r="A12710" t="s">
        <v>57</v>
      </c>
      <c r="B12710" s="1">
        <v>44725</v>
      </c>
      <c r="C12710" s="2">
        <v>0.82266634259259253</v>
      </c>
      <c r="D12710" t="s">
        <v>1121</v>
      </c>
      <c r="E12710" t="s">
        <v>73</v>
      </c>
      <c r="BC12710" t="s">
        <v>74</v>
      </c>
    </row>
    <row r="12711" spans="1:55" x14ac:dyDescent="0.25">
      <c r="A12711" t="s">
        <v>57</v>
      </c>
      <c r="B12711" s="1">
        <v>44725</v>
      </c>
      <c r="C12711" s="2">
        <v>0.82266641203703694</v>
      </c>
      <c r="D12711" t="s">
        <v>1121</v>
      </c>
      <c r="E12711" t="s">
        <v>62</v>
      </c>
      <c r="V12711" t="s">
        <v>1126</v>
      </c>
    </row>
    <row r="12712" spans="1:55" x14ac:dyDescent="0.25">
      <c r="A12712" t="s">
        <v>57</v>
      </c>
      <c r="B12712" s="1">
        <v>44725</v>
      </c>
      <c r="C12712" s="2">
        <v>0.82266641203703694</v>
      </c>
      <c r="D12712" t="s">
        <v>1121</v>
      </c>
      <c r="E12712" t="s">
        <v>97</v>
      </c>
      <c r="F12712">
        <v>1.1599999999999999</v>
      </c>
      <c r="G12712">
        <v>57.166012000000002</v>
      </c>
      <c r="H12712" t="s">
        <v>98</v>
      </c>
      <c r="I12712">
        <v>33000</v>
      </c>
      <c r="V12712" t="s">
        <v>1126</v>
      </c>
      <c r="W12712">
        <v>1.1599999999999999</v>
      </c>
      <c r="X12712">
        <v>1.995498</v>
      </c>
      <c r="Y12712">
        <v>5.5321000000000002E-2</v>
      </c>
      <c r="Z12712">
        <v>5.6667000000000002E-2</v>
      </c>
      <c r="AA12712">
        <v>5.6667000000000002E-2</v>
      </c>
      <c r="AB12712">
        <v>0.13717699999999999</v>
      </c>
      <c r="AC12712">
        <v>3000</v>
      </c>
    </row>
    <row r="12713" spans="1:55" x14ac:dyDescent="0.25">
      <c r="A12713" t="s">
        <v>57</v>
      </c>
      <c r="B12713" s="1">
        <v>44725</v>
      </c>
      <c r="C12713" s="2">
        <v>0.82266650462962965</v>
      </c>
      <c r="D12713" t="s">
        <v>1121</v>
      </c>
      <c r="E12713" t="s">
        <v>73</v>
      </c>
      <c r="BC12713" t="s">
        <v>1127</v>
      </c>
    </row>
    <row r="12714" spans="1:55" x14ac:dyDescent="0.25">
      <c r="A12714" t="s">
        <v>57</v>
      </c>
      <c r="B12714" s="1">
        <v>44725</v>
      </c>
      <c r="C12714" s="2">
        <v>0.82266674768518522</v>
      </c>
      <c r="D12714" t="s">
        <v>1121</v>
      </c>
      <c r="E12714" t="s">
        <v>73</v>
      </c>
      <c r="BC12714" t="s">
        <v>1128</v>
      </c>
    </row>
    <row r="12715" spans="1:55" x14ac:dyDescent="0.25">
      <c r="A12715" t="s">
        <v>57</v>
      </c>
      <c r="B12715" s="1">
        <v>44725</v>
      </c>
      <c r="C12715" s="2">
        <v>0.82267016203703702</v>
      </c>
      <c r="D12715" t="s">
        <v>1121</v>
      </c>
      <c r="E12715" t="s">
        <v>62</v>
      </c>
      <c r="V12715" t="s">
        <v>1129</v>
      </c>
    </row>
    <row r="12716" spans="1:55" x14ac:dyDescent="0.25">
      <c r="A12716" t="s">
        <v>57</v>
      </c>
      <c r="B12716" s="1">
        <v>44725</v>
      </c>
      <c r="C12716" s="2">
        <v>0.82267159722222216</v>
      </c>
      <c r="D12716" t="s">
        <v>1121</v>
      </c>
      <c r="E12716" t="s">
        <v>65</v>
      </c>
      <c r="AR12716" t="s">
        <v>1130</v>
      </c>
    </row>
    <row r="12717" spans="1:55" x14ac:dyDescent="0.25">
      <c r="A12717" t="s">
        <v>57</v>
      </c>
      <c r="B12717" s="1">
        <v>44725</v>
      </c>
      <c r="C12717" s="2">
        <v>0.82267163194444448</v>
      </c>
      <c r="D12717" t="s">
        <v>1121</v>
      </c>
      <c r="E12717" t="s">
        <v>65</v>
      </c>
      <c r="AR12717" t="s">
        <v>67</v>
      </c>
    </row>
    <row r="12718" spans="1:55" x14ac:dyDescent="0.25">
      <c r="A12718" t="s">
        <v>57</v>
      </c>
      <c r="B12718" s="1">
        <v>44725</v>
      </c>
      <c r="C12718" s="2">
        <v>0.8226746064814815</v>
      </c>
      <c r="D12718" t="s">
        <v>1121</v>
      </c>
      <c r="E12718" t="s">
        <v>73</v>
      </c>
      <c r="BC12718" t="s">
        <v>74</v>
      </c>
    </row>
    <row r="12719" spans="1:55" x14ac:dyDescent="0.25">
      <c r="A12719" t="s">
        <v>57</v>
      </c>
      <c r="B12719" s="1">
        <v>44725</v>
      </c>
      <c r="C12719" s="2">
        <v>0.82267468750000006</v>
      </c>
      <c r="D12719" t="s">
        <v>1121</v>
      </c>
      <c r="E12719" t="s">
        <v>73</v>
      </c>
      <c r="BC12719" t="s">
        <v>1131</v>
      </c>
    </row>
    <row r="12720" spans="1:55" x14ac:dyDescent="0.25">
      <c r="A12720" t="s">
        <v>57</v>
      </c>
      <c r="B12720" s="1">
        <v>44725</v>
      </c>
      <c r="C12720" s="2">
        <v>0.82269818287037033</v>
      </c>
      <c r="D12720" t="s">
        <v>1121</v>
      </c>
      <c r="E12720" t="s">
        <v>73</v>
      </c>
      <c r="BC12720" t="s">
        <v>1132</v>
      </c>
    </row>
    <row r="12721" spans="1:55" x14ac:dyDescent="0.25">
      <c r="A12721" t="s">
        <v>57</v>
      </c>
      <c r="B12721" s="1">
        <v>44725</v>
      </c>
      <c r="C12721" s="2">
        <v>0.82269820601851851</v>
      </c>
      <c r="D12721" t="s">
        <v>1121</v>
      </c>
      <c r="E12721" t="s">
        <v>73</v>
      </c>
      <c r="BC12721" t="s">
        <v>77</v>
      </c>
    </row>
    <row r="12722" spans="1:55" x14ac:dyDescent="0.25">
      <c r="A12722" t="s">
        <v>57</v>
      </c>
      <c r="B12722" s="1">
        <v>44725</v>
      </c>
      <c r="C12722" s="2">
        <v>0.82270976851851862</v>
      </c>
      <c r="D12722" t="s">
        <v>1121</v>
      </c>
      <c r="E12722" t="s">
        <v>73</v>
      </c>
      <c r="BC12722" t="s">
        <v>1133</v>
      </c>
    </row>
    <row r="12723" spans="1:55" x14ac:dyDescent="0.25">
      <c r="A12723" t="s">
        <v>57</v>
      </c>
      <c r="B12723" s="1">
        <v>44725</v>
      </c>
      <c r="C12723" s="2">
        <v>0.82270979166666669</v>
      </c>
      <c r="D12723" t="s">
        <v>1121</v>
      </c>
      <c r="E12723" t="s">
        <v>73</v>
      </c>
      <c r="BC12723" t="s">
        <v>77</v>
      </c>
    </row>
    <row r="12724" spans="1:55" x14ac:dyDescent="0.25">
      <c r="A12724" t="s">
        <v>57</v>
      </c>
      <c r="B12724" s="1">
        <v>44725</v>
      </c>
      <c r="C12724" s="2">
        <v>0.82272156249999995</v>
      </c>
      <c r="D12724" t="s">
        <v>1121</v>
      </c>
      <c r="E12724" t="s">
        <v>73</v>
      </c>
      <c r="BC12724" t="s">
        <v>1134</v>
      </c>
    </row>
    <row r="12725" spans="1:55" x14ac:dyDescent="0.25">
      <c r="A12725" t="s">
        <v>57</v>
      </c>
      <c r="B12725" s="1">
        <v>44725</v>
      </c>
      <c r="C12725" s="2">
        <v>0.82272158564814812</v>
      </c>
      <c r="D12725" t="s">
        <v>1121</v>
      </c>
      <c r="E12725" t="s">
        <v>73</v>
      </c>
      <c r="BC12725">
        <v>0</v>
      </c>
    </row>
    <row r="12726" spans="1:55" x14ac:dyDescent="0.25">
      <c r="A12726" t="s">
        <v>57</v>
      </c>
      <c r="B12726" s="1">
        <v>44725</v>
      </c>
      <c r="C12726" s="2">
        <v>0.82272159722222227</v>
      </c>
      <c r="D12726" t="s">
        <v>1121</v>
      </c>
      <c r="E12726" t="s">
        <v>73</v>
      </c>
      <c r="BC12726" t="s">
        <v>74</v>
      </c>
    </row>
    <row r="12727" spans="1:55" x14ac:dyDescent="0.25">
      <c r="A12727" t="s">
        <v>57</v>
      </c>
      <c r="B12727" s="1">
        <v>44725</v>
      </c>
      <c r="C12727" s="2">
        <v>0.82272162037037033</v>
      </c>
      <c r="D12727" t="s">
        <v>1121</v>
      </c>
      <c r="E12727" t="s">
        <v>73</v>
      </c>
      <c r="BC12727" t="s">
        <v>77</v>
      </c>
    </row>
    <row r="12728" spans="1:55" x14ac:dyDescent="0.25">
      <c r="A12728" t="s">
        <v>57</v>
      </c>
      <c r="B12728" s="1">
        <v>44725</v>
      </c>
      <c r="C12728" s="2">
        <v>0.82273318287037034</v>
      </c>
      <c r="D12728" t="s">
        <v>1121</v>
      </c>
      <c r="E12728" t="s">
        <v>73</v>
      </c>
      <c r="BC12728" t="s">
        <v>1135</v>
      </c>
    </row>
    <row r="12729" spans="1:55" x14ac:dyDescent="0.25">
      <c r="A12729" t="s">
        <v>57</v>
      </c>
      <c r="B12729" s="1">
        <v>44725</v>
      </c>
      <c r="C12729" s="2">
        <v>0.82273328703703708</v>
      </c>
      <c r="D12729" t="s">
        <v>1121</v>
      </c>
      <c r="E12729" t="s">
        <v>73</v>
      </c>
      <c r="BC12729">
        <v>300125010615650</v>
      </c>
    </row>
    <row r="12730" spans="1:55" x14ac:dyDescent="0.25">
      <c r="A12730" t="s">
        <v>57</v>
      </c>
      <c r="B12730" s="1">
        <v>44725</v>
      </c>
      <c r="C12730" s="2">
        <v>0.82273331018518514</v>
      </c>
      <c r="D12730" t="s">
        <v>1121</v>
      </c>
      <c r="E12730" t="s">
        <v>73</v>
      </c>
      <c r="BC12730" t="s">
        <v>74</v>
      </c>
    </row>
    <row r="12731" spans="1:55" x14ac:dyDescent="0.25">
      <c r="A12731" t="s">
        <v>57</v>
      </c>
      <c r="B12731" s="1">
        <v>44725</v>
      </c>
      <c r="C12731" s="2">
        <v>0.82273333333333332</v>
      </c>
      <c r="D12731" t="s">
        <v>1121</v>
      </c>
      <c r="E12731" t="s">
        <v>73</v>
      </c>
      <c r="BC12731" t="s">
        <v>77</v>
      </c>
    </row>
    <row r="12732" spans="1:55" x14ac:dyDescent="0.25">
      <c r="A12732" t="s">
        <v>57</v>
      </c>
      <c r="B12732" s="1">
        <v>44725</v>
      </c>
      <c r="C12732" s="2">
        <v>0.82274469907407399</v>
      </c>
      <c r="D12732" t="s">
        <v>1121</v>
      </c>
      <c r="E12732" t="s">
        <v>73</v>
      </c>
      <c r="BC12732" t="s">
        <v>1136</v>
      </c>
    </row>
    <row r="12733" spans="1:55" x14ac:dyDescent="0.25">
      <c r="A12733" t="s">
        <v>57</v>
      </c>
      <c r="B12733" s="1">
        <v>44725</v>
      </c>
      <c r="C12733" s="2">
        <v>0.82274471064814814</v>
      </c>
      <c r="D12733" t="s">
        <v>1121</v>
      </c>
      <c r="E12733" t="s">
        <v>73</v>
      </c>
      <c r="BC12733">
        <v>0</v>
      </c>
    </row>
    <row r="12734" spans="1:55" x14ac:dyDescent="0.25">
      <c r="A12734" t="s">
        <v>57</v>
      </c>
      <c r="B12734" s="1">
        <v>44725</v>
      </c>
      <c r="C12734" s="2">
        <v>0.82274472222222217</v>
      </c>
      <c r="D12734" t="s">
        <v>1121</v>
      </c>
      <c r="E12734" t="s">
        <v>73</v>
      </c>
      <c r="BC12734" t="s">
        <v>74</v>
      </c>
    </row>
    <row r="12735" spans="1:55" x14ac:dyDescent="0.25">
      <c r="A12735" t="s">
        <v>57</v>
      </c>
      <c r="B12735" s="1">
        <v>44725</v>
      </c>
      <c r="C12735" s="2">
        <v>0.82274474537037035</v>
      </c>
      <c r="D12735" t="s">
        <v>1121</v>
      </c>
      <c r="E12735" t="s">
        <v>73</v>
      </c>
      <c r="BC12735" t="s">
        <v>77</v>
      </c>
    </row>
    <row r="12736" spans="1:55" x14ac:dyDescent="0.25">
      <c r="A12736" t="s">
        <v>57</v>
      </c>
      <c r="B12736" s="1">
        <v>44725</v>
      </c>
      <c r="C12736" s="2">
        <v>0.82275608796296307</v>
      </c>
      <c r="D12736" t="s">
        <v>1121</v>
      </c>
      <c r="E12736" t="s">
        <v>73</v>
      </c>
      <c r="BC12736" t="s">
        <v>1137</v>
      </c>
    </row>
    <row r="12737" spans="1:55" x14ac:dyDescent="0.25">
      <c r="A12737" t="s">
        <v>57</v>
      </c>
      <c r="B12737" s="1">
        <v>44725</v>
      </c>
      <c r="C12737" s="2">
        <v>0.82275612268518517</v>
      </c>
      <c r="D12737" t="s">
        <v>1121</v>
      </c>
      <c r="E12737" t="s">
        <v>73</v>
      </c>
      <c r="BC12737" t="s">
        <v>1138</v>
      </c>
    </row>
    <row r="12738" spans="1:55" x14ac:dyDescent="0.25">
      <c r="A12738" t="s">
        <v>57</v>
      </c>
      <c r="B12738" s="1">
        <v>44725</v>
      </c>
      <c r="C12738" s="2">
        <v>0.82276812499999996</v>
      </c>
      <c r="D12738" t="s">
        <v>1121</v>
      </c>
      <c r="E12738" t="s">
        <v>136</v>
      </c>
      <c r="T12738" t="s">
        <v>156</v>
      </c>
    </row>
    <row r="12739" spans="1:55" x14ac:dyDescent="0.25">
      <c r="A12739" t="s">
        <v>57</v>
      </c>
      <c r="B12739" s="1">
        <v>44725</v>
      </c>
      <c r="C12739" s="2">
        <v>0.82276812499999996</v>
      </c>
      <c r="D12739" t="s">
        <v>1121</v>
      </c>
      <c r="E12739" t="s">
        <v>136</v>
      </c>
      <c r="T12739" t="s">
        <v>139</v>
      </c>
    </row>
    <row r="12740" spans="1:55" x14ac:dyDescent="0.25">
      <c r="A12740" t="s">
        <v>57</v>
      </c>
      <c r="B12740" s="1">
        <v>44725</v>
      </c>
      <c r="C12740" s="2">
        <v>0.82276812499999996</v>
      </c>
      <c r="D12740" t="s">
        <v>1121</v>
      </c>
      <c r="E12740" t="s">
        <v>136</v>
      </c>
      <c r="T12740" t="s">
        <v>157</v>
      </c>
    </row>
    <row r="12741" spans="1:55" x14ac:dyDescent="0.25">
      <c r="A12741" t="s">
        <v>57</v>
      </c>
      <c r="B12741" s="1">
        <v>44725</v>
      </c>
      <c r="C12741" s="2">
        <v>0.8227681365740741</v>
      </c>
      <c r="D12741" t="s">
        <v>1121</v>
      </c>
      <c r="E12741" t="s">
        <v>136</v>
      </c>
      <c r="T12741" t="s">
        <v>139</v>
      </c>
    </row>
    <row r="12742" spans="1:55" x14ac:dyDescent="0.25">
      <c r="A12742" t="s">
        <v>57</v>
      </c>
      <c r="B12742" s="1">
        <v>44725</v>
      </c>
      <c r="C12742" s="2">
        <v>0.8227681365740741</v>
      </c>
      <c r="D12742" t="s">
        <v>1121</v>
      </c>
      <c r="E12742" t="s">
        <v>136</v>
      </c>
      <c r="T12742" t="s">
        <v>158</v>
      </c>
    </row>
    <row r="12743" spans="1:55" x14ac:dyDescent="0.25">
      <c r="A12743" t="s">
        <v>57</v>
      </c>
      <c r="B12743" s="1">
        <v>44725</v>
      </c>
      <c r="C12743" s="2">
        <v>0.8227681365740741</v>
      </c>
      <c r="D12743" t="s">
        <v>1121</v>
      </c>
      <c r="E12743" t="s">
        <v>136</v>
      </c>
      <c r="T12743" t="s">
        <v>139</v>
      </c>
    </row>
    <row r="12744" spans="1:55" x14ac:dyDescent="0.25">
      <c r="A12744" t="s">
        <v>57</v>
      </c>
      <c r="B12744" s="1">
        <v>44725</v>
      </c>
      <c r="C12744" s="2">
        <v>0.8227681365740741</v>
      </c>
      <c r="D12744" t="s">
        <v>1121</v>
      </c>
      <c r="E12744" t="s">
        <v>136</v>
      </c>
      <c r="T12744" t="s">
        <v>159</v>
      </c>
    </row>
    <row r="12745" spans="1:55" x14ac:dyDescent="0.25">
      <c r="A12745" t="s">
        <v>57</v>
      </c>
      <c r="B12745" s="1">
        <v>44725</v>
      </c>
      <c r="C12745" s="2">
        <v>0.82276814814814825</v>
      </c>
      <c r="D12745" t="s">
        <v>1121</v>
      </c>
      <c r="E12745" t="s">
        <v>136</v>
      </c>
      <c r="T12745" t="s">
        <v>139</v>
      </c>
    </row>
    <row r="12746" spans="1:55" x14ac:dyDescent="0.25">
      <c r="A12746" t="s">
        <v>57</v>
      </c>
      <c r="B12746" s="1">
        <v>44725</v>
      </c>
      <c r="C12746" s="2">
        <v>0.82276814814814825</v>
      </c>
      <c r="D12746" t="s">
        <v>1121</v>
      </c>
      <c r="E12746" t="s">
        <v>136</v>
      </c>
      <c r="T12746" t="s">
        <v>160</v>
      </c>
    </row>
    <row r="12747" spans="1:55" x14ac:dyDescent="0.25">
      <c r="A12747" t="s">
        <v>57</v>
      </c>
      <c r="B12747" s="1">
        <v>44725</v>
      </c>
      <c r="C12747" s="2">
        <v>0.82276814814814825</v>
      </c>
      <c r="D12747" t="s">
        <v>1121</v>
      </c>
      <c r="E12747" t="s">
        <v>136</v>
      </c>
      <c r="T12747" t="s">
        <v>139</v>
      </c>
    </row>
    <row r="12748" spans="1:55" x14ac:dyDescent="0.25">
      <c r="A12748" t="s">
        <v>57</v>
      </c>
      <c r="B12748" s="1">
        <v>44725</v>
      </c>
      <c r="C12748" s="2">
        <v>0.82276902777777783</v>
      </c>
      <c r="D12748" t="s">
        <v>1121</v>
      </c>
      <c r="E12748" t="s">
        <v>136</v>
      </c>
      <c r="T12748" t="s">
        <v>156</v>
      </c>
    </row>
    <row r="12749" spans="1:55" x14ac:dyDescent="0.25">
      <c r="A12749" t="s">
        <v>57</v>
      </c>
      <c r="B12749" s="1">
        <v>44725</v>
      </c>
      <c r="C12749" s="2">
        <v>0.82276902777777783</v>
      </c>
      <c r="D12749" t="s">
        <v>1121</v>
      </c>
      <c r="E12749" t="s">
        <v>136</v>
      </c>
      <c r="T12749" t="s">
        <v>347</v>
      </c>
    </row>
    <row r="12750" spans="1:55" x14ac:dyDescent="0.25">
      <c r="A12750" t="s">
        <v>57</v>
      </c>
      <c r="B12750" s="1">
        <v>44725</v>
      </c>
      <c r="C12750" s="2">
        <v>0.82276902777777783</v>
      </c>
      <c r="D12750" t="s">
        <v>1121</v>
      </c>
      <c r="E12750" t="s">
        <v>136</v>
      </c>
      <c r="T12750" t="s">
        <v>157</v>
      </c>
    </row>
    <row r="12751" spans="1:55" x14ac:dyDescent="0.25">
      <c r="A12751" t="s">
        <v>57</v>
      </c>
      <c r="B12751" s="1">
        <v>44725</v>
      </c>
      <c r="C12751" s="2">
        <v>0.82276902777777783</v>
      </c>
      <c r="D12751" t="s">
        <v>1121</v>
      </c>
      <c r="E12751" t="s">
        <v>136</v>
      </c>
      <c r="T12751" t="s">
        <v>348</v>
      </c>
    </row>
    <row r="12752" spans="1:55" x14ac:dyDescent="0.25">
      <c r="A12752" t="s">
        <v>57</v>
      </c>
      <c r="B12752" s="1">
        <v>44725</v>
      </c>
      <c r="C12752" s="2">
        <v>0.82276903935185175</v>
      </c>
      <c r="D12752" t="s">
        <v>1121</v>
      </c>
      <c r="E12752" t="s">
        <v>136</v>
      </c>
      <c r="T12752" t="s">
        <v>158</v>
      </c>
    </row>
    <row r="12753" spans="1:55" x14ac:dyDescent="0.25">
      <c r="A12753" t="s">
        <v>57</v>
      </c>
      <c r="B12753" s="1">
        <v>44725</v>
      </c>
      <c r="C12753" s="2">
        <v>0.82276903935185175</v>
      </c>
      <c r="D12753" t="s">
        <v>1121</v>
      </c>
      <c r="E12753" t="s">
        <v>136</v>
      </c>
      <c r="T12753" t="s">
        <v>139</v>
      </c>
    </row>
    <row r="12754" spans="1:55" x14ac:dyDescent="0.25">
      <c r="A12754" t="s">
        <v>57</v>
      </c>
      <c r="B12754" s="1">
        <v>44725</v>
      </c>
      <c r="C12754" s="2">
        <v>0.82276903935185175</v>
      </c>
      <c r="D12754" t="s">
        <v>1121</v>
      </c>
      <c r="E12754" t="s">
        <v>136</v>
      </c>
      <c r="T12754" t="s">
        <v>159</v>
      </c>
    </row>
    <row r="12755" spans="1:55" x14ac:dyDescent="0.25">
      <c r="A12755" t="s">
        <v>57</v>
      </c>
      <c r="B12755" s="1">
        <v>44725</v>
      </c>
      <c r="C12755" s="2">
        <v>0.82276903935185175</v>
      </c>
      <c r="D12755" t="s">
        <v>1121</v>
      </c>
      <c r="E12755" t="s">
        <v>136</v>
      </c>
      <c r="T12755" t="s">
        <v>139</v>
      </c>
    </row>
    <row r="12756" spans="1:55" x14ac:dyDescent="0.25">
      <c r="A12756" t="s">
        <v>57</v>
      </c>
      <c r="B12756" s="1">
        <v>44725</v>
      </c>
      <c r="C12756" s="2">
        <v>0.82276905092592589</v>
      </c>
      <c r="D12756" t="s">
        <v>1121</v>
      </c>
      <c r="E12756" t="s">
        <v>136</v>
      </c>
      <c r="T12756" t="s">
        <v>160</v>
      </c>
    </row>
    <row r="12757" spans="1:55" x14ac:dyDescent="0.25">
      <c r="A12757" t="s">
        <v>57</v>
      </c>
      <c r="B12757" s="1">
        <v>44725</v>
      </c>
      <c r="C12757" s="2">
        <v>0.82276905092592589</v>
      </c>
      <c r="D12757" t="s">
        <v>1121</v>
      </c>
      <c r="E12757" t="s">
        <v>136</v>
      </c>
      <c r="T12757" t="s">
        <v>139</v>
      </c>
    </row>
    <row r="12758" spans="1:55" x14ac:dyDescent="0.25">
      <c r="A12758" t="s">
        <v>57</v>
      </c>
      <c r="B12758" s="1">
        <v>44725</v>
      </c>
      <c r="C12758" s="2">
        <v>0.82277016203703701</v>
      </c>
      <c r="D12758" t="s">
        <v>1121</v>
      </c>
      <c r="E12758" t="s">
        <v>73</v>
      </c>
      <c r="BC12758" t="s">
        <v>74</v>
      </c>
    </row>
    <row r="12759" spans="1:55" x14ac:dyDescent="0.25">
      <c r="A12759" t="s">
        <v>57</v>
      </c>
      <c r="B12759" s="1">
        <v>44725</v>
      </c>
      <c r="C12759" s="2">
        <v>0.82277016203703701</v>
      </c>
      <c r="D12759" t="s">
        <v>1121</v>
      </c>
      <c r="E12759" t="s">
        <v>73</v>
      </c>
      <c r="BC12759">
        <v>8.9881692340022999E+18</v>
      </c>
    </row>
    <row r="12760" spans="1:55" x14ac:dyDescent="0.25">
      <c r="A12760" t="s">
        <v>57</v>
      </c>
      <c r="B12760" s="1">
        <v>44725</v>
      </c>
      <c r="C12760" s="2">
        <v>0.82277017361111104</v>
      </c>
      <c r="D12760" t="s">
        <v>1121</v>
      </c>
      <c r="E12760" t="s">
        <v>73</v>
      </c>
      <c r="BC12760" t="s">
        <v>74</v>
      </c>
    </row>
    <row r="12761" spans="1:55" x14ac:dyDescent="0.25">
      <c r="A12761" t="s">
        <v>57</v>
      </c>
      <c r="B12761" s="1">
        <v>44725</v>
      </c>
      <c r="C12761" s="2">
        <v>0.82277017361111104</v>
      </c>
      <c r="D12761" t="s">
        <v>1121</v>
      </c>
      <c r="E12761" t="s">
        <v>73</v>
      </c>
      <c r="BC12761" t="s">
        <v>77</v>
      </c>
    </row>
    <row r="12762" spans="1:55" x14ac:dyDescent="0.25">
      <c r="A12762" t="s">
        <v>57</v>
      </c>
      <c r="B12762" s="1">
        <v>44725</v>
      </c>
      <c r="C12762" s="2">
        <v>0.82278710648148146</v>
      </c>
      <c r="D12762" t="s">
        <v>1121</v>
      </c>
      <c r="E12762" t="s">
        <v>127</v>
      </c>
    </row>
    <row r="12763" spans="1:55" x14ac:dyDescent="0.25">
      <c r="A12763" t="s">
        <v>57</v>
      </c>
      <c r="B12763" s="1">
        <v>44725</v>
      </c>
      <c r="C12763" s="2">
        <v>0.82278739583333327</v>
      </c>
      <c r="D12763" t="s">
        <v>1121</v>
      </c>
      <c r="E12763" t="s">
        <v>128</v>
      </c>
    </row>
    <row r="12764" spans="1:55" x14ac:dyDescent="0.25">
      <c r="A12764" t="s">
        <v>57</v>
      </c>
      <c r="B12764" s="1">
        <v>44725</v>
      </c>
      <c r="C12764" s="2">
        <v>0.82278765046296298</v>
      </c>
      <c r="D12764" t="s">
        <v>1121</v>
      </c>
      <c r="E12764" t="s">
        <v>1139</v>
      </c>
    </row>
    <row r="12765" spans="1:55" x14ac:dyDescent="0.25">
      <c r="A12765" t="s">
        <v>57</v>
      </c>
      <c r="B12765" s="1">
        <v>44725</v>
      </c>
      <c r="C12765" s="2">
        <v>0.82278738425925935</v>
      </c>
      <c r="D12765" t="s">
        <v>1121</v>
      </c>
      <c r="E12765" t="s">
        <v>136</v>
      </c>
      <c r="T12765" t="s">
        <v>1140</v>
      </c>
    </row>
    <row r="12766" spans="1:55" x14ac:dyDescent="0.25">
      <c r="A12766" t="s">
        <v>57</v>
      </c>
      <c r="B12766" s="1">
        <v>44725</v>
      </c>
      <c r="C12766" s="2">
        <v>0.82278738425925935</v>
      </c>
      <c r="D12766" t="s">
        <v>1121</v>
      </c>
      <c r="E12766" t="s">
        <v>136</v>
      </c>
      <c r="T12766" t="s">
        <v>139</v>
      </c>
    </row>
    <row r="12767" spans="1:55" x14ac:dyDescent="0.25">
      <c r="A12767" t="s">
        <v>57</v>
      </c>
      <c r="B12767" s="1">
        <v>44725</v>
      </c>
      <c r="C12767" s="2">
        <v>0.82278763888888884</v>
      </c>
      <c r="D12767" t="s">
        <v>1121</v>
      </c>
      <c r="E12767" t="s">
        <v>136</v>
      </c>
      <c r="T12767" t="s">
        <v>1141</v>
      </c>
    </row>
    <row r="12768" spans="1:55" x14ac:dyDescent="0.25">
      <c r="A12768" t="s">
        <v>57</v>
      </c>
      <c r="B12768" s="1">
        <v>44725</v>
      </c>
      <c r="C12768" s="2">
        <v>0.82278765046296298</v>
      </c>
      <c r="D12768" t="s">
        <v>1121</v>
      </c>
      <c r="E12768" t="s">
        <v>136</v>
      </c>
      <c r="T12768" t="s">
        <v>139</v>
      </c>
    </row>
    <row r="12769" spans="1:33" x14ac:dyDescent="0.25">
      <c r="A12769" t="s">
        <v>57</v>
      </c>
      <c r="B12769" s="1">
        <v>44725</v>
      </c>
      <c r="C12769" s="2">
        <v>0.82278873842592593</v>
      </c>
      <c r="D12769" t="s">
        <v>1121</v>
      </c>
      <c r="E12769" t="s">
        <v>70</v>
      </c>
    </row>
    <row r="12770" spans="1:33" x14ac:dyDescent="0.25">
      <c r="A12770" t="s">
        <v>57</v>
      </c>
      <c r="B12770" s="1">
        <v>44725</v>
      </c>
      <c r="C12770" s="2">
        <v>0.82278880787037034</v>
      </c>
      <c r="D12770" t="s">
        <v>1121</v>
      </c>
      <c r="E12770" t="s">
        <v>71</v>
      </c>
    </row>
    <row r="12771" spans="1:33" x14ac:dyDescent="0.25">
      <c r="A12771" t="s">
        <v>57</v>
      </c>
      <c r="B12771" s="1">
        <v>44725</v>
      </c>
      <c r="C12771" s="2">
        <v>0.82278899305555553</v>
      </c>
      <c r="D12771" t="s">
        <v>1121</v>
      </c>
      <c r="E12771" t="s">
        <v>101</v>
      </c>
    </row>
    <row r="12772" spans="1:33" x14ac:dyDescent="0.25">
      <c r="A12772" t="s">
        <v>57</v>
      </c>
      <c r="B12772" s="1">
        <v>44725</v>
      </c>
      <c r="C12772" s="2">
        <v>0.82278961805555551</v>
      </c>
      <c r="D12772" t="s">
        <v>1121</v>
      </c>
      <c r="E12772" t="s">
        <v>102</v>
      </c>
    </row>
    <row r="12773" spans="1:33" x14ac:dyDescent="0.25">
      <c r="A12773" t="s">
        <v>57</v>
      </c>
      <c r="B12773" s="1">
        <v>44725</v>
      </c>
      <c r="C12773" s="2">
        <v>0.82279041666666675</v>
      </c>
      <c r="D12773" t="s">
        <v>1121</v>
      </c>
      <c r="E12773" t="s">
        <v>103</v>
      </c>
    </row>
    <row r="12774" spans="1:33" x14ac:dyDescent="0.25">
      <c r="A12774" t="s">
        <v>57</v>
      </c>
      <c r="B12774" s="1">
        <v>44725</v>
      </c>
      <c r="C12774" s="2">
        <v>0.82278899305555553</v>
      </c>
      <c r="D12774" t="s">
        <v>1121</v>
      </c>
      <c r="E12774" t="s">
        <v>104</v>
      </c>
      <c r="F12774">
        <v>1.1599999999999999</v>
      </c>
      <c r="G12774">
        <v>56.978969999999997</v>
      </c>
      <c r="H12774">
        <v>5</v>
      </c>
      <c r="I12774">
        <v>32650</v>
      </c>
      <c r="J12774">
        <v>163250</v>
      </c>
      <c r="K12774">
        <v>4896462.3786399998</v>
      </c>
      <c r="L12774">
        <v>23462598.12435</v>
      </c>
      <c r="M12774">
        <v>11686028722257.9</v>
      </c>
      <c r="N12774">
        <v>205.5</v>
      </c>
      <c r="O12774">
        <v>32650</v>
      </c>
      <c r="P12774">
        <v>6709575</v>
      </c>
      <c r="Q12774">
        <v>4896331.2152000004</v>
      </c>
      <c r="R12774">
        <v>12401011.3891</v>
      </c>
      <c r="S12774">
        <v>6482793105547.2598</v>
      </c>
      <c r="AD12774">
        <v>1175.670044</v>
      </c>
      <c r="AE12774">
        <v>18.829999999999998</v>
      </c>
      <c r="AF12774">
        <v>20.797999999999998</v>
      </c>
      <c r="AG12774">
        <v>18.829999999999998</v>
      </c>
    </row>
    <row r="12775" spans="1:33" x14ac:dyDescent="0.25">
      <c r="A12775" t="s">
        <v>57</v>
      </c>
      <c r="B12775" s="1">
        <v>44725</v>
      </c>
      <c r="C12775" s="2">
        <v>0.82279103009259258</v>
      </c>
      <c r="D12775" t="s">
        <v>1121</v>
      </c>
      <c r="E12775" t="s">
        <v>105</v>
      </c>
    </row>
    <row r="12776" spans="1:33" x14ac:dyDescent="0.25">
      <c r="A12776" t="s">
        <v>57</v>
      </c>
      <c r="B12776" s="1">
        <v>44725</v>
      </c>
      <c r="C12776" s="2">
        <v>0.82280731481481484</v>
      </c>
      <c r="D12776" t="s">
        <v>1121</v>
      </c>
      <c r="E12776" t="s">
        <v>106</v>
      </c>
    </row>
    <row r="12777" spans="1:33" x14ac:dyDescent="0.25">
      <c r="A12777" t="s">
        <v>57</v>
      </c>
      <c r="B12777" s="1">
        <v>44725</v>
      </c>
      <c r="C12777" s="2">
        <v>0.82280736111111119</v>
      </c>
      <c r="D12777" t="s">
        <v>1121</v>
      </c>
      <c r="E12777" t="s">
        <v>107</v>
      </c>
    </row>
    <row r="12778" spans="1:33" x14ac:dyDescent="0.25">
      <c r="A12778" t="s">
        <v>57</v>
      </c>
      <c r="B12778" s="1">
        <v>44725</v>
      </c>
      <c r="C12778" s="2">
        <v>0.82279108796296307</v>
      </c>
      <c r="D12778" t="s">
        <v>1121</v>
      </c>
      <c r="E12778" t="s">
        <v>136</v>
      </c>
      <c r="T12778" t="s">
        <v>141</v>
      </c>
    </row>
    <row r="12779" spans="1:33" x14ac:dyDescent="0.25">
      <c r="A12779" t="s">
        <v>57</v>
      </c>
      <c r="B12779" s="1">
        <v>44725</v>
      </c>
      <c r="C12779" s="2">
        <v>0.822791099537037</v>
      </c>
      <c r="D12779" t="s">
        <v>1121</v>
      </c>
      <c r="E12779" t="s">
        <v>136</v>
      </c>
      <c r="T12779" t="s">
        <v>142</v>
      </c>
    </row>
    <row r="12780" spans="1:33" x14ac:dyDescent="0.25">
      <c r="A12780" t="s">
        <v>57</v>
      </c>
      <c r="B12780" s="1">
        <v>44725</v>
      </c>
      <c r="C12780" s="2">
        <v>0.82279341435185183</v>
      </c>
      <c r="D12780" t="s">
        <v>1121</v>
      </c>
      <c r="E12780" t="s">
        <v>136</v>
      </c>
      <c r="T12780" t="s">
        <v>143</v>
      </c>
    </row>
    <row r="12781" spans="1:33" x14ac:dyDescent="0.25">
      <c r="A12781" t="s">
        <v>57</v>
      </c>
      <c r="B12781" s="1">
        <v>44725</v>
      </c>
      <c r="C12781" s="2">
        <v>0.82279342592592597</v>
      </c>
      <c r="D12781" t="s">
        <v>1121</v>
      </c>
      <c r="E12781" t="s">
        <v>136</v>
      </c>
      <c r="T12781" t="s">
        <v>142</v>
      </c>
    </row>
    <row r="12782" spans="1:33" x14ac:dyDescent="0.25">
      <c r="A12782" t="s">
        <v>57</v>
      </c>
      <c r="B12782" s="1">
        <v>44725</v>
      </c>
      <c r="C12782" s="2">
        <v>0.8227957407407408</v>
      </c>
      <c r="D12782" t="s">
        <v>1121</v>
      </c>
      <c r="E12782" t="s">
        <v>136</v>
      </c>
      <c r="T12782" t="s">
        <v>144</v>
      </c>
    </row>
    <row r="12783" spans="1:33" x14ac:dyDescent="0.25">
      <c r="A12783" t="s">
        <v>57</v>
      </c>
      <c r="B12783" s="1">
        <v>44725</v>
      </c>
      <c r="C12783" s="2">
        <v>0.8227957407407408</v>
      </c>
      <c r="D12783" t="s">
        <v>1121</v>
      </c>
      <c r="E12783" t="s">
        <v>136</v>
      </c>
      <c r="T12783" t="s">
        <v>142</v>
      </c>
    </row>
    <row r="12784" spans="1:33" x14ac:dyDescent="0.25">
      <c r="A12784" t="s">
        <v>57</v>
      </c>
      <c r="B12784" s="1">
        <v>44725</v>
      </c>
      <c r="C12784" s="2">
        <v>0.82279805555555552</v>
      </c>
      <c r="D12784" t="s">
        <v>1121</v>
      </c>
      <c r="E12784" t="s">
        <v>136</v>
      </c>
      <c r="T12784" t="s">
        <v>145</v>
      </c>
    </row>
    <row r="12785" spans="1:20" x14ac:dyDescent="0.25">
      <c r="A12785" t="s">
        <v>57</v>
      </c>
      <c r="B12785" s="1">
        <v>44725</v>
      </c>
      <c r="C12785" s="2">
        <v>0.82279807870370369</v>
      </c>
      <c r="D12785" t="s">
        <v>1121</v>
      </c>
      <c r="E12785" t="s">
        <v>136</v>
      </c>
      <c r="T12785" t="s">
        <v>1142</v>
      </c>
    </row>
    <row r="12786" spans="1:20" x14ac:dyDescent="0.25">
      <c r="A12786" t="s">
        <v>57</v>
      </c>
      <c r="B12786" s="1">
        <v>44725</v>
      </c>
      <c r="C12786" s="2">
        <v>0.82280039351851852</v>
      </c>
      <c r="D12786" t="s">
        <v>1121</v>
      </c>
      <c r="E12786" t="s">
        <v>136</v>
      </c>
      <c r="T12786" t="s">
        <v>147</v>
      </c>
    </row>
    <row r="12787" spans="1:20" x14ac:dyDescent="0.25">
      <c r="A12787" t="s">
        <v>57</v>
      </c>
      <c r="B12787" s="1">
        <v>44725</v>
      </c>
      <c r="C12787" s="2">
        <v>0.82280039351851852</v>
      </c>
      <c r="D12787" t="s">
        <v>1121</v>
      </c>
      <c r="E12787" t="s">
        <v>136</v>
      </c>
      <c r="T12787" t="s">
        <v>764</v>
      </c>
    </row>
    <row r="12788" spans="1:20" x14ac:dyDescent="0.25">
      <c r="A12788" t="s">
        <v>57</v>
      </c>
      <c r="B12788" s="1">
        <v>44725</v>
      </c>
      <c r="C12788" s="2">
        <v>0.82280270833333324</v>
      </c>
      <c r="D12788" t="s">
        <v>1121</v>
      </c>
      <c r="E12788" t="s">
        <v>136</v>
      </c>
      <c r="T12788" t="s">
        <v>149</v>
      </c>
    </row>
    <row r="12789" spans="1:20" x14ac:dyDescent="0.25">
      <c r="A12789" t="s">
        <v>57</v>
      </c>
      <c r="B12789" s="1">
        <v>44725</v>
      </c>
      <c r="C12789" s="2">
        <v>0.82280270833333324</v>
      </c>
      <c r="D12789" t="s">
        <v>1121</v>
      </c>
      <c r="E12789" t="s">
        <v>136</v>
      </c>
      <c r="T12789" t="s">
        <v>765</v>
      </c>
    </row>
    <row r="12790" spans="1:20" x14ac:dyDescent="0.25">
      <c r="A12790" t="s">
        <v>57</v>
      </c>
      <c r="B12790" s="1">
        <v>44725</v>
      </c>
      <c r="C12790" s="2">
        <v>0.82280502314814807</v>
      </c>
      <c r="D12790" t="s">
        <v>1121</v>
      </c>
      <c r="E12790" t="s">
        <v>136</v>
      </c>
      <c r="T12790" t="s">
        <v>151</v>
      </c>
    </row>
    <row r="12791" spans="1:20" x14ac:dyDescent="0.25">
      <c r="A12791" t="s">
        <v>57</v>
      </c>
      <c r="B12791" s="1">
        <v>44725</v>
      </c>
      <c r="C12791" s="2">
        <v>0.82280503472222222</v>
      </c>
      <c r="D12791" t="s">
        <v>1121</v>
      </c>
      <c r="E12791" t="s">
        <v>136</v>
      </c>
      <c r="T12791" t="s">
        <v>152</v>
      </c>
    </row>
    <row r="12792" spans="1:20" x14ac:dyDescent="0.25">
      <c r="A12792" t="s">
        <v>57</v>
      </c>
      <c r="B12792" s="1">
        <v>44725</v>
      </c>
      <c r="C12792" s="2">
        <v>0.82280754629629627</v>
      </c>
      <c r="D12792" t="s">
        <v>1121</v>
      </c>
      <c r="E12792" t="s">
        <v>136</v>
      </c>
      <c r="T12792" t="s">
        <v>153</v>
      </c>
    </row>
    <row r="12793" spans="1:20" x14ac:dyDescent="0.25">
      <c r="A12793" t="s">
        <v>57</v>
      </c>
      <c r="B12793" s="1">
        <v>44725</v>
      </c>
      <c r="C12793" s="2">
        <v>0.82280754629629627</v>
      </c>
      <c r="D12793" t="s">
        <v>1121</v>
      </c>
      <c r="E12793" t="s">
        <v>136</v>
      </c>
      <c r="T12793" t="s">
        <v>154</v>
      </c>
    </row>
    <row r="12794" spans="1:20" x14ac:dyDescent="0.25">
      <c r="A12794" t="s">
        <v>57</v>
      </c>
      <c r="B12794" s="1">
        <v>44725</v>
      </c>
      <c r="C12794" s="2">
        <v>0.8228077777777778</v>
      </c>
      <c r="D12794" t="s">
        <v>1121</v>
      </c>
      <c r="E12794" t="s">
        <v>136</v>
      </c>
      <c r="T12794" t="s">
        <v>155</v>
      </c>
    </row>
    <row r="12795" spans="1:20" x14ac:dyDescent="0.25">
      <c r="A12795" t="s">
        <v>57</v>
      </c>
      <c r="B12795" s="1">
        <v>44725</v>
      </c>
      <c r="C12795" s="2">
        <v>0.8228077777777778</v>
      </c>
      <c r="D12795" t="s">
        <v>1121</v>
      </c>
      <c r="E12795" t="s">
        <v>136</v>
      </c>
      <c r="T12795" t="s">
        <v>154</v>
      </c>
    </row>
    <row r="12796" spans="1:20" x14ac:dyDescent="0.25">
      <c r="A12796" t="s">
        <v>57</v>
      </c>
      <c r="B12796" s="1">
        <v>44725</v>
      </c>
      <c r="C12796" s="2">
        <v>0.82286570601851849</v>
      </c>
      <c r="D12796" t="s">
        <v>1121</v>
      </c>
      <c r="E12796" t="s">
        <v>70</v>
      </c>
    </row>
    <row r="12797" spans="1:20" x14ac:dyDescent="0.25">
      <c r="A12797" t="s">
        <v>57</v>
      </c>
      <c r="B12797" s="1">
        <v>44725</v>
      </c>
      <c r="C12797" s="2">
        <v>0.82286582175925915</v>
      </c>
      <c r="D12797" t="s">
        <v>1121</v>
      </c>
      <c r="E12797" t="s">
        <v>71</v>
      </c>
    </row>
    <row r="12798" spans="1:20" x14ac:dyDescent="0.25">
      <c r="A12798" t="s">
        <v>57</v>
      </c>
      <c r="B12798" s="1">
        <v>44725</v>
      </c>
      <c r="C12798" s="2">
        <v>0.82290344907407409</v>
      </c>
      <c r="D12798" t="s">
        <v>1121</v>
      </c>
      <c r="E12798" t="s">
        <v>1143</v>
      </c>
    </row>
    <row r="12799" spans="1:20" x14ac:dyDescent="0.25">
      <c r="A12799" t="s">
        <v>57</v>
      </c>
      <c r="B12799" s="1">
        <v>44725</v>
      </c>
      <c r="C12799" s="2">
        <v>0.82290359953703707</v>
      </c>
      <c r="D12799" t="s">
        <v>1121</v>
      </c>
      <c r="E12799" t="s">
        <v>1144</v>
      </c>
    </row>
    <row r="12800" spans="1:20" x14ac:dyDescent="0.25">
      <c r="A12800" t="s">
        <v>57</v>
      </c>
      <c r="B12800" s="1">
        <v>44725</v>
      </c>
      <c r="C12800" s="2">
        <v>0.82290388888888888</v>
      </c>
      <c r="D12800" t="s">
        <v>1121</v>
      </c>
      <c r="E12800" t="s">
        <v>136</v>
      </c>
      <c r="T12800" t="s">
        <v>156</v>
      </c>
    </row>
    <row r="12801" spans="1:33" x14ac:dyDescent="0.25">
      <c r="A12801" t="s">
        <v>57</v>
      </c>
      <c r="B12801" s="1">
        <v>44725</v>
      </c>
      <c r="C12801" s="2">
        <v>0.82290390046296302</v>
      </c>
      <c r="D12801" t="s">
        <v>1121</v>
      </c>
      <c r="E12801" t="s">
        <v>136</v>
      </c>
      <c r="T12801" t="s">
        <v>139</v>
      </c>
    </row>
    <row r="12802" spans="1:33" x14ac:dyDescent="0.25">
      <c r="A12802" t="s">
        <v>57</v>
      </c>
      <c r="B12802" s="1">
        <v>44725</v>
      </c>
      <c r="C12802" s="2">
        <v>0.8229039236111112</v>
      </c>
      <c r="D12802" t="s">
        <v>1121</v>
      </c>
      <c r="E12802" t="s">
        <v>136</v>
      </c>
      <c r="T12802" t="s">
        <v>1145</v>
      </c>
    </row>
    <row r="12803" spans="1:33" x14ac:dyDescent="0.25">
      <c r="A12803" t="s">
        <v>57</v>
      </c>
      <c r="B12803" s="1">
        <v>44725</v>
      </c>
      <c r="C12803" s="2">
        <v>0.8229039236111112</v>
      </c>
      <c r="D12803" t="s">
        <v>1121</v>
      </c>
      <c r="E12803" t="s">
        <v>136</v>
      </c>
      <c r="T12803" t="s">
        <v>139</v>
      </c>
    </row>
    <row r="12804" spans="1:33" x14ac:dyDescent="0.25">
      <c r="A12804" t="s">
        <v>57</v>
      </c>
      <c r="B12804" s="1">
        <v>44725</v>
      </c>
      <c r="C12804" s="2">
        <v>0.82290393518518512</v>
      </c>
      <c r="D12804" t="s">
        <v>1121</v>
      </c>
      <c r="E12804" t="s">
        <v>136</v>
      </c>
      <c r="T12804" t="s">
        <v>158</v>
      </c>
    </row>
    <row r="12805" spans="1:33" x14ac:dyDescent="0.25">
      <c r="A12805" t="s">
        <v>57</v>
      </c>
      <c r="B12805" s="1">
        <v>44725</v>
      </c>
      <c r="C12805" s="2">
        <v>0.82290393518518512</v>
      </c>
      <c r="D12805" t="s">
        <v>1121</v>
      </c>
      <c r="E12805" t="s">
        <v>136</v>
      </c>
      <c r="T12805" t="s">
        <v>139</v>
      </c>
    </row>
    <row r="12806" spans="1:33" x14ac:dyDescent="0.25">
      <c r="A12806" t="s">
        <v>57</v>
      </c>
      <c r="B12806" s="1">
        <v>44725</v>
      </c>
      <c r="C12806" s="2">
        <v>0.82292381944444448</v>
      </c>
      <c r="D12806" t="s">
        <v>1121</v>
      </c>
      <c r="E12806" t="s">
        <v>70</v>
      </c>
    </row>
    <row r="12807" spans="1:33" x14ac:dyDescent="0.25">
      <c r="A12807" t="s">
        <v>57</v>
      </c>
      <c r="B12807" s="1">
        <v>44725</v>
      </c>
      <c r="C12807" s="2">
        <v>0.82292393518518514</v>
      </c>
      <c r="D12807" t="s">
        <v>1121</v>
      </c>
      <c r="E12807" t="s">
        <v>71</v>
      </c>
    </row>
    <row r="12808" spans="1:33" x14ac:dyDescent="0.25">
      <c r="A12808" t="s">
        <v>57</v>
      </c>
      <c r="B12808" s="1">
        <v>44725</v>
      </c>
      <c r="C12808" s="2">
        <v>0.82292405092592602</v>
      </c>
      <c r="D12808" t="s">
        <v>1121</v>
      </c>
      <c r="E12808" t="s">
        <v>101</v>
      </c>
    </row>
    <row r="12809" spans="1:33" x14ac:dyDescent="0.25">
      <c r="A12809" t="s">
        <v>57</v>
      </c>
      <c r="B12809" s="1">
        <v>44725</v>
      </c>
      <c r="C12809" s="2">
        <v>0.82292468750000003</v>
      </c>
      <c r="D12809" t="s">
        <v>1121</v>
      </c>
      <c r="E12809" t="s">
        <v>102</v>
      </c>
    </row>
    <row r="12810" spans="1:33" x14ac:dyDescent="0.25">
      <c r="A12810" t="s">
        <v>57</v>
      </c>
      <c r="B12810" s="1">
        <v>44725</v>
      </c>
      <c r="C12810" s="2">
        <v>0.82292549768518519</v>
      </c>
      <c r="D12810" t="s">
        <v>1121</v>
      </c>
      <c r="E12810" t="s">
        <v>103</v>
      </c>
    </row>
    <row r="12811" spans="1:33" x14ac:dyDescent="0.25">
      <c r="A12811" t="s">
        <v>57</v>
      </c>
      <c r="B12811" s="1">
        <v>44725</v>
      </c>
      <c r="C12811" s="2">
        <v>0.82292405092592602</v>
      </c>
      <c r="D12811" t="s">
        <v>1121</v>
      </c>
      <c r="E12811" t="s">
        <v>104</v>
      </c>
      <c r="F12811">
        <v>1.1599999999999999</v>
      </c>
      <c r="G12811">
        <v>56.874782000000003</v>
      </c>
      <c r="H12811">
        <v>925</v>
      </c>
      <c r="I12811">
        <v>32550</v>
      </c>
      <c r="J12811">
        <v>30131875</v>
      </c>
      <c r="K12811">
        <v>4908135.9248000002</v>
      </c>
      <c r="L12811">
        <v>23578349.860149998</v>
      </c>
      <c r="M12811">
        <v>11746468835409.9</v>
      </c>
      <c r="N12811">
        <v>182.5</v>
      </c>
      <c r="O12811">
        <v>32550</v>
      </c>
      <c r="P12811">
        <v>5940375</v>
      </c>
      <c r="Q12811">
        <v>4908021.1567900004</v>
      </c>
      <c r="R12811">
        <v>12535855.603135001</v>
      </c>
      <c r="S12811">
        <v>6553091672711.1602</v>
      </c>
      <c r="AD12811">
        <v>1175.420044</v>
      </c>
      <c r="AE12811">
        <v>18.84</v>
      </c>
      <c r="AF12811">
        <v>20.492999999999999</v>
      </c>
      <c r="AG12811">
        <v>18.84</v>
      </c>
    </row>
    <row r="12812" spans="1:33" x14ac:dyDescent="0.25">
      <c r="A12812" t="s">
        <v>57</v>
      </c>
      <c r="B12812" s="1">
        <v>44725</v>
      </c>
      <c r="C12812" s="2">
        <v>0.82292611111111114</v>
      </c>
      <c r="D12812" t="s">
        <v>1121</v>
      </c>
      <c r="E12812" t="s">
        <v>105</v>
      </c>
    </row>
    <row r="12813" spans="1:33" x14ac:dyDescent="0.25">
      <c r="A12813" t="s">
        <v>57</v>
      </c>
      <c r="B12813" s="1">
        <v>44725</v>
      </c>
      <c r="C12813" s="2">
        <v>0.82294240740740732</v>
      </c>
      <c r="D12813" t="s">
        <v>1121</v>
      </c>
      <c r="E12813" t="s">
        <v>106</v>
      </c>
    </row>
    <row r="12814" spans="1:33" x14ac:dyDescent="0.25">
      <c r="A12814" t="s">
        <v>57</v>
      </c>
      <c r="B12814" s="1">
        <v>44725</v>
      </c>
      <c r="C12814" s="2">
        <v>0.82294245370370367</v>
      </c>
      <c r="D12814" t="s">
        <v>1121</v>
      </c>
      <c r="E12814" t="s">
        <v>107</v>
      </c>
    </row>
    <row r="12815" spans="1:33" x14ac:dyDescent="0.25">
      <c r="A12815" t="s">
        <v>57</v>
      </c>
      <c r="B12815" s="1">
        <v>44725</v>
      </c>
      <c r="C12815" s="2">
        <v>0.8229261921296297</v>
      </c>
      <c r="D12815" t="s">
        <v>1121</v>
      </c>
      <c r="E12815" t="s">
        <v>136</v>
      </c>
      <c r="T12815" t="s">
        <v>141</v>
      </c>
    </row>
    <row r="12816" spans="1:33" x14ac:dyDescent="0.25">
      <c r="A12816" t="s">
        <v>57</v>
      </c>
      <c r="B12816" s="1">
        <v>44725</v>
      </c>
      <c r="C12816" s="2">
        <v>0.82292620370370362</v>
      </c>
      <c r="D12816" t="s">
        <v>1121</v>
      </c>
      <c r="E12816" t="s">
        <v>136</v>
      </c>
      <c r="T12816" t="s">
        <v>1146</v>
      </c>
    </row>
    <row r="12817" spans="1:20" x14ac:dyDescent="0.25">
      <c r="A12817" t="s">
        <v>57</v>
      </c>
      <c r="B12817" s="1">
        <v>44725</v>
      </c>
      <c r="C12817" s="2">
        <v>0.82292851851851845</v>
      </c>
      <c r="D12817" t="s">
        <v>1121</v>
      </c>
      <c r="E12817" t="s">
        <v>136</v>
      </c>
      <c r="T12817" t="s">
        <v>143</v>
      </c>
    </row>
    <row r="12818" spans="1:20" x14ac:dyDescent="0.25">
      <c r="A12818" t="s">
        <v>57</v>
      </c>
      <c r="B12818" s="1">
        <v>44725</v>
      </c>
      <c r="C12818" s="2">
        <v>0.82292853009259259</v>
      </c>
      <c r="D12818" t="s">
        <v>1121</v>
      </c>
      <c r="E12818" t="s">
        <v>136</v>
      </c>
      <c r="T12818" t="s">
        <v>1147</v>
      </c>
    </row>
    <row r="12819" spans="1:20" x14ac:dyDescent="0.25">
      <c r="A12819" t="s">
        <v>57</v>
      </c>
      <c r="B12819" s="1">
        <v>44725</v>
      </c>
      <c r="C12819" s="2">
        <v>0.82293083333333339</v>
      </c>
      <c r="D12819" t="s">
        <v>1121</v>
      </c>
      <c r="E12819" t="s">
        <v>136</v>
      </c>
      <c r="T12819" t="s">
        <v>144</v>
      </c>
    </row>
    <row r="12820" spans="1:20" x14ac:dyDescent="0.25">
      <c r="A12820" t="s">
        <v>57</v>
      </c>
      <c r="B12820" s="1">
        <v>44725</v>
      </c>
      <c r="C12820" s="2">
        <v>0.82293084490740742</v>
      </c>
      <c r="D12820" t="s">
        <v>1121</v>
      </c>
      <c r="E12820" t="s">
        <v>136</v>
      </c>
      <c r="T12820" t="s">
        <v>1148</v>
      </c>
    </row>
    <row r="12821" spans="1:20" x14ac:dyDescent="0.25">
      <c r="A12821" t="s">
        <v>57</v>
      </c>
      <c r="B12821" s="1">
        <v>44725</v>
      </c>
      <c r="C12821" s="2">
        <v>0.82293314814814822</v>
      </c>
      <c r="D12821" t="s">
        <v>1121</v>
      </c>
      <c r="E12821" t="s">
        <v>136</v>
      </c>
      <c r="T12821" t="s">
        <v>145</v>
      </c>
    </row>
    <row r="12822" spans="1:20" x14ac:dyDescent="0.25">
      <c r="A12822" t="s">
        <v>57</v>
      </c>
      <c r="B12822" s="1">
        <v>44725</v>
      </c>
      <c r="C12822" s="2">
        <v>0.82293315972222214</v>
      </c>
      <c r="D12822" t="s">
        <v>1121</v>
      </c>
      <c r="E12822" t="s">
        <v>136</v>
      </c>
      <c r="T12822" t="s">
        <v>291</v>
      </c>
    </row>
    <row r="12823" spans="1:20" x14ac:dyDescent="0.25">
      <c r="A12823" t="s">
        <v>57</v>
      </c>
      <c r="B12823" s="1">
        <v>44725</v>
      </c>
      <c r="C12823" s="2">
        <v>0.82293548611111111</v>
      </c>
      <c r="D12823" t="s">
        <v>1121</v>
      </c>
      <c r="E12823" t="s">
        <v>136</v>
      </c>
      <c r="T12823" t="s">
        <v>147</v>
      </c>
    </row>
    <row r="12824" spans="1:20" x14ac:dyDescent="0.25">
      <c r="A12824" t="s">
        <v>57</v>
      </c>
      <c r="B12824" s="1">
        <v>44725</v>
      </c>
      <c r="C12824" s="2">
        <v>0.82293548611111111</v>
      </c>
      <c r="D12824" t="s">
        <v>1121</v>
      </c>
      <c r="E12824" t="s">
        <v>136</v>
      </c>
      <c r="T12824" t="s">
        <v>764</v>
      </c>
    </row>
    <row r="12825" spans="1:20" x14ac:dyDescent="0.25">
      <c r="A12825" t="s">
        <v>57</v>
      </c>
      <c r="B12825" s="1">
        <v>44725</v>
      </c>
      <c r="C12825" s="2">
        <v>0.82293780092592594</v>
      </c>
      <c r="D12825" t="s">
        <v>1121</v>
      </c>
      <c r="E12825" t="s">
        <v>136</v>
      </c>
      <c r="T12825" t="s">
        <v>149</v>
      </c>
    </row>
    <row r="12826" spans="1:20" x14ac:dyDescent="0.25">
      <c r="A12826" t="s">
        <v>57</v>
      </c>
      <c r="B12826" s="1">
        <v>44725</v>
      </c>
      <c r="C12826" s="2">
        <v>0.82293780092592594</v>
      </c>
      <c r="D12826" t="s">
        <v>1121</v>
      </c>
      <c r="E12826" t="s">
        <v>136</v>
      </c>
      <c r="T12826" t="s">
        <v>765</v>
      </c>
    </row>
    <row r="12827" spans="1:20" x14ac:dyDescent="0.25">
      <c r="A12827" t="s">
        <v>57</v>
      </c>
      <c r="B12827" s="1">
        <v>44725</v>
      </c>
      <c r="C12827" s="2">
        <v>0.82294011574074066</v>
      </c>
      <c r="D12827" t="s">
        <v>1121</v>
      </c>
      <c r="E12827" t="s">
        <v>136</v>
      </c>
      <c r="T12827" t="s">
        <v>151</v>
      </c>
    </row>
    <row r="12828" spans="1:20" x14ac:dyDescent="0.25">
      <c r="A12828" t="s">
        <v>57</v>
      </c>
      <c r="B12828" s="1">
        <v>44725</v>
      </c>
      <c r="C12828" s="2">
        <v>0.82294012731481481</v>
      </c>
      <c r="D12828" t="s">
        <v>1121</v>
      </c>
      <c r="E12828" t="s">
        <v>136</v>
      </c>
      <c r="T12828" t="s">
        <v>152</v>
      </c>
    </row>
    <row r="12829" spans="1:20" x14ac:dyDescent="0.25">
      <c r="A12829" t="s">
        <v>57</v>
      </c>
      <c r="B12829" s="1">
        <v>44725</v>
      </c>
      <c r="C12829" s="2">
        <v>0.82294263888888886</v>
      </c>
      <c r="D12829" t="s">
        <v>1121</v>
      </c>
      <c r="E12829" t="s">
        <v>136</v>
      </c>
      <c r="T12829" t="s">
        <v>153</v>
      </c>
    </row>
    <row r="12830" spans="1:20" x14ac:dyDescent="0.25">
      <c r="A12830" t="s">
        <v>57</v>
      </c>
      <c r="B12830" s="1">
        <v>44725</v>
      </c>
      <c r="C12830" s="2">
        <v>0.82294263888888886</v>
      </c>
      <c r="D12830" t="s">
        <v>1121</v>
      </c>
      <c r="E12830" t="s">
        <v>136</v>
      </c>
      <c r="T12830" t="s">
        <v>154</v>
      </c>
    </row>
    <row r="12831" spans="1:20" x14ac:dyDescent="0.25">
      <c r="A12831" t="s">
        <v>57</v>
      </c>
      <c r="B12831" s="1">
        <v>44725</v>
      </c>
      <c r="C12831" s="2">
        <v>0.82294287037037039</v>
      </c>
      <c r="D12831" t="s">
        <v>1121</v>
      </c>
      <c r="E12831" t="s">
        <v>136</v>
      </c>
      <c r="T12831" t="s">
        <v>155</v>
      </c>
    </row>
    <row r="12832" spans="1:20" x14ac:dyDescent="0.25">
      <c r="A12832" t="s">
        <v>57</v>
      </c>
      <c r="B12832" s="1">
        <v>44725</v>
      </c>
      <c r="C12832" s="2">
        <v>0.82294287037037039</v>
      </c>
      <c r="D12832" t="s">
        <v>1121</v>
      </c>
      <c r="E12832" t="s">
        <v>136</v>
      </c>
      <c r="T12832" t="s">
        <v>154</v>
      </c>
    </row>
    <row r="12833" spans="1:33" x14ac:dyDescent="0.25">
      <c r="A12833" t="s">
        <v>57</v>
      </c>
      <c r="B12833" s="1">
        <v>44725</v>
      </c>
      <c r="C12833" s="2">
        <v>0.82300079861111108</v>
      </c>
      <c r="D12833" t="s">
        <v>1121</v>
      </c>
      <c r="E12833" t="s">
        <v>70</v>
      </c>
    </row>
    <row r="12834" spans="1:33" x14ac:dyDescent="0.25">
      <c r="A12834" t="s">
        <v>57</v>
      </c>
      <c r="B12834" s="1">
        <v>44725</v>
      </c>
      <c r="C12834" s="2">
        <v>0.82300093749999992</v>
      </c>
      <c r="D12834" t="s">
        <v>1121</v>
      </c>
      <c r="E12834" t="s">
        <v>71</v>
      </c>
    </row>
    <row r="12835" spans="1:33" x14ac:dyDescent="0.25">
      <c r="A12835" t="s">
        <v>57</v>
      </c>
      <c r="B12835" s="1">
        <v>44725</v>
      </c>
      <c r="C12835" s="2">
        <v>0.82302081018518525</v>
      </c>
      <c r="D12835" t="s">
        <v>1121</v>
      </c>
      <c r="E12835" t="s">
        <v>1149</v>
      </c>
    </row>
    <row r="12836" spans="1:33" x14ac:dyDescent="0.25">
      <c r="A12836" t="s">
        <v>57</v>
      </c>
      <c r="B12836" s="1">
        <v>44725</v>
      </c>
      <c r="C12836" s="2">
        <v>0.82302105324074082</v>
      </c>
      <c r="D12836" t="s">
        <v>1121</v>
      </c>
      <c r="E12836" t="s">
        <v>1144</v>
      </c>
    </row>
    <row r="12837" spans="1:33" x14ac:dyDescent="0.25">
      <c r="A12837" t="s">
        <v>57</v>
      </c>
      <c r="B12837" s="1">
        <v>44725</v>
      </c>
      <c r="C12837" s="2">
        <v>0.82302126157407407</v>
      </c>
      <c r="D12837" t="s">
        <v>1121</v>
      </c>
      <c r="E12837" t="s">
        <v>136</v>
      </c>
      <c r="T12837" t="s">
        <v>156</v>
      </c>
    </row>
    <row r="12838" spans="1:33" x14ac:dyDescent="0.25">
      <c r="A12838" t="s">
        <v>57</v>
      </c>
      <c r="B12838" s="1">
        <v>44725</v>
      </c>
      <c r="C12838" s="2">
        <v>0.82302126157407407</v>
      </c>
      <c r="D12838" t="s">
        <v>1121</v>
      </c>
      <c r="E12838" t="s">
        <v>136</v>
      </c>
      <c r="T12838" t="s">
        <v>139</v>
      </c>
    </row>
    <row r="12839" spans="1:33" x14ac:dyDescent="0.25">
      <c r="A12839" t="s">
        <v>57</v>
      </c>
      <c r="B12839" s="1">
        <v>44725</v>
      </c>
      <c r="C12839" s="2">
        <v>0.82302126157407407</v>
      </c>
      <c r="D12839" t="s">
        <v>1121</v>
      </c>
      <c r="E12839" t="s">
        <v>136</v>
      </c>
      <c r="T12839" t="s">
        <v>1145</v>
      </c>
    </row>
    <row r="12840" spans="1:33" x14ac:dyDescent="0.25">
      <c r="A12840" t="s">
        <v>57</v>
      </c>
      <c r="B12840" s="1">
        <v>44725</v>
      </c>
      <c r="C12840" s="2">
        <v>0.82302127314814821</v>
      </c>
      <c r="D12840" t="s">
        <v>1121</v>
      </c>
      <c r="E12840" t="s">
        <v>136</v>
      </c>
      <c r="T12840" t="s">
        <v>139</v>
      </c>
    </row>
    <row r="12841" spans="1:33" x14ac:dyDescent="0.25">
      <c r="A12841" t="s">
        <v>57</v>
      </c>
      <c r="B12841" s="1">
        <v>44725</v>
      </c>
      <c r="C12841" s="2">
        <v>0.82302127314814821</v>
      </c>
      <c r="D12841" t="s">
        <v>1121</v>
      </c>
      <c r="E12841" t="s">
        <v>136</v>
      </c>
      <c r="T12841" t="s">
        <v>158</v>
      </c>
    </row>
    <row r="12842" spans="1:33" x14ac:dyDescent="0.25">
      <c r="A12842" t="s">
        <v>57</v>
      </c>
      <c r="B12842" s="1">
        <v>44725</v>
      </c>
      <c r="C12842" s="2">
        <v>0.82302127314814821</v>
      </c>
      <c r="D12842" t="s">
        <v>1121</v>
      </c>
      <c r="E12842" t="s">
        <v>136</v>
      </c>
      <c r="T12842" t="s">
        <v>139</v>
      </c>
    </row>
    <row r="12843" spans="1:33" x14ac:dyDescent="0.25">
      <c r="A12843" t="s">
        <v>57</v>
      </c>
      <c r="B12843" s="1">
        <v>44725</v>
      </c>
      <c r="C12843" s="2">
        <v>0.82305893518518525</v>
      </c>
      <c r="D12843" t="s">
        <v>1121</v>
      </c>
      <c r="E12843" t="s">
        <v>70</v>
      </c>
    </row>
    <row r="12844" spans="1:33" x14ac:dyDescent="0.25">
      <c r="A12844" t="s">
        <v>57</v>
      </c>
      <c r="B12844" s="1">
        <v>44725</v>
      </c>
      <c r="C12844" s="2">
        <v>0.82305898148148149</v>
      </c>
      <c r="D12844" t="s">
        <v>1121</v>
      </c>
      <c r="E12844" t="s">
        <v>71</v>
      </c>
    </row>
    <row r="12845" spans="1:33" x14ac:dyDescent="0.25">
      <c r="A12845" t="s">
        <v>57</v>
      </c>
      <c r="B12845" s="1">
        <v>44725</v>
      </c>
      <c r="C12845" s="2">
        <v>0.82305938657407418</v>
      </c>
      <c r="D12845" t="s">
        <v>1121</v>
      </c>
      <c r="E12845" t="s">
        <v>101</v>
      </c>
    </row>
    <row r="12846" spans="1:33" x14ac:dyDescent="0.25">
      <c r="A12846" t="s">
        <v>57</v>
      </c>
      <c r="B12846" s="1">
        <v>44725</v>
      </c>
      <c r="C12846" s="2">
        <v>0.82305984953703704</v>
      </c>
      <c r="D12846" t="s">
        <v>1121</v>
      </c>
      <c r="E12846" t="s">
        <v>102</v>
      </c>
    </row>
    <row r="12847" spans="1:33" x14ac:dyDescent="0.25">
      <c r="A12847" t="s">
        <v>57</v>
      </c>
      <c r="B12847" s="1">
        <v>44725</v>
      </c>
      <c r="C12847" s="2">
        <v>0.82306064814814806</v>
      </c>
      <c r="D12847" t="s">
        <v>1121</v>
      </c>
      <c r="E12847" t="s">
        <v>103</v>
      </c>
    </row>
    <row r="12848" spans="1:33" x14ac:dyDescent="0.25">
      <c r="A12848" t="s">
        <v>57</v>
      </c>
      <c r="B12848" s="1">
        <v>44725</v>
      </c>
      <c r="C12848" s="2">
        <v>0.82305937500000004</v>
      </c>
      <c r="D12848" t="s">
        <v>1121</v>
      </c>
      <c r="E12848" t="s">
        <v>104</v>
      </c>
      <c r="F12848">
        <v>1.1599999999999999</v>
      </c>
      <c r="G12848">
        <v>55.874440999999997</v>
      </c>
      <c r="H12848">
        <v>955</v>
      </c>
      <c r="I12848">
        <v>32550</v>
      </c>
      <c r="J12848">
        <v>31085250</v>
      </c>
      <c r="K12848">
        <v>4919825.8663900001</v>
      </c>
      <c r="L12848">
        <v>24238511.849100001</v>
      </c>
      <c r="M12848">
        <v>12090171612200.9</v>
      </c>
      <c r="N12848">
        <v>182.5</v>
      </c>
      <c r="O12848">
        <v>32550</v>
      </c>
      <c r="P12848">
        <v>5940375</v>
      </c>
      <c r="Q12848">
        <v>4919711.0983800003</v>
      </c>
      <c r="R12848">
        <v>12676971.069145</v>
      </c>
      <c r="S12848">
        <v>6626600281440.25</v>
      </c>
      <c r="AD12848">
        <v>1174.079956</v>
      </c>
      <c r="AE12848">
        <v>18.829999999999998</v>
      </c>
      <c r="AF12848">
        <v>21.000999</v>
      </c>
      <c r="AG12848">
        <v>18.829999999999998</v>
      </c>
    </row>
    <row r="12849" spans="1:20" x14ac:dyDescent="0.25">
      <c r="A12849" t="s">
        <v>57</v>
      </c>
      <c r="B12849" s="1">
        <v>44725</v>
      </c>
      <c r="C12849" s="2">
        <v>0.8230612268518519</v>
      </c>
      <c r="D12849" t="s">
        <v>1121</v>
      </c>
      <c r="E12849" t="s">
        <v>105</v>
      </c>
    </row>
    <row r="12850" spans="1:20" x14ac:dyDescent="0.25">
      <c r="A12850" t="s">
        <v>57</v>
      </c>
      <c r="B12850" s="1">
        <v>44725</v>
      </c>
      <c r="C12850" s="2">
        <v>0.82307750000000002</v>
      </c>
      <c r="D12850" t="s">
        <v>1121</v>
      </c>
      <c r="E12850" t="s">
        <v>106</v>
      </c>
    </row>
    <row r="12851" spans="1:20" x14ac:dyDescent="0.25">
      <c r="A12851" t="s">
        <v>57</v>
      </c>
      <c r="B12851" s="1">
        <v>44725</v>
      </c>
      <c r="C12851" s="2">
        <v>0.82307754629629626</v>
      </c>
      <c r="D12851" t="s">
        <v>1121</v>
      </c>
      <c r="E12851" t="s">
        <v>107</v>
      </c>
    </row>
    <row r="12852" spans="1:20" x14ac:dyDescent="0.25">
      <c r="A12852" t="s">
        <v>57</v>
      </c>
      <c r="B12852" s="1">
        <v>44725</v>
      </c>
      <c r="C12852" s="2">
        <v>0.82306128472222229</v>
      </c>
      <c r="D12852" t="s">
        <v>1121</v>
      </c>
      <c r="E12852" t="s">
        <v>136</v>
      </c>
      <c r="T12852" t="s">
        <v>141</v>
      </c>
    </row>
    <row r="12853" spans="1:20" x14ac:dyDescent="0.25">
      <c r="A12853" t="s">
        <v>57</v>
      </c>
      <c r="B12853" s="1">
        <v>44725</v>
      </c>
      <c r="C12853" s="2">
        <v>0.82306129629629632</v>
      </c>
      <c r="D12853" t="s">
        <v>1121</v>
      </c>
      <c r="E12853" t="s">
        <v>136</v>
      </c>
      <c r="T12853" t="s">
        <v>1150</v>
      </c>
    </row>
    <row r="12854" spans="1:20" x14ac:dyDescent="0.25">
      <c r="A12854" t="s">
        <v>57</v>
      </c>
      <c r="B12854" s="1">
        <v>44725</v>
      </c>
      <c r="C12854" s="2">
        <v>0.82306359953703712</v>
      </c>
      <c r="D12854" t="s">
        <v>1121</v>
      </c>
      <c r="E12854" t="s">
        <v>136</v>
      </c>
      <c r="T12854" t="s">
        <v>143</v>
      </c>
    </row>
    <row r="12855" spans="1:20" x14ac:dyDescent="0.25">
      <c r="A12855" t="s">
        <v>57</v>
      </c>
      <c r="B12855" s="1">
        <v>44725</v>
      </c>
      <c r="C12855" s="2">
        <v>0.82306362268518518</v>
      </c>
      <c r="D12855" t="s">
        <v>1121</v>
      </c>
      <c r="E12855" t="s">
        <v>136</v>
      </c>
      <c r="T12855" t="s">
        <v>1151</v>
      </c>
    </row>
    <row r="12856" spans="1:20" x14ac:dyDescent="0.25">
      <c r="A12856" t="s">
        <v>57</v>
      </c>
      <c r="B12856" s="1">
        <v>44725</v>
      </c>
      <c r="C12856" s="2">
        <v>0.82306592592592587</v>
      </c>
      <c r="D12856" t="s">
        <v>1121</v>
      </c>
      <c r="E12856" t="s">
        <v>136</v>
      </c>
      <c r="T12856" t="s">
        <v>144</v>
      </c>
    </row>
    <row r="12857" spans="1:20" x14ac:dyDescent="0.25">
      <c r="A12857" t="s">
        <v>57</v>
      </c>
      <c r="B12857" s="1">
        <v>44725</v>
      </c>
      <c r="C12857" s="2">
        <v>0.82306593750000001</v>
      </c>
      <c r="D12857" t="s">
        <v>1121</v>
      </c>
      <c r="E12857" t="s">
        <v>136</v>
      </c>
      <c r="T12857" t="s">
        <v>1152</v>
      </c>
    </row>
    <row r="12858" spans="1:20" x14ac:dyDescent="0.25">
      <c r="A12858" t="s">
        <v>57</v>
      </c>
      <c r="B12858" s="1">
        <v>44725</v>
      </c>
      <c r="C12858" s="2">
        <v>0.82306824074074081</v>
      </c>
      <c r="D12858" t="s">
        <v>1121</v>
      </c>
      <c r="E12858" t="s">
        <v>136</v>
      </c>
      <c r="T12858" t="s">
        <v>145</v>
      </c>
    </row>
    <row r="12859" spans="1:20" x14ac:dyDescent="0.25">
      <c r="A12859" t="s">
        <v>57</v>
      </c>
      <c r="B12859" s="1">
        <v>44725</v>
      </c>
      <c r="C12859" s="2">
        <v>0.82306825231481484</v>
      </c>
      <c r="D12859" t="s">
        <v>1121</v>
      </c>
      <c r="E12859" t="s">
        <v>136</v>
      </c>
      <c r="T12859" t="s">
        <v>284</v>
      </c>
    </row>
    <row r="12860" spans="1:20" x14ac:dyDescent="0.25">
      <c r="A12860" t="s">
        <v>57</v>
      </c>
      <c r="B12860" s="1">
        <v>44725</v>
      </c>
      <c r="C12860" s="2">
        <v>0.82307056712962956</v>
      </c>
      <c r="D12860" t="s">
        <v>1121</v>
      </c>
      <c r="E12860" t="s">
        <v>136</v>
      </c>
      <c r="T12860" t="s">
        <v>147</v>
      </c>
    </row>
    <row r="12861" spans="1:20" x14ac:dyDescent="0.25">
      <c r="A12861" t="s">
        <v>57</v>
      </c>
      <c r="B12861" s="1">
        <v>44725</v>
      </c>
      <c r="C12861" s="2">
        <v>0.8230705787037037</v>
      </c>
      <c r="D12861" t="s">
        <v>1121</v>
      </c>
      <c r="E12861" t="s">
        <v>136</v>
      </c>
      <c r="T12861" t="s">
        <v>764</v>
      </c>
    </row>
    <row r="12862" spans="1:20" x14ac:dyDescent="0.25">
      <c r="A12862" t="s">
        <v>57</v>
      </c>
      <c r="B12862" s="1">
        <v>44725</v>
      </c>
      <c r="C12862" s="2">
        <v>0.82307289351851853</v>
      </c>
      <c r="D12862" t="s">
        <v>1121</v>
      </c>
      <c r="E12862" t="s">
        <v>136</v>
      </c>
      <c r="T12862" t="s">
        <v>149</v>
      </c>
    </row>
    <row r="12863" spans="1:20" x14ac:dyDescent="0.25">
      <c r="A12863" t="s">
        <v>57</v>
      </c>
      <c r="B12863" s="1">
        <v>44725</v>
      </c>
      <c r="C12863" s="2">
        <v>0.82307289351851853</v>
      </c>
      <c r="D12863" t="s">
        <v>1121</v>
      </c>
      <c r="E12863" t="s">
        <v>136</v>
      </c>
      <c r="T12863" t="s">
        <v>765</v>
      </c>
    </row>
    <row r="12864" spans="1:20" x14ac:dyDescent="0.25">
      <c r="A12864" t="s">
        <v>57</v>
      </c>
      <c r="B12864" s="1">
        <v>44725</v>
      </c>
      <c r="C12864" s="2">
        <v>0.82307520833333336</v>
      </c>
      <c r="D12864" t="s">
        <v>1121</v>
      </c>
      <c r="E12864" t="s">
        <v>136</v>
      </c>
      <c r="T12864" t="s">
        <v>151</v>
      </c>
    </row>
    <row r="12865" spans="1:20" x14ac:dyDescent="0.25">
      <c r="A12865" t="s">
        <v>57</v>
      </c>
      <c r="B12865" s="1">
        <v>44725</v>
      </c>
      <c r="C12865" s="2">
        <v>0.82307520833333336</v>
      </c>
      <c r="D12865" t="s">
        <v>1121</v>
      </c>
      <c r="E12865" t="s">
        <v>136</v>
      </c>
      <c r="T12865" t="s">
        <v>152</v>
      </c>
    </row>
    <row r="12866" spans="1:20" x14ac:dyDescent="0.25">
      <c r="A12866" t="s">
        <v>57</v>
      </c>
      <c r="B12866" s="1">
        <v>44725</v>
      </c>
      <c r="C12866" s="2">
        <v>0.82307773148148156</v>
      </c>
      <c r="D12866" t="s">
        <v>1121</v>
      </c>
      <c r="E12866" t="s">
        <v>136</v>
      </c>
      <c r="T12866" t="s">
        <v>153</v>
      </c>
    </row>
    <row r="12867" spans="1:20" x14ac:dyDescent="0.25">
      <c r="A12867" t="s">
        <v>57</v>
      </c>
      <c r="B12867" s="1">
        <v>44725</v>
      </c>
      <c r="C12867" s="2">
        <v>0.82307773148148156</v>
      </c>
      <c r="D12867" t="s">
        <v>1121</v>
      </c>
      <c r="E12867" t="s">
        <v>136</v>
      </c>
      <c r="T12867" t="s">
        <v>154</v>
      </c>
    </row>
    <row r="12868" spans="1:20" x14ac:dyDescent="0.25">
      <c r="A12868" t="s">
        <v>57</v>
      </c>
      <c r="B12868" s="1">
        <v>44725</v>
      </c>
      <c r="C12868" s="2">
        <v>0.82307797453703702</v>
      </c>
      <c r="D12868" t="s">
        <v>1121</v>
      </c>
      <c r="E12868" t="s">
        <v>136</v>
      </c>
      <c r="T12868" t="s">
        <v>155</v>
      </c>
    </row>
    <row r="12869" spans="1:20" x14ac:dyDescent="0.25">
      <c r="A12869" t="s">
        <v>57</v>
      </c>
      <c r="B12869" s="1">
        <v>44725</v>
      </c>
      <c r="C12869" s="2">
        <v>0.82307797453703702</v>
      </c>
      <c r="D12869" t="s">
        <v>1121</v>
      </c>
      <c r="E12869" t="s">
        <v>136</v>
      </c>
      <c r="T12869" t="s">
        <v>154</v>
      </c>
    </row>
    <row r="12870" spans="1:20" x14ac:dyDescent="0.25">
      <c r="A12870" t="s">
        <v>57</v>
      </c>
      <c r="B12870" s="1">
        <v>44725</v>
      </c>
      <c r="C12870" s="2">
        <v>0.82313591435185185</v>
      </c>
      <c r="D12870" t="s">
        <v>1121</v>
      </c>
      <c r="E12870" t="s">
        <v>70</v>
      </c>
    </row>
    <row r="12871" spans="1:20" x14ac:dyDescent="0.25">
      <c r="A12871" t="s">
        <v>57</v>
      </c>
      <c r="B12871" s="1">
        <v>44725</v>
      </c>
      <c r="C12871" s="2">
        <v>0.8231359606481482</v>
      </c>
      <c r="D12871" t="s">
        <v>1121</v>
      </c>
      <c r="E12871" t="s">
        <v>71</v>
      </c>
    </row>
    <row r="12872" spans="1:20" x14ac:dyDescent="0.25">
      <c r="A12872" t="s">
        <v>57</v>
      </c>
      <c r="B12872" s="1">
        <v>44725</v>
      </c>
      <c r="C12872" s="2">
        <v>0.82313800925925928</v>
      </c>
      <c r="D12872" t="s">
        <v>1121</v>
      </c>
      <c r="E12872" t="s">
        <v>1153</v>
      </c>
    </row>
    <row r="12873" spans="1:20" x14ac:dyDescent="0.25">
      <c r="A12873" t="s">
        <v>57</v>
      </c>
      <c r="B12873" s="1">
        <v>44725</v>
      </c>
      <c r="C12873" s="2">
        <v>0.82313828703703706</v>
      </c>
      <c r="D12873" t="s">
        <v>1121</v>
      </c>
      <c r="E12873" t="s">
        <v>1144</v>
      </c>
    </row>
    <row r="12874" spans="1:20" x14ac:dyDescent="0.25">
      <c r="A12874" t="s">
        <v>57</v>
      </c>
      <c r="B12874" s="1">
        <v>44725</v>
      </c>
      <c r="C12874" s="2">
        <v>0.82313848379629639</v>
      </c>
      <c r="D12874" t="s">
        <v>1121</v>
      </c>
      <c r="E12874" t="s">
        <v>136</v>
      </c>
      <c r="T12874" t="s">
        <v>156</v>
      </c>
    </row>
    <row r="12875" spans="1:20" x14ac:dyDescent="0.25">
      <c r="A12875" t="s">
        <v>57</v>
      </c>
      <c r="B12875" s="1">
        <v>44725</v>
      </c>
      <c r="C12875" s="2">
        <v>0.82313849537037032</v>
      </c>
      <c r="D12875" t="s">
        <v>1121</v>
      </c>
      <c r="E12875" t="s">
        <v>136</v>
      </c>
      <c r="T12875" t="s">
        <v>139</v>
      </c>
    </row>
    <row r="12876" spans="1:20" x14ac:dyDescent="0.25">
      <c r="A12876" t="s">
        <v>57</v>
      </c>
      <c r="B12876" s="1">
        <v>44725</v>
      </c>
      <c r="C12876" s="2">
        <v>0.82313849537037032</v>
      </c>
      <c r="D12876" t="s">
        <v>1121</v>
      </c>
      <c r="E12876" t="s">
        <v>136</v>
      </c>
      <c r="T12876" t="s">
        <v>1145</v>
      </c>
    </row>
    <row r="12877" spans="1:20" x14ac:dyDescent="0.25">
      <c r="A12877" t="s">
        <v>57</v>
      </c>
      <c r="B12877" s="1">
        <v>44725</v>
      </c>
      <c r="C12877" s="2">
        <v>0.82313849537037032</v>
      </c>
      <c r="D12877" t="s">
        <v>1121</v>
      </c>
      <c r="E12877" t="s">
        <v>136</v>
      </c>
      <c r="T12877" t="s">
        <v>139</v>
      </c>
    </row>
    <row r="12878" spans="1:20" x14ac:dyDescent="0.25">
      <c r="A12878" t="s">
        <v>57</v>
      </c>
      <c r="B12878" s="1">
        <v>44725</v>
      </c>
      <c r="C12878" s="2">
        <v>0.82313849537037032</v>
      </c>
      <c r="D12878" t="s">
        <v>1121</v>
      </c>
      <c r="E12878" t="s">
        <v>136</v>
      </c>
      <c r="T12878" t="s">
        <v>158</v>
      </c>
    </row>
    <row r="12879" spans="1:20" x14ac:dyDescent="0.25">
      <c r="A12879" t="s">
        <v>57</v>
      </c>
      <c r="B12879" s="1">
        <v>44725</v>
      </c>
      <c r="C12879" s="2">
        <v>0.82313850694444446</v>
      </c>
      <c r="D12879" t="s">
        <v>1121</v>
      </c>
      <c r="E12879" t="s">
        <v>136</v>
      </c>
      <c r="T12879" t="s">
        <v>139</v>
      </c>
    </row>
    <row r="12880" spans="1:20" x14ac:dyDescent="0.25">
      <c r="A12880" t="s">
        <v>57</v>
      </c>
      <c r="B12880" s="1">
        <v>44725</v>
      </c>
      <c r="C12880" s="2">
        <v>0.82319410879629629</v>
      </c>
      <c r="D12880" t="s">
        <v>1121</v>
      </c>
      <c r="E12880" t="s">
        <v>70</v>
      </c>
    </row>
    <row r="12881" spans="1:33" x14ac:dyDescent="0.25">
      <c r="A12881" t="s">
        <v>57</v>
      </c>
      <c r="B12881" s="1">
        <v>44725</v>
      </c>
      <c r="C12881" s="2">
        <v>0.82319431712962965</v>
      </c>
      <c r="D12881" t="s">
        <v>1121</v>
      </c>
      <c r="E12881" t="s">
        <v>71</v>
      </c>
    </row>
    <row r="12882" spans="1:33" x14ac:dyDescent="0.25">
      <c r="A12882" t="s">
        <v>57</v>
      </c>
      <c r="B12882" s="1">
        <v>44725</v>
      </c>
      <c r="C12882" s="2">
        <v>0.8231945254629629</v>
      </c>
      <c r="D12882" t="s">
        <v>1121</v>
      </c>
      <c r="E12882" t="s">
        <v>101</v>
      </c>
    </row>
    <row r="12883" spans="1:33" x14ac:dyDescent="0.25">
      <c r="A12883" t="s">
        <v>57</v>
      </c>
      <c r="B12883" s="1">
        <v>44725</v>
      </c>
      <c r="C12883" s="2">
        <v>0.82319500000000001</v>
      </c>
      <c r="D12883" t="s">
        <v>1121</v>
      </c>
      <c r="E12883" t="s">
        <v>102</v>
      </c>
    </row>
    <row r="12884" spans="1:33" x14ac:dyDescent="0.25">
      <c r="A12884" t="s">
        <v>57</v>
      </c>
      <c r="B12884" s="1">
        <v>44725</v>
      </c>
      <c r="C12884" s="2">
        <v>0.82319579861111114</v>
      </c>
      <c r="D12884" t="s">
        <v>1121</v>
      </c>
      <c r="E12884" t="s">
        <v>103</v>
      </c>
    </row>
    <row r="12885" spans="1:33" x14ac:dyDescent="0.25">
      <c r="A12885" t="s">
        <v>57</v>
      </c>
      <c r="B12885" s="1">
        <v>44725</v>
      </c>
      <c r="C12885" s="2">
        <v>0.82319436342592589</v>
      </c>
      <c r="D12885" t="s">
        <v>1121</v>
      </c>
      <c r="E12885" t="s">
        <v>104</v>
      </c>
      <c r="F12885">
        <v>1.1599999999999999</v>
      </c>
      <c r="G12885">
        <v>54.778202</v>
      </c>
      <c r="H12885">
        <v>945</v>
      </c>
      <c r="I12885">
        <v>32550</v>
      </c>
      <c r="J12885">
        <v>30759750</v>
      </c>
      <c r="K12885">
        <v>4931515.80798</v>
      </c>
      <c r="L12885">
        <v>24892935.437550001</v>
      </c>
      <c r="M12885">
        <v>12430785227653.1</v>
      </c>
      <c r="N12885">
        <v>184.5</v>
      </c>
      <c r="O12885">
        <v>32550</v>
      </c>
      <c r="P12885">
        <v>6005475</v>
      </c>
      <c r="Q12885">
        <v>4931401.0399700003</v>
      </c>
      <c r="R12885">
        <v>12816045.30412</v>
      </c>
      <c r="S12885">
        <v>6699007536996.3496</v>
      </c>
      <c r="AD12885">
        <v>1172.8100589999999</v>
      </c>
      <c r="AE12885">
        <v>18.829999999999998</v>
      </c>
      <c r="AF12885">
        <v>20.73</v>
      </c>
      <c r="AG12885">
        <v>18.829999999999998</v>
      </c>
    </row>
    <row r="12886" spans="1:33" x14ac:dyDescent="0.25">
      <c r="A12886" t="s">
        <v>57</v>
      </c>
      <c r="B12886" s="1">
        <v>44725</v>
      </c>
      <c r="C12886" s="2">
        <v>0.82319643518518515</v>
      </c>
      <c r="D12886" t="s">
        <v>1121</v>
      </c>
      <c r="E12886" t="s">
        <v>105</v>
      </c>
    </row>
    <row r="12887" spans="1:33" x14ac:dyDescent="0.25">
      <c r="A12887" t="s">
        <v>57</v>
      </c>
      <c r="B12887" s="1">
        <v>44725</v>
      </c>
      <c r="C12887" s="2">
        <v>0.82321270833333327</v>
      </c>
      <c r="D12887" t="s">
        <v>1121</v>
      </c>
      <c r="E12887" t="s">
        <v>106</v>
      </c>
    </row>
    <row r="12888" spans="1:33" x14ac:dyDescent="0.25">
      <c r="A12888" t="s">
        <v>57</v>
      </c>
      <c r="B12888" s="1">
        <v>44725</v>
      </c>
      <c r="C12888" s="2">
        <v>0.82321275462962962</v>
      </c>
      <c r="D12888" t="s">
        <v>1121</v>
      </c>
      <c r="E12888" t="s">
        <v>107</v>
      </c>
    </row>
    <row r="12889" spans="1:33" x14ac:dyDescent="0.25">
      <c r="A12889" t="s">
        <v>57</v>
      </c>
      <c r="B12889" s="1">
        <v>44725</v>
      </c>
      <c r="C12889" s="2">
        <v>0.82319649305555564</v>
      </c>
      <c r="D12889" t="s">
        <v>1121</v>
      </c>
      <c r="E12889" t="s">
        <v>136</v>
      </c>
      <c r="T12889" t="s">
        <v>141</v>
      </c>
    </row>
    <row r="12890" spans="1:33" x14ac:dyDescent="0.25">
      <c r="A12890" t="s">
        <v>57</v>
      </c>
      <c r="B12890" s="1">
        <v>44725</v>
      </c>
      <c r="C12890" s="2">
        <v>0.82319650462962957</v>
      </c>
      <c r="D12890" t="s">
        <v>1121</v>
      </c>
      <c r="E12890" t="s">
        <v>136</v>
      </c>
      <c r="T12890" t="s">
        <v>1154</v>
      </c>
    </row>
    <row r="12891" spans="1:33" x14ac:dyDescent="0.25">
      <c r="A12891" t="s">
        <v>57</v>
      </c>
      <c r="B12891" s="1">
        <v>44725</v>
      </c>
      <c r="C12891" s="2">
        <v>0.8231988194444444</v>
      </c>
      <c r="D12891" t="s">
        <v>1121</v>
      </c>
      <c r="E12891" t="s">
        <v>136</v>
      </c>
      <c r="T12891" t="s">
        <v>143</v>
      </c>
    </row>
    <row r="12892" spans="1:33" x14ac:dyDescent="0.25">
      <c r="A12892" t="s">
        <v>57</v>
      </c>
      <c r="B12892" s="1">
        <v>44725</v>
      </c>
      <c r="C12892" s="2">
        <v>0.82319883101851854</v>
      </c>
      <c r="D12892" t="s">
        <v>1121</v>
      </c>
      <c r="E12892" t="s">
        <v>136</v>
      </c>
      <c r="T12892" t="s">
        <v>1155</v>
      </c>
    </row>
    <row r="12893" spans="1:33" x14ac:dyDescent="0.25">
      <c r="A12893" t="s">
        <v>57</v>
      </c>
      <c r="B12893" s="1">
        <v>44725</v>
      </c>
      <c r="C12893" s="2">
        <v>0.82320113425925923</v>
      </c>
      <c r="D12893" t="s">
        <v>1121</v>
      </c>
      <c r="E12893" t="s">
        <v>136</v>
      </c>
      <c r="T12893" t="s">
        <v>144</v>
      </c>
    </row>
    <row r="12894" spans="1:33" x14ac:dyDescent="0.25">
      <c r="A12894" t="s">
        <v>57</v>
      </c>
      <c r="B12894" s="1">
        <v>44725</v>
      </c>
      <c r="C12894" s="2">
        <v>0.82320114583333337</v>
      </c>
      <c r="D12894" t="s">
        <v>1121</v>
      </c>
      <c r="E12894" t="s">
        <v>136</v>
      </c>
      <c r="T12894" t="s">
        <v>1156</v>
      </c>
    </row>
    <row r="12895" spans="1:33" x14ac:dyDescent="0.25">
      <c r="A12895" t="s">
        <v>57</v>
      </c>
      <c r="B12895" s="1">
        <v>44725</v>
      </c>
      <c r="C12895" s="2">
        <v>0.82320344907407417</v>
      </c>
      <c r="D12895" t="s">
        <v>1121</v>
      </c>
      <c r="E12895" t="s">
        <v>136</v>
      </c>
      <c r="T12895" t="s">
        <v>145</v>
      </c>
    </row>
    <row r="12896" spans="1:33" x14ac:dyDescent="0.25">
      <c r="A12896" t="s">
        <v>57</v>
      </c>
      <c r="B12896" s="1">
        <v>44725</v>
      </c>
      <c r="C12896" s="2">
        <v>0.82320346064814809</v>
      </c>
      <c r="D12896" t="s">
        <v>1121</v>
      </c>
      <c r="E12896" t="s">
        <v>136</v>
      </c>
      <c r="T12896" t="s">
        <v>314</v>
      </c>
    </row>
    <row r="12897" spans="1:20" x14ac:dyDescent="0.25">
      <c r="A12897" t="s">
        <v>57</v>
      </c>
      <c r="B12897" s="1">
        <v>44725</v>
      </c>
      <c r="C12897" s="2">
        <v>0.82320577546296292</v>
      </c>
      <c r="D12897" t="s">
        <v>1121</v>
      </c>
      <c r="E12897" t="s">
        <v>136</v>
      </c>
      <c r="T12897" t="s">
        <v>147</v>
      </c>
    </row>
    <row r="12898" spans="1:20" x14ac:dyDescent="0.25">
      <c r="A12898" t="s">
        <v>57</v>
      </c>
      <c r="B12898" s="1">
        <v>44725</v>
      </c>
      <c r="C12898" s="2">
        <v>0.82320578703703706</v>
      </c>
      <c r="D12898" t="s">
        <v>1121</v>
      </c>
      <c r="E12898" t="s">
        <v>136</v>
      </c>
      <c r="T12898" t="s">
        <v>764</v>
      </c>
    </row>
    <row r="12899" spans="1:20" x14ac:dyDescent="0.25">
      <c r="A12899" t="s">
        <v>57</v>
      </c>
      <c r="B12899" s="1">
        <v>44725</v>
      </c>
      <c r="C12899" s="2">
        <v>0.82320810185185189</v>
      </c>
      <c r="D12899" t="s">
        <v>1121</v>
      </c>
      <c r="E12899" t="s">
        <v>136</v>
      </c>
      <c r="T12899" t="s">
        <v>149</v>
      </c>
    </row>
    <row r="12900" spans="1:20" x14ac:dyDescent="0.25">
      <c r="A12900" t="s">
        <v>57</v>
      </c>
      <c r="B12900" s="1">
        <v>44725</v>
      </c>
      <c r="C12900" s="2">
        <v>0.82320810185185189</v>
      </c>
      <c r="D12900" t="s">
        <v>1121</v>
      </c>
      <c r="E12900" t="s">
        <v>136</v>
      </c>
      <c r="T12900" t="s">
        <v>765</v>
      </c>
    </row>
    <row r="12901" spans="1:20" x14ac:dyDescent="0.25">
      <c r="A12901" t="s">
        <v>57</v>
      </c>
      <c r="B12901" s="1">
        <v>44725</v>
      </c>
      <c r="C12901" s="2">
        <v>0.82321041666666661</v>
      </c>
      <c r="D12901" t="s">
        <v>1121</v>
      </c>
      <c r="E12901" t="s">
        <v>136</v>
      </c>
      <c r="T12901" t="s">
        <v>151</v>
      </c>
    </row>
    <row r="12902" spans="1:20" x14ac:dyDescent="0.25">
      <c r="A12902" t="s">
        <v>57</v>
      </c>
      <c r="B12902" s="1">
        <v>44725</v>
      </c>
      <c r="C12902" s="2">
        <v>0.82321042824074075</v>
      </c>
      <c r="D12902" t="s">
        <v>1121</v>
      </c>
      <c r="E12902" t="s">
        <v>136</v>
      </c>
      <c r="T12902" t="s">
        <v>152</v>
      </c>
    </row>
    <row r="12903" spans="1:20" x14ac:dyDescent="0.25">
      <c r="A12903" t="s">
        <v>57</v>
      </c>
      <c r="B12903" s="1">
        <v>44725</v>
      </c>
      <c r="C12903" s="2">
        <v>0.8232129398148148</v>
      </c>
      <c r="D12903" t="s">
        <v>1121</v>
      </c>
      <c r="E12903" t="s">
        <v>136</v>
      </c>
      <c r="T12903" t="s">
        <v>153</v>
      </c>
    </row>
    <row r="12904" spans="1:20" x14ac:dyDescent="0.25">
      <c r="A12904" t="s">
        <v>57</v>
      </c>
      <c r="B12904" s="1">
        <v>44725</v>
      </c>
      <c r="C12904" s="2">
        <v>0.8232129398148148</v>
      </c>
      <c r="D12904" t="s">
        <v>1121</v>
      </c>
      <c r="E12904" t="s">
        <v>136</v>
      </c>
      <c r="T12904" t="s">
        <v>154</v>
      </c>
    </row>
    <row r="12905" spans="1:20" x14ac:dyDescent="0.25">
      <c r="A12905" t="s">
        <v>57</v>
      </c>
      <c r="B12905" s="1">
        <v>44725</v>
      </c>
      <c r="C12905" s="2">
        <v>0.82321317129629623</v>
      </c>
      <c r="D12905" t="s">
        <v>1121</v>
      </c>
      <c r="E12905" t="s">
        <v>136</v>
      </c>
      <c r="T12905" t="s">
        <v>155</v>
      </c>
    </row>
    <row r="12906" spans="1:20" x14ac:dyDescent="0.25">
      <c r="A12906" t="s">
        <v>57</v>
      </c>
      <c r="B12906" s="1">
        <v>44725</v>
      </c>
      <c r="C12906" s="2">
        <v>0.82321317129629623</v>
      </c>
      <c r="D12906" t="s">
        <v>1121</v>
      </c>
      <c r="E12906" t="s">
        <v>136</v>
      </c>
      <c r="T12906" t="s">
        <v>154</v>
      </c>
    </row>
    <row r="12907" spans="1:20" x14ac:dyDescent="0.25">
      <c r="A12907" t="s">
        <v>57</v>
      </c>
      <c r="B12907" s="1">
        <v>44725</v>
      </c>
      <c r="C12907" s="2">
        <v>0.82325524305555564</v>
      </c>
      <c r="D12907" t="s">
        <v>1121</v>
      </c>
      <c r="E12907" t="s">
        <v>1157</v>
      </c>
    </row>
    <row r="12908" spans="1:20" x14ac:dyDescent="0.25">
      <c r="A12908" t="s">
        <v>57</v>
      </c>
      <c r="B12908" s="1">
        <v>44725</v>
      </c>
      <c r="C12908" s="2">
        <v>0.82325539351851862</v>
      </c>
      <c r="D12908" t="s">
        <v>1121</v>
      </c>
      <c r="E12908" t="s">
        <v>1144</v>
      </c>
    </row>
    <row r="12909" spans="1:20" x14ac:dyDescent="0.25">
      <c r="A12909" t="s">
        <v>57</v>
      </c>
      <c r="B12909" s="1">
        <v>44725</v>
      </c>
      <c r="C12909" s="2">
        <v>0.82325569444444435</v>
      </c>
      <c r="D12909" t="s">
        <v>1121</v>
      </c>
      <c r="E12909" t="s">
        <v>136</v>
      </c>
      <c r="T12909" t="s">
        <v>156</v>
      </c>
    </row>
    <row r="12910" spans="1:20" x14ac:dyDescent="0.25">
      <c r="A12910" t="s">
        <v>57</v>
      </c>
      <c r="B12910" s="1">
        <v>44725</v>
      </c>
      <c r="C12910" s="2">
        <v>0.82325569444444435</v>
      </c>
      <c r="D12910" t="s">
        <v>1121</v>
      </c>
      <c r="E12910" t="s">
        <v>136</v>
      </c>
      <c r="T12910" t="s">
        <v>139</v>
      </c>
    </row>
    <row r="12911" spans="1:20" x14ac:dyDescent="0.25">
      <c r="A12911" t="s">
        <v>57</v>
      </c>
      <c r="B12911" s="1">
        <v>44725</v>
      </c>
      <c r="C12911" s="2">
        <v>0.8232557060185185</v>
      </c>
      <c r="D12911" t="s">
        <v>1121</v>
      </c>
      <c r="E12911" t="s">
        <v>136</v>
      </c>
      <c r="T12911" t="s">
        <v>1145</v>
      </c>
    </row>
    <row r="12912" spans="1:20" x14ac:dyDescent="0.25">
      <c r="A12912" t="s">
        <v>57</v>
      </c>
      <c r="B12912" s="1">
        <v>44725</v>
      </c>
      <c r="C12912" s="2">
        <v>0.8232557060185185</v>
      </c>
      <c r="D12912" t="s">
        <v>1121</v>
      </c>
      <c r="E12912" t="s">
        <v>136</v>
      </c>
      <c r="T12912" t="s">
        <v>139</v>
      </c>
    </row>
    <row r="12913" spans="1:33" x14ac:dyDescent="0.25">
      <c r="A12913" t="s">
        <v>57</v>
      </c>
      <c r="B12913" s="1">
        <v>44725</v>
      </c>
      <c r="C12913" s="2">
        <v>0.8232557060185185</v>
      </c>
      <c r="D12913" t="s">
        <v>1121</v>
      </c>
      <c r="E12913" t="s">
        <v>136</v>
      </c>
      <c r="T12913" t="s">
        <v>158</v>
      </c>
    </row>
    <row r="12914" spans="1:33" x14ac:dyDescent="0.25">
      <c r="A12914" t="s">
        <v>57</v>
      </c>
      <c r="B12914" s="1">
        <v>44725</v>
      </c>
      <c r="C12914" s="2">
        <v>0.8232557060185185</v>
      </c>
      <c r="D12914" t="s">
        <v>1121</v>
      </c>
      <c r="E12914" t="s">
        <v>136</v>
      </c>
      <c r="T12914" t="s">
        <v>139</v>
      </c>
    </row>
    <row r="12915" spans="1:33" x14ac:dyDescent="0.25">
      <c r="A12915" t="s">
        <v>57</v>
      </c>
      <c r="B12915" s="1">
        <v>44725</v>
      </c>
      <c r="C12915" s="2">
        <v>0.82327109953703703</v>
      </c>
      <c r="D12915" t="s">
        <v>1121</v>
      </c>
      <c r="E12915" t="s">
        <v>70</v>
      </c>
    </row>
    <row r="12916" spans="1:33" x14ac:dyDescent="0.25">
      <c r="A12916" t="s">
        <v>57</v>
      </c>
      <c r="B12916" s="1">
        <v>44725</v>
      </c>
      <c r="C12916" s="2">
        <v>0.82327114583333338</v>
      </c>
      <c r="D12916" t="s">
        <v>1121</v>
      </c>
      <c r="E12916" t="s">
        <v>71</v>
      </c>
    </row>
    <row r="12917" spans="1:33" x14ac:dyDescent="0.25">
      <c r="A12917" t="s">
        <v>57</v>
      </c>
      <c r="B12917" s="1">
        <v>44725</v>
      </c>
      <c r="C12917" s="2">
        <v>0.82332928240740744</v>
      </c>
      <c r="D12917" t="s">
        <v>1121</v>
      </c>
      <c r="E12917" t="s">
        <v>70</v>
      </c>
    </row>
    <row r="12918" spans="1:33" x14ac:dyDescent="0.25">
      <c r="A12918" t="s">
        <v>57</v>
      </c>
      <c r="B12918" s="1">
        <v>44725</v>
      </c>
      <c r="C12918" s="2">
        <v>0.82332932870370368</v>
      </c>
      <c r="D12918" t="s">
        <v>1121</v>
      </c>
      <c r="E12918" t="s">
        <v>71</v>
      </c>
    </row>
    <row r="12919" spans="1:33" x14ac:dyDescent="0.25">
      <c r="A12919" t="s">
        <v>57</v>
      </c>
      <c r="B12919" s="1">
        <v>44725</v>
      </c>
      <c r="C12919" s="2">
        <v>0.82332959490740742</v>
      </c>
      <c r="D12919" t="s">
        <v>1121</v>
      </c>
      <c r="E12919" t="s">
        <v>101</v>
      </c>
    </row>
    <row r="12920" spans="1:33" x14ac:dyDescent="0.25">
      <c r="A12920" t="s">
        <v>57</v>
      </c>
      <c r="B12920" s="1">
        <v>44725</v>
      </c>
      <c r="C12920" s="2">
        <v>0.82333017361111116</v>
      </c>
      <c r="D12920" t="s">
        <v>1121</v>
      </c>
      <c r="E12920" t="s">
        <v>102</v>
      </c>
    </row>
    <row r="12921" spans="1:33" x14ac:dyDescent="0.25">
      <c r="A12921" t="s">
        <v>57</v>
      </c>
      <c r="B12921" s="1">
        <v>44725</v>
      </c>
      <c r="C12921" s="2">
        <v>0.82333098379629632</v>
      </c>
      <c r="D12921" t="s">
        <v>1121</v>
      </c>
      <c r="E12921" t="s">
        <v>103</v>
      </c>
    </row>
    <row r="12922" spans="1:33" x14ac:dyDescent="0.25">
      <c r="A12922" t="s">
        <v>57</v>
      </c>
      <c r="B12922" s="1">
        <v>44725</v>
      </c>
      <c r="C12922" s="2">
        <v>0.82332959490740742</v>
      </c>
      <c r="D12922" t="s">
        <v>1121</v>
      </c>
      <c r="E12922" t="s">
        <v>104</v>
      </c>
      <c r="F12922">
        <v>1.1599999999999999</v>
      </c>
      <c r="G12922">
        <v>53.703803999999998</v>
      </c>
      <c r="H12922">
        <v>955</v>
      </c>
      <c r="I12922">
        <v>32550</v>
      </c>
      <c r="J12922">
        <v>31085250</v>
      </c>
      <c r="K12922">
        <v>4943205.74957</v>
      </c>
      <c r="L12922">
        <v>25544407.8486</v>
      </c>
      <c r="M12922">
        <v>12769921418117.1</v>
      </c>
      <c r="N12922">
        <v>187.5</v>
      </c>
      <c r="O12922">
        <v>32550</v>
      </c>
      <c r="P12922">
        <v>6103125</v>
      </c>
      <c r="Q12922">
        <v>4943090.9815600002</v>
      </c>
      <c r="R12922">
        <v>12954127.61558</v>
      </c>
      <c r="S12922">
        <v>6770904409374.7197</v>
      </c>
      <c r="AD12922">
        <v>1171.540039</v>
      </c>
      <c r="AE12922">
        <v>18.829999999999998</v>
      </c>
      <c r="AF12922">
        <v>20.459</v>
      </c>
      <c r="AG12922">
        <v>18.829999999999998</v>
      </c>
    </row>
    <row r="12923" spans="1:33" x14ac:dyDescent="0.25">
      <c r="A12923" t="s">
        <v>57</v>
      </c>
      <c r="B12923" s="1">
        <v>44725</v>
      </c>
      <c r="C12923" s="2">
        <v>0.82333158564814812</v>
      </c>
      <c r="D12923" t="s">
        <v>1121</v>
      </c>
      <c r="E12923" t="s">
        <v>105</v>
      </c>
    </row>
    <row r="12924" spans="1:33" x14ac:dyDescent="0.25">
      <c r="A12924" t="s">
        <v>57</v>
      </c>
      <c r="B12924" s="1">
        <v>44725</v>
      </c>
      <c r="C12924" s="2">
        <v>0.82334788194444453</v>
      </c>
      <c r="D12924" t="s">
        <v>1121</v>
      </c>
      <c r="E12924" t="s">
        <v>106</v>
      </c>
    </row>
    <row r="12925" spans="1:33" x14ac:dyDescent="0.25">
      <c r="A12925" t="s">
        <v>57</v>
      </c>
      <c r="B12925" s="1">
        <v>44725</v>
      </c>
      <c r="C12925" s="2">
        <v>0.82334792824074077</v>
      </c>
      <c r="D12925" t="s">
        <v>1121</v>
      </c>
      <c r="E12925" t="s">
        <v>107</v>
      </c>
    </row>
    <row r="12926" spans="1:33" x14ac:dyDescent="0.25">
      <c r="A12926" t="s">
        <v>57</v>
      </c>
      <c r="B12926" s="1">
        <v>44725</v>
      </c>
      <c r="C12926" s="2">
        <v>0.82333166666666668</v>
      </c>
      <c r="D12926" t="s">
        <v>1121</v>
      </c>
      <c r="E12926" t="s">
        <v>136</v>
      </c>
      <c r="T12926" t="s">
        <v>141</v>
      </c>
    </row>
    <row r="12927" spans="1:33" x14ac:dyDescent="0.25">
      <c r="A12927" t="s">
        <v>57</v>
      </c>
      <c r="B12927" s="1">
        <v>44725</v>
      </c>
      <c r="C12927" s="2">
        <v>0.82333167824074083</v>
      </c>
      <c r="D12927" t="s">
        <v>1121</v>
      </c>
      <c r="E12927" t="s">
        <v>136</v>
      </c>
      <c r="T12927" t="s">
        <v>1158</v>
      </c>
    </row>
    <row r="12928" spans="1:33" x14ac:dyDescent="0.25">
      <c r="A12928" t="s">
        <v>57</v>
      </c>
      <c r="B12928" s="1">
        <v>44725</v>
      </c>
      <c r="C12928" s="2">
        <v>0.8233339814814814</v>
      </c>
      <c r="D12928" t="s">
        <v>1121</v>
      </c>
      <c r="E12928" t="s">
        <v>136</v>
      </c>
      <c r="T12928" t="s">
        <v>143</v>
      </c>
    </row>
    <row r="12929" spans="1:20" x14ac:dyDescent="0.25">
      <c r="A12929" t="s">
        <v>57</v>
      </c>
      <c r="B12929" s="1">
        <v>44725</v>
      </c>
      <c r="C12929" s="2">
        <v>0.82333399305555555</v>
      </c>
      <c r="D12929" t="s">
        <v>1121</v>
      </c>
      <c r="E12929" t="s">
        <v>136</v>
      </c>
      <c r="T12929" t="s">
        <v>1159</v>
      </c>
    </row>
    <row r="12930" spans="1:20" x14ac:dyDescent="0.25">
      <c r="A12930" t="s">
        <v>57</v>
      </c>
      <c r="B12930" s="1">
        <v>44725</v>
      </c>
      <c r="C12930" s="2">
        <v>0.82333630787037038</v>
      </c>
      <c r="D12930" t="s">
        <v>1121</v>
      </c>
      <c r="E12930" t="s">
        <v>136</v>
      </c>
      <c r="T12930" t="s">
        <v>144</v>
      </c>
    </row>
    <row r="12931" spans="1:20" x14ac:dyDescent="0.25">
      <c r="A12931" t="s">
        <v>57</v>
      </c>
      <c r="B12931" s="1">
        <v>44725</v>
      </c>
      <c r="C12931" s="2">
        <v>0.82333631944444452</v>
      </c>
      <c r="D12931" t="s">
        <v>1121</v>
      </c>
      <c r="E12931" t="s">
        <v>136</v>
      </c>
      <c r="T12931" t="s">
        <v>1160</v>
      </c>
    </row>
    <row r="12932" spans="1:20" x14ac:dyDescent="0.25">
      <c r="A12932" t="s">
        <v>57</v>
      </c>
      <c r="B12932" s="1">
        <v>44725</v>
      </c>
      <c r="C12932" s="2">
        <v>0.82333862268518521</v>
      </c>
      <c r="D12932" t="s">
        <v>1121</v>
      </c>
      <c r="E12932" t="s">
        <v>136</v>
      </c>
      <c r="T12932" t="s">
        <v>145</v>
      </c>
    </row>
    <row r="12933" spans="1:20" x14ac:dyDescent="0.25">
      <c r="A12933" t="s">
        <v>57</v>
      </c>
      <c r="B12933" s="1">
        <v>44725</v>
      </c>
      <c r="C12933" s="2">
        <v>0.82333863425925935</v>
      </c>
      <c r="D12933" t="s">
        <v>1121</v>
      </c>
      <c r="E12933" t="s">
        <v>136</v>
      </c>
      <c r="T12933" t="s">
        <v>304</v>
      </c>
    </row>
    <row r="12934" spans="1:20" x14ac:dyDescent="0.25">
      <c r="A12934" t="s">
        <v>57</v>
      </c>
      <c r="B12934" s="1">
        <v>44725</v>
      </c>
      <c r="C12934" s="2">
        <v>0.82334094907407407</v>
      </c>
      <c r="D12934" t="s">
        <v>1121</v>
      </c>
      <c r="E12934" t="s">
        <v>136</v>
      </c>
      <c r="T12934" t="s">
        <v>147</v>
      </c>
    </row>
    <row r="12935" spans="1:20" x14ac:dyDescent="0.25">
      <c r="A12935" t="s">
        <v>57</v>
      </c>
      <c r="B12935" s="1">
        <v>44725</v>
      </c>
      <c r="C12935" s="2">
        <v>0.8233409606481481</v>
      </c>
      <c r="D12935" t="s">
        <v>1121</v>
      </c>
      <c r="E12935" t="s">
        <v>136</v>
      </c>
      <c r="T12935" t="s">
        <v>764</v>
      </c>
    </row>
    <row r="12936" spans="1:20" x14ac:dyDescent="0.25">
      <c r="A12936" t="s">
        <v>57</v>
      </c>
      <c r="B12936" s="1">
        <v>44725</v>
      </c>
      <c r="C12936" s="2">
        <v>0.82334327546296293</v>
      </c>
      <c r="D12936" t="s">
        <v>1121</v>
      </c>
      <c r="E12936" t="s">
        <v>136</v>
      </c>
      <c r="T12936" t="s">
        <v>149</v>
      </c>
    </row>
    <row r="12937" spans="1:20" x14ac:dyDescent="0.25">
      <c r="A12937" t="s">
        <v>57</v>
      </c>
      <c r="B12937" s="1">
        <v>44725</v>
      </c>
      <c r="C12937" s="2">
        <v>0.82334327546296293</v>
      </c>
      <c r="D12937" t="s">
        <v>1121</v>
      </c>
      <c r="E12937" t="s">
        <v>136</v>
      </c>
      <c r="T12937" t="s">
        <v>765</v>
      </c>
    </row>
    <row r="12938" spans="1:20" x14ac:dyDescent="0.25">
      <c r="A12938" t="s">
        <v>57</v>
      </c>
      <c r="B12938" s="1">
        <v>44725</v>
      </c>
      <c r="C12938" s="2">
        <v>0.82334559027777787</v>
      </c>
      <c r="D12938" t="s">
        <v>1121</v>
      </c>
      <c r="E12938" t="s">
        <v>136</v>
      </c>
      <c r="T12938" t="s">
        <v>151</v>
      </c>
    </row>
    <row r="12939" spans="1:20" x14ac:dyDescent="0.25">
      <c r="A12939" t="s">
        <v>57</v>
      </c>
      <c r="B12939" s="1">
        <v>44725</v>
      </c>
      <c r="C12939" s="2">
        <v>0.82334559027777787</v>
      </c>
      <c r="D12939" t="s">
        <v>1121</v>
      </c>
      <c r="E12939" t="s">
        <v>136</v>
      </c>
      <c r="T12939" t="s">
        <v>152</v>
      </c>
    </row>
    <row r="12940" spans="1:20" x14ac:dyDescent="0.25">
      <c r="A12940" t="s">
        <v>57</v>
      </c>
      <c r="B12940" s="1">
        <v>44725</v>
      </c>
      <c r="C12940" s="2">
        <v>0.82334810185185192</v>
      </c>
      <c r="D12940" t="s">
        <v>1121</v>
      </c>
      <c r="E12940" t="s">
        <v>136</v>
      </c>
      <c r="T12940" t="s">
        <v>153</v>
      </c>
    </row>
    <row r="12941" spans="1:20" x14ac:dyDescent="0.25">
      <c r="A12941" t="s">
        <v>57</v>
      </c>
      <c r="B12941" s="1">
        <v>44725</v>
      </c>
      <c r="C12941" s="2">
        <v>0.82334811342592584</v>
      </c>
      <c r="D12941" t="s">
        <v>1121</v>
      </c>
      <c r="E12941" t="s">
        <v>136</v>
      </c>
      <c r="T12941" t="s">
        <v>154</v>
      </c>
    </row>
    <row r="12942" spans="1:20" x14ac:dyDescent="0.25">
      <c r="A12942" t="s">
        <v>57</v>
      </c>
      <c r="B12942" s="1">
        <v>44725</v>
      </c>
      <c r="C12942" s="2">
        <v>0.82334833333333324</v>
      </c>
      <c r="D12942" t="s">
        <v>1121</v>
      </c>
      <c r="E12942" t="s">
        <v>136</v>
      </c>
      <c r="T12942" t="s">
        <v>155</v>
      </c>
    </row>
    <row r="12943" spans="1:20" x14ac:dyDescent="0.25">
      <c r="A12943" t="s">
        <v>57</v>
      </c>
      <c r="B12943" s="1">
        <v>44725</v>
      </c>
      <c r="C12943" s="2">
        <v>0.82334834490740738</v>
      </c>
      <c r="D12943" t="s">
        <v>1121</v>
      </c>
      <c r="E12943" t="s">
        <v>136</v>
      </c>
      <c r="T12943" t="s">
        <v>154</v>
      </c>
    </row>
    <row r="12944" spans="1:20" x14ac:dyDescent="0.25">
      <c r="A12944" t="s">
        <v>57</v>
      </c>
      <c r="B12944" s="1">
        <v>44725</v>
      </c>
      <c r="C12944" s="2">
        <v>0.82337248842592592</v>
      </c>
      <c r="D12944" t="s">
        <v>1121</v>
      </c>
      <c r="E12944" t="s">
        <v>1161</v>
      </c>
    </row>
    <row r="12945" spans="1:33" x14ac:dyDescent="0.25">
      <c r="A12945" t="s">
        <v>57</v>
      </c>
      <c r="B12945" s="1">
        <v>44725</v>
      </c>
      <c r="C12945" s="2">
        <v>0.82337275462962956</v>
      </c>
      <c r="D12945" t="s">
        <v>1121</v>
      </c>
      <c r="E12945" t="s">
        <v>1144</v>
      </c>
    </row>
    <row r="12946" spans="1:33" x14ac:dyDescent="0.25">
      <c r="A12946" t="s">
        <v>57</v>
      </c>
      <c r="B12946" s="1">
        <v>44725</v>
      </c>
      <c r="C12946" s="2">
        <v>0.82337293981481485</v>
      </c>
      <c r="D12946" t="s">
        <v>1121</v>
      </c>
      <c r="E12946" t="s">
        <v>136</v>
      </c>
      <c r="T12946" t="s">
        <v>156</v>
      </c>
    </row>
    <row r="12947" spans="1:33" x14ac:dyDescent="0.25">
      <c r="A12947" t="s">
        <v>57</v>
      </c>
      <c r="B12947" s="1">
        <v>44725</v>
      </c>
      <c r="C12947" s="2">
        <v>0.82337295138888889</v>
      </c>
      <c r="D12947" t="s">
        <v>1121</v>
      </c>
      <c r="E12947" t="s">
        <v>136</v>
      </c>
      <c r="T12947" t="s">
        <v>139</v>
      </c>
    </row>
    <row r="12948" spans="1:33" x14ac:dyDescent="0.25">
      <c r="A12948" t="s">
        <v>57</v>
      </c>
      <c r="B12948" s="1">
        <v>44725</v>
      </c>
      <c r="C12948" s="2">
        <v>0.82337297453703695</v>
      </c>
      <c r="D12948" t="s">
        <v>1121</v>
      </c>
      <c r="E12948" t="s">
        <v>136</v>
      </c>
      <c r="T12948" t="s">
        <v>1145</v>
      </c>
    </row>
    <row r="12949" spans="1:33" x14ac:dyDescent="0.25">
      <c r="A12949" t="s">
        <v>57</v>
      </c>
      <c r="B12949" s="1">
        <v>44725</v>
      </c>
      <c r="C12949" s="2">
        <v>0.82337298611111109</v>
      </c>
      <c r="D12949" t="s">
        <v>1121</v>
      </c>
      <c r="E12949" t="s">
        <v>136</v>
      </c>
      <c r="T12949" t="s">
        <v>139</v>
      </c>
    </row>
    <row r="12950" spans="1:33" x14ac:dyDescent="0.25">
      <c r="A12950" t="s">
        <v>57</v>
      </c>
      <c r="B12950" s="1">
        <v>44725</v>
      </c>
      <c r="C12950" s="2">
        <v>0.82337298611111109</v>
      </c>
      <c r="D12950" t="s">
        <v>1121</v>
      </c>
      <c r="E12950" t="s">
        <v>136</v>
      </c>
      <c r="T12950" t="s">
        <v>158</v>
      </c>
    </row>
    <row r="12951" spans="1:33" x14ac:dyDescent="0.25">
      <c r="A12951" t="s">
        <v>57</v>
      </c>
      <c r="B12951" s="1">
        <v>44725</v>
      </c>
      <c r="C12951" s="2">
        <v>0.82337298611111109</v>
      </c>
      <c r="D12951" t="s">
        <v>1121</v>
      </c>
      <c r="E12951" t="s">
        <v>136</v>
      </c>
      <c r="T12951" t="s">
        <v>139</v>
      </c>
    </row>
    <row r="12952" spans="1:33" x14ac:dyDescent="0.25">
      <c r="A12952" t="s">
        <v>57</v>
      </c>
      <c r="B12952" s="1">
        <v>44725</v>
      </c>
      <c r="C12952" s="2">
        <v>0.82340627314814807</v>
      </c>
      <c r="D12952" t="s">
        <v>1121</v>
      </c>
      <c r="E12952" t="s">
        <v>70</v>
      </c>
    </row>
    <row r="12953" spans="1:33" x14ac:dyDescent="0.25">
      <c r="A12953" t="s">
        <v>57</v>
      </c>
      <c r="B12953" s="1">
        <v>44725</v>
      </c>
      <c r="C12953" s="2">
        <v>0.82340631944444442</v>
      </c>
      <c r="D12953" t="s">
        <v>1121</v>
      </c>
      <c r="E12953" t="s">
        <v>71</v>
      </c>
    </row>
    <row r="12954" spans="1:33" x14ac:dyDescent="0.25">
      <c r="A12954" t="s">
        <v>57</v>
      </c>
      <c r="B12954" s="1">
        <v>44725</v>
      </c>
      <c r="C12954" s="2">
        <v>0.82346445601851848</v>
      </c>
      <c r="D12954" t="s">
        <v>1121</v>
      </c>
      <c r="E12954" t="s">
        <v>70</v>
      </c>
    </row>
    <row r="12955" spans="1:33" x14ac:dyDescent="0.25">
      <c r="A12955" t="s">
        <v>57</v>
      </c>
      <c r="B12955" s="1">
        <v>44725</v>
      </c>
      <c r="C12955" s="2">
        <v>0.82346450231481472</v>
      </c>
      <c r="D12955" t="s">
        <v>1121</v>
      </c>
      <c r="E12955" t="s">
        <v>71</v>
      </c>
    </row>
    <row r="12956" spans="1:33" x14ac:dyDescent="0.25">
      <c r="A12956" t="s">
        <v>57</v>
      </c>
      <c r="B12956" s="1">
        <v>44725</v>
      </c>
      <c r="C12956" s="2">
        <v>0.82346490740740741</v>
      </c>
      <c r="D12956" t="s">
        <v>1121</v>
      </c>
      <c r="E12956" t="s">
        <v>101</v>
      </c>
    </row>
    <row r="12957" spans="1:33" x14ac:dyDescent="0.25">
      <c r="A12957" t="s">
        <v>57</v>
      </c>
      <c r="B12957" s="1">
        <v>44725</v>
      </c>
      <c r="C12957" s="2">
        <v>0.82346538194444452</v>
      </c>
      <c r="D12957" t="s">
        <v>1121</v>
      </c>
      <c r="E12957" t="s">
        <v>102</v>
      </c>
    </row>
    <row r="12958" spans="1:33" x14ac:dyDescent="0.25">
      <c r="A12958" t="s">
        <v>57</v>
      </c>
      <c r="B12958" s="1">
        <v>44725</v>
      </c>
      <c r="C12958" s="2">
        <v>0.82346618055555554</v>
      </c>
      <c r="D12958" t="s">
        <v>1121</v>
      </c>
      <c r="E12958" t="s">
        <v>103</v>
      </c>
    </row>
    <row r="12959" spans="1:33" x14ac:dyDescent="0.25">
      <c r="A12959" t="s">
        <v>57</v>
      </c>
      <c r="B12959" s="1">
        <v>44725</v>
      </c>
      <c r="C12959" s="2">
        <v>0.82346490740740741</v>
      </c>
      <c r="D12959" t="s">
        <v>1121</v>
      </c>
      <c r="E12959" t="s">
        <v>104</v>
      </c>
      <c r="F12959">
        <v>1.1599999999999999</v>
      </c>
      <c r="G12959">
        <v>52.638427</v>
      </c>
      <c r="H12959">
        <v>915</v>
      </c>
      <c r="I12959">
        <v>32525</v>
      </c>
      <c r="J12959">
        <v>29760375</v>
      </c>
      <c r="K12959">
        <v>4954912.0865900004</v>
      </c>
      <c r="L12959">
        <v>26191535.470699999</v>
      </c>
      <c r="M12959">
        <v>13106774315417.6</v>
      </c>
      <c r="N12959">
        <v>185</v>
      </c>
      <c r="O12959">
        <v>32550</v>
      </c>
      <c r="P12959">
        <v>5972925</v>
      </c>
      <c r="Q12959">
        <v>4954780.9231500002</v>
      </c>
      <c r="R12959">
        <v>13092570.626499999</v>
      </c>
      <c r="S12959">
        <v>6842989317660.6699</v>
      </c>
      <c r="AD12959">
        <v>1170.26001</v>
      </c>
      <c r="AE12959">
        <v>18.850000000000001</v>
      </c>
      <c r="AF12959">
        <v>20.797999999999998</v>
      </c>
      <c r="AG12959">
        <v>18.850000000000001</v>
      </c>
    </row>
    <row r="12960" spans="1:33" x14ac:dyDescent="0.25">
      <c r="A12960" t="s">
        <v>57</v>
      </c>
      <c r="B12960" s="1">
        <v>44725</v>
      </c>
      <c r="C12960" s="2">
        <v>0.82346675925925927</v>
      </c>
      <c r="D12960" t="s">
        <v>1121</v>
      </c>
      <c r="E12960" t="s">
        <v>105</v>
      </c>
    </row>
    <row r="12961" spans="1:20" x14ac:dyDescent="0.25">
      <c r="A12961" t="s">
        <v>57</v>
      </c>
      <c r="B12961" s="1">
        <v>44725</v>
      </c>
      <c r="C12961" s="2">
        <v>0.82348303240740739</v>
      </c>
      <c r="D12961" t="s">
        <v>1121</v>
      </c>
      <c r="E12961" t="s">
        <v>106</v>
      </c>
    </row>
    <row r="12962" spans="1:20" x14ac:dyDescent="0.25">
      <c r="A12962" t="s">
        <v>57</v>
      </c>
      <c r="B12962" s="1">
        <v>44725</v>
      </c>
      <c r="C12962" s="2">
        <v>0.82348307870370363</v>
      </c>
      <c r="D12962" t="s">
        <v>1121</v>
      </c>
      <c r="E12962" t="s">
        <v>107</v>
      </c>
    </row>
    <row r="12963" spans="1:20" x14ac:dyDescent="0.25">
      <c r="A12963" t="s">
        <v>57</v>
      </c>
      <c r="B12963" s="1">
        <v>44725</v>
      </c>
      <c r="C12963" s="2">
        <v>0.82346681712962966</v>
      </c>
      <c r="D12963" t="s">
        <v>1121</v>
      </c>
      <c r="E12963" t="s">
        <v>136</v>
      </c>
      <c r="T12963" t="s">
        <v>141</v>
      </c>
    </row>
    <row r="12964" spans="1:20" x14ac:dyDescent="0.25">
      <c r="A12964" t="s">
        <v>57</v>
      </c>
      <c r="B12964" s="1">
        <v>44725</v>
      </c>
      <c r="C12964" s="2">
        <v>0.82346682870370369</v>
      </c>
      <c r="D12964" t="s">
        <v>1121</v>
      </c>
      <c r="E12964" t="s">
        <v>136</v>
      </c>
      <c r="T12964" t="s">
        <v>1162</v>
      </c>
    </row>
    <row r="12965" spans="1:20" x14ac:dyDescent="0.25">
      <c r="A12965" t="s">
        <v>57</v>
      </c>
      <c r="B12965" s="1">
        <v>44725</v>
      </c>
      <c r="C12965" s="2">
        <v>0.82346913194444449</v>
      </c>
      <c r="D12965" t="s">
        <v>1121</v>
      </c>
      <c r="E12965" t="s">
        <v>136</v>
      </c>
      <c r="T12965" t="s">
        <v>143</v>
      </c>
    </row>
    <row r="12966" spans="1:20" x14ac:dyDescent="0.25">
      <c r="A12966" t="s">
        <v>57</v>
      </c>
      <c r="B12966" s="1">
        <v>44725</v>
      </c>
      <c r="C12966" s="2">
        <v>0.82346915509259266</v>
      </c>
      <c r="D12966" t="s">
        <v>1121</v>
      </c>
      <c r="E12966" t="s">
        <v>136</v>
      </c>
      <c r="T12966" t="s">
        <v>1163</v>
      </c>
    </row>
    <row r="12967" spans="1:20" x14ac:dyDescent="0.25">
      <c r="A12967" t="s">
        <v>57</v>
      </c>
      <c r="B12967" s="1">
        <v>44725</v>
      </c>
      <c r="C12967" s="2">
        <v>0.82347145833333324</v>
      </c>
      <c r="D12967" t="s">
        <v>1121</v>
      </c>
      <c r="E12967" t="s">
        <v>136</v>
      </c>
      <c r="T12967" t="s">
        <v>144</v>
      </c>
    </row>
    <row r="12968" spans="1:20" x14ac:dyDescent="0.25">
      <c r="A12968" t="s">
        <v>57</v>
      </c>
      <c r="B12968" s="1">
        <v>44725</v>
      </c>
      <c r="C12968" s="2">
        <v>0.82347146990740738</v>
      </c>
      <c r="D12968" t="s">
        <v>1121</v>
      </c>
      <c r="E12968" t="s">
        <v>136</v>
      </c>
      <c r="T12968" t="s">
        <v>1164</v>
      </c>
    </row>
    <row r="12969" spans="1:20" x14ac:dyDescent="0.25">
      <c r="A12969" t="s">
        <v>57</v>
      </c>
      <c r="B12969" s="1">
        <v>44725</v>
      </c>
      <c r="C12969" s="2">
        <v>0.82347377314814818</v>
      </c>
      <c r="D12969" t="s">
        <v>1121</v>
      </c>
      <c r="E12969" t="s">
        <v>136</v>
      </c>
      <c r="T12969" t="s">
        <v>145</v>
      </c>
    </row>
    <row r="12970" spans="1:20" x14ac:dyDescent="0.25">
      <c r="A12970" t="s">
        <v>57</v>
      </c>
      <c r="B12970" s="1">
        <v>44725</v>
      </c>
      <c r="C12970" s="2">
        <v>0.82347378472222221</v>
      </c>
      <c r="D12970" t="s">
        <v>1121</v>
      </c>
      <c r="E12970" t="s">
        <v>136</v>
      </c>
      <c r="T12970" t="s">
        <v>314</v>
      </c>
    </row>
    <row r="12971" spans="1:20" x14ac:dyDescent="0.25">
      <c r="A12971" t="s">
        <v>57</v>
      </c>
      <c r="B12971" s="1">
        <v>44725</v>
      </c>
      <c r="C12971" s="2">
        <v>0.82347609953703704</v>
      </c>
      <c r="D12971" t="s">
        <v>1121</v>
      </c>
      <c r="E12971" t="s">
        <v>136</v>
      </c>
      <c r="T12971" t="s">
        <v>147</v>
      </c>
    </row>
    <row r="12972" spans="1:20" x14ac:dyDescent="0.25">
      <c r="A12972" t="s">
        <v>57</v>
      </c>
      <c r="B12972" s="1">
        <v>44725</v>
      </c>
      <c r="C12972" s="2">
        <v>0.82347611111111119</v>
      </c>
      <c r="D12972" t="s">
        <v>1121</v>
      </c>
      <c r="E12972" t="s">
        <v>136</v>
      </c>
      <c r="T12972" t="s">
        <v>764</v>
      </c>
    </row>
    <row r="12973" spans="1:20" x14ac:dyDescent="0.25">
      <c r="A12973" t="s">
        <v>57</v>
      </c>
      <c r="B12973" s="1">
        <v>44725</v>
      </c>
      <c r="C12973" s="2">
        <v>0.82347842592592591</v>
      </c>
      <c r="D12973" t="s">
        <v>1121</v>
      </c>
      <c r="E12973" t="s">
        <v>136</v>
      </c>
      <c r="T12973" t="s">
        <v>149</v>
      </c>
    </row>
    <row r="12974" spans="1:20" x14ac:dyDescent="0.25">
      <c r="A12974" t="s">
        <v>57</v>
      </c>
      <c r="B12974" s="1">
        <v>44725</v>
      </c>
      <c r="C12974" s="2">
        <v>0.82347842592592591</v>
      </c>
      <c r="D12974" t="s">
        <v>1121</v>
      </c>
      <c r="E12974" t="s">
        <v>136</v>
      </c>
      <c r="T12974" t="s">
        <v>765</v>
      </c>
    </row>
    <row r="12975" spans="1:20" x14ac:dyDescent="0.25">
      <c r="A12975" t="s">
        <v>57</v>
      </c>
      <c r="B12975" s="1">
        <v>44725</v>
      </c>
      <c r="C12975" s="2">
        <v>0.82348074074074074</v>
      </c>
      <c r="D12975" t="s">
        <v>1121</v>
      </c>
      <c r="E12975" t="s">
        <v>136</v>
      </c>
      <c r="T12975" t="s">
        <v>151</v>
      </c>
    </row>
    <row r="12976" spans="1:20" x14ac:dyDescent="0.25">
      <c r="A12976" t="s">
        <v>57</v>
      </c>
      <c r="B12976" s="1">
        <v>44725</v>
      </c>
      <c r="C12976" s="2">
        <v>0.82348074074074074</v>
      </c>
      <c r="D12976" t="s">
        <v>1121</v>
      </c>
      <c r="E12976" t="s">
        <v>136</v>
      </c>
      <c r="T12976" t="s">
        <v>152</v>
      </c>
    </row>
    <row r="12977" spans="1:20" x14ac:dyDescent="0.25">
      <c r="A12977" t="s">
        <v>57</v>
      </c>
      <c r="B12977" s="1">
        <v>44725</v>
      </c>
      <c r="C12977" s="2">
        <v>0.82348325231481478</v>
      </c>
      <c r="D12977" t="s">
        <v>1121</v>
      </c>
      <c r="E12977" t="s">
        <v>136</v>
      </c>
      <c r="T12977" t="s">
        <v>153</v>
      </c>
    </row>
    <row r="12978" spans="1:20" x14ac:dyDescent="0.25">
      <c r="A12978" t="s">
        <v>57</v>
      </c>
      <c r="B12978" s="1">
        <v>44725</v>
      </c>
      <c r="C12978" s="2">
        <v>0.82348326388888893</v>
      </c>
      <c r="D12978" t="s">
        <v>1121</v>
      </c>
      <c r="E12978" t="s">
        <v>136</v>
      </c>
      <c r="T12978" t="s">
        <v>154</v>
      </c>
    </row>
    <row r="12979" spans="1:20" x14ac:dyDescent="0.25">
      <c r="A12979" t="s">
        <v>57</v>
      </c>
      <c r="B12979" s="1">
        <v>44725</v>
      </c>
      <c r="C12979" s="2">
        <v>0.82348349537037036</v>
      </c>
      <c r="D12979" t="s">
        <v>1121</v>
      </c>
      <c r="E12979" t="s">
        <v>136</v>
      </c>
      <c r="T12979" t="s">
        <v>155</v>
      </c>
    </row>
    <row r="12980" spans="1:20" x14ac:dyDescent="0.25">
      <c r="A12980" t="s">
        <v>57</v>
      </c>
      <c r="B12980" s="1">
        <v>44725</v>
      </c>
      <c r="C12980" s="2">
        <v>0.82348349537037036</v>
      </c>
      <c r="D12980" t="s">
        <v>1121</v>
      </c>
      <c r="E12980" t="s">
        <v>136</v>
      </c>
      <c r="T12980" t="s">
        <v>154</v>
      </c>
    </row>
    <row r="12981" spans="1:20" x14ac:dyDescent="0.25">
      <c r="A12981" t="s">
        <v>57</v>
      </c>
      <c r="B12981" s="1">
        <v>44725</v>
      </c>
      <c r="C12981" s="2">
        <v>0.82348986111111111</v>
      </c>
      <c r="D12981" t="s">
        <v>1121</v>
      </c>
      <c r="E12981" t="s">
        <v>1165</v>
      </c>
    </row>
    <row r="12982" spans="1:20" x14ac:dyDescent="0.25">
      <c r="A12982" t="s">
        <v>57</v>
      </c>
      <c r="B12982" s="1">
        <v>44725</v>
      </c>
      <c r="C12982" s="2">
        <v>0.82349010416666657</v>
      </c>
      <c r="D12982" t="s">
        <v>1121</v>
      </c>
      <c r="E12982" t="s">
        <v>1144</v>
      </c>
    </row>
    <row r="12983" spans="1:20" x14ac:dyDescent="0.25">
      <c r="A12983" t="s">
        <v>57</v>
      </c>
      <c r="B12983" s="1">
        <v>44725</v>
      </c>
      <c r="C12983" s="2">
        <v>0.8234903009259259</v>
      </c>
      <c r="D12983" t="s">
        <v>1121</v>
      </c>
      <c r="E12983" t="s">
        <v>136</v>
      </c>
      <c r="T12983" t="s">
        <v>156</v>
      </c>
    </row>
    <row r="12984" spans="1:20" x14ac:dyDescent="0.25">
      <c r="A12984" t="s">
        <v>57</v>
      </c>
      <c r="B12984" s="1">
        <v>44725</v>
      </c>
      <c r="C12984" s="2">
        <v>0.8234903009259259</v>
      </c>
      <c r="D12984" t="s">
        <v>1121</v>
      </c>
      <c r="E12984" t="s">
        <v>136</v>
      </c>
      <c r="T12984" t="s">
        <v>139</v>
      </c>
    </row>
    <row r="12985" spans="1:20" x14ac:dyDescent="0.25">
      <c r="A12985" t="s">
        <v>57</v>
      </c>
      <c r="B12985" s="1">
        <v>44725</v>
      </c>
      <c r="C12985" s="2">
        <v>0.82349033564814811</v>
      </c>
      <c r="D12985" t="s">
        <v>1121</v>
      </c>
      <c r="E12985" t="s">
        <v>136</v>
      </c>
      <c r="T12985" t="s">
        <v>1145</v>
      </c>
    </row>
    <row r="12986" spans="1:20" x14ac:dyDescent="0.25">
      <c r="A12986" t="s">
        <v>57</v>
      </c>
      <c r="B12986" s="1">
        <v>44725</v>
      </c>
      <c r="C12986" s="2">
        <v>0.82349033564814811</v>
      </c>
      <c r="D12986" t="s">
        <v>1121</v>
      </c>
      <c r="E12986" t="s">
        <v>136</v>
      </c>
      <c r="T12986" t="s">
        <v>139</v>
      </c>
    </row>
    <row r="12987" spans="1:20" x14ac:dyDescent="0.25">
      <c r="A12987" t="s">
        <v>57</v>
      </c>
      <c r="B12987" s="1">
        <v>44725</v>
      </c>
      <c r="C12987" s="2">
        <v>0.82349033564814811</v>
      </c>
      <c r="D12987" t="s">
        <v>1121</v>
      </c>
      <c r="E12987" t="s">
        <v>136</v>
      </c>
      <c r="T12987" t="s">
        <v>158</v>
      </c>
    </row>
    <row r="12988" spans="1:20" x14ac:dyDescent="0.25">
      <c r="A12988" t="s">
        <v>57</v>
      </c>
      <c r="B12988" s="1">
        <v>44725</v>
      </c>
      <c r="C12988" s="2">
        <v>0.82349033564814811</v>
      </c>
      <c r="D12988" t="s">
        <v>1121</v>
      </c>
      <c r="E12988" t="s">
        <v>136</v>
      </c>
      <c r="T12988" t="s">
        <v>139</v>
      </c>
    </row>
    <row r="12989" spans="1:20" x14ac:dyDescent="0.25">
      <c r="A12989" t="s">
        <v>57</v>
      </c>
      <c r="B12989" s="1">
        <v>44725</v>
      </c>
      <c r="C12989" s="2">
        <v>0.82354144675925933</v>
      </c>
      <c r="D12989" t="s">
        <v>1121</v>
      </c>
      <c r="E12989" t="s">
        <v>70</v>
      </c>
    </row>
    <row r="12990" spans="1:20" x14ac:dyDescent="0.25">
      <c r="A12990" t="s">
        <v>57</v>
      </c>
      <c r="B12990" s="1">
        <v>44725</v>
      </c>
      <c r="C12990" s="2">
        <v>0.82354163194444441</v>
      </c>
      <c r="D12990" t="s">
        <v>1121</v>
      </c>
      <c r="E12990" t="s">
        <v>71</v>
      </c>
    </row>
    <row r="12991" spans="1:20" x14ac:dyDescent="0.25">
      <c r="A12991" t="s">
        <v>57</v>
      </c>
      <c r="B12991" s="1">
        <v>44725</v>
      </c>
      <c r="C12991" s="2">
        <v>0.82359957175925924</v>
      </c>
      <c r="D12991" t="s">
        <v>1121</v>
      </c>
      <c r="E12991" t="s">
        <v>70</v>
      </c>
    </row>
    <row r="12992" spans="1:20" x14ac:dyDescent="0.25">
      <c r="A12992" t="s">
        <v>57</v>
      </c>
      <c r="B12992" s="1">
        <v>44725</v>
      </c>
      <c r="C12992" s="2">
        <v>0.82359961805555548</v>
      </c>
      <c r="D12992" t="s">
        <v>1121</v>
      </c>
      <c r="E12992" t="s">
        <v>71</v>
      </c>
    </row>
    <row r="12993" spans="1:33" x14ac:dyDescent="0.25">
      <c r="A12993" t="s">
        <v>57</v>
      </c>
      <c r="B12993" s="1">
        <v>44725</v>
      </c>
      <c r="C12993" s="2">
        <v>0.82359980324074078</v>
      </c>
      <c r="D12993" t="s">
        <v>1121</v>
      </c>
      <c r="E12993" t="s">
        <v>101</v>
      </c>
    </row>
    <row r="12994" spans="1:33" x14ac:dyDescent="0.25">
      <c r="A12994" t="s">
        <v>57</v>
      </c>
      <c r="B12994" s="1">
        <v>44725</v>
      </c>
      <c r="C12994" s="2">
        <v>0.82360043981481479</v>
      </c>
      <c r="D12994" t="s">
        <v>1121</v>
      </c>
      <c r="E12994" t="s">
        <v>102</v>
      </c>
    </row>
    <row r="12995" spans="1:33" x14ac:dyDescent="0.25">
      <c r="A12995" t="s">
        <v>57</v>
      </c>
      <c r="B12995" s="1">
        <v>44725</v>
      </c>
      <c r="C12995" s="2">
        <v>0.82360123842592603</v>
      </c>
      <c r="D12995" t="s">
        <v>1121</v>
      </c>
      <c r="E12995" t="s">
        <v>103</v>
      </c>
    </row>
    <row r="12996" spans="1:33" x14ac:dyDescent="0.25">
      <c r="A12996" t="s">
        <v>57</v>
      </c>
      <c r="B12996" s="1">
        <v>44725</v>
      </c>
      <c r="C12996" s="2">
        <v>0.82359980324074078</v>
      </c>
      <c r="D12996" t="s">
        <v>1121</v>
      </c>
      <c r="E12996" t="s">
        <v>104</v>
      </c>
      <c r="F12996">
        <v>1.1599999999999999</v>
      </c>
      <c r="G12996">
        <v>51.643613000000002</v>
      </c>
      <c r="H12996">
        <v>810</v>
      </c>
      <c r="I12996">
        <v>32525</v>
      </c>
      <c r="J12996">
        <v>26325000</v>
      </c>
      <c r="K12996">
        <v>4966585.6327499999</v>
      </c>
      <c r="L12996">
        <v>26832760.738000002</v>
      </c>
      <c r="M12996">
        <v>13441075296829.4</v>
      </c>
      <c r="N12996">
        <v>184</v>
      </c>
      <c r="O12996">
        <v>32550</v>
      </c>
      <c r="P12996">
        <v>5984600</v>
      </c>
      <c r="Q12996">
        <v>4966454.4693099996</v>
      </c>
      <c r="R12996">
        <v>13231497.302604999</v>
      </c>
      <c r="S12996">
        <v>6915315986399.2305</v>
      </c>
      <c r="AD12996">
        <v>1169.01001</v>
      </c>
      <c r="AE12996">
        <v>18.84</v>
      </c>
      <c r="AF12996">
        <v>20.539000000000001</v>
      </c>
      <c r="AG12996">
        <v>18.84</v>
      </c>
    </row>
    <row r="12997" spans="1:33" x14ac:dyDescent="0.25">
      <c r="A12997" t="s">
        <v>57</v>
      </c>
      <c r="B12997" s="1">
        <v>44725</v>
      </c>
      <c r="C12997" s="2">
        <v>0.82360193287037031</v>
      </c>
      <c r="D12997" t="s">
        <v>1121</v>
      </c>
      <c r="E12997" t="s">
        <v>105</v>
      </c>
    </row>
    <row r="12998" spans="1:33" x14ac:dyDescent="0.25">
      <c r="A12998" t="s">
        <v>57</v>
      </c>
      <c r="B12998" s="1">
        <v>44725</v>
      </c>
      <c r="C12998" s="2">
        <v>0.82361820601851854</v>
      </c>
      <c r="D12998" t="s">
        <v>1121</v>
      </c>
      <c r="E12998" t="s">
        <v>106</v>
      </c>
    </row>
    <row r="12999" spans="1:33" x14ac:dyDescent="0.25">
      <c r="A12999" t="s">
        <v>57</v>
      </c>
      <c r="B12999" s="1">
        <v>44725</v>
      </c>
      <c r="C12999" s="2">
        <v>0.82361825231481489</v>
      </c>
      <c r="D12999" t="s">
        <v>1121</v>
      </c>
      <c r="E12999" t="s">
        <v>107</v>
      </c>
    </row>
    <row r="13000" spans="1:33" x14ac:dyDescent="0.25">
      <c r="A13000" t="s">
        <v>57</v>
      </c>
      <c r="B13000" s="1">
        <v>44725</v>
      </c>
      <c r="C13000" s="2">
        <v>0.82361920138888889</v>
      </c>
      <c r="D13000" t="s">
        <v>1121</v>
      </c>
      <c r="E13000" t="s">
        <v>1166</v>
      </c>
    </row>
    <row r="13001" spans="1:33" x14ac:dyDescent="0.25">
      <c r="A13001" t="s">
        <v>57</v>
      </c>
      <c r="B13001" s="1">
        <v>44725</v>
      </c>
      <c r="C13001" s="2">
        <v>0.82361944444444435</v>
      </c>
      <c r="D13001" t="s">
        <v>1121</v>
      </c>
      <c r="E13001" t="s">
        <v>1144</v>
      </c>
    </row>
    <row r="13002" spans="1:33" x14ac:dyDescent="0.25">
      <c r="A13002" t="s">
        <v>57</v>
      </c>
      <c r="B13002" s="1">
        <v>44725</v>
      </c>
      <c r="C13002" s="2">
        <v>0.8236019907407407</v>
      </c>
      <c r="D13002" t="s">
        <v>1121</v>
      </c>
      <c r="E13002" t="s">
        <v>136</v>
      </c>
      <c r="T13002" t="s">
        <v>141</v>
      </c>
    </row>
    <row r="13003" spans="1:33" x14ac:dyDescent="0.25">
      <c r="A13003" t="s">
        <v>57</v>
      </c>
      <c r="B13003" s="1">
        <v>44725</v>
      </c>
      <c r="C13003" s="2">
        <v>0.82360200231481484</v>
      </c>
      <c r="D13003" t="s">
        <v>1121</v>
      </c>
      <c r="E13003" t="s">
        <v>136</v>
      </c>
      <c r="T13003" t="s">
        <v>1167</v>
      </c>
    </row>
    <row r="13004" spans="1:33" x14ac:dyDescent="0.25">
      <c r="A13004" t="s">
        <v>57</v>
      </c>
      <c r="B13004" s="1">
        <v>44725</v>
      </c>
      <c r="C13004" s="2">
        <v>0.82360431712962967</v>
      </c>
      <c r="D13004" t="s">
        <v>1121</v>
      </c>
      <c r="E13004" t="s">
        <v>136</v>
      </c>
      <c r="T13004" t="s">
        <v>143</v>
      </c>
    </row>
    <row r="13005" spans="1:33" x14ac:dyDescent="0.25">
      <c r="A13005" t="s">
        <v>57</v>
      </c>
      <c r="B13005" s="1">
        <v>44725</v>
      </c>
      <c r="C13005" s="2">
        <v>0.8236043287037037</v>
      </c>
      <c r="D13005" t="s">
        <v>1121</v>
      </c>
      <c r="E13005" t="s">
        <v>136</v>
      </c>
      <c r="T13005" t="s">
        <v>1168</v>
      </c>
    </row>
    <row r="13006" spans="1:33" x14ac:dyDescent="0.25">
      <c r="A13006" t="s">
        <v>57</v>
      </c>
      <c r="B13006" s="1">
        <v>44725</v>
      </c>
      <c r="C13006" s="2">
        <v>0.8236066319444445</v>
      </c>
      <c r="D13006" t="s">
        <v>1121</v>
      </c>
      <c r="E13006" t="s">
        <v>136</v>
      </c>
      <c r="T13006" t="s">
        <v>144</v>
      </c>
    </row>
    <row r="13007" spans="1:33" x14ac:dyDescent="0.25">
      <c r="A13007" t="s">
        <v>57</v>
      </c>
      <c r="B13007" s="1">
        <v>44725</v>
      </c>
      <c r="C13007" s="2">
        <v>0.82360664351851842</v>
      </c>
      <c r="D13007" t="s">
        <v>1121</v>
      </c>
      <c r="E13007" t="s">
        <v>136</v>
      </c>
      <c r="T13007" t="s">
        <v>1169</v>
      </c>
    </row>
    <row r="13008" spans="1:33" x14ac:dyDescent="0.25">
      <c r="A13008" t="s">
        <v>57</v>
      </c>
      <c r="B13008" s="1">
        <v>44725</v>
      </c>
      <c r="C13008" s="2">
        <v>0.82360894675925922</v>
      </c>
      <c r="D13008" t="s">
        <v>1121</v>
      </c>
      <c r="E13008" t="s">
        <v>136</v>
      </c>
      <c r="T13008" t="s">
        <v>145</v>
      </c>
    </row>
    <row r="13009" spans="1:20" x14ac:dyDescent="0.25">
      <c r="A13009" t="s">
        <v>57</v>
      </c>
      <c r="B13009" s="1">
        <v>44725</v>
      </c>
      <c r="C13009" s="2">
        <v>0.82360895833333336</v>
      </c>
      <c r="D13009" t="s">
        <v>1121</v>
      </c>
      <c r="E13009" t="s">
        <v>136</v>
      </c>
      <c r="T13009" t="s">
        <v>291</v>
      </c>
    </row>
    <row r="13010" spans="1:20" x14ac:dyDescent="0.25">
      <c r="A13010" t="s">
        <v>57</v>
      </c>
      <c r="B13010" s="1">
        <v>44725</v>
      </c>
      <c r="C13010" s="2">
        <v>0.82361128472222223</v>
      </c>
      <c r="D13010" t="s">
        <v>1121</v>
      </c>
      <c r="E13010" t="s">
        <v>136</v>
      </c>
      <c r="T13010" t="s">
        <v>147</v>
      </c>
    </row>
    <row r="13011" spans="1:20" x14ac:dyDescent="0.25">
      <c r="A13011" t="s">
        <v>57</v>
      </c>
      <c r="B13011" s="1">
        <v>44725</v>
      </c>
      <c r="C13011" s="2">
        <v>0.82361128472222223</v>
      </c>
      <c r="D13011" t="s">
        <v>1121</v>
      </c>
      <c r="E13011" t="s">
        <v>136</v>
      </c>
      <c r="T13011" t="s">
        <v>764</v>
      </c>
    </row>
    <row r="13012" spans="1:20" x14ac:dyDescent="0.25">
      <c r="A13012" t="s">
        <v>57</v>
      </c>
      <c r="B13012" s="1">
        <v>44725</v>
      </c>
      <c r="C13012" s="2">
        <v>0.82361359953703694</v>
      </c>
      <c r="D13012" t="s">
        <v>1121</v>
      </c>
      <c r="E13012" t="s">
        <v>136</v>
      </c>
      <c r="T13012" t="s">
        <v>149</v>
      </c>
    </row>
    <row r="13013" spans="1:20" x14ac:dyDescent="0.25">
      <c r="A13013" t="s">
        <v>57</v>
      </c>
      <c r="B13013" s="1">
        <v>44725</v>
      </c>
      <c r="C13013" s="2">
        <v>0.82361361111111109</v>
      </c>
      <c r="D13013" t="s">
        <v>1121</v>
      </c>
      <c r="E13013" t="s">
        <v>136</v>
      </c>
      <c r="T13013" t="s">
        <v>765</v>
      </c>
    </row>
    <row r="13014" spans="1:20" x14ac:dyDescent="0.25">
      <c r="A13014" t="s">
        <v>57</v>
      </c>
      <c r="B13014" s="1">
        <v>44725</v>
      </c>
      <c r="C13014" s="2">
        <v>0.82361591435185189</v>
      </c>
      <c r="D13014" t="s">
        <v>1121</v>
      </c>
      <c r="E13014" t="s">
        <v>136</v>
      </c>
      <c r="T13014" t="s">
        <v>151</v>
      </c>
    </row>
    <row r="13015" spans="1:20" x14ac:dyDescent="0.25">
      <c r="A13015" t="s">
        <v>57</v>
      </c>
      <c r="B13015" s="1">
        <v>44725</v>
      </c>
      <c r="C13015" s="2">
        <v>0.82361592592592592</v>
      </c>
      <c r="D13015" t="s">
        <v>1121</v>
      </c>
      <c r="E13015" t="s">
        <v>136</v>
      </c>
      <c r="T13015" t="s">
        <v>152</v>
      </c>
    </row>
    <row r="13016" spans="1:20" x14ac:dyDescent="0.25">
      <c r="A13016" t="s">
        <v>57</v>
      </c>
      <c r="B13016" s="1">
        <v>44725</v>
      </c>
      <c r="C13016" s="2">
        <v>0.82361843749999997</v>
      </c>
      <c r="D13016" t="s">
        <v>1121</v>
      </c>
      <c r="E13016" t="s">
        <v>136</v>
      </c>
      <c r="T13016" t="s">
        <v>153</v>
      </c>
    </row>
    <row r="13017" spans="1:20" x14ac:dyDescent="0.25">
      <c r="A13017" t="s">
        <v>57</v>
      </c>
      <c r="B13017" s="1">
        <v>44725</v>
      </c>
      <c r="C13017" s="2">
        <v>0.82361843749999997</v>
      </c>
      <c r="D13017" t="s">
        <v>1121</v>
      </c>
      <c r="E13017" t="s">
        <v>136</v>
      </c>
      <c r="T13017" t="s">
        <v>154</v>
      </c>
    </row>
    <row r="13018" spans="1:20" x14ac:dyDescent="0.25">
      <c r="A13018" t="s">
        <v>57</v>
      </c>
      <c r="B13018" s="1">
        <v>44725</v>
      </c>
      <c r="C13018" s="2">
        <v>0.82361866898148151</v>
      </c>
      <c r="D13018" t="s">
        <v>1121</v>
      </c>
      <c r="E13018" t="s">
        <v>136</v>
      </c>
      <c r="T13018" t="s">
        <v>155</v>
      </c>
    </row>
    <row r="13019" spans="1:20" x14ac:dyDescent="0.25">
      <c r="A13019" t="s">
        <v>57</v>
      </c>
      <c r="B13019" s="1">
        <v>44725</v>
      </c>
      <c r="C13019" s="2">
        <v>0.82361866898148151</v>
      </c>
      <c r="D13019" t="s">
        <v>1121</v>
      </c>
      <c r="E13019" t="s">
        <v>136</v>
      </c>
      <c r="T13019" t="s">
        <v>154</v>
      </c>
    </row>
    <row r="13020" spans="1:20" x14ac:dyDescent="0.25">
      <c r="A13020" t="s">
        <v>57</v>
      </c>
      <c r="B13020" s="1">
        <v>44725</v>
      </c>
      <c r="C13020" s="2">
        <v>0.82361966435185174</v>
      </c>
      <c r="D13020" t="s">
        <v>1121</v>
      </c>
      <c r="E13020" t="s">
        <v>136</v>
      </c>
      <c r="T13020" t="s">
        <v>156</v>
      </c>
    </row>
    <row r="13021" spans="1:20" x14ac:dyDescent="0.25">
      <c r="A13021" t="s">
        <v>57</v>
      </c>
      <c r="B13021" s="1">
        <v>44725</v>
      </c>
      <c r="C13021" s="2">
        <v>0.82361967592592589</v>
      </c>
      <c r="D13021" t="s">
        <v>1121</v>
      </c>
      <c r="E13021" t="s">
        <v>136</v>
      </c>
      <c r="T13021" t="s">
        <v>139</v>
      </c>
    </row>
    <row r="13022" spans="1:20" x14ac:dyDescent="0.25">
      <c r="A13022" t="s">
        <v>57</v>
      </c>
      <c r="B13022" s="1">
        <v>44725</v>
      </c>
      <c r="C13022" s="2">
        <v>0.82361969907407406</v>
      </c>
      <c r="D13022" t="s">
        <v>1121</v>
      </c>
      <c r="E13022" t="s">
        <v>136</v>
      </c>
      <c r="T13022" t="s">
        <v>1145</v>
      </c>
    </row>
    <row r="13023" spans="1:20" x14ac:dyDescent="0.25">
      <c r="A13023" t="s">
        <v>57</v>
      </c>
      <c r="B13023" s="1">
        <v>44725</v>
      </c>
      <c r="C13023" s="2">
        <v>0.82361969907407406</v>
      </c>
      <c r="D13023" t="s">
        <v>1121</v>
      </c>
      <c r="E13023" t="s">
        <v>136</v>
      </c>
      <c r="T13023" t="s">
        <v>139</v>
      </c>
    </row>
    <row r="13024" spans="1:20" x14ac:dyDescent="0.25">
      <c r="A13024" t="s">
        <v>57</v>
      </c>
      <c r="B13024" s="1">
        <v>44725</v>
      </c>
      <c r="C13024" s="2">
        <v>0.82361969907407406</v>
      </c>
      <c r="D13024" t="s">
        <v>1121</v>
      </c>
      <c r="E13024" t="s">
        <v>136</v>
      </c>
      <c r="T13024" t="s">
        <v>158</v>
      </c>
    </row>
    <row r="13025" spans="1:33" x14ac:dyDescent="0.25">
      <c r="A13025" t="s">
        <v>57</v>
      </c>
      <c r="B13025" s="1">
        <v>44725</v>
      </c>
      <c r="C13025" s="2">
        <v>0.82361971064814821</v>
      </c>
      <c r="D13025" t="s">
        <v>1121</v>
      </c>
      <c r="E13025" t="s">
        <v>136</v>
      </c>
      <c r="T13025" t="s">
        <v>139</v>
      </c>
    </row>
    <row r="13026" spans="1:33" x14ac:dyDescent="0.25">
      <c r="A13026" t="s">
        <v>57</v>
      </c>
      <c r="B13026" s="1">
        <v>44725</v>
      </c>
      <c r="C13026" s="2">
        <v>0.8236765972222222</v>
      </c>
      <c r="D13026" t="s">
        <v>1121</v>
      </c>
      <c r="E13026" t="s">
        <v>70</v>
      </c>
    </row>
    <row r="13027" spans="1:33" x14ac:dyDescent="0.25">
      <c r="A13027" t="s">
        <v>57</v>
      </c>
      <c r="B13027" s="1">
        <v>44725</v>
      </c>
      <c r="C13027" s="2">
        <v>0.82367671296296285</v>
      </c>
      <c r="D13027" t="s">
        <v>1121</v>
      </c>
      <c r="E13027" t="s">
        <v>71</v>
      </c>
    </row>
    <row r="13028" spans="1:33" x14ac:dyDescent="0.25">
      <c r="A13028" t="s">
        <v>57</v>
      </c>
      <c r="B13028" s="1">
        <v>44725</v>
      </c>
      <c r="C13028" s="2">
        <v>0.82373469907407415</v>
      </c>
      <c r="D13028" t="s">
        <v>1121</v>
      </c>
      <c r="E13028" t="s">
        <v>70</v>
      </c>
    </row>
    <row r="13029" spans="1:33" x14ac:dyDescent="0.25">
      <c r="A13029" t="s">
        <v>57</v>
      </c>
      <c r="B13029" s="1">
        <v>44725</v>
      </c>
      <c r="C13029" s="2">
        <v>0.82373474537037039</v>
      </c>
      <c r="D13029" t="s">
        <v>1121</v>
      </c>
      <c r="E13029" t="s">
        <v>71</v>
      </c>
    </row>
    <row r="13030" spans="1:33" x14ac:dyDescent="0.25">
      <c r="A13030" t="s">
        <v>57</v>
      </c>
      <c r="B13030" s="1">
        <v>44725</v>
      </c>
      <c r="C13030" s="2">
        <v>0.82373502314814806</v>
      </c>
      <c r="D13030" t="s">
        <v>1121</v>
      </c>
      <c r="E13030" t="s">
        <v>101</v>
      </c>
    </row>
    <row r="13031" spans="1:33" x14ac:dyDescent="0.25">
      <c r="A13031" t="s">
        <v>57</v>
      </c>
      <c r="B13031" s="1">
        <v>44725</v>
      </c>
      <c r="C13031" s="2">
        <v>0.82373559027777776</v>
      </c>
      <c r="D13031" t="s">
        <v>1121</v>
      </c>
      <c r="E13031" t="s">
        <v>102</v>
      </c>
    </row>
    <row r="13032" spans="1:33" x14ac:dyDescent="0.25">
      <c r="A13032" t="s">
        <v>57</v>
      </c>
      <c r="B13032" s="1">
        <v>44725</v>
      </c>
      <c r="C13032" s="2">
        <v>0.82373638888888889</v>
      </c>
      <c r="D13032" t="s">
        <v>1121</v>
      </c>
      <c r="E13032" t="s">
        <v>103</v>
      </c>
    </row>
    <row r="13033" spans="1:33" x14ac:dyDescent="0.25">
      <c r="A13033" t="s">
        <v>57</v>
      </c>
      <c r="B13033" s="1">
        <v>44725</v>
      </c>
      <c r="C13033" s="2">
        <v>0.82373502314814806</v>
      </c>
      <c r="D13033" t="s">
        <v>1121</v>
      </c>
      <c r="E13033" t="s">
        <v>104</v>
      </c>
      <c r="F13033">
        <v>1.1599999999999999</v>
      </c>
      <c r="G13033">
        <v>50.605043000000002</v>
      </c>
      <c r="H13033">
        <v>830</v>
      </c>
      <c r="I13033">
        <v>32500</v>
      </c>
      <c r="J13033">
        <v>26995750</v>
      </c>
      <c r="K13033">
        <v>4978275.5743399998</v>
      </c>
      <c r="L13033">
        <v>27474887.75395</v>
      </c>
      <c r="M13033">
        <v>13775241966878.699</v>
      </c>
      <c r="N13033">
        <v>182.5</v>
      </c>
      <c r="O13033">
        <v>32550</v>
      </c>
      <c r="P13033">
        <v>5935812.5</v>
      </c>
      <c r="Q13033">
        <v>4978144.4108999996</v>
      </c>
      <c r="R13033">
        <v>13368800.83114</v>
      </c>
      <c r="S13033">
        <v>6986809924689.9199</v>
      </c>
      <c r="AD13033">
        <v>1167.619995</v>
      </c>
      <c r="AE13033">
        <v>18.850000000000001</v>
      </c>
      <c r="AF13033">
        <v>20.639999</v>
      </c>
      <c r="AG13033">
        <v>18.850000000000001</v>
      </c>
    </row>
    <row r="13034" spans="1:33" x14ac:dyDescent="0.25">
      <c r="A13034" t="s">
        <v>57</v>
      </c>
      <c r="B13034" s="1">
        <v>44725</v>
      </c>
      <c r="C13034" s="2">
        <v>0.8237370254629629</v>
      </c>
      <c r="D13034" t="s">
        <v>1121</v>
      </c>
      <c r="E13034" t="s">
        <v>105</v>
      </c>
    </row>
    <row r="13035" spans="1:33" x14ac:dyDescent="0.25">
      <c r="A13035" t="s">
        <v>57</v>
      </c>
      <c r="B13035" s="1">
        <v>44725</v>
      </c>
      <c r="C13035" s="2">
        <v>0.82375329861111102</v>
      </c>
      <c r="D13035" t="s">
        <v>1121</v>
      </c>
      <c r="E13035" t="s">
        <v>106</v>
      </c>
    </row>
    <row r="13036" spans="1:33" x14ac:dyDescent="0.25">
      <c r="A13036" t="s">
        <v>57</v>
      </c>
      <c r="B13036" s="1">
        <v>44725</v>
      </c>
      <c r="C13036" s="2">
        <v>0.82375334490740748</v>
      </c>
      <c r="D13036" t="s">
        <v>1121</v>
      </c>
      <c r="E13036" t="s">
        <v>107</v>
      </c>
    </row>
    <row r="13037" spans="1:33" x14ac:dyDescent="0.25">
      <c r="A13037" t="s">
        <v>57</v>
      </c>
      <c r="B13037" s="1">
        <v>44725</v>
      </c>
      <c r="C13037" s="2">
        <v>0.82375428240740745</v>
      </c>
      <c r="D13037" t="s">
        <v>1121</v>
      </c>
      <c r="E13037" t="s">
        <v>1170</v>
      </c>
    </row>
    <row r="13038" spans="1:33" x14ac:dyDescent="0.25">
      <c r="A13038" t="s">
        <v>57</v>
      </c>
      <c r="B13038" s="1">
        <v>44725</v>
      </c>
      <c r="C13038" s="2">
        <v>0.82375453703703705</v>
      </c>
      <c r="D13038" t="s">
        <v>1121</v>
      </c>
      <c r="E13038" t="s">
        <v>1144</v>
      </c>
    </row>
    <row r="13039" spans="1:33" x14ac:dyDescent="0.25">
      <c r="A13039" t="s">
        <v>57</v>
      </c>
      <c r="B13039" s="1">
        <v>44725</v>
      </c>
      <c r="C13039" s="2">
        <v>0.8237370833333334</v>
      </c>
      <c r="D13039" t="s">
        <v>1121</v>
      </c>
      <c r="E13039" t="s">
        <v>136</v>
      </c>
      <c r="T13039" t="s">
        <v>141</v>
      </c>
    </row>
    <row r="13040" spans="1:33" x14ac:dyDescent="0.25">
      <c r="A13040" t="s">
        <v>57</v>
      </c>
      <c r="B13040" s="1">
        <v>44725</v>
      </c>
      <c r="C13040" s="2">
        <v>0.82373709490740732</v>
      </c>
      <c r="D13040" t="s">
        <v>1121</v>
      </c>
      <c r="E13040" t="s">
        <v>136</v>
      </c>
      <c r="T13040" t="s">
        <v>1171</v>
      </c>
    </row>
    <row r="13041" spans="1:20" x14ac:dyDescent="0.25">
      <c r="A13041" t="s">
        <v>57</v>
      </c>
      <c r="B13041" s="1">
        <v>44725</v>
      </c>
      <c r="C13041" s="2">
        <v>0.82373939814814812</v>
      </c>
      <c r="D13041" t="s">
        <v>1121</v>
      </c>
      <c r="E13041" t="s">
        <v>136</v>
      </c>
      <c r="T13041" t="s">
        <v>143</v>
      </c>
    </row>
    <row r="13042" spans="1:20" x14ac:dyDescent="0.25">
      <c r="A13042" t="s">
        <v>57</v>
      </c>
      <c r="B13042" s="1">
        <v>44725</v>
      </c>
      <c r="C13042" s="2">
        <v>0.82373942129629629</v>
      </c>
      <c r="D13042" t="s">
        <v>1121</v>
      </c>
      <c r="E13042" t="s">
        <v>136</v>
      </c>
      <c r="T13042" t="s">
        <v>1172</v>
      </c>
    </row>
    <row r="13043" spans="1:20" x14ac:dyDescent="0.25">
      <c r="A13043" t="s">
        <v>57</v>
      </c>
      <c r="B13043" s="1">
        <v>44725</v>
      </c>
      <c r="C13043" s="2">
        <v>0.82374172453703709</v>
      </c>
      <c r="D13043" t="s">
        <v>1121</v>
      </c>
      <c r="E13043" t="s">
        <v>136</v>
      </c>
      <c r="T13043" t="s">
        <v>144</v>
      </c>
    </row>
    <row r="13044" spans="1:20" x14ac:dyDescent="0.25">
      <c r="A13044" t="s">
        <v>57</v>
      </c>
      <c r="B13044" s="1">
        <v>44725</v>
      </c>
      <c r="C13044" s="2">
        <v>0.82374173611111112</v>
      </c>
      <c r="D13044" t="s">
        <v>1121</v>
      </c>
      <c r="E13044" t="s">
        <v>136</v>
      </c>
      <c r="T13044" t="s">
        <v>1173</v>
      </c>
    </row>
    <row r="13045" spans="1:20" x14ac:dyDescent="0.25">
      <c r="A13045" t="s">
        <v>57</v>
      </c>
      <c r="B13045" s="1">
        <v>44725</v>
      </c>
      <c r="C13045" s="2">
        <v>0.82374403935185192</v>
      </c>
      <c r="D13045" t="s">
        <v>1121</v>
      </c>
      <c r="E13045" t="s">
        <v>136</v>
      </c>
      <c r="T13045" t="s">
        <v>145</v>
      </c>
    </row>
    <row r="13046" spans="1:20" x14ac:dyDescent="0.25">
      <c r="A13046" t="s">
        <v>57</v>
      </c>
      <c r="B13046" s="1">
        <v>44725</v>
      </c>
      <c r="C13046" s="2">
        <v>0.82374405092592584</v>
      </c>
      <c r="D13046" t="s">
        <v>1121</v>
      </c>
      <c r="E13046" t="s">
        <v>136</v>
      </c>
      <c r="T13046" t="s">
        <v>291</v>
      </c>
    </row>
    <row r="13047" spans="1:20" x14ac:dyDescent="0.25">
      <c r="A13047" t="s">
        <v>57</v>
      </c>
      <c r="B13047" s="1">
        <v>44725</v>
      </c>
      <c r="C13047" s="2">
        <v>0.82374636574074067</v>
      </c>
      <c r="D13047" t="s">
        <v>1121</v>
      </c>
      <c r="E13047" t="s">
        <v>136</v>
      </c>
      <c r="T13047" t="s">
        <v>147</v>
      </c>
    </row>
    <row r="13048" spans="1:20" x14ac:dyDescent="0.25">
      <c r="A13048" t="s">
        <v>57</v>
      </c>
      <c r="B13048" s="1">
        <v>44725</v>
      </c>
      <c r="C13048" s="2">
        <v>0.82374637731481481</v>
      </c>
      <c r="D13048" t="s">
        <v>1121</v>
      </c>
      <c r="E13048" t="s">
        <v>136</v>
      </c>
      <c r="T13048" t="s">
        <v>764</v>
      </c>
    </row>
    <row r="13049" spans="1:20" x14ac:dyDescent="0.25">
      <c r="A13049" t="s">
        <v>57</v>
      </c>
      <c r="B13049" s="1">
        <v>44725</v>
      </c>
      <c r="C13049" s="2">
        <v>0.82374869212962964</v>
      </c>
      <c r="D13049" t="s">
        <v>1121</v>
      </c>
      <c r="E13049" t="s">
        <v>136</v>
      </c>
      <c r="T13049" t="s">
        <v>149</v>
      </c>
    </row>
    <row r="13050" spans="1:20" x14ac:dyDescent="0.25">
      <c r="A13050" t="s">
        <v>57</v>
      </c>
      <c r="B13050" s="1">
        <v>44725</v>
      </c>
      <c r="C13050" s="2">
        <v>0.82374869212962964</v>
      </c>
      <c r="D13050" t="s">
        <v>1121</v>
      </c>
      <c r="E13050" t="s">
        <v>136</v>
      </c>
      <c r="T13050" t="s">
        <v>765</v>
      </c>
    </row>
    <row r="13051" spans="1:20" x14ac:dyDescent="0.25">
      <c r="A13051" t="s">
        <v>57</v>
      </c>
      <c r="B13051" s="1">
        <v>44725</v>
      </c>
      <c r="C13051" s="2">
        <v>0.82375100694444436</v>
      </c>
      <c r="D13051" t="s">
        <v>1121</v>
      </c>
      <c r="E13051" t="s">
        <v>136</v>
      </c>
      <c r="T13051" t="s">
        <v>151</v>
      </c>
    </row>
    <row r="13052" spans="1:20" x14ac:dyDescent="0.25">
      <c r="A13052" t="s">
        <v>57</v>
      </c>
      <c r="B13052" s="1">
        <v>44725</v>
      </c>
      <c r="C13052" s="2">
        <v>0.82375100694444436</v>
      </c>
      <c r="D13052" t="s">
        <v>1121</v>
      </c>
      <c r="E13052" t="s">
        <v>136</v>
      </c>
      <c r="T13052" t="s">
        <v>152</v>
      </c>
    </row>
    <row r="13053" spans="1:20" x14ac:dyDescent="0.25">
      <c r="A13053" t="s">
        <v>57</v>
      </c>
      <c r="B13053" s="1">
        <v>44725</v>
      </c>
      <c r="C13053" s="2">
        <v>0.82375351851851841</v>
      </c>
      <c r="D13053" t="s">
        <v>1121</v>
      </c>
      <c r="E13053" t="s">
        <v>136</v>
      </c>
      <c r="T13053" t="s">
        <v>153</v>
      </c>
    </row>
    <row r="13054" spans="1:20" x14ac:dyDescent="0.25">
      <c r="A13054" t="s">
        <v>57</v>
      </c>
      <c r="B13054" s="1">
        <v>44725</v>
      </c>
      <c r="C13054" s="2">
        <v>0.82375353009259256</v>
      </c>
      <c r="D13054" t="s">
        <v>1121</v>
      </c>
      <c r="E13054" t="s">
        <v>136</v>
      </c>
      <c r="T13054" t="s">
        <v>154</v>
      </c>
    </row>
    <row r="13055" spans="1:20" x14ac:dyDescent="0.25">
      <c r="A13055" t="s">
        <v>57</v>
      </c>
      <c r="B13055" s="1">
        <v>44725</v>
      </c>
      <c r="C13055" s="2">
        <v>0.82375376157407409</v>
      </c>
      <c r="D13055" t="s">
        <v>1121</v>
      </c>
      <c r="E13055" t="s">
        <v>136</v>
      </c>
      <c r="T13055" t="s">
        <v>155</v>
      </c>
    </row>
    <row r="13056" spans="1:20" x14ac:dyDescent="0.25">
      <c r="A13056" t="s">
        <v>57</v>
      </c>
      <c r="B13056" s="1">
        <v>44725</v>
      </c>
      <c r="C13056" s="2">
        <v>0.82375376157407409</v>
      </c>
      <c r="D13056" t="s">
        <v>1121</v>
      </c>
      <c r="E13056" t="s">
        <v>136</v>
      </c>
      <c r="T13056" t="s">
        <v>154</v>
      </c>
    </row>
    <row r="13057" spans="1:33" x14ac:dyDescent="0.25">
      <c r="A13057" t="s">
        <v>57</v>
      </c>
      <c r="B13057" s="1">
        <v>44725</v>
      </c>
      <c r="C13057" s="2">
        <v>0.82375472222222224</v>
      </c>
      <c r="D13057" t="s">
        <v>1121</v>
      </c>
      <c r="E13057" t="s">
        <v>136</v>
      </c>
      <c r="T13057" t="s">
        <v>156</v>
      </c>
    </row>
    <row r="13058" spans="1:33" x14ac:dyDescent="0.25">
      <c r="A13058" t="s">
        <v>57</v>
      </c>
      <c r="B13058" s="1">
        <v>44725</v>
      </c>
      <c r="C13058" s="2">
        <v>0.82375472222222224</v>
      </c>
      <c r="D13058" t="s">
        <v>1121</v>
      </c>
      <c r="E13058" t="s">
        <v>136</v>
      </c>
      <c r="T13058" t="s">
        <v>139</v>
      </c>
    </row>
    <row r="13059" spans="1:33" x14ac:dyDescent="0.25">
      <c r="A13059" t="s">
        <v>57</v>
      </c>
      <c r="B13059" s="1">
        <v>44725</v>
      </c>
      <c r="C13059" s="2">
        <v>0.82375475694444444</v>
      </c>
      <c r="D13059" t="s">
        <v>1121</v>
      </c>
      <c r="E13059" t="s">
        <v>136</v>
      </c>
      <c r="T13059" t="s">
        <v>1145</v>
      </c>
    </row>
    <row r="13060" spans="1:33" x14ac:dyDescent="0.25">
      <c r="A13060" t="s">
        <v>57</v>
      </c>
      <c r="B13060" s="1">
        <v>44725</v>
      </c>
      <c r="C13060" s="2">
        <v>0.82375475694444444</v>
      </c>
      <c r="D13060" t="s">
        <v>1121</v>
      </c>
      <c r="E13060" t="s">
        <v>136</v>
      </c>
      <c r="T13060" t="s">
        <v>139</v>
      </c>
    </row>
    <row r="13061" spans="1:33" x14ac:dyDescent="0.25">
      <c r="A13061" t="s">
        <v>57</v>
      </c>
      <c r="B13061" s="1">
        <v>44725</v>
      </c>
      <c r="C13061" s="2">
        <v>0.82375475694444444</v>
      </c>
      <c r="D13061" t="s">
        <v>1121</v>
      </c>
      <c r="E13061" t="s">
        <v>136</v>
      </c>
      <c r="T13061" t="s">
        <v>158</v>
      </c>
    </row>
    <row r="13062" spans="1:33" x14ac:dyDescent="0.25">
      <c r="A13062" t="s">
        <v>57</v>
      </c>
      <c r="B13062" s="1">
        <v>44725</v>
      </c>
      <c r="C13062" s="2">
        <v>0.82375476851851859</v>
      </c>
      <c r="D13062" t="s">
        <v>1121</v>
      </c>
      <c r="E13062" t="s">
        <v>136</v>
      </c>
      <c r="T13062" t="s">
        <v>139</v>
      </c>
    </row>
    <row r="13063" spans="1:33" x14ac:dyDescent="0.25">
      <c r="A13063" t="s">
        <v>57</v>
      </c>
      <c r="B13063" s="1">
        <v>44725</v>
      </c>
      <c r="C13063" s="2">
        <v>0.82381168981481478</v>
      </c>
      <c r="D13063" t="s">
        <v>1121</v>
      </c>
      <c r="E13063" t="s">
        <v>70</v>
      </c>
    </row>
    <row r="13064" spans="1:33" x14ac:dyDescent="0.25">
      <c r="A13064" t="s">
        <v>57</v>
      </c>
      <c r="B13064" s="1">
        <v>44725</v>
      </c>
      <c r="C13064" s="2">
        <v>0.82381180555555555</v>
      </c>
      <c r="D13064" t="s">
        <v>1121</v>
      </c>
      <c r="E13064" t="s">
        <v>71</v>
      </c>
    </row>
    <row r="13065" spans="1:33" x14ac:dyDescent="0.25">
      <c r="A13065" t="s">
        <v>57</v>
      </c>
      <c r="B13065" s="1">
        <v>44725</v>
      </c>
      <c r="C13065" s="2">
        <v>0.82386979166666663</v>
      </c>
      <c r="D13065" t="s">
        <v>1121</v>
      </c>
      <c r="E13065" t="s">
        <v>70</v>
      </c>
    </row>
    <row r="13066" spans="1:33" x14ac:dyDescent="0.25">
      <c r="A13066" t="s">
        <v>57</v>
      </c>
      <c r="B13066" s="1">
        <v>44725</v>
      </c>
      <c r="C13066" s="2">
        <v>0.82386983796296287</v>
      </c>
      <c r="D13066" t="s">
        <v>1121</v>
      </c>
      <c r="E13066" t="s">
        <v>71</v>
      </c>
    </row>
    <row r="13067" spans="1:33" x14ac:dyDescent="0.25">
      <c r="A13067" t="s">
        <v>57</v>
      </c>
      <c r="B13067" s="1">
        <v>44725</v>
      </c>
      <c r="C13067" s="2">
        <v>0.82387011574074076</v>
      </c>
      <c r="D13067" t="s">
        <v>1121</v>
      </c>
      <c r="E13067" t="s">
        <v>101</v>
      </c>
    </row>
    <row r="13068" spans="1:33" x14ac:dyDescent="0.25">
      <c r="A13068" t="s">
        <v>57</v>
      </c>
      <c r="B13068" s="1">
        <v>44725</v>
      </c>
      <c r="C13068" s="2">
        <v>0.82387065972222218</v>
      </c>
      <c r="D13068" t="s">
        <v>1121</v>
      </c>
      <c r="E13068" t="s">
        <v>102</v>
      </c>
    </row>
    <row r="13069" spans="1:33" x14ac:dyDescent="0.25">
      <c r="A13069" t="s">
        <v>57</v>
      </c>
      <c r="B13069" s="1">
        <v>44725</v>
      </c>
      <c r="C13069" s="2">
        <v>0.82387145833333342</v>
      </c>
      <c r="D13069" t="s">
        <v>1121</v>
      </c>
      <c r="E13069" t="s">
        <v>103</v>
      </c>
    </row>
    <row r="13070" spans="1:33" x14ac:dyDescent="0.25">
      <c r="A13070" t="s">
        <v>57</v>
      </c>
      <c r="B13070" s="1">
        <v>44725</v>
      </c>
      <c r="C13070" s="2">
        <v>0.82387010416666673</v>
      </c>
      <c r="D13070" t="s">
        <v>1121</v>
      </c>
      <c r="E13070" t="s">
        <v>104</v>
      </c>
      <c r="F13070">
        <v>1.1599999999999999</v>
      </c>
      <c r="G13070">
        <v>49.667841000000003</v>
      </c>
      <c r="H13070">
        <v>860</v>
      </c>
      <c r="I13070">
        <v>32500</v>
      </c>
      <c r="J13070">
        <v>27971500</v>
      </c>
      <c r="K13070">
        <v>4989965.5159299998</v>
      </c>
      <c r="L13070">
        <v>28112751.958099999</v>
      </c>
      <c r="M13070">
        <v>14106722409676.801</v>
      </c>
      <c r="N13070">
        <v>186</v>
      </c>
      <c r="O13070">
        <v>32550</v>
      </c>
      <c r="P13070">
        <v>6049650</v>
      </c>
      <c r="Q13070">
        <v>4989834.3524900004</v>
      </c>
      <c r="R13070">
        <v>13504399.234955</v>
      </c>
      <c r="S13070">
        <v>7057390545715.2002</v>
      </c>
      <c r="AD13070">
        <v>1166.4300539999999</v>
      </c>
      <c r="AE13070">
        <v>18.829999999999998</v>
      </c>
      <c r="AF13070">
        <v>20.968</v>
      </c>
      <c r="AG13070">
        <v>18.829999999999998</v>
      </c>
    </row>
    <row r="13071" spans="1:33" x14ac:dyDescent="0.25">
      <c r="A13071" t="s">
        <v>57</v>
      </c>
      <c r="B13071" s="1">
        <v>44725</v>
      </c>
      <c r="C13071" s="2">
        <v>0.82387208333333328</v>
      </c>
      <c r="D13071" t="s">
        <v>1121</v>
      </c>
      <c r="E13071" t="s">
        <v>105</v>
      </c>
    </row>
    <row r="13072" spans="1:33" x14ac:dyDescent="0.25">
      <c r="A13072" t="s">
        <v>57</v>
      </c>
      <c r="B13072" s="1">
        <v>44725</v>
      </c>
      <c r="C13072" s="2">
        <v>0.82388836805555554</v>
      </c>
      <c r="D13072" t="s">
        <v>1121</v>
      </c>
      <c r="E13072" t="s">
        <v>106</v>
      </c>
    </row>
    <row r="13073" spans="1:20" x14ac:dyDescent="0.25">
      <c r="A13073" t="s">
        <v>57</v>
      </c>
      <c r="B13073" s="1">
        <v>44725</v>
      </c>
      <c r="C13073" s="2">
        <v>0.82388841435185178</v>
      </c>
      <c r="D13073" t="s">
        <v>1121</v>
      </c>
      <c r="E13073" t="s">
        <v>107</v>
      </c>
    </row>
    <row r="13074" spans="1:20" x14ac:dyDescent="0.25">
      <c r="A13074" t="s">
        <v>57</v>
      </c>
      <c r="B13074" s="1">
        <v>44725</v>
      </c>
      <c r="C13074" s="2">
        <v>0.82388938657407407</v>
      </c>
      <c r="D13074" t="s">
        <v>1121</v>
      </c>
      <c r="E13074" t="s">
        <v>1174</v>
      </c>
    </row>
    <row r="13075" spans="1:20" x14ac:dyDescent="0.25">
      <c r="A13075" t="s">
        <v>57</v>
      </c>
      <c r="B13075" s="1">
        <v>44725</v>
      </c>
      <c r="C13075" s="2">
        <v>0.82388962962962964</v>
      </c>
      <c r="D13075" t="s">
        <v>1121</v>
      </c>
      <c r="E13075" t="s">
        <v>1144</v>
      </c>
    </row>
    <row r="13076" spans="1:20" x14ac:dyDescent="0.25">
      <c r="A13076" t="s">
        <v>57</v>
      </c>
      <c r="B13076" s="1">
        <v>44725</v>
      </c>
      <c r="C13076" s="2">
        <v>0.82387215277777781</v>
      </c>
      <c r="D13076" t="s">
        <v>1121</v>
      </c>
      <c r="E13076" t="s">
        <v>136</v>
      </c>
      <c r="T13076" t="s">
        <v>141</v>
      </c>
    </row>
    <row r="13077" spans="1:20" x14ac:dyDescent="0.25">
      <c r="A13077" t="s">
        <v>57</v>
      </c>
      <c r="B13077" s="1">
        <v>44725</v>
      </c>
      <c r="C13077" s="2">
        <v>0.82387216435185184</v>
      </c>
      <c r="D13077" t="s">
        <v>1121</v>
      </c>
      <c r="E13077" t="s">
        <v>136</v>
      </c>
      <c r="T13077" t="s">
        <v>1175</v>
      </c>
    </row>
    <row r="13078" spans="1:20" x14ac:dyDescent="0.25">
      <c r="A13078" t="s">
        <v>57</v>
      </c>
      <c r="B13078" s="1">
        <v>44725</v>
      </c>
      <c r="C13078" s="2">
        <v>0.82387446759259264</v>
      </c>
      <c r="D13078" t="s">
        <v>1121</v>
      </c>
      <c r="E13078" t="s">
        <v>136</v>
      </c>
      <c r="T13078" t="s">
        <v>143</v>
      </c>
    </row>
    <row r="13079" spans="1:20" x14ac:dyDescent="0.25">
      <c r="A13079" t="s">
        <v>57</v>
      </c>
      <c r="B13079" s="1">
        <v>44725</v>
      </c>
      <c r="C13079" s="2">
        <v>0.82387447916666667</v>
      </c>
      <c r="D13079" t="s">
        <v>1121</v>
      </c>
      <c r="E13079" t="s">
        <v>136</v>
      </c>
      <c r="T13079" t="s">
        <v>1176</v>
      </c>
    </row>
    <row r="13080" spans="1:20" x14ac:dyDescent="0.25">
      <c r="A13080" t="s">
        <v>57</v>
      </c>
      <c r="B13080" s="1">
        <v>44725</v>
      </c>
      <c r="C13080" s="2">
        <v>0.82387679398148139</v>
      </c>
      <c r="D13080" t="s">
        <v>1121</v>
      </c>
      <c r="E13080" t="s">
        <v>136</v>
      </c>
      <c r="T13080" t="s">
        <v>144</v>
      </c>
    </row>
    <row r="13081" spans="1:20" x14ac:dyDescent="0.25">
      <c r="A13081" t="s">
        <v>57</v>
      </c>
      <c r="B13081" s="1">
        <v>44725</v>
      </c>
      <c r="C13081" s="2">
        <v>0.82387680555555554</v>
      </c>
      <c r="D13081" t="s">
        <v>1121</v>
      </c>
      <c r="E13081" t="s">
        <v>136</v>
      </c>
      <c r="T13081" t="s">
        <v>1177</v>
      </c>
    </row>
    <row r="13082" spans="1:20" x14ac:dyDescent="0.25">
      <c r="A13082" t="s">
        <v>57</v>
      </c>
      <c r="B13082" s="1">
        <v>44725</v>
      </c>
      <c r="C13082" s="2">
        <v>0.82387910879629622</v>
      </c>
      <c r="D13082" t="s">
        <v>1121</v>
      </c>
      <c r="E13082" t="s">
        <v>136</v>
      </c>
      <c r="T13082" t="s">
        <v>145</v>
      </c>
    </row>
    <row r="13083" spans="1:20" x14ac:dyDescent="0.25">
      <c r="A13083" t="s">
        <v>57</v>
      </c>
      <c r="B13083" s="1">
        <v>44725</v>
      </c>
      <c r="C13083" s="2">
        <v>0.82387912037037037</v>
      </c>
      <c r="D13083" t="s">
        <v>1121</v>
      </c>
      <c r="E13083" t="s">
        <v>136</v>
      </c>
      <c r="T13083" t="s">
        <v>299</v>
      </c>
    </row>
    <row r="13084" spans="1:20" x14ac:dyDescent="0.25">
      <c r="A13084" t="s">
        <v>57</v>
      </c>
      <c r="B13084" s="1">
        <v>44725</v>
      </c>
      <c r="C13084" s="2">
        <v>0.8238814351851852</v>
      </c>
      <c r="D13084" t="s">
        <v>1121</v>
      </c>
      <c r="E13084" t="s">
        <v>136</v>
      </c>
      <c r="T13084" t="s">
        <v>147</v>
      </c>
    </row>
    <row r="13085" spans="1:20" x14ac:dyDescent="0.25">
      <c r="A13085" t="s">
        <v>57</v>
      </c>
      <c r="B13085" s="1">
        <v>44725</v>
      </c>
      <c r="C13085" s="2">
        <v>0.82388144675925934</v>
      </c>
      <c r="D13085" t="s">
        <v>1121</v>
      </c>
      <c r="E13085" t="s">
        <v>136</v>
      </c>
      <c r="T13085" t="s">
        <v>764</v>
      </c>
    </row>
    <row r="13086" spans="1:20" x14ac:dyDescent="0.25">
      <c r="A13086" t="s">
        <v>57</v>
      </c>
      <c r="B13086" s="1">
        <v>44725</v>
      </c>
      <c r="C13086" s="2">
        <v>0.82388376157407406</v>
      </c>
      <c r="D13086" t="s">
        <v>1121</v>
      </c>
      <c r="E13086" t="s">
        <v>136</v>
      </c>
      <c r="T13086" t="s">
        <v>149</v>
      </c>
    </row>
    <row r="13087" spans="1:20" x14ac:dyDescent="0.25">
      <c r="A13087" t="s">
        <v>57</v>
      </c>
      <c r="B13087" s="1">
        <v>44725</v>
      </c>
      <c r="C13087" s="2">
        <v>0.82388376157407406</v>
      </c>
      <c r="D13087" t="s">
        <v>1121</v>
      </c>
      <c r="E13087" t="s">
        <v>136</v>
      </c>
      <c r="T13087" t="s">
        <v>765</v>
      </c>
    </row>
    <row r="13088" spans="1:20" x14ac:dyDescent="0.25">
      <c r="A13088" t="s">
        <v>57</v>
      </c>
      <c r="B13088" s="1">
        <v>44725</v>
      </c>
      <c r="C13088" s="2">
        <v>0.82388607638888889</v>
      </c>
      <c r="D13088" t="s">
        <v>1121</v>
      </c>
      <c r="E13088" t="s">
        <v>136</v>
      </c>
      <c r="T13088" t="s">
        <v>151</v>
      </c>
    </row>
    <row r="13089" spans="1:20" x14ac:dyDescent="0.25">
      <c r="A13089" t="s">
        <v>57</v>
      </c>
      <c r="B13089" s="1">
        <v>44725</v>
      </c>
      <c r="C13089" s="2">
        <v>0.82388607638888889</v>
      </c>
      <c r="D13089" t="s">
        <v>1121</v>
      </c>
      <c r="E13089" t="s">
        <v>136</v>
      </c>
      <c r="T13089" t="s">
        <v>152</v>
      </c>
    </row>
    <row r="13090" spans="1:20" x14ac:dyDescent="0.25">
      <c r="A13090" t="s">
        <v>57</v>
      </c>
      <c r="B13090" s="1">
        <v>44725</v>
      </c>
      <c r="C13090" s="2">
        <v>0.82388858796296294</v>
      </c>
      <c r="D13090" t="s">
        <v>1121</v>
      </c>
      <c r="E13090" t="s">
        <v>136</v>
      </c>
      <c r="T13090" t="s">
        <v>153</v>
      </c>
    </row>
    <row r="13091" spans="1:20" x14ac:dyDescent="0.25">
      <c r="A13091" t="s">
        <v>57</v>
      </c>
      <c r="B13091" s="1">
        <v>44725</v>
      </c>
      <c r="C13091" s="2">
        <v>0.82388859953703708</v>
      </c>
      <c r="D13091" t="s">
        <v>1121</v>
      </c>
      <c r="E13091" t="s">
        <v>136</v>
      </c>
      <c r="T13091" t="s">
        <v>154</v>
      </c>
    </row>
    <row r="13092" spans="1:20" x14ac:dyDescent="0.25">
      <c r="A13092" t="s">
        <v>57</v>
      </c>
      <c r="B13092" s="1">
        <v>44725</v>
      </c>
      <c r="C13092" s="2">
        <v>0.82388884259259265</v>
      </c>
      <c r="D13092" t="s">
        <v>1121</v>
      </c>
      <c r="E13092" t="s">
        <v>136</v>
      </c>
      <c r="T13092" t="s">
        <v>155</v>
      </c>
    </row>
    <row r="13093" spans="1:20" x14ac:dyDescent="0.25">
      <c r="A13093" t="s">
        <v>57</v>
      </c>
      <c r="B13093" s="1">
        <v>44725</v>
      </c>
      <c r="C13093" s="2">
        <v>0.82388884259259265</v>
      </c>
      <c r="D13093" t="s">
        <v>1121</v>
      </c>
      <c r="E13093" t="s">
        <v>136</v>
      </c>
      <c r="T13093" t="s">
        <v>154</v>
      </c>
    </row>
    <row r="13094" spans="1:20" x14ac:dyDescent="0.25">
      <c r="A13094" t="s">
        <v>57</v>
      </c>
      <c r="B13094" s="1">
        <v>44725</v>
      </c>
      <c r="C13094" s="2">
        <v>0.82388982638888886</v>
      </c>
      <c r="D13094" t="s">
        <v>1121</v>
      </c>
      <c r="E13094" t="s">
        <v>136</v>
      </c>
      <c r="T13094" t="s">
        <v>156</v>
      </c>
    </row>
    <row r="13095" spans="1:20" x14ac:dyDescent="0.25">
      <c r="A13095" t="s">
        <v>57</v>
      </c>
      <c r="B13095" s="1">
        <v>44725</v>
      </c>
      <c r="C13095" s="2">
        <v>0.82388982638888886</v>
      </c>
      <c r="D13095" t="s">
        <v>1121</v>
      </c>
      <c r="E13095" t="s">
        <v>136</v>
      </c>
      <c r="T13095" t="s">
        <v>139</v>
      </c>
    </row>
    <row r="13096" spans="1:20" x14ac:dyDescent="0.25">
      <c r="A13096" t="s">
        <v>57</v>
      </c>
      <c r="B13096" s="1">
        <v>44725</v>
      </c>
      <c r="C13096" s="2">
        <v>0.82388986111111118</v>
      </c>
      <c r="D13096" t="s">
        <v>1121</v>
      </c>
      <c r="E13096" t="s">
        <v>136</v>
      </c>
      <c r="T13096" t="s">
        <v>1145</v>
      </c>
    </row>
    <row r="13097" spans="1:20" x14ac:dyDescent="0.25">
      <c r="A13097" t="s">
        <v>57</v>
      </c>
      <c r="B13097" s="1">
        <v>44725</v>
      </c>
      <c r="C13097" s="2">
        <v>0.82388986111111118</v>
      </c>
      <c r="D13097" t="s">
        <v>1121</v>
      </c>
      <c r="E13097" t="s">
        <v>136</v>
      </c>
      <c r="T13097" t="s">
        <v>139</v>
      </c>
    </row>
    <row r="13098" spans="1:20" x14ac:dyDescent="0.25">
      <c r="A13098" t="s">
        <v>57</v>
      </c>
      <c r="B13098" s="1">
        <v>44725</v>
      </c>
      <c r="C13098" s="2">
        <v>0.82388986111111118</v>
      </c>
      <c r="D13098" t="s">
        <v>1121</v>
      </c>
      <c r="E13098" t="s">
        <v>136</v>
      </c>
      <c r="T13098" t="s">
        <v>158</v>
      </c>
    </row>
    <row r="13099" spans="1:20" x14ac:dyDescent="0.25">
      <c r="A13099" t="s">
        <v>57</v>
      </c>
      <c r="B13099" s="1">
        <v>44725</v>
      </c>
      <c r="C13099" s="2">
        <v>0.82388986111111118</v>
      </c>
      <c r="D13099" t="s">
        <v>1121</v>
      </c>
      <c r="E13099" t="s">
        <v>136</v>
      </c>
      <c r="T13099" t="s">
        <v>139</v>
      </c>
    </row>
    <row r="13100" spans="1:20" x14ac:dyDescent="0.25">
      <c r="A13100" t="s">
        <v>57</v>
      </c>
      <c r="B13100" s="1">
        <v>44725</v>
      </c>
      <c r="C13100" s="2">
        <v>0.82394678240740749</v>
      </c>
      <c r="D13100" t="s">
        <v>1121</v>
      </c>
      <c r="E13100" t="s">
        <v>70</v>
      </c>
    </row>
    <row r="13101" spans="1:20" x14ac:dyDescent="0.25">
      <c r="A13101" t="s">
        <v>57</v>
      </c>
      <c r="B13101" s="1">
        <v>44725</v>
      </c>
      <c r="C13101" s="2">
        <v>0.82394696759259256</v>
      </c>
      <c r="D13101" t="s">
        <v>1121</v>
      </c>
      <c r="E13101" t="s">
        <v>71</v>
      </c>
    </row>
    <row r="13102" spans="1:20" x14ac:dyDescent="0.25">
      <c r="A13102" t="s">
        <v>57</v>
      </c>
      <c r="B13102" s="1">
        <v>44725</v>
      </c>
      <c r="C13102" s="2">
        <v>0.82400498842592595</v>
      </c>
      <c r="D13102" t="s">
        <v>1121</v>
      </c>
      <c r="E13102" t="s">
        <v>70</v>
      </c>
    </row>
    <row r="13103" spans="1:20" x14ac:dyDescent="0.25">
      <c r="A13103" t="s">
        <v>57</v>
      </c>
      <c r="B13103" s="1">
        <v>44725</v>
      </c>
      <c r="C13103" s="2">
        <v>0.8240050347222222</v>
      </c>
      <c r="D13103" t="s">
        <v>1121</v>
      </c>
      <c r="E13103" t="s">
        <v>71</v>
      </c>
    </row>
    <row r="13104" spans="1:20" x14ac:dyDescent="0.25">
      <c r="A13104" t="s">
        <v>57</v>
      </c>
      <c r="B13104" s="1">
        <v>44725</v>
      </c>
      <c r="C13104" s="2">
        <v>0.82400531250000009</v>
      </c>
      <c r="D13104" t="s">
        <v>1121</v>
      </c>
      <c r="E13104" t="s">
        <v>101</v>
      </c>
    </row>
    <row r="13105" spans="1:33" x14ac:dyDescent="0.25">
      <c r="A13105" t="s">
        <v>57</v>
      </c>
      <c r="B13105" s="1">
        <v>44725</v>
      </c>
      <c r="C13105" s="2">
        <v>0.8240058564814815</v>
      </c>
      <c r="D13105" t="s">
        <v>1121</v>
      </c>
      <c r="E13105" t="s">
        <v>102</v>
      </c>
    </row>
    <row r="13106" spans="1:33" x14ac:dyDescent="0.25">
      <c r="A13106" t="s">
        <v>57</v>
      </c>
      <c r="B13106" s="1">
        <v>44725</v>
      </c>
      <c r="C13106" s="2">
        <v>0.82400665509259252</v>
      </c>
      <c r="D13106" t="s">
        <v>1121</v>
      </c>
      <c r="E13106" t="s">
        <v>103</v>
      </c>
    </row>
    <row r="13107" spans="1:33" x14ac:dyDescent="0.25">
      <c r="A13107" t="s">
        <v>57</v>
      </c>
      <c r="B13107" s="1">
        <v>44725</v>
      </c>
      <c r="C13107" s="2">
        <v>0.82400531250000009</v>
      </c>
      <c r="D13107" t="s">
        <v>1121</v>
      </c>
      <c r="E13107" t="s">
        <v>104</v>
      </c>
      <c r="F13107">
        <v>1.1599999999999999</v>
      </c>
      <c r="G13107">
        <v>48.584752000000002</v>
      </c>
      <c r="H13107">
        <v>920</v>
      </c>
      <c r="I13107">
        <v>32525</v>
      </c>
      <c r="J13107">
        <v>29946000</v>
      </c>
      <c r="K13107">
        <v>5001655.4575199997</v>
      </c>
      <c r="L13107">
        <v>28747746.962000001</v>
      </c>
      <c r="M13107">
        <v>14437665607024.6</v>
      </c>
      <c r="N13107">
        <v>189.5</v>
      </c>
      <c r="O13107">
        <v>32525</v>
      </c>
      <c r="P13107">
        <v>6163487.5</v>
      </c>
      <c r="Q13107">
        <v>5001524.2940800004</v>
      </c>
      <c r="R13107">
        <v>13641932.29951</v>
      </c>
      <c r="S13107">
        <v>7129099382185.9805</v>
      </c>
      <c r="AD13107">
        <v>1165.130005</v>
      </c>
      <c r="AE13107">
        <v>18.850000000000001</v>
      </c>
      <c r="AF13107">
        <v>20.719000000000001</v>
      </c>
      <c r="AG13107">
        <v>18.850000000000001</v>
      </c>
    </row>
    <row r="13108" spans="1:33" x14ac:dyDescent="0.25">
      <c r="A13108" t="s">
        <v>57</v>
      </c>
      <c r="B13108" s="1">
        <v>44725</v>
      </c>
      <c r="C13108" s="2">
        <v>0.82400728009259261</v>
      </c>
      <c r="D13108" t="s">
        <v>1121</v>
      </c>
      <c r="E13108" t="s">
        <v>105</v>
      </c>
    </row>
    <row r="13109" spans="1:33" x14ac:dyDescent="0.25">
      <c r="A13109" t="s">
        <v>57</v>
      </c>
      <c r="B13109" s="1">
        <v>44725</v>
      </c>
      <c r="C13109" s="2">
        <v>0.82402355324074072</v>
      </c>
      <c r="D13109" t="s">
        <v>1121</v>
      </c>
      <c r="E13109" t="s">
        <v>106</v>
      </c>
    </row>
    <row r="13110" spans="1:33" x14ac:dyDescent="0.25">
      <c r="A13110" t="s">
        <v>57</v>
      </c>
      <c r="B13110" s="1">
        <v>44725</v>
      </c>
      <c r="C13110" s="2">
        <v>0.82402359953703697</v>
      </c>
      <c r="D13110" t="s">
        <v>1121</v>
      </c>
      <c r="E13110" t="s">
        <v>107</v>
      </c>
    </row>
    <row r="13111" spans="1:33" x14ac:dyDescent="0.25">
      <c r="A13111" t="s">
        <v>57</v>
      </c>
      <c r="B13111" s="1">
        <v>44725</v>
      </c>
      <c r="C13111" s="2">
        <v>0.82402453703703704</v>
      </c>
      <c r="D13111" t="s">
        <v>1121</v>
      </c>
      <c r="E13111" t="s">
        <v>1178</v>
      </c>
    </row>
    <row r="13112" spans="1:33" x14ac:dyDescent="0.25">
      <c r="A13112" t="s">
        <v>57</v>
      </c>
      <c r="B13112" s="1">
        <v>44725</v>
      </c>
      <c r="C13112" s="2">
        <v>0.82402479166666665</v>
      </c>
      <c r="D13112" t="s">
        <v>1121</v>
      </c>
      <c r="E13112" t="s">
        <v>1144</v>
      </c>
    </row>
    <row r="13113" spans="1:33" x14ac:dyDescent="0.25">
      <c r="A13113" t="s">
        <v>57</v>
      </c>
      <c r="B13113" s="1">
        <v>44725</v>
      </c>
      <c r="C13113" s="2">
        <v>0.82400733796296299</v>
      </c>
      <c r="D13113" t="s">
        <v>1121</v>
      </c>
      <c r="E13113" t="s">
        <v>136</v>
      </c>
      <c r="T13113" t="s">
        <v>141</v>
      </c>
    </row>
    <row r="13114" spans="1:33" x14ac:dyDescent="0.25">
      <c r="A13114" t="s">
        <v>57</v>
      </c>
      <c r="B13114" s="1">
        <v>44725</v>
      </c>
      <c r="C13114" s="2">
        <v>0.82400734953703703</v>
      </c>
      <c r="D13114" t="s">
        <v>1121</v>
      </c>
      <c r="E13114" t="s">
        <v>136</v>
      </c>
      <c r="T13114" t="s">
        <v>1179</v>
      </c>
    </row>
    <row r="13115" spans="1:33" x14ac:dyDescent="0.25">
      <c r="A13115" t="s">
        <v>57</v>
      </c>
      <c r="B13115" s="1">
        <v>44725</v>
      </c>
      <c r="C13115" s="2">
        <v>0.82400965277777782</v>
      </c>
      <c r="D13115" t="s">
        <v>1121</v>
      </c>
      <c r="E13115" t="s">
        <v>136</v>
      </c>
      <c r="T13115" t="s">
        <v>143</v>
      </c>
    </row>
    <row r="13116" spans="1:33" x14ac:dyDescent="0.25">
      <c r="A13116" t="s">
        <v>57</v>
      </c>
      <c r="B13116" s="1">
        <v>44725</v>
      </c>
      <c r="C13116" s="2">
        <v>0.824009675925926</v>
      </c>
      <c r="D13116" t="s">
        <v>1121</v>
      </c>
      <c r="E13116" t="s">
        <v>136</v>
      </c>
      <c r="T13116" t="s">
        <v>1180</v>
      </c>
    </row>
    <row r="13117" spans="1:33" x14ac:dyDescent="0.25">
      <c r="A13117" t="s">
        <v>57</v>
      </c>
      <c r="B13117" s="1">
        <v>44725</v>
      </c>
      <c r="C13117" s="2">
        <v>0.82401197916666657</v>
      </c>
      <c r="D13117" t="s">
        <v>1121</v>
      </c>
      <c r="E13117" t="s">
        <v>136</v>
      </c>
      <c r="T13117" t="s">
        <v>144</v>
      </c>
    </row>
    <row r="13118" spans="1:33" x14ac:dyDescent="0.25">
      <c r="A13118" t="s">
        <v>57</v>
      </c>
      <c r="B13118" s="1">
        <v>44725</v>
      </c>
      <c r="C13118" s="2">
        <v>0.82401199074074072</v>
      </c>
      <c r="D13118" t="s">
        <v>1121</v>
      </c>
      <c r="E13118" t="s">
        <v>136</v>
      </c>
      <c r="T13118" t="s">
        <v>1181</v>
      </c>
    </row>
    <row r="13119" spans="1:33" x14ac:dyDescent="0.25">
      <c r="A13119" t="s">
        <v>57</v>
      </c>
      <c r="B13119" s="1">
        <v>44725</v>
      </c>
      <c r="C13119" s="2">
        <v>0.82401429398148152</v>
      </c>
      <c r="D13119" t="s">
        <v>1121</v>
      </c>
      <c r="E13119" t="s">
        <v>136</v>
      </c>
      <c r="T13119" t="s">
        <v>145</v>
      </c>
    </row>
    <row r="13120" spans="1:33" x14ac:dyDescent="0.25">
      <c r="A13120" t="s">
        <v>57</v>
      </c>
      <c r="B13120" s="1">
        <v>44725</v>
      </c>
      <c r="C13120" s="2">
        <v>0.82401430555555555</v>
      </c>
      <c r="D13120" t="s">
        <v>1121</v>
      </c>
      <c r="E13120" t="s">
        <v>136</v>
      </c>
      <c r="T13120" t="s">
        <v>284</v>
      </c>
    </row>
    <row r="13121" spans="1:20" x14ac:dyDescent="0.25">
      <c r="A13121" t="s">
        <v>57</v>
      </c>
      <c r="B13121" s="1">
        <v>44725</v>
      </c>
      <c r="C13121" s="2">
        <v>0.82401662037037038</v>
      </c>
      <c r="D13121" t="s">
        <v>1121</v>
      </c>
      <c r="E13121" t="s">
        <v>136</v>
      </c>
      <c r="T13121" t="s">
        <v>147</v>
      </c>
    </row>
    <row r="13122" spans="1:20" x14ac:dyDescent="0.25">
      <c r="A13122" t="s">
        <v>57</v>
      </c>
      <c r="B13122" s="1">
        <v>44725</v>
      </c>
      <c r="C13122" s="2">
        <v>0.82401663194444452</v>
      </c>
      <c r="D13122" t="s">
        <v>1121</v>
      </c>
      <c r="E13122" t="s">
        <v>136</v>
      </c>
      <c r="T13122" t="s">
        <v>764</v>
      </c>
    </row>
    <row r="13123" spans="1:20" x14ac:dyDescent="0.25">
      <c r="A13123" t="s">
        <v>57</v>
      </c>
      <c r="B13123" s="1">
        <v>44725</v>
      </c>
      <c r="C13123" s="2">
        <v>0.82401894675925924</v>
      </c>
      <c r="D13123" t="s">
        <v>1121</v>
      </c>
      <c r="E13123" t="s">
        <v>136</v>
      </c>
      <c r="T13123" t="s">
        <v>149</v>
      </c>
    </row>
    <row r="13124" spans="1:20" x14ac:dyDescent="0.25">
      <c r="A13124" t="s">
        <v>57</v>
      </c>
      <c r="B13124" s="1">
        <v>44725</v>
      </c>
      <c r="C13124" s="2">
        <v>0.82401894675925924</v>
      </c>
      <c r="D13124" t="s">
        <v>1121</v>
      </c>
      <c r="E13124" t="s">
        <v>136</v>
      </c>
      <c r="T13124" t="s">
        <v>765</v>
      </c>
    </row>
    <row r="13125" spans="1:20" x14ac:dyDescent="0.25">
      <c r="A13125" t="s">
        <v>57</v>
      </c>
      <c r="B13125" s="1">
        <v>44725</v>
      </c>
      <c r="C13125" s="2">
        <v>0.82402126157407407</v>
      </c>
      <c r="D13125" t="s">
        <v>1121</v>
      </c>
      <c r="E13125" t="s">
        <v>136</v>
      </c>
      <c r="T13125" t="s">
        <v>151</v>
      </c>
    </row>
    <row r="13126" spans="1:20" x14ac:dyDescent="0.25">
      <c r="A13126" t="s">
        <v>57</v>
      </c>
      <c r="B13126" s="1">
        <v>44725</v>
      </c>
      <c r="C13126" s="2">
        <v>0.82402126157407407</v>
      </c>
      <c r="D13126" t="s">
        <v>1121</v>
      </c>
      <c r="E13126" t="s">
        <v>136</v>
      </c>
      <c r="T13126" t="s">
        <v>152</v>
      </c>
    </row>
    <row r="13127" spans="1:20" x14ac:dyDescent="0.25">
      <c r="A13127" t="s">
        <v>57</v>
      </c>
      <c r="B13127" s="1">
        <v>44725</v>
      </c>
      <c r="C13127" s="2">
        <v>0.82402377314814812</v>
      </c>
      <c r="D13127" t="s">
        <v>1121</v>
      </c>
      <c r="E13127" t="s">
        <v>136</v>
      </c>
      <c r="T13127" t="s">
        <v>153</v>
      </c>
    </row>
    <row r="13128" spans="1:20" x14ac:dyDescent="0.25">
      <c r="A13128" t="s">
        <v>57</v>
      </c>
      <c r="B13128" s="1">
        <v>44725</v>
      </c>
      <c r="C13128" s="2">
        <v>0.82402378472222226</v>
      </c>
      <c r="D13128" t="s">
        <v>1121</v>
      </c>
      <c r="E13128" t="s">
        <v>136</v>
      </c>
      <c r="T13128" t="s">
        <v>154</v>
      </c>
    </row>
    <row r="13129" spans="1:20" x14ac:dyDescent="0.25">
      <c r="A13129" t="s">
        <v>57</v>
      </c>
      <c r="B13129" s="1">
        <v>44725</v>
      </c>
      <c r="C13129" s="2">
        <v>0.82402401620370369</v>
      </c>
      <c r="D13129" t="s">
        <v>1121</v>
      </c>
      <c r="E13129" t="s">
        <v>136</v>
      </c>
      <c r="T13129" t="s">
        <v>155</v>
      </c>
    </row>
    <row r="13130" spans="1:20" x14ac:dyDescent="0.25">
      <c r="A13130" t="s">
        <v>57</v>
      </c>
      <c r="B13130" s="1">
        <v>44725</v>
      </c>
      <c r="C13130" s="2">
        <v>0.82402401620370369</v>
      </c>
      <c r="D13130" t="s">
        <v>1121</v>
      </c>
      <c r="E13130" t="s">
        <v>136</v>
      </c>
      <c r="T13130" t="s">
        <v>154</v>
      </c>
    </row>
    <row r="13131" spans="1:20" x14ac:dyDescent="0.25">
      <c r="A13131" t="s">
        <v>57</v>
      </c>
      <c r="B13131" s="1">
        <v>44725</v>
      </c>
      <c r="C13131" s="2">
        <v>0.82402502314814807</v>
      </c>
      <c r="D13131" t="s">
        <v>1121</v>
      </c>
      <c r="E13131" t="s">
        <v>136</v>
      </c>
      <c r="T13131" t="s">
        <v>156</v>
      </c>
    </row>
    <row r="13132" spans="1:20" x14ac:dyDescent="0.25">
      <c r="A13132" t="s">
        <v>57</v>
      </c>
      <c r="B13132" s="1">
        <v>44725</v>
      </c>
      <c r="C13132" s="2">
        <v>0.82402502314814807</v>
      </c>
      <c r="D13132" t="s">
        <v>1121</v>
      </c>
      <c r="E13132" t="s">
        <v>136</v>
      </c>
      <c r="T13132" t="s">
        <v>139</v>
      </c>
    </row>
    <row r="13133" spans="1:20" x14ac:dyDescent="0.25">
      <c r="A13133" t="s">
        <v>57</v>
      </c>
      <c r="B13133" s="1">
        <v>44725</v>
      </c>
      <c r="C13133" s="2">
        <v>0.82402503472222222</v>
      </c>
      <c r="D13133" t="s">
        <v>1121</v>
      </c>
      <c r="E13133" t="s">
        <v>136</v>
      </c>
      <c r="T13133" t="s">
        <v>1145</v>
      </c>
    </row>
    <row r="13134" spans="1:20" x14ac:dyDescent="0.25">
      <c r="A13134" t="s">
        <v>57</v>
      </c>
      <c r="B13134" s="1">
        <v>44725</v>
      </c>
      <c r="C13134" s="2">
        <v>0.82402503472222222</v>
      </c>
      <c r="D13134" t="s">
        <v>1121</v>
      </c>
      <c r="E13134" t="s">
        <v>136</v>
      </c>
      <c r="T13134" t="s">
        <v>139</v>
      </c>
    </row>
    <row r="13135" spans="1:20" x14ac:dyDescent="0.25">
      <c r="A13135" t="s">
        <v>57</v>
      </c>
      <c r="B13135" s="1">
        <v>44725</v>
      </c>
      <c r="C13135" s="2">
        <v>0.82402503472222222</v>
      </c>
      <c r="D13135" t="s">
        <v>1121</v>
      </c>
      <c r="E13135" t="s">
        <v>136</v>
      </c>
      <c r="T13135" t="s">
        <v>158</v>
      </c>
    </row>
    <row r="13136" spans="1:20" x14ac:dyDescent="0.25">
      <c r="A13136" t="s">
        <v>57</v>
      </c>
      <c r="B13136" s="1">
        <v>44725</v>
      </c>
      <c r="C13136" s="2">
        <v>0.82402503472222222</v>
      </c>
      <c r="D13136" t="s">
        <v>1121</v>
      </c>
      <c r="E13136" t="s">
        <v>136</v>
      </c>
      <c r="T13136" t="s">
        <v>139</v>
      </c>
    </row>
    <row r="13137" spans="1:33" x14ac:dyDescent="0.25">
      <c r="A13137" t="s">
        <v>57</v>
      </c>
      <c r="B13137" s="1">
        <v>44725</v>
      </c>
      <c r="C13137" s="2">
        <v>0.82408194444444449</v>
      </c>
      <c r="D13137" t="s">
        <v>1121</v>
      </c>
      <c r="E13137" t="s">
        <v>70</v>
      </c>
    </row>
    <row r="13138" spans="1:33" x14ac:dyDescent="0.25">
      <c r="A13138" t="s">
        <v>57</v>
      </c>
      <c r="B13138" s="1">
        <v>44725</v>
      </c>
      <c r="C13138" s="2">
        <v>0.82408206018518515</v>
      </c>
      <c r="D13138" t="s">
        <v>1121</v>
      </c>
      <c r="E13138" t="s">
        <v>71</v>
      </c>
    </row>
    <row r="13139" spans="1:33" x14ac:dyDescent="0.25">
      <c r="A13139" t="s">
        <v>57</v>
      </c>
      <c r="B13139" s="1">
        <v>44725</v>
      </c>
      <c r="C13139" s="2">
        <v>0.82414004629629634</v>
      </c>
      <c r="D13139" t="s">
        <v>1121</v>
      </c>
      <c r="E13139" t="s">
        <v>70</v>
      </c>
    </row>
    <row r="13140" spans="1:33" x14ac:dyDescent="0.25">
      <c r="A13140" t="s">
        <v>57</v>
      </c>
      <c r="B13140" s="1">
        <v>44725</v>
      </c>
      <c r="C13140" s="2">
        <v>0.82414009259259258</v>
      </c>
      <c r="D13140" t="s">
        <v>1121</v>
      </c>
      <c r="E13140" t="s">
        <v>71</v>
      </c>
    </row>
    <row r="13141" spans="1:33" x14ac:dyDescent="0.25">
      <c r="A13141" t="s">
        <v>57</v>
      </c>
      <c r="B13141" s="1">
        <v>44725</v>
      </c>
      <c r="C13141" s="2">
        <v>0.82414031249999997</v>
      </c>
      <c r="D13141" t="s">
        <v>1121</v>
      </c>
      <c r="E13141" t="s">
        <v>101</v>
      </c>
    </row>
    <row r="13142" spans="1:33" x14ac:dyDescent="0.25">
      <c r="A13142" t="s">
        <v>57</v>
      </c>
      <c r="B13142" s="1">
        <v>44725</v>
      </c>
      <c r="C13142" s="2">
        <v>0.82414093750000006</v>
      </c>
      <c r="D13142" t="s">
        <v>1121</v>
      </c>
      <c r="E13142" t="s">
        <v>102</v>
      </c>
    </row>
    <row r="13143" spans="1:33" x14ac:dyDescent="0.25">
      <c r="A13143" t="s">
        <v>57</v>
      </c>
      <c r="B13143" s="1">
        <v>44725</v>
      </c>
      <c r="C13143" s="2">
        <v>0.82414173611111108</v>
      </c>
      <c r="D13143" t="s">
        <v>1121</v>
      </c>
      <c r="E13143" t="s">
        <v>103</v>
      </c>
    </row>
    <row r="13144" spans="1:33" x14ac:dyDescent="0.25">
      <c r="A13144" t="s">
        <v>57</v>
      </c>
      <c r="B13144" s="1">
        <v>44725</v>
      </c>
      <c r="C13144" s="2">
        <v>0.82414030092592594</v>
      </c>
      <c r="D13144" t="s">
        <v>1121</v>
      </c>
      <c r="E13144" t="s">
        <v>104</v>
      </c>
      <c r="F13144">
        <v>1.1599999999999999</v>
      </c>
      <c r="G13144">
        <v>47.618048000000002</v>
      </c>
      <c r="H13144">
        <v>935</v>
      </c>
      <c r="I13144">
        <v>32550</v>
      </c>
      <c r="J13144">
        <v>30434250</v>
      </c>
      <c r="K13144">
        <v>5013345.3991099996</v>
      </c>
      <c r="L13144">
        <v>29383971.623149998</v>
      </c>
      <c r="M13144">
        <v>14768340181647.301</v>
      </c>
      <c r="N13144">
        <v>182</v>
      </c>
      <c r="O13144">
        <v>32550</v>
      </c>
      <c r="P13144">
        <v>5924100</v>
      </c>
      <c r="Q13144">
        <v>5013214.2356700003</v>
      </c>
      <c r="R13144">
        <v>13778760.360575</v>
      </c>
      <c r="S13144">
        <v>7200230679797.7598</v>
      </c>
      <c r="AD13144">
        <v>1163.829956</v>
      </c>
      <c r="AE13144">
        <v>18.84</v>
      </c>
      <c r="AF13144">
        <v>20.594999000000001</v>
      </c>
      <c r="AG13144">
        <v>18.84</v>
      </c>
    </row>
    <row r="13145" spans="1:33" x14ac:dyDescent="0.25">
      <c r="A13145" t="s">
        <v>57</v>
      </c>
      <c r="B13145" s="1">
        <v>44725</v>
      </c>
      <c r="C13145" s="2">
        <v>0.82414236111111105</v>
      </c>
      <c r="D13145" t="s">
        <v>1121</v>
      </c>
      <c r="E13145" t="s">
        <v>105</v>
      </c>
    </row>
    <row r="13146" spans="1:33" x14ac:dyDescent="0.25">
      <c r="A13146" t="s">
        <v>57</v>
      </c>
      <c r="B13146" s="1">
        <v>44725</v>
      </c>
      <c r="C13146" s="2">
        <v>0.82415864583333331</v>
      </c>
      <c r="D13146" t="s">
        <v>1121</v>
      </c>
      <c r="E13146" t="s">
        <v>106</v>
      </c>
    </row>
    <row r="13147" spans="1:33" x14ac:dyDescent="0.25">
      <c r="A13147" t="s">
        <v>57</v>
      </c>
      <c r="B13147" s="1">
        <v>44725</v>
      </c>
      <c r="C13147" s="2">
        <v>0.82415869212962967</v>
      </c>
      <c r="D13147" t="s">
        <v>1121</v>
      </c>
      <c r="E13147" t="s">
        <v>107</v>
      </c>
    </row>
    <row r="13148" spans="1:33" x14ac:dyDescent="0.25">
      <c r="A13148" t="s">
        <v>57</v>
      </c>
      <c r="B13148" s="1">
        <v>44725</v>
      </c>
      <c r="C13148" s="2">
        <v>0.82415962962962963</v>
      </c>
      <c r="D13148" t="s">
        <v>1121</v>
      </c>
      <c r="E13148" t="s">
        <v>1182</v>
      </c>
    </row>
    <row r="13149" spans="1:33" x14ac:dyDescent="0.25">
      <c r="A13149" t="s">
        <v>57</v>
      </c>
      <c r="B13149" s="1">
        <v>44725</v>
      </c>
      <c r="C13149" s="2">
        <v>0.8241598726851852</v>
      </c>
      <c r="D13149" t="s">
        <v>1121</v>
      </c>
      <c r="E13149" t="s">
        <v>1144</v>
      </c>
    </row>
    <row r="13150" spans="1:33" x14ac:dyDescent="0.25">
      <c r="A13150" t="s">
        <v>57</v>
      </c>
      <c r="B13150" s="1">
        <v>44725</v>
      </c>
      <c r="C13150" s="2">
        <v>0.82414243055555547</v>
      </c>
      <c r="D13150" t="s">
        <v>1121</v>
      </c>
      <c r="E13150" t="s">
        <v>136</v>
      </c>
      <c r="T13150" t="s">
        <v>141</v>
      </c>
    </row>
    <row r="13151" spans="1:33" x14ac:dyDescent="0.25">
      <c r="A13151" t="s">
        <v>57</v>
      </c>
      <c r="B13151" s="1">
        <v>44725</v>
      </c>
      <c r="C13151" s="2">
        <v>0.82414244212962962</v>
      </c>
      <c r="D13151" t="s">
        <v>1121</v>
      </c>
      <c r="E13151" t="s">
        <v>136</v>
      </c>
      <c r="T13151" t="s">
        <v>1183</v>
      </c>
    </row>
    <row r="13152" spans="1:33" x14ac:dyDescent="0.25">
      <c r="A13152" t="s">
        <v>57</v>
      </c>
      <c r="B13152" s="1">
        <v>44725</v>
      </c>
      <c r="C13152" s="2">
        <v>0.8241447453703703</v>
      </c>
      <c r="D13152" t="s">
        <v>1121</v>
      </c>
      <c r="E13152" t="s">
        <v>136</v>
      </c>
      <c r="T13152" t="s">
        <v>143</v>
      </c>
    </row>
    <row r="13153" spans="1:20" x14ac:dyDescent="0.25">
      <c r="A13153" t="s">
        <v>57</v>
      </c>
      <c r="B13153" s="1">
        <v>44725</v>
      </c>
      <c r="C13153" s="2">
        <v>0.82414475694444445</v>
      </c>
      <c r="D13153" t="s">
        <v>1121</v>
      </c>
      <c r="E13153" t="s">
        <v>136</v>
      </c>
      <c r="T13153" t="s">
        <v>1184</v>
      </c>
    </row>
    <row r="13154" spans="1:20" x14ac:dyDescent="0.25">
      <c r="A13154" t="s">
        <v>57</v>
      </c>
      <c r="B13154" s="1">
        <v>44725</v>
      </c>
      <c r="C13154" s="2">
        <v>0.82414707175925928</v>
      </c>
      <c r="D13154" t="s">
        <v>1121</v>
      </c>
      <c r="E13154" t="s">
        <v>136</v>
      </c>
      <c r="T13154" t="s">
        <v>144</v>
      </c>
    </row>
    <row r="13155" spans="1:20" x14ac:dyDescent="0.25">
      <c r="A13155" t="s">
        <v>57</v>
      </c>
      <c r="B13155" s="1">
        <v>44725</v>
      </c>
      <c r="C13155" s="2">
        <v>0.82414708333333342</v>
      </c>
      <c r="D13155" t="s">
        <v>1121</v>
      </c>
      <c r="E13155" t="s">
        <v>136</v>
      </c>
      <c r="T13155" t="s">
        <v>1185</v>
      </c>
    </row>
    <row r="13156" spans="1:20" x14ac:dyDescent="0.25">
      <c r="A13156" t="s">
        <v>57</v>
      </c>
      <c r="B13156" s="1">
        <v>44725</v>
      </c>
      <c r="C13156" s="2">
        <v>0.82414938657407399</v>
      </c>
      <c r="D13156" t="s">
        <v>1121</v>
      </c>
      <c r="E13156" t="s">
        <v>136</v>
      </c>
      <c r="T13156" t="s">
        <v>145</v>
      </c>
    </row>
    <row r="13157" spans="1:20" x14ac:dyDescent="0.25">
      <c r="A13157" t="s">
        <v>57</v>
      </c>
      <c r="B13157" s="1">
        <v>44725</v>
      </c>
      <c r="C13157" s="2">
        <v>0.82414939814814814</v>
      </c>
      <c r="D13157" t="s">
        <v>1121</v>
      </c>
      <c r="E13157" t="s">
        <v>136</v>
      </c>
      <c r="T13157" t="s">
        <v>304</v>
      </c>
    </row>
    <row r="13158" spans="1:20" x14ac:dyDescent="0.25">
      <c r="A13158" t="s">
        <v>57</v>
      </c>
      <c r="B13158" s="1">
        <v>44725</v>
      </c>
      <c r="C13158" s="2">
        <v>0.82415171296296297</v>
      </c>
      <c r="D13158" t="s">
        <v>1121</v>
      </c>
      <c r="E13158" t="s">
        <v>136</v>
      </c>
      <c r="T13158" t="s">
        <v>147</v>
      </c>
    </row>
    <row r="13159" spans="1:20" x14ac:dyDescent="0.25">
      <c r="A13159" t="s">
        <v>57</v>
      </c>
      <c r="B13159" s="1">
        <v>44725</v>
      </c>
      <c r="C13159" s="2">
        <v>0.82415172453703711</v>
      </c>
      <c r="D13159" t="s">
        <v>1121</v>
      </c>
      <c r="E13159" t="s">
        <v>136</v>
      </c>
      <c r="T13159" t="s">
        <v>764</v>
      </c>
    </row>
    <row r="13160" spans="1:20" x14ac:dyDescent="0.25">
      <c r="A13160" t="s">
        <v>57</v>
      </c>
      <c r="B13160" s="1">
        <v>44725</v>
      </c>
      <c r="C13160" s="2">
        <v>0.82415403935185194</v>
      </c>
      <c r="D13160" t="s">
        <v>1121</v>
      </c>
      <c r="E13160" t="s">
        <v>136</v>
      </c>
      <c r="T13160" t="s">
        <v>149</v>
      </c>
    </row>
    <row r="13161" spans="1:20" x14ac:dyDescent="0.25">
      <c r="A13161" t="s">
        <v>57</v>
      </c>
      <c r="B13161" s="1">
        <v>44725</v>
      </c>
      <c r="C13161" s="2">
        <v>0.82415403935185194</v>
      </c>
      <c r="D13161" t="s">
        <v>1121</v>
      </c>
      <c r="E13161" t="s">
        <v>136</v>
      </c>
      <c r="T13161" t="s">
        <v>765</v>
      </c>
    </row>
    <row r="13162" spans="1:20" x14ac:dyDescent="0.25">
      <c r="A13162" t="s">
        <v>57</v>
      </c>
      <c r="B13162" s="1">
        <v>44725</v>
      </c>
      <c r="C13162" s="2">
        <v>0.82415635416666666</v>
      </c>
      <c r="D13162" t="s">
        <v>1121</v>
      </c>
      <c r="E13162" t="s">
        <v>136</v>
      </c>
      <c r="T13162" t="s">
        <v>151</v>
      </c>
    </row>
    <row r="13163" spans="1:20" x14ac:dyDescent="0.25">
      <c r="A13163" t="s">
        <v>57</v>
      </c>
      <c r="B13163" s="1">
        <v>44725</v>
      </c>
      <c r="C13163" s="2">
        <v>0.82415635416666666</v>
      </c>
      <c r="D13163" t="s">
        <v>1121</v>
      </c>
      <c r="E13163" t="s">
        <v>136</v>
      </c>
      <c r="T13163" t="s">
        <v>152</v>
      </c>
    </row>
    <row r="13164" spans="1:20" x14ac:dyDescent="0.25">
      <c r="A13164" t="s">
        <v>57</v>
      </c>
      <c r="B13164" s="1">
        <v>44725</v>
      </c>
      <c r="C13164" s="2">
        <v>0.82415886574074071</v>
      </c>
      <c r="D13164" t="s">
        <v>1121</v>
      </c>
      <c r="E13164" t="s">
        <v>136</v>
      </c>
      <c r="T13164" t="s">
        <v>153</v>
      </c>
    </row>
    <row r="13165" spans="1:20" x14ac:dyDescent="0.25">
      <c r="A13165" t="s">
        <v>57</v>
      </c>
      <c r="B13165" s="1">
        <v>44725</v>
      </c>
      <c r="C13165" s="2">
        <v>0.82415887731481485</v>
      </c>
      <c r="D13165" t="s">
        <v>1121</v>
      </c>
      <c r="E13165" t="s">
        <v>136</v>
      </c>
      <c r="T13165" t="s">
        <v>154</v>
      </c>
    </row>
    <row r="13166" spans="1:20" x14ac:dyDescent="0.25">
      <c r="A13166" t="s">
        <v>57</v>
      </c>
      <c r="B13166" s="1">
        <v>44725</v>
      </c>
      <c r="C13166" s="2">
        <v>0.82415909722222225</v>
      </c>
      <c r="D13166" t="s">
        <v>1121</v>
      </c>
      <c r="E13166" t="s">
        <v>136</v>
      </c>
      <c r="T13166" t="s">
        <v>155</v>
      </c>
    </row>
    <row r="13167" spans="1:20" x14ac:dyDescent="0.25">
      <c r="A13167" t="s">
        <v>57</v>
      </c>
      <c r="B13167" s="1">
        <v>44725</v>
      </c>
      <c r="C13167" s="2">
        <v>0.82415910879629628</v>
      </c>
      <c r="D13167" t="s">
        <v>1121</v>
      </c>
      <c r="E13167" t="s">
        <v>136</v>
      </c>
      <c r="T13167" t="s">
        <v>154</v>
      </c>
    </row>
    <row r="13168" spans="1:20" x14ac:dyDescent="0.25">
      <c r="A13168" t="s">
        <v>57</v>
      </c>
      <c r="B13168" s="1">
        <v>44725</v>
      </c>
      <c r="C13168" s="2">
        <v>0.82416006944444442</v>
      </c>
      <c r="D13168" t="s">
        <v>1121</v>
      </c>
      <c r="E13168" t="s">
        <v>136</v>
      </c>
      <c r="T13168" t="s">
        <v>156</v>
      </c>
    </row>
    <row r="13169" spans="1:33" x14ac:dyDescent="0.25">
      <c r="A13169" t="s">
        <v>57</v>
      </c>
      <c r="B13169" s="1">
        <v>44725</v>
      </c>
      <c r="C13169" s="2">
        <v>0.82416006944444442</v>
      </c>
      <c r="D13169" t="s">
        <v>1121</v>
      </c>
      <c r="E13169" t="s">
        <v>136</v>
      </c>
      <c r="T13169" t="s">
        <v>139</v>
      </c>
    </row>
    <row r="13170" spans="1:33" x14ac:dyDescent="0.25">
      <c r="A13170" t="s">
        <v>57</v>
      </c>
      <c r="B13170" s="1">
        <v>44725</v>
      </c>
      <c r="C13170" s="2">
        <v>0.82416010416666674</v>
      </c>
      <c r="D13170" t="s">
        <v>1121</v>
      </c>
      <c r="E13170" t="s">
        <v>136</v>
      </c>
      <c r="T13170" t="s">
        <v>1145</v>
      </c>
    </row>
    <row r="13171" spans="1:33" x14ac:dyDescent="0.25">
      <c r="A13171" t="s">
        <v>57</v>
      </c>
      <c r="B13171" s="1">
        <v>44725</v>
      </c>
      <c r="C13171" s="2">
        <v>0.82416010416666674</v>
      </c>
      <c r="D13171" t="s">
        <v>1121</v>
      </c>
      <c r="E13171" t="s">
        <v>136</v>
      </c>
      <c r="T13171" t="s">
        <v>139</v>
      </c>
    </row>
    <row r="13172" spans="1:33" x14ac:dyDescent="0.25">
      <c r="A13172" t="s">
        <v>57</v>
      </c>
      <c r="B13172" s="1">
        <v>44725</v>
      </c>
      <c r="C13172" s="2">
        <v>0.82416010416666674</v>
      </c>
      <c r="D13172" t="s">
        <v>1121</v>
      </c>
      <c r="E13172" t="s">
        <v>136</v>
      </c>
      <c r="T13172" t="s">
        <v>158</v>
      </c>
    </row>
    <row r="13173" spans="1:33" x14ac:dyDescent="0.25">
      <c r="A13173" t="s">
        <v>57</v>
      </c>
      <c r="B13173" s="1">
        <v>44725</v>
      </c>
      <c r="C13173" s="2">
        <v>0.82416010416666674</v>
      </c>
      <c r="D13173" t="s">
        <v>1121</v>
      </c>
      <c r="E13173" t="s">
        <v>136</v>
      </c>
      <c r="T13173" t="s">
        <v>139</v>
      </c>
    </row>
    <row r="13174" spans="1:33" x14ac:dyDescent="0.25">
      <c r="A13174" t="s">
        <v>57</v>
      </c>
      <c r="B13174" s="1">
        <v>44725</v>
      </c>
      <c r="C13174" s="2">
        <v>0.82421703703703697</v>
      </c>
      <c r="D13174" t="s">
        <v>1121</v>
      </c>
      <c r="E13174" t="s">
        <v>70</v>
      </c>
    </row>
    <row r="13175" spans="1:33" x14ac:dyDescent="0.25">
      <c r="A13175" t="s">
        <v>57</v>
      </c>
      <c r="B13175" s="1">
        <v>44725</v>
      </c>
      <c r="C13175" s="2">
        <v>0.82421708333333343</v>
      </c>
      <c r="D13175" t="s">
        <v>1121</v>
      </c>
      <c r="E13175" t="s">
        <v>71</v>
      </c>
    </row>
    <row r="13176" spans="1:33" x14ac:dyDescent="0.25">
      <c r="A13176" t="s">
        <v>57</v>
      </c>
      <c r="B13176" s="1">
        <v>44725</v>
      </c>
      <c r="C13176" s="2">
        <v>0.82427530092592594</v>
      </c>
      <c r="D13176" t="s">
        <v>1121</v>
      </c>
      <c r="E13176" t="s">
        <v>70</v>
      </c>
    </row>
    <row r="13177" spans="1:33" x14ac:dyDescent="0.25">
      <c r="A13177" t="s">
        <v>57</v>
      </c>
      <c r="B13177" s="1">
        <v>44725</v>
      </c>
      <c r="C13177" s="2">
        <v>0.82427534722222218</v>
      </c>
      <c r="D13177" t="s">
        <v>1121</v>
      </c>
      <c r="E13177" t="s">
        <v>71</v>
      </c>
    </row>
    <row r="13178" spans="1:33" x14ac:dyDescent="0.25">
      <c r="A13178" t="s">
        <v>57</v>
      </c>
      <c r="B13178" s="1">
        <v>44725</v>
      </c>
      <c r="C13178" s="2">
        <v>0.82427561342592581</v>
      </c>
      <c r="D13178" t="s">
        <v>1121</v>
      </c>
      <c r="E13178" t="s">
        <v>101</v>
      </c>
    </row>
    <row r="13179" spans="1:33" x14ac:dyDescent="0.25">
      <c r="A13179" t="s">
        <v>57</v>
      </c>
      <c r="B13179" s="1">
        <v>44725</v>
      </c>
      <c r="C13179" s="2">
        <v>0.82427616898148148</v>
      </c>
      <c r="D13179" t="s">
        <v>1121</v>
      </c>
      <c r="E13179" t="s">
        <v>102</v>
      </c>
    </row>
    <row r="13180" spans="1:33" x14ac:dyDescent="0.25">
      <c r="A13180" t="s">
        <v>57</v>
      </c>
      <c r="B13180" s="1">
        <v>44725</v>
      </c>
      <c r="C13180" s="2">
        <v>0.82427696759259261</v>
      </c>
      <c r="D13180" t="s">
        <v>1121</v>
      </c>
      <c r="E13180" t="s">
        <v>103</v>
      </c>
    </row>
    <row r="13181" spans="1:33" x14ac:dyDescent="0.25">
      <c r="A13181" t="s">
        <v>57</v>
      </c>
      <c r="B13181" s="1">
        <v>44725</v>
      </c>
      <c r="C13181" s="2">
        <v>0.82427561342592581</v>
      </c>
      <c r="D13181" t="s">
        <v>1121</v>
      </c>
      <c r="E13181" t="s">
        <v>104</v>
      </c>
      <c r="F13181">
        <v>1.1599999999999999</v>
      </c>
      <c r="G13181">
        <v>46.690299000000003</v>
      </c>
      <c r="H13181">
        <v>925</v>
      </c>
      <c r="I13181">
        <v>32525</v>
      </c>
      <c r="J13181">
        <v>30085625</v>
      </c>
      <c r="K13181">
        <v>5025035.3406999996</v>
      </c>
      <c r="L13181">
        <v>30014949.7467</v>
      </c>
      <c r="M13181">
        <v>15097134397194.199</v>
      </c>
      <c r="N13181">
        <v>196</v>
      </c>
      <c r="O13181">
        <v>32550</v>
      </c>
      <c r="P13181">
        <v>6379800</v>
      </c>
      <c r="Q13181">
        <v>5024904.1772600003</v>
      </c>
      <c r="R13181">
        <v>13915506.444490001</v>
      </c>
      <c r="S13181">
        <v>7271523151044.5996</v>
      </c>
      <c r="AD13181">
        <v>1162.579956</v>
      </c>
      <c r="AE13181">
        <v>18.850000000000001</v>
      </c>
      <c r="AF13181">
        <v>20.695999</v>
      </c>
      <c r="AG13181">
        <v>18.850000000000001</v>
      </c>
    </row>
    <row r="13182" spans="1:33" x14ac:dyDescent="0.25">
      <c r="A13182" t="s">
        <v>57</v>
      </c>
      <c r="B13182" s="1">
        <v>44725</v>
      </c>
      <c r="C13182" s="2">
        <v>0.82427759259259259</v>
      </c>
      <c r="D13182" t="s">
        <v>1121</v>
      </c>
      <c r="E13182" t="s">
        <v>105</v>
      </c>
    </row>
    <row r="13183" spans="1:33" x14ac:dyDescent="0.25">
      <c r="A13183" t="s">
        <v>57</v>
      </c>
      <c r="B13183" s="1">
        <v>44725</v>
      </c>
      <c r="C13183" s="2">
        <v>0.82429386574074071</v>
      </c>
      <c r="D13183" t="s">
        <v>1121</v>
      </c>
      <c r="E13183" t="s">
        <v>106</v>
      </c>
    </row>
    <row r="13184" spans="1:33" x14ac:dyDescent="0.25">
      <c r="A13184" t="s">
        <v>57</v>
      </c>
      <c r="B13184" s="1">
        <v>44725</v>
      </c>
      <c r="C13184" s="2">
        <v>0.82429394675925927</v>
      </c>
      <c r="D13184" t="s">
        <v>1121</v>
      </c>
      <c r="E13184" t="s">
        <v>107</v>
      </c>
    </row>
    <row r="13185" spans="1:20" x14ac:dyDescent="0.25">
      <c r="A13185" t="s">
        <v>57</v>
      </c>
      <c r="B13185" s="1">
        <v>44725</v>
      </c>
      <c r="C13185" s="2">
        <v>0.82429488425925923</v>
      </c>
      <c r="D13185" t="s">
        <v>1121</v>
      </c>
      <c r="E13185" t="s">
        <v>1186</v>
      </c>
    </row>
    <row r="13186" spans="1:20" x14ac:dyDescent="0.25">
      <c r="A13186" t="s">
        <v>57</v>
      </c>
      <c r="B13186" s="1">
        <v>44725</v>
      </c>
      <c r="C13186" s="2">
        <v>0.8242951273148148</v>
      </c>
      <c r="D13186" t="s">
        <v>1121</v>
      </c>
      <c r="E13186" t="s">
        <v>1144</v>
      </c>
    </row>
    <row r="13187" spans="1:20" x14ac:dyDescent="0.25">
      <c r="A13187" t="s">
        <v>57</v>
      </c>
      <c r="B13187" s="1">
        <v>44725</v>
      </c>
      <c r="C13187" s="2">
        <v>0.82427765046296297</v>
      </c>
      <c r="D13187" t="s">
        <v>1121</v>
      </c>
      <c r="E13187" t="s">
        <v>136</v>
      </c>
      <c r="T13187" t="s">
        <v>141</v>
      </c>
    </row>
    <row r="13188" spans="1:20" x14ac:dyDescent="0.25">
      <c r="A13188" t="s">
        <v>57</v>
      </c>
      <c r="B13188" s="1">
        <v>44725</v>
      </c>
      <c r="C13188" s="2">
        <v>0.82427766203703701</v>
      </c>
      <c r="D13188" t="s">
        <v>1121</v>
      </c>
      <c r="E13188" t="s">
        <v>136</v>
      </c>
      <c r="T13188" t="s">
        <v>1187</v>
      </c>
    </row>
    <row r="13189" spans="1:20" x14ac:dyDescent="0.25">
      <c r="A13189" t="s">
        <v>57</v>
      </c>
      <c r="B13189" s="1">
        <v>44725</v>
      </c>
      <c r="C13189" s="2">
        <v>0.8242799652777778</v>
      </c>
      <c r="D13189" t="s">
        <v>1121</v>
      </c>
      <c r="E13189" t="s">
        <v>136</v>
      </c>
      <c r="T13189" t="s">
        <v>143</v>
      </c>
    </row>
    <row r="13190" spans="1:20" x14ac:dyDescent="0.25">
      <c r="A13190" t="s">
        <v>57</v>
      </c>
      <c r="B13190" s="1">
        <v>44725</v>
      </c>
      <c r="C13190" s="2">
        <v>0.82427997685185195</v>
      </c>
      <c r="D13190" t="s">
        <v>1121</v>
      </c>
      <c r="E13190" t="s">
        <v>136</v>
      </c>
      <c r="T13190" t="s">
        <v>1188</v>
      </c>
    </row>
    <row r="13191" spans="1:20" x14ac:dyDescent="0.25">
      <c r="A13191" t="s">
        <v>57</v>
      </c>
      <c r="B13191" s="1">
        <v>44725</v>
      </c>
      <c r="C13191" s="2">
        <v>0.82428229166666667</v>
      </c>
      <c r="D13191" t="s">
        <v>1121</v>
      </c>
      <c r="E13191" t="s">
        <v>136</v>
      </c>
      <c r="T13191" t="s">
        <v>144</v>
      </c>
    </row>
    <row r="13192" spans="1:20" x14ac:dyDescent="0.25">
      <c r="A13192" t="s">
        <v>57</v>
      </c>
      <c r="B13192" s="1">
        <v>44725</v>
      </c>
      <c r="C13192" s="2">
        <v>0.8242823032407407</v>
      </c>
      <c r="D13192" t="s">
        <v>1121</v>
      </c>
      <c r="E13192" t="s">
        <v>136</v>
      </c>
      <c r="T13192" t="s">
        <v>1189</v>
      </c>
    </row>
    <row r="13193" spans="1:20" x14ac:dyDescent="0.25">
      <c r="A13193" t="s">
        <v>57</v>
      </c>
      <c r="B13193" s="1">
        <v>44725</v>
      </c>
      <c r="C13193" s="2">
        <v>0.8242846064814815</v>
      </c>
      <c r="D13193" t="s">
        <v>1121</v>
      </c>
      <c r="E13193" t="s">
        <v>136</v>
      </c>
      <c r="T13193" t="s">
        <v>145</v>
      </c>
    </row>
    <row r="13194" spans="1:20" x14ac:dyDescent="0.25">
      <c r="A13194" t="s">
        <v>57</v>
      </c>
      <c r="B13194" s="1">
        <v>44725</v>
      </c>
      <c r="C13194" s="2">
        <v>0.82428461805555553</v>
      </c>
      <c r="D13194" t="s">
        <v>1121</v>
      </c>
      <c r="E13194" t="s">
        <v>136</v>
      </c>
      <c r="T13194" t="s">
        <v>304</v>
      </c>
    </row>
    <row r="13195" spans="1:20" x14ac:dyDescent="0.25">
      <c r="A13195" t="s">
        <v>57</v>
      </c>
      <c r="B13195" s="1">
        <v>44725</v>
      </c>
      <c r="C13195" s="2">
        <v>0.82428693287037047</v>
      </c>
      <c r="D13195" t="s">
        <v>1121</v>
      </c>
      <c r="E13195" t="s">
        <v>136</v>
      </c>
      <c r="T13195" t="s">
        <v>147</v>
      </c>
    </row>
    <row r="13196" spans="1:20" x14ac:dyDescent="0.25">
      <c r="A13196" t="s">
        <v>57</v>
      </c>
      <c r="B13196" s="1">
        <v>44725</v>
      </c>
      <c r="C13196" s="2">
        <v>0.82428694444444439</v>
      </c>
      <c r="D13196" t="s">
        <v>1121</v>
      </c>
      <c r="E13196" t="s">
        <v>136</v>
      </c>
      <c r="T13196" t="s">
        <v>764</v>
      </c>
    </row>
    <row r="13197" spans="1:20" x14ac:dyDescent="0.25">
      <c r="A13197" t="s">
        <v>57</v>
      </c>
      <c r="B13197" s="1">
        <v>44725</v>
      </c>
      <c r="C13197" s="2">
        <v>0.82428925925925922</v>
      </c>
      <c r="D13197" t="s">
        <v>1121</v>
      </c>
      <c r="E13197" t="s">
        <v>136</v>
      </c>
      <c r="T13197" t="s">
        <v>149</v>
      </c>
    </row>
    <row r="13198" spans="1:20" x14ac:dyDescent="0.25">
      <c r="A13198" t="s">
        <v>57</v>
      </c>
      <c r="B13198" s="1">
        <v>44725</v>
      </c>
      <c r="C13198" s="2">
        <v>0.82428925925925922</v>
      </c>
      <c r="D13198" t="s">
        <v>1121</v>
      </c>
      <c r="E13198" t="s">
        <v>136</v>
      </c>
      <c r="T13198" t="s">
        <v>765</v>
      </c>
    </row>
    <row r="13199" spans="1:20" x14ac:dyDescent="0.25">
      <c r="A13199" t="s">
        <v>57</v>
      </c>
      <c r="B13199" s="1">
        <v>44725</v>
      </c>
      <c r="C13199" s="2">
        <v>0.82429157407407405</v>
      </c>
      <c r="D13199" t="s">
        <v>1121</v>
      </c>
      <c r="E13199" t="s">
        <v>136</v>
      </c>
      <c r="T13199" t="s">
        <v>151</v>
      </c>
    </row>
    <row r="13200" spans="1:20" x14ac:dyDescent="0.25">
      <c r="A13200" t="s">
        <v>57</v>
      </c>
      <c r="B13200" s="1">
        <v>44725</v>
      </c>
      <c r="C13200" s="2">
        <v>0.82429157407407405</v>
      </c>
      <c r="D13200" t="s">
        <v>1121</v>
      </c>
      <c r="E13200" t="s">
        <v>136</v>
      </c>
      <c r="T13200" t="s">
        <v>152</v>
      </c>
    </row>
    <row r="13201" spans="1:20" x14ac:dyDescent="0.25">
      <c r="A13201" t="s">
        <v>57</v>
      </c>
      <c r="B13201" s="1">
        <v>44725</v>
      </c>
      <c r="C13201" s="2">
        <v>0.82429410879629639</v>
      </c>
      <c r="D13201" t="s">
        <v>1121</v>
      </c>
      <c r="E13201" t="s">
        <v>136</v>
      </c>
      <c r="T13201" t="s">
        <v>153</v>
      </c>
    </row>
    <row r="13202" spans="1:20" x14ac:dyDescent="0.25">
      <c r="A13202" t="s">
        <v>57</v>
      </c>
      <c r="B13202" s="1">
        <v>44725</v>
      </c>
      <c r="C13202" s="2">
        <v>0.82429412037037031</v>
      </c>
      <c r="D13202" t="s">
        <v>1121</v>
      </c>
      <c r="E13202" t="s">
        <v>136</v>
      </c>
      <c r="T13202" t="s">
        <v>154</v>
      </c>
    </row>
    <row r="13203" spans="1:20" x14ac:dyDescent="0.25">
      <c r="A13203" t="s">
        <v>57</v>
      </c>
      <c r="B13203" s="1">
        <v>44725</v>
      </c>
      <c r="C13203" s="2">
        <v>0.8242943402777777</v>
      </c>
      <c r="D13203" t="s">
        <v>1121</v>
      </c>
      <c r="E13203" t="s">
        <v>136</v>
      </c>
      <c r="T13203" t="s">
        <v>155</v>
      </c>
    </row>
    <row r="13204" spans="1:20" x14ac:dyDescent="0.25">
      <c r="A13204" t="s">
        <v>57</v>
      </c>
      <c r="B13204" s="1">
        <v>44725</v>
      </c>
      <c r="C13204" s="2">
        <v>0.82429435185185185</v>
      </c>
      <c r="D13204" t="s">
        <v>1121</v>
      </c>
      <c r="E13204" t="s">
        <v>136</v>
      </c>
      <c r="T13204" t="s">
        <v>154</v>
      </c>
    </row>
    <row r="13205" spans="1:20" x14ac:dyDescent="0.25">
      <c r="A13205" t="s">
        <v>57</v>
      </c>
      <c r="B13205" s="1">
        <v>44725</v>
      </c>
      <c r="C13205" s="2">
        <v>0.82429532407407402</v>
      </c>
      <c r="D13205" t="s">
        <v>1121</v>
      </c>
      <c r="E13205" t="s">
        <v>136</v>
      </c>
      <c r="T13205" t="s">
        <v>156</v>
      </c>
    </row>
    <row r="13206" spans="1:20" x14ac:dyDescent="0.25">
      <c r="A13206" t="s">
        <v>57</v>
      </c>
      <c r="B13206" s="1">
        <v>44725</v>
      </c>
      <c r="C13206" s="2">
        <v>0.82429532407407402</v>
      </c>
      <c r="D13206" t="s">
        <v>1121</v>
      </c>
      <c r="E13206" t="s">
        <v>136</v>
      </c>
      <c r="T13206" t="s">
        <v>139</v>
      </c>
    </row>
    <row r="13207" spans="1:20" x14ac:dyDescent="0.25">
      <c r="A13207" t="s">
        <v>57</v>
      </c>
      <c r="B13207" s="1">
        <v>44725</v>
      </c>
      <c r="C13207" s="2">
        <v>0.82429535879629634</v>
      </c>
      <c r="D13207" t="s">
        <v>1121</v>
      </c>
      <c r="E13207" t="s">
        <v>136</v>
      </c>
      <c r="T13207" t="s">
        <v>1145</v>
      </c>
    </row>
    <row r="13208" spans="1:20" x14ac:dyDescent="0.25">
      <c r="A13208" t="s">
        <v>57</v>
      </c>
      <c r="B13208" s="1">
        <v>44725</v>
      </c>
      <c r="C13208" s="2">
        <v>0.82429535879629634</v>
      </c>
      <c r="D13208" t="s">
        <v>1121</v>
      </c>
      <c r="E13208" t="s">
        <v>136</v>
      </c>
      <c r="T13208" t="s">
        <v>139</v>
      </c>
    </row>
    <row r="13209" spans="1:20" x14ac:dyDescent="0.25">
      <c r="A13209" t="s">
        <v>57</v>
      </c>
      <c r="B13209" s="1">
        <v>44725</v>
      </c>
      <c r="C13209" s="2">
        <v>0.82429535879629634</v>
      </c>
      <c r="D13209" t="s">
        <v>1121</v>
      </c>
      <c r="E13209" t="s">
        <v>136</v>
      </c>
      <c r="T13209" t="s">
        <v>158</v>
      </c>
    </row>
    <row r="13210" spans="1:20" x14ac:dyDescent="0.25">
      <c r="A13210" t="s">
        <v>57</v>
      </c>
      <c r="B13210" s="1">
        <v>44725</v>
      </c>
      <c r="C13210" s="2">
        <v>0.82429535879629634</v>
      </c>
      <c r="D13210" t="s">
        <v>1121</v>
      </c>
      <c r="E13210" t="s">
        <v>136</v>
      </c>
      <c r="T13210" t="s">
        <v>139</v>
      </c>
    </row>
    <row r="13211" spans="1:20" x14ac:dyDescent="0.25">
      <c r="A13211" t="s">
        <v>57</v>
      </c>
      <c r="B13211" s="1">
        <v>44725</v>
      </c>
      <c r="C13211" s="2">
        <v>0.82435228009259254</v>
      </c>
      <c r="D13211" t="s">
        <v>1121</v>
      </c>
      <c r="E13211" t="s">
        <v>70</v>
      </c>
    </row>
    <row r="13212" spans="1:20" x14ac:dyDescent="0.25">
      <c r="A13212" t="s">
        <v>57</v>
      </c>
      <c r="B13212" s="1">
        <v>44725</v>
      </c>
      <c r="C13212" s="2">
        <v>0.82435232638888889</v>
      </c>
      <c r="D13212" t="s">
        <v>1121</v>
      </c>
      <c r="E13212" t="s">
        <v>71</v>
      </c>
    </row>
    <row r="13213" spans="1:20" x14ac:dyDescent="0.25">
      <c r="A13213" t="s">
        <v>57</v>
      </c>
      <c r="B13213" s="1">
        <v>44725</v>
      </c>
      <c r="C13213" s="2">
        <v>0.8244105787037036</v>
      </c>
      <c r="D13213" t="s">
        <v>1121</v>
      </c>
      <c r="E13213" t="s">
        <v>70</v>
      </c>
    </row>
    <row r="13214" spans="1:20" x14ac:dyDescent="0.25">
      <c r="A13214" t="s">
        <v>57</v>
      </c>
      <c r="B13214" s="1">
        <v>44725</v>
      </c>
      <c r="C13214" s="2">
        <v>0.82441062500000006</v>
      </c>
      <c r="D13214" t="s">
        <v>1121</v>
      </c>
      <c r="E13214" t="s">
        <v>71</v>
      </c>
    </row>
    <row r="13215" spans="1:20" x14ac:dyDescent="0.25">
      <c r="A13215" t="s">
        <v>57</v>
      </c>
      <c r="B13215" s="1">
        <v>44725</v>
      </c>
      <c r="C13215" s="2">
        <v>0.82441082175925928</v>
      </c>
      <c r="D13215" t="s">
        <v>1121</v>
      </c>
      <c r="E13215" t="s">
        <v>101</v>
      </c>
    </row>
    <row r="13216" spans="1:20" x14ac:dyDescent="0.25">
      <c r="A13216" t="s">
        <v>57</v>
      </c>
      <c r="B13216" s="1">
        <v>44725</v>
      </c>
      <c r="C13216" s="2">
        <v>0.82441144675925926</v>
      </c>
      <c r="D13216" t="s">
        <v>1121</v>
      </c>
      <c r="E13216" t="s">
        <v>102</v>
      </c>
    </row>
    <row r="13217" spans="1:33" x14ac:dyDescent="0.25">
      <c r="A13217" t="s">
        <v>57</v>
      </c>
      <c r="B13217" s="1">
        <v>44725</v>
      </c>
      <c r="C13217" s="2">
        <v>0.82441224537037039</v>
      </c>
      <c r="D13217" t="s">
        <v>1121</v>
      </c>
      <c r="E13217" t="s">
        <v>103</v>
      </c>
    </row>
    <row r="13218" spans="1:33" x14ac:dyDescent="0.25">
      <c r="A13218" t="s">
        <v>57</v>
      </c>
      <c r="B13218" s="1">
        <v>44725</v>
      </c>
      <c r="C13218" s="2">
        <v>0.82441081018518514</v>
      </c>
      <c r="D13218" t="s">
        <v>1121</v>
      </c>
      <c r="E13218" t="s">
        <v>104</v>
      </c>
      <c r="F13218">
        <v>1.1599999999999999</v>
      </c>
      <c r="G13218">
        <v>45.697367</v>
      </c>
      <c r="H13218">
        <v>890</v>
      </c>
      <c r="I13218">
        <v>32500</v>
      </c>
      <c r="J13218">
        <v>28925000</v>
      </c>
      <c r="K13218">
        <v>5036741.67772</v>
      </c>
      <c r="L13218">
        <v>30644370.304400001</v>
      </c>
      <c r="M13218">
        <v>15424182565027.801</v>
      </c>
      <c r="N13218">
        <v>182</v>
      </c>
      <c r="O13218">
        <v>32550</v>
      </c>
      <c r="P13218">
        <v>5924100</v>
      </c>
      <c r="Q13218">
        <v>5036610.5142799998</v>
      </c>
      <c r="R13218">
        <v>14053392.01079</v>
      </c>
      <c r="S13218">
        <v>7343191694106.6201</v>
      </c>
      <c r="AD13218">
        <v>1161.380005</v>
      </c>
      <c r="AE13218">
        <v>18.850000000000001</v>
      </c>
      <c r="AF13218">
        <v>20.347000000000001</v>
      </c>
      <c r="AG13218">
        <v>18.850000000000001</v>
      </c>
    </row>
    <row r="13219" spans="1:33" x14ac:dyDescent="0.25">
      <c r="A13219" t="s">
        <v>57</v>
      </c>
      <c r="B13219" s="1">
        <v>44725</v>
      </c>
      <c r="C13219" s="2">
        <v>0.82441287037037048</v>
      </c>
      <c r="D13219" t="s">
        <v>1121</v>
      </c>
      <c r="E13219" t="s">
        <v>105</v>
      </c>
    </row>
    <row r="13220" spans="1:33" x14ac:dyDescent="0.25">
      <c r="A13220" t="s">
        <v>57</v>
      </c>
      <c r="B13220" s="1">
        <v>44725</v>
      </c>
      <c r="C13220" s="2">
        <v>0.82442915509259251</v>
      </c>
      <c r="D13220" t="s">
        <v>1121</v>
      </c>
      <c r="E13220" t="s">
        <v>106</v>
      </c>
    </row>
    <row r="13221" spans="1:33" x14ac:dyDescent="0.25">
      <c r="A13221" t="s">
        <v>57</v>
      </c>
      <c r="B13221" s="1">
        <v>44725</v>
      </c>
      <c r="C13221" s="2">
        <v>0.82442920138888887</v>
      </c>
      <c r="D13221" t="s">
        <v>1121</v>
      </c>
      <c r="E13221" t="s">
        <v>107</v>
      </c>
    </row>
    <row r="13222" spans="1:33" x14ac:dyDescent="0.25">
      <c r="A13222" t="s">
        <v>57</v>
      </c>
      <c r="B13222" s="1">
        <v>44725</v>
      </c>
      <c r="C13222" s="2">
        <v>0.82443013888888883</v>
      </c>
      <c r="D13222" t="s">
        <v>1121</v>
      </c>
      <c r="E13222" t="s">
        <v>1190</v>
      </c>
    </row>
    <row r="13223" spans="1:33" x14ac:dyDescent="0.25">
      <c r="A13223" t="s">
        <v>57</v>
      </c>
      <c r="B13223" s="1">
        <v>44725</v>
      </c>
      <c r="C13223" s="2">
        <v>0.82443031249999998</v>
      </c>
      <c r="D13223" t="s">
        <v>1121</v>
      </c>
      <c r="E13223" t="s">
        <v>1144</v>
      </c>
    </row>
    <row r="13224" spans="1:33" x14ac:dyDescent="0.25">
      <c r="A13224" t="s">
        <v>57</v>
      </c>
      <c r="B13224" s="1">
        <v>44725</v>
      </c>
      <c r="C13224" s="2">
        <v>0.82441293981481489</v>
      </c>
      <c r="D13224" t="s">
        <v>1121</v>
      </c>
      <c r="E13224" t="s">
        <v>136</v>
      </c>
      <c r="T13224" t="s">
        <v>141</v>
      </c>
    </row>
    <row r="13225" spans="1:33" x14ac:dyDescent="0.25">
      <c r="A13225" t="s">
        <v>57</v>
      </c>
      <c r="B13225" s="1">
        <v>44725</v>
      </c>
      <c r="C13225" s="2">
        <v>0.82441295138888881</v>
      </c>
      <c r="D13225" t="s">
        <v>1121</v>
      </c>
      <c r="E13225" t="s">
        <v>136</v>
      </c>
      <c r="T13225" t="s">
        <v>1191</v>
      </c>
    </row>
    <row r="13226" spans="1:33" x14ac:dyDescent="0.25">
      <c r="A13226" t="s">
        <v>57</v>
      </c>
      <c r="B13226" s="1">
        <v>44725</v>
      </c>
      <c r="C13226" s="2">
        <v>0.82441525462962961</v>
      </c>
      <c r="D13226" t="s">
        <v>1121</v>
      </c>
      <c r="E13226" t="s">
        <v>136</v>
      </c>
      <c r="T13226" t="s">
        <v>143</v>
      </c>
    </row>
    <row r="13227" spans="1:33" x14ac:dyDescent="0.25">
      <c r="A13227" t="s">
        <v>57</v>
      </c>
      <c r="B13227" s="1">
        <v>44725</v>
      </c>
      <c r="C13227" s="2">
        <v>0.82441526620370364</v>
      </c>
      <c r="D13227" t="s">
        <v>1121</v>
      </c>
      <c r="E13227" t="s">
        <v>136</v>
      </c>
      <c r="T13227" t="s">
        <v>1192</v>
      </c>
    </row>
    <row r="13228" spans="1:33" x14ac:dyDescent="0.25">
      <c r="A13228" t="s">
        <v>57</v>
      </c>
      <c r="B13228" s="1">
        <v>44725</v>
      </c>
      <c r="C13228" s="2">
        <v>0.82441758101851859</v>
      </c>
      <c r="D13228" t="s">
        <v>1121</v>
      </c>
      <c r="E13228" t="s">
        <v>136</v>
      </c>
      <c r="T13228" t="s">
        <v>144</v>
      </c>
    </row>
    <row r="13229" spans="1:33" x14ac:dyDescent="0.25">
      <c r="A13229" t="s">
        <v>57</v>
      </c>
      <c r="B13229" s="1">
        <v>44725</v>
      </c>
      <c r="C13229" s="2">
        <v>0.82441759259259262</v>
      </c>
      <c r="D13229" t="s">
        <v>1121</v>
      </c>
      <c r="E13229" t="s">
        <v>136</v>
      </c>
      <c r="T13229" t="s">
        <v>1193</v>
      </c>
    </row>
    <row r="13230" spans="1:33" x14ac:dyDescent="0.25">
      <c r="A13230" t="s">
        <v>57</v>
      </c>
      <c r="B13230" s="1">
        <v>44725</v>
      </c>
      <c r="C13230" s="2">
        <v>0.82441989583333342</v>
      </c>
      <c r="D13230" t="s">
        <v>1121</v>
      </c>
      <c r="E13230" t="s">
        <v>136</v>
      </c>
      <c r="T13230" t="s">
        <v>145</v>
      </c>
    </row>
    <row r="13231" spans="1:33" x14ac:dyDescent="0.25">
      <c r="A13231" t="s">
        <v>57</v>
      </c>
      <c r="B13231" s="1">
        <v>44725</v>
      </c>
      <c r="C13231" s="2">
        <v>0.82441990740740734</v>
      </c>
      <c r="D13231" t="s">
        <v>1121</v>
      </c>
      <c r="E13231" t="s">
        <v>136</v>
      </c>
      <c r="T13231" t="s">
        <v>299</v>
      </c>
    </row>
    <row r="13232" spans="1:33" x14ac:dyDescent="0.25">
      <c r="A13232" t="s">
        <v>57</v>
      </c>
      <c r="B13232" s="1">
        <v>44725</v>
      </c>
      <c r="C13232" s="2">
        <v>0.82442222222222217</v>
      </c>
      <c r="D13232" t="s">
        <v>1121</v>
      </c>
      <c r="E13232" t="s">
        <v>136</v>
      </c>
      <c r="T13232" t="s">
        <v>147</v>
      </c>
    </row>
    <row r="13233" spans="1:20" x14ac:dyDescent="0.25">
      <c r="A13233" t="s">
        <v>57</v>
      </c>
      <c r="B13233" s="1">
        <v>44725</v>
      </c>
      <c r="C13233" s="2">
        <v>0.82442223379629631</v>
      </c>
      <c r="D13233" t="s">
        <v>1121</v>
      </c>
      <c r="E13233" t="s">
        <v>136</v>
      </c>
      <c r="T13233" t="s">
        <v>764</v>
      </c>
    </row>
    <row r="13234" spans="1:20" x14ac:dyDescent="0.25">
      <c r="A13234" t="s">
        <v>57</v>
      </c>
      <c r="B13234" s="1">
        <v>44725</v>
      </c>
      <c r="C13234" s="2">
        <v>0.82442454861111114</v>
      </c>
      <c r="D13234" t="s">
        <v>1121</v>
      </c>
      <c r="E13234" t="s">
        <v>136</v>
      </c>
      <c r="T13234" t="s">
        <v>149</v>
      </c>
    </row>
    <row r="13235" spans="1:20" x14ac:dyDescent="0.25">
      <c r="A13235" t="s">
        <v>57</v>
      </c>
      <c r="B13235" s="1">
        <v>44725</v>
      </c>
      <c r="C13235" s="2">
        <v>0.82442454861111114</v>
      </c>
      <c r="D13235" t="s">
        <v>1121</v>
      </c>
      <c r="E13235" t="s">
        <v>136</v>
      </c>
      <c r="T13235" t="s">
        <v>765</v>
      </c>
    </row>
    <row r="13236" spans="1:20" x14ac:dyDescent="0.25">
      <c r="A13236" t="s">
        <v>57</v>
      </c>
      <c r="B13236" s="1">
        <v>44725</v>
      </c>
      <c r="C13236" s="2">
        <v>0.82442686342592586</v>
      </c>
      <c r="D13236" t="s">
        <v>1121</v>
      </c>
      <c r="E13236" t="s">
        <v>136</v>
      </c>
      <c r="T13236" t="s">
        <v>151</v>
      </c>
    </row>
    <row r="13237" spans="1:20" x14ac:dyDescent="0.25">
      <c r="A13237" t="s">
        <v>57</v>
      </c>
      <c r="B13237" s="1">
        <v>44725</v>
      </c>
      <c r="C13237" s="2">
        <v>0.82442686342592586</v>
      </c>
      <c r="D13237" t="s">
        <v>1121</v>
      </c>
      <c r="E13237" t="s">
        <v>136</v>
      </c>
      <c r="T13237" t="s">
        <v>152</v>
      </c>
    </row>
    <row r="13238" spans="1:20" x14ac:dyDescent="0.25">
      <c r="A13238" t="s">
        <v>57</v>
      </c>
      <c r="B13238" s="1">
        <v>44725</v>
      </c>
      <c r="C13238" s="2">
        <v>0.82442937499999991</v>
      </c>
      <c r="D13238" t="s">
        <v>1121</v>
      </c>
      <c r="E13238" t="s">
        <v>136</v>
      </c>
      <c r="T13238" t="s">
        <v>153</v>
      </c>
    </row>
    <row r="13239" spans="1:20" x14ac:dyDescent="0.25">
      <c r="A13239" t="s">
        <v>57</v>
      </c>
      <c r="B13239" s="1">
        <v>44725</v>
      </c>
      <c r="C13239" s="2">
        <v>0.82442938657407405</v>
      </c>
      <c r="D13239" t="s">
        <v>1121</v>
      </c>
      <c r="E13239" t="s">
        <v>136</v>
      </c>
      <c r="T13239" t="s">
        <v>154</v>
      </c>
    </row>
    <row r="13240" spans="1:20" x14ac:dyDescent="0.25">
      <c r="A13240" t="s">
        <v>57</v>
      </c>
      <c r="B13240" s="1">
        <v>44725</v>
      </c>
      <c r="C13240" s="2">
        <v>0.82442960648148145</v>
      </c>
      <c r="D13240" t="s">
        <v>1121</v>
      </c>
      <c r="E13240" t="s">
        <v>136</v>
      </c>
      <c r="T13240" t="s">
        <v>155</v>
      </c>
    </row>
    <row r="13241" spans="1:20" x14ac:dyDescent="0.25">
      <c r="A13241" t="s">
        <v>57</v>
      </c>
      <c r="B13241" s="1">
        <v>44725</v>
      </c>
      <c r="C13241" s="2">
        <v>0.82442961805555548</v>
      </c>
      <c r="D13241" t="s">
        <v>1121</v>
      </c>
      <c r="E13241" t="s">
        <v>136</v>
      </c>
      <c r="T13241" t="s">
        <v>154</v>
      </c>
    </row>
    <row r="13242" spans="1:20" x14ac:dyDescent="0.25">
      <c r="A13242" t="s">
        <v>57</v>
      </c>
      <c r="B13242" s="1">
        <v>44725</v>
      </c>
      <c r="C13242" s="2">
        <v>0.82443061342592594</v>
      </c>
      <c r="D13242" t="s">
        <v>1121</v>
      </c>
      <c r="E13242" t="s">
        <v>136</v>
      </c>
      <c r="T13242" t="s">
        <v>156</v>
      </c>
    </row>
    <row r="13243" spans="1:20" x14ac:dyDescent="0.25">
      <c r="A13243" t="s">
        <v>57</v>
      </c>
      <c r="B13243" s="1">
        <v>44725</v>
      </c>
      <c r="C13243" s="2">
        <v>0.82443061342592594</v>
      </c>
      <c r="D13243" t="s">
        <v>1121</v>
      </c>
      <c r="E13243" t="s">
        <v>136</v>
      </c>
      <c r="T13243" t="s">
        <v>139</v>
      </c>
    </row>
    <row r="13244" spans="1:20" x14ac:dyDescent="0.25">
      <c r="A13244" t="s">
        <v>57</v>
      </c>
      <c r="B13244" s="1">
        <v>44725</v>
      </c>
      <c r="C13244" s="2">
        <v>0.82443062500000008</v>
      </c>
      <c r="D13244" t="s">
        <v>1121</v>
      </c>
      <c r="E13244" t="s">
        <v>136</v>
      </c>
      <c r="T13244" t="s">
        <v>1145</v>
      </c>
    </row>
    <row r="13245" spans="1:20" x14ac:dyDescent="0.25">
      <c r="A13245" t="s">
        <v>57</v>
      </c>
      <c r="B13245" s="1">
        <v>44725</v>
      </c>
      <c r="C13245" s="2">
        <v>0.82443062500000008</v>
      </c>
      <c r="D13245" t="s">
        <v>1121</v>
      </c>
      <c r="E13245" t="s">
        <v>136</v>
      </c>
      <c r="T13245" t="s">
        <v>139</v>
      </c>
    </row>
    <row r="13246" spans="1:20" x14ac:dyDescent="0.25">
      <c r="A13246" t="s">
        <v>57</v>
      </c>
      <c r="B13246" s="1">
        <v>44725</v>
      </c>
      <c r="C13246" s="2">
        <v>0.82443063657407401</v>
      </c>
      <c r="D13246" t="s">
        <v>1121</v>
      </c>
      <c r="E13246" t="s">
        <v>136</v>
      </c>
      <c r="T13246" t="s">
        <v>158</v>
      </c>
    </row>
    <row r="13247" spans="1:20" x14ac:dyDescent="0.25">
      <c r="A13247" t="s">
        <v>57</v>
      </c>
      <c r="B13247" s="1">
        <v>44725</v>
      </c>
      <c r="C13247" s="2">
        <v>0.82443063657407401</v>
      </c>
      <c r="D13247" t="s">
        <v>1121</v>
      </c>
      <c r="E13247" t="s">
        <v>136</v>
      </c>
      <c r="T13247" t="s">
        <v>139</v>
      </c>
    </row>
    <row r="13248" spans="1:20" x14ac:dyDescent="0.25">
      <c r="A13248" t="s">
        <v>57</v>
      </c>
      <c r="B13248" s="1">
        <v>44725</v>
      </c>
      <c r="C13248" s="2">
        <v>0.82448754629629628</v>
      </c>
      <c r="D13248" t="s">
        <v>1121</v>
      </c>
      <c r="E13248" t="s">
        <v>70</v>
      </c>
    </row>
    <row r="13249" spans="1:20" x14ac:dyDescent="0.25">
      <c r="A13249" t="s">
        <v>57</v>
      </c>
      <c r="B13249" s="1">
        <v>44725</v>
      </c>
      <c r="C13249" s="2">
        <v>0.82448773148148147</v>
      </c>
      <c r="D13249" t="s">
        <v>1121</v>
      </c>
      <c r="E13249" t="s">
        <v>71</v>
      </c>
    </row>
    <row r="13250" spans="1:20" x14ac:dyDescent="0.25">
      <c r="A13250" t="s">
        <v>57</v>
      </c>
      <c r="B13250" s="1">
        <v>44725</v>
      </c>
      <c r="C13250" s="2">
        <v>0.82450857638888886</v>
      </c>
      <c r="D13250" t="s">
        <v>1121</v>
      </c>
      <c r="E13250" t="s">
        <v>132</v>
      </c>
    </row>
    <row r="13251" spans="1:20" x14ac:dyDescent="0.25">
      <c r="A13251" t="s">
        <v>57</v>
      </c>
      <c r="B13251" s="1">
        <v>44725</v>
      </c>
      <c r="C13251" s="2">
        <v>0.82450930555555557</v>
      </c>
      <c r="D13251" t="s">
        <v>1194</v>
      </c>
      <c r="E13251" t="s">
        <v>1195</v>
      </c>
    </row>
    <row r="13252" spans="1:20" x14ac:dyDescent="0.25">
      <c r="A13252" t="s">
        <v>57</v>
      </c>
      <c r="B13252" s="1">
        <v>44725</v>
      </c>
      <c r="C13252" s="2">
        <v>0.82450936342592585</v>
      </c>
      <c r="D13252" t="s">
        <v>1194</v>
      </c>
      <c r="E13252" t="s">
        <v>135</v>
      </c>
    </row>
    <row r="13253" spans="1:20" x14ac:dyDescent="0.25">
      <c r="A13253" t="s">
        <v>57</v>
      </c>
      <c r="B13253" s="1">
        <v>44725</v>
      </c>
      <c r="C13253" s="2">
        <v>0.8245088078703704</v>
      </c>
      <c r="D13253" t="s">
        <v>1194</v>
      </c>
      <c r="E13253" t="s">
        <v>136</v>
      </c>
      <c r="T13253" t="s">
        <v>156</v>
      </c>
    </row>
    <row r="13254" spans="1:20" x14ac:dyDescent="0.25">
      <c r="A13254" t="s">
        <v>57</v>
      </c>
      <c r="B13254" s="1">
        <v>44725</v>
      </c>
      <c r="C13254" s="2">
        <v>0.8245088078703704</v>
      </c>
      <c r="D13254" t="s">
        <v>1194</v>
      </c>
      <c r="E13254" t="s">
        <v>136</v>
      </c>
      <c r="T13254" t="s">
        <v>139</v>
      </c>
    </row>
    <row r="13255" spans="1:20" x14ac:dyDescent="0.25">
      <c r="A13255" t="s">
        <v>57</v>
      </c>
      <c r="B13255" s="1">
        <v>44725</v>
      </c>
      <c r="C13255" s="2">
        <v>0.8245088078703704</v>
      </c>
      <c r="D13255" t="s">
        <v>1194</v>
      </c>
      <c r="E13255" t="s">
        <v>136</v>
      </c>
      <c r="T13255" t="s">
        <v>157</v>
      </c>
    </row>
    <row r="13256" spans="1:20" x14ac:dyDescent="0.25">
      <c r="A13256" t="s">
        <v>57</v>
      </c>
      <c r="B13256" s="1">
        <v>44725</v>
      </c>
      <c r="C13256" s="2">
        <v>0.8245088078703704</v>
      </c>
      <c r="D13256" t="s">
        <v>1194</v>
      </c>
      <c r="E13256" t="s">
        <v>136</v>
      </c>
      <c r="T13256" t="s">
        <v>139</v>
      </c>
    </row>
    <row r="13257" spans="1:20" x14ac:dyDescent="0.25">
      <c r="A13257" t="s">
        <v>57</v>
      </c>
      <c r="B13257" s="1">
        <v>44725</v>
      </c>
      <c r="C13257" s="2">
        <v>0.82450881944444443</v>
      </c>
      <c r="D13257" t="s">
        <v>1194</v>
      </c>
      <c r="E13257" t="s">
        <v>136</v>
      </c>
      <c r="T13257" t="s">
        <v>158</v>
      </c>
    </row>
    <row r="13258" spans="1:20" x14ac:dyDescent="0.25">
      <c r="A13258" t="s">
        <v>57</v>
      </c>
      <c r="B13258" s="1">
        <v>44725</v>
      </c>
      <c r="C13258" s="2">
        <v>0.82450881944444443</v>
      </c>
      <c r="D13258" t="s">
        <v>1194</v>
      </c>
      <c r="E13258" t="s">
        <v>136</v>
      </c>
      <c r="T13258" t="s">
        <v>139</v>
      </c>
    </row>
    <row r="13259" spans="1:20" x14ac:dyDescent="0.25">
      <c r="A13259" t="s">
        <v>57</v>
      </c>
      <c r="B13259" s="1">
        <v>44725</v>
      </c>
      <c r="C13259" s="2">
        <v>0.82450881944444443</v>
      </c>
      <c r="D13259" t="s">
        <v>1194</v>
      </c>
      <c r="E13259" t="s">
        <v>136</v>
      </c>
      <c r="T13259" t="s">
        <v>159</v>
      </c>
    </row>
    <row r="13260" spans="1:20" x14ac:dyDescent="0.25">
      <c r="A13260" t="s">
        <v>57</v>
      </c>
      <c r="B13260" s="1">
        <v>44725</v>
      </c>
      <c r="C13260" s="2">
        <v>0.82450881944444443</v>
      </c>
      <c r="D13260" t="s">
        <v>1194</v>
      </c>
      <c r="E13260" t="s">
        <v>136</v>
      </c>
      <c r="T13260" t="s">
        <v>139</v>
      </c>
    </row>
    <row r="13261" spans="1:20" x14ac:dyDescent="0.25">
      <c r="A13261" t="s">
        <v>57</v>
      </c>
      <c r="B13261" s="1">
        <v>44725</v>
      </c>
      <c r="C13261" s="2">
        <v>0.82450883101851857</v>
      </c>
      <c r="D13261" t="s">
        <v>1194</v>
      </c>
      <c r="E13261" t="s">
        <v>136</v>
      </c>
      <c r="T13261" t="s">
        <v>160</v>
      </c>
    </row>
    <row r="13262" spans="1:20" x14ac:dyDescent="0.25">
      <c r="A13262" t="s">
        <v>57</v>
      </c>
      <c r="B13262" s="1">
        <v>44725</v>
      </c>
      <c r="C13262" s="2">
        <v>0.82450883101851857</v>
      </c>
      <c r="D13262" t="s">
        <v>1194</v>
      </c>
      <c r="E13262" t="s">
        <v>136</v>
      </c>
      <c r="T13262" t="s">
        <v>139</v>
      </c>
    </row>
    <row r="13263" spans="1:20" x14ac:dyDescent="0.25">
      <c r="A13263" t="s">
        <v>57</v>
      </c>
      <c r="B13263" s="1">
        <v>44725</v>
      </c>
      <c r="C13263" s="2">
        <v>0.82450883101851857</v>
      </c>
      <c r="D13263" t="s">
        <v>1194</v>
      </c>
      <c r="E13263" t="s">
        <v>136</v>
      </c>
      <c r="T13263" t="s">
        <v>156</v>
      </c>
    </row>
    <row r="13264" spans="1:20" x14ac:dyDescent="0.25">
      <c r="A13264" t="s">
        <v>57</v>
      </c>
      <c r="B13264" s="1">
        <v>44725</v>
      </c>
      <c r="C13264" s="2">
        <v>0.82450883101851857</v>
      </c>
      <c r="D13264" t="s">
        <v>1194</v>
      </c>
      <c r="E13264" t="s">
        <v>136</v>
      </c>
      <c r="T13264" t="s">
        <v>347</v>
      </c>
    </row>
    <row r="13265" spans="1:20" x14ac:dyDescent="0.25">
      <c r="A13265" t="s">
        <v>57</v>
      </c>
      <c r="B13265" s="1">
        <v>44725</v>
      </c>
      <c r="C13265" s="2">
        <v>0.82450884259259249</v>
      </c>
      <c r="D13265" t="s">
        <v>1194</v>
      </c>
      <c r="E13265" t="s">
        <v>136</v>
      </c>
      <c r="T13265" t="s">
        <v>157</v>
      </c>
    </row>
    <row r="13266" spans="1:20" x14ac:dyDescent="0.25">
      <c r="A13266" t="s">
        <v>57</v>
      </c>
      <c r="B13266" s="1">
        <v>44725</v>
      </c>
      <c r="C13266" s="2">
        <v>0.82450884259259249</v>
      </c>
      <c r="D13266" t="s">
        <v>1194</v>
      </c>
      <c r="E13266" t="s">
        <v>136</v>
      </c>
      <c r="T13266" t="s">
        <v>348</v>
      </c>
    </row>
    <row r="13267" spans="1:20" x14ac:dyDescent="0.25">
      <c r="A13267" t="s">
        <v>57</v>
      </c>
      <c r="B13267" s="1">
        <v>44725</v>
      </c>
      <c r="C13267" s="2">
        <v>0.82450884259259249</v>
      </c>
      <c r="D13267" t="s">
        <v>1194</v>
      </c>
      <c r="E13267" t="s">
        <v>136</v>
      </c>
      <c r="T13267" t="s">
        <v>158</v>
      </c>
    </row>
    <row r="13268" spans="1:20" x14ac:dyDescent="0.25">
      <c r="A13268" t="s">
        <v>57</v>
      </c>
      <c r="B13268" s="1">
        <v>44725</v>
      </c>
      <c r="C13268" s="2">
        <v>0.82450884259259249</v>
      </c>
      <c r="D13268" t="s">
        <v>1194</v>
      </c>
      <c r="E13268" t="s">
        <v>136</v>
      </c>
      <c r="T13268" t="s">
        <v>139</v>
      </c>
    </row>
    <row r="13269" spans="1:20" x14ac:dyDescent="0.25">
      <c r="A13269" t="s">
        <v>57</v>
      </c>
      <c r="B13269" s="1">
        <v>44725</v>
      </c>
      <c r="C13269" s="2">
        <v>0.82450885416666664</v>
      </c>
      <c r="D13269" t="s">
        <v>1194</v>
      </c>
      <c r="E13269" t="s">
        <v>136</v>
      </c>
      <c r="T13269" t="s">
        <v>159</v>
      </c>
    </row>
    <row r="13270" spans="1:20" x14ac:dyDescent="0.25">
      <c r="A13270" t="s">
        <v>57</v>
      </c>
      <c r="B13270" s="1">
        <v>44725</v>
      </c>
      <c r="C13270" s="2">
        <v>0.82450885416666664</v>
      </c>
      <c r="D13270" t="s">
        <v>1194</v>
      </c>
      <c r="E13270" t="s">
        <v>136</v>
      </c>
      <c r="T13270" t="s">
        <v>139</v>
      </c>
    </row>
    <row r="13271" spans="1:20" x14ac:dyDescent="0.25">
      <c r="A13271" t="s">
        <v>57</v>
      </c>
      <c r="B13271" s="1">
        <v>44725</v>
      </c>
      <c r="C13271" s="2">
        <v>0.82450885416666664</v>
      </c>
      <c r="D13271" t="s">
        <v>1194</v>
      </c>
      <c r="E13271" t="s">
        <v>136</v>
      </c>
      <c r="T13271" t="s">
        <v>160</v>
      </c>
    </row>
    <row r="13272" spans="1:20" x14ac:dyDescent="0.25">
      <c r="A13272" t="s">
        <v>57</v>
      </c>
      <c r="B13272" s="1">
        <v>44725</v>
      </c>
      <c r="C13272" s="2">
        <v>0.82450885416666664</v>
      </c>
      <c r="D13272" t="s">
        <v>1194</v>
      </c>
      <c r="E13272" t="s">
        <v>136</v>
      </c>
      <c r="T13272" t="s">
        <v>139</v>
      </c>
    </row>
    <row r="13273" spans="1:20" x14ac:dyDescent="0.25">
      <c r="A13273" t="s">
        <v>57</v>
      </c>
      <c r="B13273" s="1">
        <v>44725</v>
      </c>
      <c r="C13273" s="2">
        <v>0.82450979166666671</v>
      </c>
      <c r="D13273" t="s">
        <v>1194</v>
      </c>
      <c r="E13273" t="s">
        <v>136</v>
      </c>
      <c r="T13273" t="s">
        <v>156</v>
      </c>
    </row>
    <row r="13274" spans="1:20" x14ac:dyDescent="0.25">
      <c r="A13274" t="s">
        <v>57</v>
      </c>
      <c r="B13274" s="1">
        <v>44725</v>
      </c>
      <c r="C13274" s="2">
        <v>0.82450979166666671</v>
      </c>
      <c r="D13274" t="s">
        <v>1194</v>
      </c>
      <c r="E13274" t="s">
        <v>136</v>
      </c>
      <c r="T13274" t="s">
        <v>347</v>
      </c>
    </row>
    <row r="13275" spans="1:20" x14ac:dyDescent="0.25">
      <c r="A13275" t="s">
        <v>57</v>
      </c>
      <c r="B13275" s="1">
        <v>44725</v>
      </c>
      <c r="C13275" s="2">
        <v>0.82450979166666671</v>
      </c>
      <c r="D13275" t="s">
        <v>1194</v>
      </c>
      <c r="E13275" t="s">
        <v>136</v>
      </c>
      <c r="T13275" t="s">
        <v>157</v>
      </c>
    </row>
    <row r="13276" spans="1:20" x14ac:dyDescent="0.25">
      <c r="A13276" t="s">
        <v>57</v>
      </c>
      <c r="B13276" s="1">
        <v>44725</v>
      </c>
      <c r="C13276" s="2">
        <v>0.82450980324074064</v>
      </c>
      <c r="D13276" t="s">
        <v>1194</v>
      </c>
      <c r="E13276" t="s">
        <v>136</v>
      </c>
      <c r="T13276" t="s">
        <v>348</v>
      </c>
    </row>
    <row r="13277" spans="1:20" x14ac:dyDescent="0.25">
      <c r="A13277" t="s">
        <v>57</v>
      </c>
      <c r="B13277" s="1">
        <v>44725</v>
      </c>
      <c r="C13277" s="2">
        <v>0.82450980324074064</v>
      </c>
      <c r="D13277" t="s">
        <v>1194</v>
      </c>
      <c r="E13277" t="s">
        <v>136</v>
      </c>
      <c r="T13277" t="s">
        <v>158</v>
      </c>
    </row>
    <row r="13278" spans="1:20" x14ac:dyDescent="0.25">
      <c r="A13278" t="s">
        <v>57</v>
      </c>
      <c r="B13278" s="1">
        <v>44725</v>
      </c>
      <c r="C13278" s="2">
        <v>0.82450980324074064</v>
      </c>
      <c r="D13278" t="s">
        <v>1194</v>
      </c>
      <c r="E13278" t="s">
        <v>136</v>
      </c>
      <c r="T13278" t="s">
        <v>139</v>
      </c>
    </row>
    <row r="13279" spans="1:20" x14ac:dyDescent="0.25">
      <c r="A13279" t="s">
        <v>57</v>
      </c>
      <c r="B13279" s="1">
        <v>44725</v>
      </c>
      <c r="C13279" s="2">
        <v>0.82450980324074064</v>
      </c>
      <c r="D13279" t="s">
        <v>1194</v>
      </c>
      <c r="E13279" t="s">
        <v>136</v>
      </c>
      <c r="T13279" t="s">
        <v>159</v>
      </c>
    </row>
    <row r="13280" spans="1:20" x14ac:dyDescent="0.25">
      <c r="A13280" t="s">
        <v>57</v>
      </c>
      <c r="B13280" s="1">
        <v>44725</v>
      </c>
      <c r="C13280" s="2">
        <v>0.82450981481481478</v>
      </c>
      <c r="D13280" t="s">
        <v>1194</v>
      </c>
      <c r="E13280" t="s">
        <v>136</v>
      </c>
      <c r="T13280" t="s">
        <v>139</v>
      </c>
    </row>
    <row r="13281" spans="1:22" x14ac:dyDescent="0.25">
      <c r="A13281" t="s">
        <v>57</v>
      </c>
      <c r="B13281" s="1">
        <v>44725</v>
      </c>
      <c r="C13281" s="2">
        <v>0.82450981481481478</v>
      </c>
      <c r="D13281" t="s">
        <v>1194</v>
      </c>
      <c r="E13281" t="s">
        <v>136</v>
      </c>
      <c r="T13281" t="s">
        <v>160</v>
      </c>
    </row>
    <row r="13282" spans="1:22" x14ac:dyDescent="0.25">
      <c r="A13282" t="s">
        <v>57</v>
      </c>
      <c r="B13282" s="1">
        <v>44725</v>
      </c>
      <c r="C13282" s="2">
        <v>0.82450981481481478</v>
      </c>
      <c r="D13282" t="s">
        <v>1194</v>
      </c>
      <c r="E13282" t="s">
        <v>136</v>
      </c>
      <c r="T13282" t="s">
        <v>139</v>
      </c>
    </row>
    <row r="13283" spans="1:22" x14ac:dyDescent="0.25">
      <c r="A13283" t="s">
        <v>57</v>
      </c>
      <c r="B13283" s="1">
        <v>44725</v>
      </c>
      <c r="C13283" s="2">
        <v>0.82451552083333335</v>
      </c>
      <c r="D13283" t="s">
        <v>1194</v>
      </c>
      <c r="E13283" t="s">
        <v>440</v>
      </c>
    </row>
    <row r="13284" spans="1:22" x14ac:dyDescent="0.25">
      <c r="A13284" t="s">
        <v>57</v>
      </c>
      <c r="B13284" s="1">
        <v>44725</v>
      </c>
      <c r="C13284" s="2">
        <v>0.82452489583333344</v>
      </c>
      <c r="D13284" t="s">
        <v>1194</v>
      </c>
      <c r="E13284" t="s">
        <v>717</v>
      </c>
    </row>
    <row r="13285" spans="1:22" x14ac:dyDescent="0.25">
      <c r="A13285" t="s">
        <v>57</v>
      </c>
      <c r="B13285" s="1">
        <v>44725</v>
      </c>
      <c r="C13285" s="2">
        <v>0.82452502314814813</v>
      </c>
      <c r="D13285" t="s">
        <v>1194</v>
      </c>
      <c r="E13285" t="s">
        <v>720</v>
      </c>
    </row>
    <row r="13286" spans="1:22" x14ac:dyDescent="0.25">
      <c r="A13286" t="s">
        <v>57</v>
      </c>
      <c r="B13286" s="1">
        <v>44725</v>
      </c>
      <c r="C13286" s="2">
        <v>0.82452531250000005</v>
      </c>
      <c r="D13286" t="s">
        <v>1194</v>
      </c>
      <c r="E13286" t="s">
        <v>721</v>
      </c>
    </row>
    <row r="13287" spans="1:22" x14ac:dyDescent="0.25">
      <c r="A13287" t="s">
        <v>57</v>
      </c>
      <c r="B13287" s="1">
        <v>44725</v>
      </c>
      <c r="C13287" s="2">
        <v>0.82454446759259259</v>
      </c>
      <c r="D13287" t="s">
        <v>1194</v>
      </c>
      <c r="E13287" t="s">
        <v>62</v>
      </c>
      <c r="V13287" t="s">
        <v>1196</v>
      </c>
    </row>
    <row r="13288" spans="1:22" x14ac:dyDescent="0.25">
      <c r="A13288" t="s">
        <v>57</v>
      </c>
      <c r="B13288" s="1">
        <v>44725</v>
      </c>
      <c r="C13288" s="2">
        <v>0.82454446759259259</v>
      </c>
      <c r="D13288" t="s">
        <v>1194</v>
      </c>
      <c r="E13288" t="s">
        <v>1197</v>
      </c>
      <c r="V13288" t="s">
        <v>1196</v>
      </c>
    </row>
    <row r="13289" spans="1:22" x14ac:dyDescent="0.25">
      <c r="A13289" t="s">
        <v>57</v>
      </c>
      <c r="B13289" s="1">
        <v>44725</v>
      </c>
      <c r="C13289" s="2">
        <v>0.82454481481481479</v>
      </c>
      <c r="D13289" t="s">
        <v>1194</v>
      </c>
      <c r="E13289" t="s">
        <v>1198</v>
      </c>
    </row>
    <row r="13290" spans="1:22" x14ac:dyDescent="0.25">
      <c r="A13290" t="s">
        <v>57</v>
      </c>
      <c r="B13290" s="1">
        <v>44725</v>
      </c>
      <c r="C13290" s="2">
        <v>0.82454505787037036</v>
      </c>
      <c r="D13290" t="s">
        <v>1194</v>
      </c>
      <c r="E13290" t="s">
        <v>1199</v>
      </c>
    </row>
    <row r="13291" spans="1:22" x14ac:dyDescent="0.25">
      <c r="A13291" t="s">
        <v>57</v>
      </c>
      <c r="B13291" s="1">
        <v>44725</v>
      </c>
      <c r="C13291" s="2">
        <v>0.82454539351851841</v>
      </c>
      <c r="D13291" t="s">
        <v>1194</v>
      </c>
      <c r="E13291" t="s">
        <v>1200</v>
      </c>
    </row>
    <row r="13292" spans="1:22" x14ac:dyDescent="0.25">
      <c r="A13292" t="s">
        <v>57</v>
      </c>
      <c r="B13292" s="1">
        <v>44725</v>
      </c>
      <c r="C13292" s="2">
        <v>0.82454571759259254</v>
      </c>
      <c r="D13292" t="s">
        <v>1194</v>
      </c>
      <c r="E13292" t="s">
        <v>1201</v>
      </c>
    </row>
    <row r="13293" spans="1:22" x14ac:dyDescent="0.25">
      <c r="A13293" t="s">
        <v>57</v>
      </c>
      <c r="B13293" s="1">
        <v>44725</v>
      </c>
      <c r="C13293" s="2">
        <v>0.82454584490740734</v>
      </c>
      <c r="D13293" t="s">
        <v>1194</v>
      </c>
      <c r="E13293" t="s">
        <v>70</v>
      </c>
    </row>
    <row r="13294" spans="1:22" x14ac:dyDescent="0.25">
      <c r="A13294" t="s">
        <v>57</v>
      </c>
      <c r="B13294" s="1">
        <v>44725</v>
      </c>
      <c r="C13294" s="2">
        <v>0.8245459837962964</v>
      </c>
      <c r="D13294" t="s">
        <v>1194</v>
      </c>
      <c r="E13294" t="s">
        <v>71</v>
      </c>
    </row>
    <row r="13295" spans="1:22" x14ac:dyDescent="0.25">
      <c r="A13295" t="s">
        <v>57</v>
      </c>
      <c r="B13295" s="1">
        <v>44725</v>
      </c>
      <c r="C13295" s="2">
        <v>0.82454642361111119</v>
      </c>
      <c r="D13295" t="s">
        <v>1194</v>
      </c>
      <c r="E13295" t="s">
        <v>101</v>
      </c>
    </row>
    <row r="13296" spans="1:22" x14ac:dyDescent="0.25">
      <c r="A13296" t="s">
        <v>57</v>
      </c>
      <c r="B13296" s="1">
        <v>44725</v>
      </c>
      <c r="C13296" s="2">
        <v>0.82454688657407404</v>
      </c>
      <c r="D13296" t="s">
        <v>1194</v>
      </c>
      <c r="E13296" t="s">
        <v>102</v>
      </c>
    </row>
    <row r="13297" spans="1:33" x14ac:dyDescent="0.25">
      <c r="A13297" t="s">
        <v>57</v>
      </c>
      <c r="B13297" s="1">
        <v>44725</v>
      </c>
      <c r="C13297" s="2">
        <v>0.82454768518518529</v>
      </c>
      <c r="D13297" t="s">
        <v>1194</v>
      </c>
      <c r="E13297" t="s">
        <v>103</v>
      </c>
    </row>
    <row r="13298" spans="1:33" x14ac:dyDescent="0.25">
      <c r="A13298" t="s">
        <v>57</v>
      </c>
      <c r="B13298" s="1">
        <v>44725</v>
      </c>
      <c r="C13298" s="2">
        <v>0.82454642361111119</v>
      </c>
      <c r="D13298" t="s">
        <v>1194</v>
      </c>
      <c r="E13298" t="s">
        <v>104</v>
      </c>
      <c r="F13298">
        <v>1.1599999999999999</v>
      </c>
      <c r="G13298">
        <v>44.984834999999997</v>
      </c>
      <c r="H13298">
        <v>5</v>
      </c>
      <c r="I13298">
        <v>32625</v>
      </c>
      <c r="J13298">
        <v>163125</v>
      </c>
      <c r="K13298">
        <v>5048448.0147399995</v>
      </c>
      <c r="L13298">
        <v>31096884.172400001</v>
      </c>
      <c r="M13298">
        <v>15659630383595.5</v>
      </c>
      <c r="N13298">
        <v>176</v>
      </c>
      <c r="O13298">
        <v>32625</v>
      </c>
      <c r="P13298">
        <v>5742000</v>
      </c>
      <c r="Q13298">
        <v>5048316.8513000002</v>
      </c>
      <c r="R13298">
        <v>14192294.09375</v>
      </c>
      <c r="S13298">
        <v>7415545225117.6904</v>
      </c>
      <c r="AD13298">
        <v>1160.4799800000001</v>
      </c>
      <c r="AE13298">
        <v>18.850000000000001</v>
      </c>
      <c r="AF13298">
        <v>20.549999</v>
      </c>
      <c r="AG13298">
        <v>18.850000000000001</v>
      </c>
    </row>
    <row r="13299" spans="1:33" x14ac:dyDescent="0.25">
      <c r="A13299" t="s">
        <v>57</v>
      </c>
      <c r="B13299" s="1">
        <v>44725</v>
      </c>
      <c r="C13299" s="2">
        <v>0.82454826388888891</v>
      </c>
      <c r="D13299" t="s">
        <v>1194</v>
      </c>
      <c r="E13299" t="s">
        <v>105</v>
      </c>
    </row>
    <row r="13300" spans="1:33" x14ac:dyDescent="0.25">
      <c r="A13300" t="s">
        <v>57</v>
      </c>
      <c r="B13300" s="1">
        <v>44725</v>
      </c>
      <c r="C13300" s="2">
        <v>0.82456453703703703</v>
      </c>
      <c r="D13300" t="s">
        <v>1194</v>
      </c>
      <c r="E13300" t="s">
        <v>106</v>
      </c>
    </row>
    <row r="13301" spans="1:33" x14ac:dyDescent="0.25">
      <c r="A13301" t="s">
        <v>57</v>
      </c>
      <c r="B13301" s="1">
        <v>44725</v>
      </c>
      <c r="C13301" s="2">
        <v>0.82456458333333327</v>
      </c>
      <c r="D13301" t="s">
        <v>1194</v>
      </c>
      <c r="E13301" t="s">
        <v>107</v>
      </c>
    </row>
    <row r="13302" spans="1:33" x14ac:dyDescent="0.25">
      <c r="A13302" t="s">
        <v>57</v>
      </c>
      <c r="B13302" s="1">
        <v>44725</v>
      </c>
      <c r="C13302" s="2">
        <v>0.82456505787037038</v>
      </c>
      <c r="D13302" t="s">
        <v>1194</v>
      </c>
      <c r="E13302" t="s">
        <v>1199</v>
      </c>
    </row>
    <row r="13303" spans="1:33" x14ac:dyDescent="0.25">
      <c r="A13303" t="s">
        <v>57</v>
      </c>
      <c r="B13303" s="1">
        <v>44725</v>
      </c>
      <c r="C13303" s="2">
        <v>0.82456567129629621</v>
      </c>
      <c r="D13303" t="s">
        <v>1194</v>
      </c>
      <c r="E13303" t="s">
        <v>1201</v>
      </c>
    </row>
    <row r="13304" spans="1:33" x14ac:dyDescent="0.25">
      <c r="A13304" t="s">
        <v>57</v>
      </c>
      <c r="B13304" s="1">
        <v>44725</v>
      </c>
      <c r="C13304" s="2">
        <v>0.82454619212962965</v>
      </c>
      <c r="D13304" t="s">
        <v>1194</v>
      </c>
      <c r="E13304" t="s">
        <v>62</v>
      </c>
      <c r="V13304" t="s">
        <v>1202</v>
      </c>
    </row>
    <row r="13305" spans="1:33" x14ac:dyDescent="0.25">
      <c r="A13305" t="s">
        <v>57</v>
      </c>
      <c r="B13305" s="1">
        <v>44725</v>
      </c>
      <c r="C13305" s="2">
        <v>0.82454619212962965</v>
      </c>
      <c r="D13305" t="s">
        <v>1194</v>
      </c>
      <c r="E13305" t="s">
        <v>1197</v>
      </c>
      <c r="V13305" t="s">
        <v>1202</v>
      </c>
    </row>
    <row r="13306" spans="1:33" x14ac:dyDescent="0.25">
      <c r="A13306" t="s">
        <v>57</v>
      </c>
      <c r="B13306" s="1">
        <v>44725</v>
      </c>
      <c r="C13306" s="2">
        <v>0.8245483217592593</v>
      </c>
      <c r="D13306" t="s">
        <v>1194</v>
      </c>
      <c r="E13306" t="s">
        <v>136</v>
      </c>
      <c r="T13306" t="s">
        <v>141</v>
      </c>
    </row>
    <row r="13307" spans="1:33" x14ac:dyDescent="0.25">
      <c r="A13307" t="s">
        <v>57</v>
      </c>
      <c r="B13307" s="1">
        <v>44725</v>
      </c>
      <c r="C13307" s="2">
        <v>0.82454833333333333</v>
      </c>
      <c r="D13307" t="s">
        <v>1194</v>
      </c>
      <c r="E13307" t="s">
        <v>136</v>
      </c>
      <c r="T13307" t="s">
        <v>142</v>
      </c>
    </row>
    <row r="13308" spans="1:33" x14ac:dyDescent="0.25">
      <c r="A13308" t="s">
        <v>57</v>
      </c>
      <c r="B13308" s="1">
        <v>44725</v>
      </c>
      <c r="C13308" s="2">
        <v>0.82454873842592591</v>
      </c>
      <c r="D13308" t="s">
        <v>1194</v>
      </c>
      <c r="E13308" t="s">
        <v>62</v>
      </c>
      <c r="V13308" t="s">
        <v>1203</v>
      </c>
    </row>
    <row r="13309" spans="1:33" x14ac:dyDescent="0.25">
      <c r="A13309" t="s">
        <v>57</v>
      </c>
      <c r="B13309" s="1">
        <v>44725</v>
      </c>
      <c r="C13309" s="2">
        <v>0.82456695601851848</v>
      </c>
      <c r="D13309" t="s">
        <v>1194</v>
      </c>
      <c r="E13309" t="s">
        <v>1204</v>
      </c>
    </row>
    <row r="13310" spans="1:33" x14ac:dyDescent="0.25">
      <c r="A13310" t="s">
        <v>57</v>
      </c>
      <c r="B13310" s="1">
        <v>44725</v>
      </c>
      <c r="C13310" s="2">
        <v>0.82456709490740743</v>
      </c>
      <c r="D13310" t="s">
        <v>1194</v>
      </c>
      <c r="E13310" t="s">
        <v>1205</v>
      </c>
    </row>
    <row r="13311" spans="1:33" x14ac:dyDescent="0.25">
      <c r="A13311" t="s">
        <v>57</v>
      </c>
      <c r="B13311" s="1">
        <v>44725</v>
      </c>
      <c r="C13311" s="2">
        <v>0.82454873842592591</v>
      </c>
      <c r="D13311" t="s">
        <v>1194</v>
      </c>
      <c r="E13311" t="s">
        <v>1197</v>
      </c>
      <c r="V13311" t="s">
        <v>1203</v>
      </c>
    </row>
    <row r="13312" spans="1:33" x14ac:dyDescent="0.25">
      <c r="A13312" t="s">
        <v>57</v>
      </c>
      <c r="B13312" s="1">
        <v>44725</v>
      </c>
      <c r="C13312" s="2">
        <v>0.82455064814814805</v>
      </c>
      <c r="D13312" t="s">
        <v>1194</v>
      </c>
      <c r="E13312" t="s">
        <v>136</v>
      </c>
      <c r="T13312" t="s">
        <v>143</v>
      </c>
    </row>
    <row r="13313" spans="1:20" x14ac:dyDescent="0.25">
      <c r="A13313" t="s">
        <v>57</v>
      </c>
      <c r="B13313" s="1">
        <v>44725</v>
      </c>
      <c r="C13313" s="2">
        <v>0.82455065972222219</v>
      </c>
      <c r="D13313" t="s">
        <v>1194</v>
      </c>
      <c r="E13313" t="s">
        <v>136</v>
      </c>
      <c r="T13313" t="s">
        <v>142</v>
      </c>
    </row>
    <row r="13314" spans="1:20" x14ac:dyDescent="0.25">
      <c r="A13314" t="s">
        <v>57</v>
      </c>
      <c r="B13314" s="1">
        <v>44725</v>
      </c>
      <c r="C13314" s="2">
        <v>0.82455296296296299</v>
      </c>
      <c r="D13314" t="s">
        <v>1194</v>
      </c>
      <c r="E13314" t="s">
        <v>136</v>
      </c>
      <c r="T13314" t="s">
        <v>144</v>
      </c>
    </row>
    <row r="13315" spans="1:20" x14ac:dyDescent="0.25">
      <c r="A13315" t="s">
        <v>57</v>
      </c>
      <c r="B13315" s="1">
        <v>44725</v>
      </c>
      <c r="C13315" s="2">
        <v>0.82455297453703702</v>
      </c>
      <c r="D13315" t="s">
        <v>1194</v>
      </c>
      <c r="E13315" t="s">
        <v>136</v>
      </c>
      <c r="T13315" t="s">
        <v>142</v>
      </c>
    </row>
    <row r="13316" spans="1:20" x14ac:dyDescent="0.25">
      <c r="A13316" t="s">
        <v>57</v>
      </c>
      <c r="B13316" s="1">
        <v>44725</v>
      </c>
      <c r="C13316" s="2">
        <v>0.82455527777777782</v>
      </c>
      <c r="D13316" t="s">
        <v>1194</v>
      </c>
      <c r="E13316" t="s">
        <v>136</v>
      </c>
      <c r="T13316" t="s">
        <v>145</v>
      </c>
    </row>
    <row r="13317" spans="1:20" x14ac:dyDescent="0.25">
      <c r="A13317" t="s">
        <v>57</v>
      </c>
      <c r="B13317" s="1">
        <v>44725</v>
      </c>
      <c r="C13317" s="2">
        <v>0.82455528935185185</v>
      </c>
      <c r="D13317" t="s">
        <v>1194</v>
      </c>
      <c r="E13317" t="s">
        <v>136</v>
      </c>
      <c r="T13317" t="s">
        <v>1206</v>
      </c>
    </row>
    <row r="13318" spans="1:20" x14ac:dyDescent="0.25">
      <c r="A13318" t="s">
        <v>57</v>
      </c>
      <c r="B13318" s="1">
        <v>44725</v>
      </c>
      <c r="C13318" s="2">
        <v>0.82455761574074071</v>
      </c>
      <c r="D13318" t="s">
        <v>1194</v>
      </c>
      <c r="E13318" t="s">
        <v>136</v>
      </c>
      <c r="T13318" t="s">
        <v>147</v>
      </c>
    </row>
    <row r="13319" spans="1:20" x14ac:dyDescent="0.25">
      <c r="A13319" t="s">
        <v>57</v>
      </c>
      <c r="B13319" s="1">
        <v>44725</v>
      </c>
      <c r="C13319" s="2">
        <v>0.82455761574074071</v>
      </c>
      <c r="D13319" t="s">
        <v>1194</v>
      </c>
      <c r="E13319" t="s">
        <v>136</v>
      </c>
      <c r="T13319" t="s">
        <v>764</v>
      </c>
    </row>
    <row r="13320" spans="1:20" x14ac:dyDescent="0.25">
      <c r="A13320" t="s">
        <v>57</v>
      </c>
      <c r="B13320" s="1">
        <v>44725</v>
      </c>
      <c r="C13320" s="2">
        <v>0.82455993055555554</v>
      </c>
      <c r="D13320" t="s">
        <v>1194</v>
      </c>
      <c r="E13320" t="s">
        <v>136</v>
      </c>
      <c r="T13320" t="s">
        <v>149</v>
      </c>
    </row>
    <row r="13321" spans="1:20" x14ac:dyDescent="0.25">
      <c r="A13321" t="s">
        <v>57</v>
      </c>
      <c r="B13321" s="1">
        <v>44725</v>
      </c>
      <c r="C13321" s="2">
        <v>0.82455993055555554</v>
      </c>
      <c r="D13321" t="s">
        <v>1194</v>
      </c>
      <c r="E13321" t="s">
        <v>136</v>
      </c>
      <c r="T13321" t="s">
        <v>765</v>
      </c>
    </row>
    <row r="13322" spans="1:20" x14ac:dyDescent="0.25">
      <c r="A13322" t="s">
        <v>57</v>
      </c>
      <c r="B13322" s="1">
        <v>44725</v>
      </c>
      <c r="C13322" s="2">
        <v>0.82456224537037037</v>
      </c>
      <c r="D13322" t="s">
        <v>1194</v>
      </c>
      <c r="E13322" t="s">
        <v>136</v>
      </c>
      <c r="T13322" t="s">
        <v>151</v>
      </c>
    </row>
    <row r="13323" spans="1:20" x14ac:dyDescent="0.25">
      <c r="A13323" t="s">
        <v>57</v>
      </c>
      <c r="B13323" s="1">
        <v>44725</v>
      </c>
      <c r="C13323" s="2">
        <v>0.82456225694444452</v>
      </c>
      <c r="D13323" t="s">
        <v>1194</v>
      </c>
      <c r="E13323" t="s">
        <v>136</v>
      </c>
      <c r="T13323" t="s">
        <v>152</v>
      </c>
    </row>
    <row r="13324" spans="1:20" x14ac:dyDescent="0.25">
      <c r="A13324" t="s">
        <v>57</v>
      </c>
      <c r="B13324" s="1">
        <v>44725</v>
      </c>
      <c r="C13324" s="2">
        <v>0.82456476851851856</v>
      </c>
      <c r="D13324" t="s">
        <v>1194</v>
      </c>
      <c r="E13324" t="s">
        <v>136</v>
      </c>
      <c r="T13324" t="s">
        <v>153</v>
      </c>
    </row>
    <row r="13325" spans="1:20" x14ac:dyDescent="0.25">
      <c r="A13325" t="s">
        <v>57</v>
      </c>
      <c r="B13325" s="1">
        <v>44725</v>
      </c>
      <c r="C13325" s="2">
        <v>0.82456476851851856</v>
      </c>
      <c r="D13325" t="s">
        <v>1194</v>
      </c>
      <c r="E13325" t="s">
        <v>136</v>
      </c>
      <c r="T13325" t="s">
        <v>154</v>
      </c>
    </row>
    <row r="13326" spans="1:20" x14ac:dyDescent="0.25">
      <c r="A13326" t="s">
        <v>57</v>
      </c>
      <c r="B13326" s="1">
        <v>44725</v>
      </c>
      <c r="C13326" s="2">
        <v>0.8245650000000001</v>
      </c>
      <c r="D13326" t="s">
        <v>1194</v>
      </c>
      <c r="E13326" t="s">
        <v>136</v>
      </c>
      <c r="T13326" t="s">
        <v>155</v>
      </c>
    </row>
    <row r="13327" spans="1:20" x14ac:dyDescent="0.25">
      <c r="A13327" t="s">
        <v>57</v>
      </c>
      <c r="B13327" s="1">
        <v>44725</v>
      </c>
      <c r="C13327" s="2">
        <v>0.8245650000000001</v>
      </c>
      <c r="D13327" t="s">
        <v>1194</v>
      </c>
      <c r="E13327" t="s">
        <v>136</v>
      </c>
      <c r="T13327" t="s">
        <v>154</v>
      </c>
    </row>
    <row r="13328" spans="1:20" x14ac:dyDescent="0.25">
      <c r="A13328" t="s">
        <v>57</v>
      </c>
      <c r="B13328" s="1">
        <v>44725</v>
      </c>
      <c r="C13328" s="2">
        <v>0.82457950231481492</v>
      </c>
      <c r="D13328" t="s">
        <v>1194</v>
      </c>
      <c r="E13328" t="s">
        <v>1199</v>
      </c>
    </row>
    <row r="13329" spans="1:5" x14ac:dyDescent="0.25">
      <c r="A13329" t="s">
        <v>57</v>
      </c>
      <c r="B13329" s="1">
        <v>44725</v>
      </c>
      <c r="C13329" s="2">
        <v>0.82457971064814817</v>
      </c>
      <c r="D13329" t="s">
        <v>1194</v>
      </c>
      <c r="E13329" t="s">
        <v>1201</v>
      </c>
    </row>
    <row r="13330" spans="1:5" x14ac:dyDescent="0.25">
      <c r="A13330" t="s">
        <v>57</v>
      </c>
      <c r="B13330" s="1">
        <v>44725</v>
      </c>
      <c r="C13330" s="2">
        <v>0.82457976851851855</v>
      </c>
      <c r="D13330" t="s">
        <v>1194</v>
      </c>
      <c r="E13330" t="s">
        <v>1199</v>
      </c>
    </row>
    <row r="13331" spans="1:5" x14ac:dyDescent="0.25">
      <c r="A13331" t="s">
        <v>57</v>
      </c>
      <c r="B13331" s="1">
        <v>44725</v>
      </c>
      <c r="C13331" s="2">
        <v>0.8245799768518518</v>
      </c>
      <c r="D13331" t="s">
        <v>1194</v>
      </c>
      <c r="E13331" t="s">
        <v>1201</v>
      </c>
    </row>
    <row r="13332" spans="1:5" x14ac:dyDescent="0.25">
      <c r="A13332" t="s">
        <v>57</v>
      </c>
      <c r="B13332" s="1">
        <v>44725</v>
      </c>
      <c r="C13332" s="2">
        <v>0.82458035879629632</v>
      </c>
      <c r="D13332" t="s">
        <v>1194</v>
      </c>
      <c r="E13332" t="s">
        <v>1199</v>
      </c>
    </row>
    <row r="13333" spans="1:5" x14ac:dyDescent="0.25">
      <c r="A13333" t="s">
        <v>57</v>
      </c>
      <c r="B13333" s="1">
        <v>44725</v>
      </c>
      <c r="C13333" s="2">
        <v>0.82458042824074074</v>
      </c>
      <c r="D13333" t="s">
        <v>1194</v>
      </c>
      <c r="E13333" t="s">
        <v>1201</v>
      </c>
    </row>
    <row r="13334" spans="1:5" x14ac:dyDescent="0.25">
      <c r="A13334" t="s">
        <v>57</v>
      </c>
      <c r="B13334" s="1">
        <v>44725</v>
      </c>
      <c r="C13334" s="2">
        <v>0.82458081018518525</v>
      </c>
      <c r="D13334" t="s">
        <v>1194</v>
      </c>
      <c r="E13334" t="s">
        <v>1199</v>
      </c>
    </row>
    <row r="13335" spans="1:5" x14ac:dyDescent="0.25">
      <c r="A13335" t="s">
        <v>57</v>
      </c>
      <c r="B13335" s="1">
        <v>44725</v>
      </c>
      <c r="C13335" s="2">
        <v>0.8245810185185185</v>
      </c>
      <c r="D13335" t="s">
        <v>1194</v>
      </c>
      <c r="E13335" t="s">
        <v>1201</v>
      </c>
    </row>
    <row r="13336" spans="1:5" x14ac:dyDescent="0.25">
      <c r="A13336" t="s">
        <v>57</v>
      </c>
      <c r="B13336" s="1">
        <v>44725</v>
      </c>
      <c r="C13336" s="2">
        <v>0.82458106481481475</v>
      </c>
      <c r="D13336" t="s">
        <v>1194</v>
      </c>
      <c r="E13336" t="s">
        <v>1199</v>
      </c>
    </row>
    <row r="13337" spans="1:5" x14ac:dyDescent="0.25">
      <c r="A13337" t="s">
        <v>57</v>
      </c>
      <c r="B13337" s="1">
        <v>44725</v>
      </c>
      <c r="C13337" s="2">
        <v>0.82458128472222214</v>
      </c>
      <c r="D13337" t="s">
        <v>1194</v>
      </c>
      <c r="E13337" t="s">
        <v>1201</v>
      </c>
    </row>
    <row r="13338" spans="1:5" x14ac:dyDescent="0.25">
      <c r="A13338" t="s">
        <v>57</v>
      </c>
      <c r="B13338" s="1">
        <v>44725</v>
      </c>
      <c r="C13338" s="2">
        <v>0.82458165509259251</v>
      </c>
      <c r="D13338" t="s">
        <v>1194</v>
      </c>
      <c r="E13338" t="s">
        <v>1199</v>
      </c>
    </row>
    <row r="13339" spans="1:5" x14ac:dyDescent="0.25">
      <c r="A13339" t="s">
        <v>57</v>
      </c>
      <c r="B13339" s="1">
        <v>44725</v>
      </c>
      <c r="C13339" s="2">
        <v>0.82458178240740743</v>
      </c>
      <c r="D13339" t="s">
        <v>1194</v>
      </c>
      <c r="E13339" t="s">
        <v>1201</v>
      </c>
    </row>
    <row r="13340" spans="1:5" x14ac:dyDescent="0.25">
      <c r="A13340" t="s">
        <v>57</v>
      </c>
      <c r="B13340" s="1">
        <v>44725</v>
      </c>
      <c r="C13340" s="2">
        <v>0.82458203703703703</v>
      </c>
      <c r="D13340" t="s">
        <v>1194</v>
      </c>
      <c r="E13340" t="s">
        <v>1199</v>
      </c>
    </row>
    <row r="13341" spans="1:5" x14ac:dyDescent="0.25">
      <c r="A13341" t="s">
        <v>57</v>
      </c>
      <c r="B13341" s="1">
        <v>44725</v>
      </c>
      <c r="C13341" s="2">
        <v>0.82458216435185194</v>
      </c>
      <c r="D13341" t="s">
        <v>1194</v>
      </c>
      <c r="E13341" t="s">
        <v>1201</v>
      </c>
    </row>
    <row r="13342" spans="1:5" x14ac:dyDescent="0.25">
      <c r="A13342" t="s">
        <v>57</v>
      </c>
      <c r="B13342" s="1">
        <v>44725</v>
      </c>
      <c r="C13342" s="2">
        <v>0.82458254629629624</v>
      </c>
      <c r="D13342" t="s">
        <v>1194</v>
      </c>
      <c r="E13342" t="s">
        <v>1199</v>
      </c>
    </row>
    <row r="13343" spans="1:5" x14ac:dyDescent="0.25">
      <c r="A13343" t="s">
        <v>57</v>
      </c>
      <c r="B13343" s="1">
        <v>44725</v>
      </c>
      <c r="C13343" s="2">
        <v>0.82458267361111115</v>
      </c>
      <c r="D13343" t="s">
        <v>1194</v>
      </c>
      <c r="E13343" t="s">
        <v>1201</v>
      </c>
    </row>
    <row r="13344" spans="1:5" x14ac:dyDescent="0.25">
      <c r="A13344" t="s">
        <v>57</v>
      </c>
      <c r="B13344" s="1">
        <v>44725</v>
      </c>
      <c r="C13344" s="2">
        <v>0.82458280092592595</v>
      </c>
      <c r="D13344" t="s">
        <v>1194</v>
      </c>
      <c r="E13344" t="s">
        <v>1199</v>
      </c>
    </row>
    <row r="13345" spans="1:5" x14ac:dyDescent="0.25">
      <c r="A13345" t="s">
        <v>57</v>
      </c>
      <c r="B13345" s="1">
        <v>44725</v>
      </c>
      <c r="C13345" s="2">
        <v>0.82458302083333335</v>
      </c>
      <c r="D13345" t="s">
        <v>1194</v>
      </c>
      <c r="E13345" t="s">
        <v>1201</v>
      </c>
    </row>
    <row r="13346" spans="1:5" x14ac:dyDescent="0.25">
      <c r="A13346" t="s">
        <v>57</v>
      </c>
      <c r="B13346" s="1">
        <v>44725</v>
      </c>
      <c r="C13346" s="2">
        <v>0.82458339120370372</v>
      </c>
      <c r="D13346" t="s">
        <v>1194</v>
      </c>
      <c r="E13346" t="s">
        <v>1199</v>
      </c>
    </row>
    <row r="13347" spans="1:5" x14ac:dyDescent="0.25">
      <c r="A13347" t="s">
        <v>57</v>
      </c>
      <c r="B13347" s="1">
        <v>44725</v>
      </c>
      <c r="C13347" s="2">
        <v>0.82458347222222228</v>
      </c>
      <c r="D13347" t="s">
        <v>1194</v>
      </c>
      <c r="E13347" t="s">
        <v>1201</v>
      </c>
    </row>
    <row r="13348" spans="1:5" x14ac:dyDescent="0.25">
      <c r="A13348" t="s">
        <v>57</v>
      </c>
      <c r="B13348" s="1">
        <v>44725</v>
      </c>
      <c r="C13348" s="2">
        <v>0.82458384259259265</v>
      </c>
      <c r="D13348" t="s">
        <v>1194</v>
      </c>
      <c r="E13348" t="s">
        <v>1199</v>
      </c>
    </row>
    <row r="13349" spans="1:5" x14ac:dyDescent="0.25">
      <c r="A13349" t="s">
        <v>57</v>
      </c>
      <c r="B13349" s="1">
        <v>44725</v>
      </c>
      <c r="C13349" s="2">
        <v>0.8245840509259259</v>
      </c>
      <c r="D13349" t="s">
        <v>1194</v>
      </c>
      <c r="E13349" t="s">
        <v>1201</v>
      </c>
    </row>
    <row r="13350" spans="1:5" x14ac:dyDescent="0.25">
      <c r="A13350" t="s">
        <v>57</v>
      </c>
      <c r="B13350" s="1">
        <v>44725</v>
      </c>
      <c r="C13350" s="2">
        <v>0.82458409722222215</v>
      </c>
      <c r="D13350" t="s">
        <v>1194</v>
      </c>
      <c r="E13350" t="s">
        <v>1199</v>
      </c>
    </row>
    <row r="13351" spans="1:5" x14ac:dyDescent="0.25">
      <c r="A13351" t="s">
        <v>57</v>
      </c>
      <c r="B13351" s="1">
        <v>44725</v>
      </c>
      <c r="C13351" s="2">
        <v>0.82458431712962954</v>
      </c>
      <c r="D13351" t="s">
        <v>1194</v>
      </c>
      <c r="E13351" t="s">
        <v>1201</v>
      </c>
    </row>
    <row r="13352" spans="1:5" x14ac:dyDescent="0.25">
      <c r="A13352" t="s">
        <v>57</v>
      </c>
      <c r="B13352" s="1">
        <v>44725</v>
      </c>
      <c r="C13352" s="2">
        <v>0.82458469907407406</v>
      </c>
      <c r="D13352" t="s">
        <v>1194</v>
      </c>
      <c r="E13352" t="s">
        <v>1199</v>
      </c>
    </row>
    <row r="13353" spans="1:5" x14ac:dyDescent="0.25">
      <c r="A13353" t="s">
        <v>57</v>
      </c>
      <c r="B13353" s="1">
        <v>44725</v>
      </c>
      <c r="C13353" s="2">
        <v>0.82458482638888897</v>
      </c>
      <c r="D13353" t="s">
        <v>1194</v>
      </c>
      <c r="E13353" t="s">
        <v>1201</v>
      </c>
    </row>
    <row r="13354" spans="1:5" x14ac:dyDescent="0.25">
      <c r="A13354" t="s">
        <v>57</v>
      </c>
      <c r="B13354" s="1">
        <v>44725</v>
      </c>
      <c r="C13354" s="2">
        <v>0.82458497685185195</v>
      </c>
      <c r="D13354" t="s">
        <v>1194</v>
      </c>
      <c r="E13354" t="s">
        <v>1199</v>
      </c>
    </row>
    <row r="13355" spans="1:5" x14ac:dyDescent="0.25">
      <c r="A13355" t="s">
        <v>57</v>
      </c>
      <c r="B13355" s="1">
        <v>44725</v>
      </c>
      <c r="C13355" s="2">
        <v>0.82458535879629624</v>
      </c>
      <c r="D13355" t="s">
        <v>1194</v>
      </c>
      <c r="E13355" t="s">
        <v>1201</v>
      </c>
    </row>
    <row r="13356" spans="1:5" x14ac:dyDescent="0.25">
      <c r="A13356" t="s">
        <v>57</v>
      </c>
      <c r="B13356" s="1">
        <v>44725</v>
      </c>
      <c r="C13356" s="2">
        <v>0.82458540509259259</v>
      </c>
      <c r="D13356" t="s">
        <v>1194</v>
      </c>
      <c r="E13356" t="s">
        <v>1199</v>
      </c>
    </row>
    <row r="13357" spans="1:5" x14ac:dyDescent="0.25">
      <c r="A13357" t="s">
        <v>57</v>
      </c>
      <c r="B13357" s="1">
        <v>44725</v>
      </c>
      <c r="C13357" s="2">
        <v>0.82458562499999999</v>
      </c>
      <c r="D13357" t="s">
        <v>1194</v>
      </c>
      <c r="E13357" t="s">
        <v>1201</v>
      </c>
    </row>
    <row r="13358" spans="1:5" x14ac:dyDescent="0.25">
      <c r="A13358" t="s">
        <v>57</v>
      </c>
      <c r="B13358" s="1">
        <v>44725</v>
      </c>
      <c r="C13358" s="2">
        <v>0.82458599537037036</v>
      </c>
      <c r="D13358" t="s">
        <v>1194</v>
      </c>
      <c r="E13358" t="s">
        <v>1199</v>
      </c>
    </row>
    <row r="13359" spans="1:5" x14ac:dyDescent="0.25">
      <c r="A13359" t="s">
        <v>57</v>
      </c>
      <c r="B13359" s="1">
        <v>44725</v>
      </c>
      <c r="C13359" s="2">
        <v>0.82458612268518516</v>
      </c>
      <c r="D13359" t="s">
        <v>1194</v>
      </c>
      <c r="E13359" t="s">
        <v>1201</v>
      </c>
    </row>
    <row r="13360" spans="1:5" x14ac:dyDescent="0.25">
      <c r="A13360" t="s">
        <v>57</v>
      </c>
      <c r="B13360" s="1">
        <v>44725</v>
      </c>
      <c r="C13360" s="2">
        <v>0.82458624999999997</v>
      </c>
      <c r="D13360" t="s">
        <v>1194</v>
      </c>
      <c r="E13360" t="s">
        <v>1199</v>
      </c>
    </row>
    <row r="13361" spans="1:5" x14ac:dyDescent="0.25">
      <c r="A13361" t="s">
        <v>57</v>
      </c>
      <c r="B13361" s="1">
        <v>44725</v>
      </c>
      <c r="C13361" s="2">
        <v>0.82458665509259266</v>
      </c>
      <c r="D13361" t="s">
        <v>1194</v>
      </c>
      <c r="E13361" t="s">
        <v>1201</v>
      </c>
    </row>
    <row r="13362" spans="1:5" x14ac:dyDescent="0.25">
      <c r="A13362" t="s">
        <v>57</v>
      </c>
      <c r="B13362" s="1">
        <v>44725</v>
      </c>
      <c r="C13362" s="2">
        <v>0.82458679398148149</v>
      </c>
      <c r="D13362" t="s">
        <v>1194</v>
      </c>
      <c r="E13362" t="s">
        <v>1199</v>
      </c>
    </row>
    <row r="13363" spans="1:5" x14ac:dyDescent="0.25">
      <c r="A13363" t="s">
        <v>57</v>
      </c>
      <c r="B13363" s="1">
        <v>44725</v>
      </c>
      <c r="C13363" s="2">
        <v>0.82458692129629629</v>
      </c>
      <c r="D13363" t="s">
        <v>1194</v>
      </c>
      <c r="E13363" t="s">
        <v>1201</v>
      </c>
    </row>
    <row r="13364" spans="1:5" x14ac:dyDescent="0.25">
      <c r="A13364" t="s">
        <v>57</v>
      </c>
      <c r="B13364" s="1">
        <v>44725</v>
      </c>
      <c r="C13364" s="2">
        <v>0.8245873032407407</v>
      </c>
      <c r="D13364" t="s">
        <v>1194</v>
      </c>
      <c r="E13364" t="s">
        <v>1199</v>
      </c>
    </row>
    <row r="13365" spans="1:5" x14ac:dyDescent="0.25">
      <c r="A13365" t="s">
        <v>57</v>
      </c>
      <c r="B13365" s="1">
        <v>44725</v>
      </c>
      <c r="C13365" s="2">
        <v>0.82458751157407406</v>
      </c>
      <c r="D13365" t="s">
        <v>1194</v>
      </c>
      <c r="E13365" t="s">
        <v>1201</v>
      </c>
    </row>
    <row r="13366" spans="1:5" x14ac:dyDescent="0.25">
      <c r="A13366" t="s">
        <v>57</v>
      </c>
      <c r="B13366" s="1">
        <v>44725</v>
      </c>
      <c r="C13366" s="2">
        <v>0.82458755787037041</v>
      </c>
      <c r="D13366" t="s">
        <v>1194</v>
      </c>
      <c r="E13366" t="s">
        <v>1199</v>
      </c>
    </row>
    <row r="13367" spans="1:5" x14ac:dyDescent="0.25">
      <c r="A13367" t="s">
        <v>57</v>
      </c>
      <c r="B13367" s="1">
        <v>44725</v>
      </c>
      <c r="C13367" s="2">
        <v>0.82458795138888885</v>
      </c>
      <c r="D13367" t="s">
        <v>1194</v>
      </c>
      <c r="E13367" t="s">
        <v>1201</v>
      </c>
    </row>
    <row r="13368" spans="1:5" x14ac:dyDescent="0.25">
      <c r="A13368" t="s">
        <v>57</v>
      </c>
      <c r="B13368" s="1">
        <v>44725</v>
      </c>
      <c r="C13368" s="2">
        <v>0.82458809027777769</v>
      </c>
      <c r="D13368" t="s">
        <v>1194</v>
      </c>
      <c r="E13368" t="s">
        <v>1199</v>
      </c>
    </row>
    <row r="13369" spans="1:5" x14ac:dyDescent="0.25">
      <c r="A13369" t="s">
        <v>57</v>
      </c>
      <c r="B13369" s="1">
        <v>44725</v>
      </c>
      <c r="C13369" s="2">
        <v>0.82458822916666674</v>
      </c>
      <c r="D13369" t="s">
        <v>1194</v>
      </c>
      <c r="E13369" t="s">
        <v>1201</v>
      </c>
    </row>
    <row r="13370" spans="1:5" x14ac:dyDescent="0.25">
      <c r="A13370" t="s">
        <v>57</v>
      </c>
      <c r="B13370" s="1">
        <v>44725</v>
      </c>
      <c r="C13370" s="2">
        <v>0.82458843749999999</v>
      </c>
      <c r="D13370" t="s">
        <v>1194</v>
      </c>
      <c r="E13370" t="s">
        <v>1199</v>
      </c>
    </row>
    <row r="13371" spans="1:5" x14ac:dyDescent="0.25">
      <c r="A13371" t="s">
        <v>57</v>
      </c>
      <c r="B13371" s="1">
        <v>44725</v>
      </c>
      <c r="C13371" s="2">
        <v>0.82458880787037037</v>
      </c>
      <c r="D13371" t="s">
        <v>1194</v>
      </c>
      <c r="E13371" t="s">
        <v>1201</v>
      </c>
    </row>
    <row r="13372" spans="1:5" x14ac:dyDescent="0.25">
      <c r="A13372" t="s">
        <v>57</v>
      </c>
      <c r="B13372" s="1">
        <v>44725</v>
      </c>
      <c r="C13372" s="2">
        <v>0.82458885416666661</v>
      </c>
      <c r="D13372" t="s">
        <v>1194</v>
      </c>
      <c r="E13372" t="s">
        <v>1199</v>
      </c>
    </row>
    <row r="13373" spans="1:5" x14ac:dyDescent="0.25">
      <c r="A13373" t="s">
        <v>57</v>
      </c>
      <c r="B13373" s="1">
        <v>44725</v>
      </c>
      <c r="C13373" s="2">
        <v>0.82458907407407411</v>
      </c>
      <c r="D13373" t="s">
        <v>1194</v>
      </c>
      <c r="E13373" t="s">
        <v>1201</v>
      </c>
    </row>
    <row r="13374" spans="1:5" x14ac:dyDescent="0.25">
      <c r="A13374" t="s">
        <v>57</v>
      </c>
      <c r="B13374" s="1">
        <v>44725</v>
      </c>
      <c r="C13374" s="2">
        <v>0.82458939814814813</v>
      </c>
      <c r="D13374" t="s">
        <v>1194</v>
      </c>
      <c r="E13374" t="s">
        <v>1199</v>
      </c>
    </row>
    <row r="13375" spans="1:5" x14ac:dyDescent="0.25">
      <c r="A13375" t="s">
        <v>57</v>
      </c>
      <c r="B13375" s="1">
        <v>44725</v>
      </c>
      <c r="C13375" s="2">
        <v>0.82458952546296294</v>
      </c>
      <c r="D13375" t="s">
        <v>1194</v>
      </c>
      <c r="E13375" t="s">
        <v>1201</v>
      </c>
    </row>
    <row r="13376" spans="1:5" x14ac:dyDescent="0.25">
      <c r="A13376" t="s">
        <v>57</v>
      </c>
      <c r="B13376" s="1">
        <v>44725</v>
      </c>
      <c r="C13376" s="2">
        <v>0.8245897337962963</v>
      </c>
      <c r="D13376" t="s">
        <v>1194</v>
      </c>
      <c r="E13376" t="s">
        <v>1199</v>
      </c>
    </row>
    <row r="13377" spans="1:5" x14ac:dyDescent="0.25">
      <c r="A13377" t="s">
        <v>57</v>
      </c>
      <c r="B13377" s="1">
        <v>44725</v>
      </c>
      <c r="C13377" s="2">
        <v>0.8245901157407407</v>
      </c>
      <c r="D13377" t="s">
        <v>1194</v>
      </c>
      <c r="E13377" t="s">
        <v>1201</v>
      </c>
    </row>
    <row r="13378" spans="1:5" x14ac:dyDescent="0.25">
      <c r="A13378" t="s">
        <v>57</v>
      </c>
      <c r="B13378" s="1">
        <v>44725</v>
      </c>
      <c r="C13378" s="2">
        <v>0.82459016203703694</v>
      </c>
      <c r="D13378" t="s">
        <v>1194</v>
      </c>
      <c r="E13378" t="s">
        <v>1199</v>
      </c>
    </row>
    <row r="13379" spans="1:5" x14ac:dyDescent="0.25">
      <c r="A13379" t="s">
        <v>57</v>
      </c>
      <c r="B13379" s="1">
        <v>44725</v>
      </c>
      <c r="C13379" s="2">
        <v>0.82459038194444434</v>
      </c>
      <c r="D13379" t="s">
        <v>1194</v>
      </c>
      <c r="E13379" t="s">
        <v>1201</v>
      </c>
    </row>
    <row r="13380" spans="1:5" x14ac:dyDescent="0.25">
      <c r="A13380" t="s">
        <v>57</v>
      </c>
      <c r="B13380" s="1">
        <v>44725</v>
      </c>
      <c r="C13380" s="2">
        <v>0.82459075231481471</v>
      </c>
      <c r="D13380" t="s">
        <v>1194</v>
      </c>
      <c r="E13380" t="s">
        <v>1199</v>
      </c>
    </row>
    <row r="13381" spans="1:5" x14ac:dyDescent="0.25">
      <c r="A13381" t="s">
        <v>57</v>
      </c>
      <c r="B13381" s="1">
        <v>44725</v>
      </c>
      <c r="C13381" s="2">
        <v>0.82459083333333327</v>
      </c>
      <c r="D13381" t="s">
        <v>1194</v>
      </c>
      <c r="E13381" t="s">
        <v>1201</v>
      </c>
    </row>
    <row r="13382" spans="1:5" x14ac:dyDescent="0.25">
      <c r="A13382" t="s">
        <v>57</v>
      </c>
      <c r="B13382" s="1">
        <v>44725</v>
      </c>
      <c r="C13382" s="2">
        <v>0.82459104166666675</v>
      </c>
      <c r="D13382" t="s">
        <v>1194</v>
      </c>
      <c r="E13382" t="s">
        <v>1199</v>
      </c>
    </row>
    <row r="13383" spans="1:5" x14ac:dyDescent="0.25">
      <c r="A13383" t="s">
        <v>57</v>
      </c>
      <c r="B13383" s="1">
        <v>44725</v>
      </c>
      <c r="C13383" s="2">
        <v>0.82459141203703712</v>
      </c>
      <c r="D13383" t="s">
        <v>1194</v>
      </c>
      <c r="E13383" t="s">
        <v>1201</v>
      </c>
    </row>
    <row r="13384" spans="1:5" x14ac:dyDescent="0.25">
      <c r="A13384" t="s">
        <v>57</v>
      </c>
      <c r="B13384" s="1">
        <v>44725</v>
      </c>
      <c r="C13384" s="2">
        <v>0.82459163194444451</v>
      </c>
      <c r="D13384" t="s">
        <v>1194</v>
      </c>
      <c r="E13384" t="s">
        <v>1199</v>
      </c>
    </row>
    <row r="13385" spans="1:5" x14ac:dyDescent="0.25">
      <c r="A13385" t="s">
        <v>57</v>
      </c>
      <c r="B13385" s="1">
        <v>44725</v>
      </c>
      <c r="C13385" s="2">
        <v>0.82459167824074076</v>
      </c>
      <c r="D13385" t="s">
        <v>1194</v>
      </c>
      <c r="E13385" t="s">
        <v>1201</v>
      </c>
    </row>
    <row r="13386" spans="1:5" x14ac:dyDescent="0.25">
      <c r="A13386" t="s">
        <v>57</v>
      </c>
      <c r="B13386" s="1">
        <v>44725</v>
      </c>
      <c r="C13386" s="2">
        <v>0.82459206018518516</v>
      </c>
      <c r="D13386" t="s">
        <v>1194</v>
      </c>
      <c r="E13386" t="s">
        <v>1199</v>
      </c>
    </row>
    <row r="13387" spans="1:5" x14ac:dyDescent="0.25">
      <c r="A13387" t="s">
        <v>57</v>
      </c>
      <c r="B13387" s="1">
        <v>44725</v>
      </c>
      <c r="C13387" s="2">
        <v>0.82459218749999996</v>
      </c>
      <c r="D13387" t="s">
        <v>1194</v>
      </c>
      <c r="E13387" t="s">
        <v>1201</v>
      </c>
    </row>
    <row r="13388" spans="1:5" x14ac:dyDescent="0.25">
      <c r="A13388" t="s">
        <v>57</v>
      </c>
      <c r="B13388" s="1">
        <v>44725</v>
      </c>
      <c r="C13388" s="2">
        <v>0.82459233796296294</v>
      </c>
      <c r="D13388" t="s">
        <v>1194</v>
      </c>
      <c r="E13388" t="s">
        <v>1199</v>
      </c>
    </row>
    <row r="13389" spans="1:5" x14ac:dyDescent="0.25">
      <c r="A13389" t="s">
        <v>57</v>
      </c>
      <c r="B13389" s="1">
        <v>44725</v>
      </c>
      <c r="C13389" s="2">
        <v>0.82459255787037034</v>
      </c>
      <c r="D13389" t="s">
        <v>1194</v>
      </c>
      <c r="E13389" t="s">
        <v>1201</v>
      </c>
    </row>
    <row r="13390" spans="1:5" x14ac:dyDescent="0.25">
      <c r="A13390" t="s">
        <v>57</v>
      </c>
      <c r="B13390" s="1">
        <v>44725</v>
      </c>
      <c r="C13390" s="2">
        <v>0.82459292824074071</v>
      </c>
      <c r="D13390" t="s">
        <v>1194</v>
      </c>
      <c r="E13390" t="s">
        <v>1199</v>
      </c>
    </row>
    <row r="13391" spans="1:5" x14ac:dyDescent="0.25">
      <c r="A13391" t="s">
        <v>57</v>
      </c>
      <c r="B13391" s="1">
        <v>44725</v>
      </c>
      <c r="C13391" s="2">
        <v>0.82459298611111109</v>
      </c>
      <c r="D13391" t="s">
        <v>1194</v>
      </c>
      <c r="E13391" t="s">
        <v>1201</v>
      </c>
    </row>
    <row r="13392" spans="1:5" x14ac:dyDescent="0.25">
      <c r="A13392" t="s">
        <v>57</v>
      </c>
      <c r="B13392" s="1">
        <v>44725</v>
      </c>
      <c r="C13392" s="2">
        <v>0.82459318287037042</v>
      </c>
      <c r="D13392" t="s">
        <v>1194</v>
      </c>
      <c r="E13392" t="s">
        <v>1199</v>
      </c>
    </row>
    <row r="13393" spans="1:5" x14ac:dyDescent="0.25">
      <c r="A13393" t="s">
        <v>57</v>
      </c>
      <c r="B13393" s="1">
        <v>44725</v>
      </c>
      <c r="C13393" s="2">
        <v>0.82459356481481472</v>
      </c>
      <c r="D13393" t="s">
        <v>1194</v>
      </c>
      <c r="E13393" t="s">
        <v>1201</v>
      </c>
    </row>
    <row r="13394" spans="1:5" x14ac:dyDescent="0.25">
      <c r="A13394" t="s">
        <v>57</v>
      </c>
      <c r="B13394" s="1">
        <v>44725</v>
      </c>
      <c r="C13394" s="2">
        <v>0.82459370370370377</v>
      </c>
      <c r="D13394" t="s">
        <v>1194</v>
      </c>
      <c r="E13394" t="s">
        <v>1199</v>
      </c>
    </row>
    <row r="13395" spans="1:5" x14ac:dyDescent="0.25">
      <c r="A13395" t="s">
        <v>57</v>
      </c>
      <c r="B13395" s="1">
        <v>44725</v>
      </c>
      <c r="C13395" s="2">
        <v>0.82459385416666675</v>
      </c>
      <c r="D13395" t="s">
        <v>1194</v>
      </c>
      <c r="E13395" t="s">
        <v>1201</v>
      </c>
    </row>
    <row r="13396" spans="1:5" x14ac:dyDescent="0.25">
      <c r="A13396" t="s">
        <v>57</v>
      </c>
      <c r="B13396" s="1">
        <v>44725</v>
      </c>
      <c r="C13396" s="2">
        <v>0.82459423611111105</v>
      </c>
      <c r="D13396" t="s">
        <v>1194</v>
      </c>
      <c r="E13396" t="s">
        <v>1199</v>
      </c>
    </row>
    <row r="13397" spans="1:5" x14ac:dyDescent="0.25">
      <c r="A13397" t="s">
        <v>57</v>
      </c>
      <c r="B13397" s="1">
        <v>44725</v>
      </c>
      <c r="C13397" s="2">
        <v>0.82459436342592596</v>
      </c>
      <c r="D13397" t="s">
        <v>1194</v>
      </c>
      <c r="E13397" t="s">
        <v>1201</v>
      </c>
    </row>
    <row r="13398" spans="1:5" x14ac:dyDescent="0.25">
      <c r="A13398" t="s">
        <v>57</v>
      </c>
      <c r="B13398" s="1">
        <v>44725</v>
      </c>
      <c r="C13398" s="2">
        <v>0.82459449074074076</v>
      </c>
      <c r="D13398" t="s">
        <v>1194</v>
      </c>
      <c r="E13398" t="s">
        <v>1199</v>
      </c>
    </row>
    <row r="13399" spans="1:5" x14ac:dyDescent="0.25">
      <c r="A13399" t="s">
        <v>57</v>
      </c>
      <c r="B13399" s="1">
        <v>44725</v>
      </c>
      <c r="C13399" s="2">
        <v>0.82459487268518517</v>
      </c>
      <c r="D13399" t="s">
        <v>1194</v>
      </c>
      <c r="E13399" t="s">
        <v>1201</v>
      </c>
    </row>
    <row r="13400" spans="1:5" x14ac:dyDescent="0.25">
      <c r="A13400" t="s">
        <v>57</v>
      </c>
      <c r="B13400" s="1">
        <v>44725</v>
      </c>
      <c r="C13400" s="2">
        <v>0.82459499999999997</v>
      </c>
      <c r="D13400" t="s">
        <v>1194</v>
      </c>
      <c r="E13400" t="s">
        <v>1199</v>
      </c>
    </row>
    <row r="13401" spans="1:5" x14ac:dyDescent="0.25">
      <c r="A13401" t="s">
        <v>57</v>
      </c>
      <c r="B13401" s="1">
        <v>44725</v>
      </c>
      <c r="C13401" s="2">
        <v>0.82459513888888891</v>
      </c>
      <c r="D13401" t="s">
        <v>1194</v>
      </c>
      <c r="E13401" t="s">
        <v>1201</v>
      </c>
    </row>
    <row r="13402" spans="1:5" x14ac:dyDescent="0.25">
      <c r="A13402" t="s">
        <v>57</v>
      </c>
      <c r="B13402" s="1">
        <v>44725</v>
      </c>
      <c r="C13402" s="2">
        <v>0.8245954513888889</v>
      </c>
      <c r="D13402" t="s">
        <v>1194</v>
      </c>
      <c r="E13402" t="s">
        <v>1199</v>
      </c>
    </row>
    <row r="13403" spans="1:5" x14ac:dyDescent="0.25">
      <c r="A13403" t="s">
        <v>57</v>
      </c>
      <c r="B13403" s="1">
        <v>44725</v>
      </c>
      <c r="C13403" s="2">
        <v>0.82459559027777773</v>
      </c>
      <c r="D13403" t="s">
        <v>1194</v>
      </c>
      <c r="E13403" t="s">
        <v>1201</v>
      </c>
    </row>
    <row r="13404" spans="1:5" x14ac:dyDescent="0.25">
      <c r="A13404" t="s">
        <v>57</v>
      </c>
      <c r="B13404" s="1">
        <v>44725</v>
      </c>
      <c r="C13404" s="2">
        <v>0.8245957986111111</v>
      </c>
      <c r="D13404" t="s">
        <v>1194</v>
      </c>
      <c r="E13404" t="s">
        <v>1199</v>
      </c>
    </row>
    <row r="13405" spans="1:5" x14ac:dyDescent="0.25">
      <c r="A13405" t="s">
        <v>57</v>
      </c>
      <c r="B13405" s="1">
        <v>44725</v>
      </c>
      <c r="C13405" s="2">
        <v>0.82459616898148147</v>
      </c>
      <c r="D13405" t="s">
        <v>1194</v>
      </c>
      <c r="E13405" t="s">
        <v>1201</v>
      </c>
    </row>
    <row r="13406" spans="1:5" x14ac:dyDescent="0.25">
      <c r="A13406" t="s">
        <v>57</v>
      </c>
      <c r="B13406" s="1">
        <v>44725</v>
      </c>
      <c r="C13406" s="2">
        <v>0.82459622685185174</v>
      </c>
      <c r="D13406" t="s">
        <v>1194</v>
      </c>
      <c r="E13406" t="s">
        <v>1199</v>
      </c>
    </row>
    <row r="13407" spans="1:5" x14ac:dyDescent="0.25">
      <c r="A13407" t="s">
        <v>57</v>
      </c>
      <c r="B13407" s="1">
        <v>44725</v>
      </c>
      <c r="C13407" s="2">
        <v>0.82459643518518522</v>
      </c>
      <c r="D13407" t="s">
        <v>1194</v>
      </c>
      <c r="E13407" t="s">
        <v>1201</v>
      </c>
    </row>
    <row r="13408" spans="1:5" x14ac:dyDescent="0.25">
      <c r="A13408" t="s">
        <v>57</v>
      </c>
      <c r="B13408" s="1">
        <v>44725</v>
      </c>
      <c r="C13408" s="2">
        <v>0.82459681712962973</v>
      </c>
      <c r="D13408" t="s">
        <v>1194</v>
      </c>
      <c r="E13408" t="s">
        <v>1199</v>
      </c>
    </row>
    <row r="13409" spans="1:5" x14ac:dyDescent="0.25">
      <c r="A13409" t="s">
        <v>57</v>
      </c>
      <c r="B13409" s="1">
        <v>44725</v>
      </c>
      <c r="C13409" s="2">
        <v>0.82459707175925923</v>
      </c>
      <c r="D13409" t="s">
        <v>1194</v>
      </c>
      <c r="E13409" t="s">
        <v>1201</v>
      </c>
    </row>
    <row r="13410" spans="1:5" x14ac:dyDescent="0.25">
      <c r="A13410" t="s">
        <v>57</v>
      </c>
      <c r="B13410" s="1">
        <v>44725</v>
      </c>
      <c r="C13410" s="2">
        <v>0.82459728009259259</v>
      </c>
      <c r="D13410" t="s">
        <v>1194</v>
      </c>
      <c r="E13410" t="s">
        <v>1199</v>
      </c>
    </row>
    <row r="13411" spans="1:5" x14ac:dyDescent="0.25">
      <c r="A13411" t="s">
        <v>57</v>
      </c>
      <c r="B13411" s="1">
        <v>44725</v>
      </c>
      <c r="C13411" s="2">
        <v>0.82459765046296296</v>
      </c>
      <c r="D13411" t="s">
        <v>1194</v>
      </c>
      <c r="E13411" t="s">
        <v>1201</v>
      </c>
    </row>
    <row r="13412" spans="1:5" x14ac:dyDescent="0.25">
      <c r="A13412" t="s">
        <v>57</v>
      </c>
      <c r="B13412" s="1">
        <v>44725</v>
      </c>
      <c r="C13412" s="2">
        <v>0.82459770833333323</v>
      </c>
      <c r="D13412" t="s">
        <v>1194</v>
      </c>
      <c r="E13412" t="s">
        <v>1199</v>
      </c>
    </row>
    <row r="13413" spans="1:5" x14ac:dyDescent="0.25">
      <c r="A13413" t="s">
        <v>57</v>
      </c>
      <c r="B13413" s="1">
        <v>44725</v>
      </c>
      <c r="C13413" s="2">
        <v>0.82459792824074063</v>
      </c>
      <c r="D13413" t="s">
        <v>1194</v>
      </c>
      <c r="E13413" t="s">
        <v>1201</v>
      </c>
    </row>
    <row r="13414" spans="1:5" x14ac:dyDescent="0.25">
      <c r="A13414" t="s">
        <v>57</v>
      </c>
      <c r="B13414" s="1">
        <v>44725</v>
      </c>
      <c r="C13414" s="2">
        <v>0.82459829861111122</v>
      </c>
      <c r="D13414" t="s">
        <v>1194</v>
      </c>
      <c r="E13414" t="s">
        <v>1199</v>
      </c>
    </row>
    <row r="13415" spans="1:5" x14ac:dyDescent="0.25">
      <c r="A13415" t="s">
        <v>57</v>
      </c>
      <c r="B13415" s="1">
        <v>44725</v>
      </c>
      <c r="C13415" s="2">
        <v>0.82459842592592592</v>
      </c>
      <c r="D13415" t="s">
        <v>1194</v>
      </c>
      <c r="E13415" t="s">
        <v>1201</v>
      </c>
    </row>
    <row r="13416" spans="1:5" x14ac:dyDescent="0.25">
      <c r="A13416" t="s">
        <v>57</v>
      </c>
      <c r="B13416" s="1">
        <v>44725</v>
      </c>
      <c r="C13416" s="2">
        <v>0.82459874999999994</v>
      </c>
      <c r="D13416" t="s">
        <v>1194</v>
      </c>
      <c r="E13416" t="s">
        <v>1199</v>
      </c>
    </row>
    <row r="13417" spans="1:5" x14ac:dyDescent="0.25">
      <c r="A13417" t="s">
        <v>57</v>
      </c>
      <c r="B13417" s="1">
        <v>44725</v>
      </c>
      <c r="C13417" s="2">
        <v>0.82459879629629629</v>
      </c>
      <c r="D13417" t="s">
        <v>1194</v>
      </c>
      <c r="E13417" t="s">
        <v>1201</v>
      </c>
    </row>
    <row r="13418" spans="1:5" x14ac:dyDescent="0.25">
      <c r="A13418" t="s">
        <v>57</v>
      </c>
      <c r="B13418" s="1">
        <v>44725</v>
      </c>
      <c r="C13418" s="2">
        <v>0.82459916666666666</v>
      </c>
      <c r="D13418" t="s">
        <v>1194</v>
      </c>
      <c r="E13418" t="s">
        <v>1199</v>
      </c>
    </row>
    <row r="13419" spans="1:5" x14ac:dyDescent="0.25">
      <c r="A13419" t="s">
        <v>57</v>
      </c>
      <c r="B13419" s="1">
        <v>44725</v>
      </c>
      <c r="C13419" s="2">
        <v>0.82459929398148146</v>
      </c>
      <c r="D13419" t="s">
        <v>1194</v>
      </c>
      <c r="E13419" t="s">
        <v>1201</v>
      </c>
    </row>
    <row r="13420" spans="1:5" x14ac:dyDescent="0.25">
      <c r="A13420" t="s">
        <v>57</v>
      </c>
      <c r="B13420" s="1">
        <v>44725</v>
      </c>
      <c r="C13420" s="2">
        <v>0.82459943287037041</v>
      </c>
      <c r="D13420" t="s">
        <v>1194</v>
      </c>
      <c r="E13420" t="s">
        <v>1199</v>
      </c>
    </row>
    <row r="13421" spans="1:5" x14ac:dyDescent="0.25">
      <c r="A13421" t="s">
        <v>57</v>
      </c>
      <c r="B13421" s="1">
        <v>44725</v>
      </c>
      <c r="C13421" s="2">
        <v>0.82459964120370366</v>
      </c>
      <c r="D13421" t="s">
        <v>1194</v>
      </c>
      <c r="E13421" t="s">
        <v>1201</v>
      </c>
    </row>
    <row r="13422" spans="1:5" x14ac:dyDescent="0.25">
      <c r="A13422" t="s">
        <v>57</v>
      </c>
      <c r="B13422" s="1">
        <v>44725</v>
      </c>
      <c r="C13422" s="2">
        <v>0.82459994212962962</v>
      </c>
      <c r="D13422" t="s">
        <v>1194</v>
      </c>
      <c r="E13422" t="s">
        <v>1199</v>
      </c>
    </row>
    <row r="13423" spans="1:5" x14ac:dyDescent="0.25">
      <c r="A13423" t="s">
        <v>57</v>
      </c>
      <c r="B13423" s="1">
        <v>44725</v>
      </c>
      <c r="C13423" s="2">
        <v>0.82460031249999999</v>
      </c>
      <c r="D13423" t="s">
        <v>1194</v>
      </c>
      <c r="E13423" t="s">
        <v>1201</v>
      </c>
    </row>
    <row r="13424" spans="1:5" x14ac:dyDescent="0.25">
      <c r="A13424" t="s">
        <v>57</v>
      </c>
      <c r="B13424" s="1">
        <v>44725</v>
      </c>
      <c r="C13424" s="2">
        <v>0.82460053240740738</v>
      </c>
      <c r="D13424" t="s">
        <v>1194</v>
      </c>
      <c r="E13424" t="s">
        <v>1199</v>
      </c>
    </row>
    <row r="13425" spans="1:5" x14ac:dyDescent="0.25">
      <c r="A13425" t="s">
        <v>57</v>
      </c>
      <c r="B13425" s="1">
        <v>44725</v>
      </c>
      <c r="C13425" s="2">
        <v>0.82460057870370373</v>
      </c>
      <c r="D13425" t="s">
        <v>1194</v>
      </c>
      <c r="E13425" t="s">
        <v>1201</v>
      </c>
    </row>
    <row r="13426" spans="1:5" x14ac:dyDescent="0.25">
      <c r="A13426" t="s">
        <v>57</v>
      </c>
      <c r="B13426" s="1">
        <v>44725</v>
      </c>
      <c r="C13426" s="2">
        <v>0.82460096064814825</v>
      </c>
      <c r="D13426" t="s">
        <v>1194</v>
      </c>
      <c r="E13426" t="s">
        <v>1199</v>
      </c>
    </row>
    <row r="13427" spans="1:5" x14ac:dyDescent="0.25">
      <c r="A13427" t="s">
        <v>57</v>
      </c>
      <c r="B13427" s="1">
        <v>44725</v>
      </c>
      <c r="C13427" s="2">
        <v>0.8246011689814815</v>
      </c>
      <c r="D13427" t="s">
        <v>1194</v>
      </c>
      <c r="E13427" t="s">
        <v>1201</v>
      </c>
    </row>
    <row r="13428" spans="1:5" x14ac:dyDescent="0.25">
      <c r="A13428" t="s">
        <v>57</v>
      </c>
      <c r="B13428" s="1">
        <v>44725</v>
      </c>
      <c r="C13428" s="2">
        <v>0.82460121527777774</v>
      </c>
      <c r="D13428" t="s">
        <v>1194</v>
      </c>
      <c r="E13428" t="s">
        <v>1199</v>
      </c>
    </row>
    <row r="13429" spans="1:5" x14ac:dyDescent="0.25">
      <c r="A13429" t="s">
        <v>57</v>
      </c>
      <c r="B13429" s="1">
        <v>44725</v>
      </c>
      <c r="C13429" s="2">
        <v>0.82460162037037044</v>
      </c>
      <c r="D13429" t="s">
        <v>1194</v>
      </c>
      <c r="E13429" t="s">
        <v>1201</v>
      </c>
    </row>
    <row r="13430" spans="1:5" x14ac:dyDescent="0.25">
      <c r="A13430" t="s">
        <v>57</v>
      </c>
      <c r="B13430" s="1">
        <v>44725</v>
      </c>
      <c r="C13430" s="2">
        <v>0.82460175925925927</v>
      </c>
      <c r="D13430" t="s">
        <v>1194</v>
      </c>
      <c r="E13430" t="s">
        <v>1199</v>
      </c>
    </row>
    <row r="13431" spans="1:5" x14ac:dyDescent="0.25">
      <c r="A13431" t="s">
        <v>57</v>
      </c>
      <c r="B13431" s="1">
        <v>44725</v>
      </c>
      <c r="C13431" s="2">
        <v>0.82460188657407407</v>
      </c>
      <c r="D13431" t="s">
        <v>1194</v>
      </c>
      <c r="E13431" t="s">
        <v>1201</v>
      </c>
    </row>
    <row r="13432" spans="1:5" x14ac:dyDescent="0.25">
      <c r="A13432" t="s">
        <v>57</v>
      </c>
      <c r="B13432" s="1">
        <v>44725</v>
      </c>
      <c r="C13432" s="2">
        <v>0.82460226851851859</v>
      </c>
      <c r="D13432" t="s">
        <v>1194</v>
      </c>
      <c r="E13432" t="s">
        <v>1199</v>
      </c>
    </row>
    <row r="13433" spans="1:5" x14ac:dyDescent="0.25">
      <c r="A13433" t="s">
        <v>57</v>
      </c>
      <c r="B13433" s="1">
        <v>44725</v>
      </c>
      <c r="C13433" s="2">
        <v>0.82460246527777781</v>
      </c>
      <c r="D13433" t="s">
        <v>1194</v>
      </c>
      <c r="E13433" t="s">
        <v>1201</v>
      </c>
    </row>
    <row r="13434" spans="1:5" x14ac:dyDescent="0.25">
      <c r="A13434" t="s">
        <v>57</v>
      </c>
      <c r="B13434" s="1">
        <v>44725</v>
      </c>
      <c r="C13434" s="2">
        <v>0.82460252314814808</v>
      </c>
      <c r="D13434" t="s">
        <v>1194</v>
      </c>
      <c r="E13434" t="s">
        <v>1199</v>
      </c>
    </row>
    <row r="13435" spans="1:5" x14ac:dyDescent="0.25">
      <c r="A13435" t="s">
        <v>57</v>
      </c>
      <c r="B13435" s="1">
        <v>44725</v>
      </c>
      <c r="C13435" s="2">
        <v>0.82460274305555548</v>
      </c>
      <c r="D13435" t="s">
        <v>1194</v>
      </c>
      <c r="E13435" t="s">
        <v>1201</v>
      </c>
    </row>
    <row r="13436" spans="1:5" x14ac:dyDescent="0.25">
      <c r="A13436" t="s">
        <v>57</v>
      </c>
      <c r="B13436" s="1">
        <v>44725</v>
      </c>
      <c r="C13436" s="2">
        <v>0.82460305555555558</v>
      </c>
      <c r="D13436" t="s">
        <v>1194</v>
      </c>
      <c r="E13436" t="s">
        <v>1199</v>
      </c>
    </row>
    <row r="13437" spans="1:5" x14ac:dyDescent="0.25">
      <c r="A13437" t="s">
        <v>57</v>
      </c>
      <c r="B13437" s="1">
        <v>44725</v>
      </c>
      <c r="C13437" s="2">
        <v>0.82460318287037027</v>
      </c>
      <c r="D13437" t="s">
        <v>1194</v>
      </c>
      <c r="E13437" t="s">
        <v>1201</v>
      </c>
    </row>
    <row r="13438" spans="1:5" x14ac:dyDescent="0.25">
      <c r="A13438" t="s">
        <v>57</v>
      </c>
      <c r="B13438" s="1">
        <v>44725</v>
      </c>
      <c r="C13438" s="2">
        <v>0.82460356481481478</v>
      </c>
      <c r="D13438" t="s">
        <v>1194</v>
      </c>
      <c r="E13438" t="s">
        <v>1199</v>
      </c>
    </row>
    <row r="13439" spans="1:5" x14ac:dyDescent="0.25">
      <c r="A13439" t="s">
        <v>57</v>
      </c>
      <c r="B13439" s="1">
        <v>44725</v>
      </c>
      <c r="C13439" s="2">
        <v>0.82460377314814826</v>
      </c>
      <c r="D13439" t="s">
        <v>1194</v>
      </c>
      <c r="E13439" t="s">
        <v>1201</v>
      </c>
    </row>
    <row r="13440" spans="1:5" x14ac:dyDescent="0.25">
      <c r="A13440" t="s">
        <v>57</v>
      </c>
      <c r="B13440" s="1">
        <v>44725</v>
      </c>
      <c r="C13440" s="2">
        <v>0.8246038194444445</v>
      </c>
      <c r="D13440" t="s">
        <v>1194</v>
      </c>
      <c r="E13440" t="s">
        <v>1199</v>
      </c>
    </row>
    <row r="13441" spans="1:5" x14ac:dyDescent="0.25">
      <c r="A13441" t="s">
        <v>57</v>
      </c>
      <c r="B13441" s="1">
        <v>44725</v>
      </c>
      <c r="C13441" s="2">
        <v>0.82460403935185189</v>
      </c>
      <c r="D13441" t="s">
        <v>1194</v>
      </c>
      <c r="E13441" t="s">
        <v>1201</v>
      </c>
    </row>
    <row r="13442" spans="1:5" x14ac:dyDescent="0.25">
      <c r="A13442" t="s">
        <v>57</v>
      </c>
      <c r="B13442" s="1">
        <v>44725</v>
      </c>
      <c r="C13442" s="2">
        <v>0.8246044212962963</v>
      </c>
      <c r="D13442" t="s">
        <v>1194</v>
      </c>
      <c r="E13442" t="s">
        <v>1199</v>
      </c>
    </row>
    <row r="13443" spans="1:5" x14ac:dyDescent="0.25">
      <c r="A13443" t="s">
        <v>57</v>
      </c>
      <c r="B13443" s="1">
        <v>44725</v>
      </c>
      <c r="C13443" s="2">
        <v>0.82460464120370369</v>
      </c>
      <c r="D13443" t="s">
        <v>1194</v>
      </c>
      <c r="E13443" t="s">
        <v>1201</v>
      </c>
    </row>
    <row r="13444" spans="1:5" x14ac:dyDescent="0.25">
      <c r="A13444" t="s">
        <v>57</v>
      </c>
      <c r="B13444" s="1">
        <v>44725</v>
      </c>
      <c r="C13444" s="2">
        <v>0.82460469907407408</v>
      </c>
      <c r="D13444" t="s">
        <v>1194</v>
      </c>
      <c r="E13444" t="s">
        <v>1199</v>
      </c>
    </row>
    <row r="13445" spans="1:5" x14ac:dyDescent="0.25">
      <c r="A13445" t="s">
        <v>57</v>
      </c>
      <c r="B13445" s="1">
        <v>44725</v>
      </c>
      <c r="C13445" s="2">
        <v>0.82460490740740744</v>
      </c>
      <c r="D13445" t="s">
        <v>1194</v>
      </c>
      <c r="E13445" t="s">
        <v>1201</v>
      </c>
    </row>
    <row r="13446" spans="1:5" x14ac:dyDescent="0.25">
      <c r="A13446" t="s">
        <v>57</v>
      </c>
      <c r="B13446" s="1">
        <v>44725</v>
      </c>
      <c r="C13446" s="2">
        <v>0.82460528935185184</v>
      </c>
      <c r="D13446" t="s">
        <v>1194</v>
      </c>
      <c r="E13446" t="s">
        <v>1199</v>
      </c>
    </row>
    <row r="13447" spans="1:5" x14ac:dyDescent="0.25">
      <c r="A13447" t="s">
        <v>57</v>
      </c>
      <c r="B13447" s="1">
        <v>44725</v>
      </c>
      <c r="C13447" s="2">
        <v>0.82460541666666665</v>
      </c>
      <c r="D13447" t="s">
        <v>1194</v>
      </c>
      <c r="E13447" t="s">
        <v>1201</v>
      </c>
    </row>
    <row r="13448" spans="1:5" x14ac:dyDescent="0.25">
      <c r="A13448" t="s">
        <v>57</v>
      </c>
      <c r="B13448" s="1">
        <v>44725</v>
      </c>
      <c r="C13448" s="2">
        <v>0.82460554398148156</v>
      </c>
      <c r="D13448" t="s">
        <v>1194</v>
      </c>
      <c r="E13448" t="s">
        <v>1199</v>
      </c>
    </row>
    <row r="13449" spans="1:5" x14ac:dyDescent="0.25">
      <c r="A13449" t="s">
        <v>57</v>
      </c>
      <c r="B13449" s="1">
        <v>44725</v>
      </c>
      <c r="C13449" s="2">
        <v>0.82460592592592585</v>
      </c>
      <c r="D13449" t="s">
        <v>1194</v>
      </c>
      <c r="E13449" t="s">
        <v>1201</v>
      </c>
    </row>
    <row r="13450" spans="1:5" x14ac:dyDescent="0.25">
      <c r="A13450" t="s">
        <v>57</v>
      </c>
      <c r="B13450" s="1">
        <v>44725</v>
      </c>
      <c r="C13450" s="2">
        <v>0.82460607638888883</v>
      </c>
      <c r="D13450" t="s">
        <v>1194</v>
      </c>
      <c r="E13450" t="s">
        <v>1199</v>
      </c>
    </row>
    <row r="13451" spans="1:5" x14ac:dyDescent="0.25">
      <c r="A13451" t="s">
        <v>57</v>
      </c>
      <c r="B13451" s="1">
        <v>44725</v>
      </c>
      <c r="C13451" s="2">
        <v>0.82460621527777767</v>
      </c>
      <c r="D13451" t="s">
        <v>1194</v>
      </c>
      <c r="E13451" t="s">
        <v>1201</v>
      </c>
    </row>
    <row r="13452" spans="1:5" x14ac:dyDescent="0.25">
      <c r="A13452" t="s">
        <v>57</v>
      </c>
      <c r="B13452" s="1">
        <v>44725</v>
      </c>
      <c r="C13452" s="2">
        <v>0.82460642361111114</v>
      </c>
      <c r="D13452" t="s">
        <v>1194</v>
      </c>
      <c r="E13452" t="s">
        <v>1199</v>
      </c>
    </row>
    <row r="13453" spans="1:5" x14ac:dyDescent="0.25">
      <c r="A13453" t="s">
        <v>57</v>
      </c>
      <c r="B13453" s="1">
        <v>44725</v>
      </c>
      <c r="C13453" s="2">
        <v>0.82460679398148151</v>
      </c>
      <c r="D13453" t="s">
        <v>1194</v>
      </c>
      <c r="E13453" t="s">
        <v>1201</v>
      </c>
    </row>
    <row r="13454" spans="1:5" x14ac:dyDescent="0.25">
      <c r="A13454" t="s">
        <v>57</v>
      </c>
      <c r="B13454" s="1">
        <v>44725</v>
      </c>
      <c r="C13454" s="2">
        <v>0.8246068518518519</v>
      </c>
      <c r="D13454" t="s">
        <v>1194</v>
      </c>
      <c r="E13454" t="s">
        <v>1199</v>
      </c>
    </row>
    <row r="13455" spans="1:5" x14ac:dyDescent="0.25">
      <c r="A13455" t="s">
        <v>57</v>
      </c>
      <c r="B13455" s="1">
        <v>44725</v>
      </c>
      <c r="C13455" s="2">
        <v>0.82460706018518515</v>
      </c>
      <c r="D13455" t="s">
        <v>1194</v>
      </c>
      <c r="E13455" t="s">
        <v>1201</v>
      </c>
    </row>
    <row r="13456" spans="1:5" x14ac:dyDescent="0.25">
      <c r="A13456" t="s">
        <v>57</v>
      </c>
      <c r="B13456" s="1">
        <v>44725</v>
      </c>
      <c r="C13456" s="2">
        <v>0.82460744212962966</v>
      </c>
      <c r="D13456" t="s">
        <v>1194</v>
      </c>
      <c r="E13456" t="s">
        <v>1199</v>
      </c>
    </row>
    <row r="13457" spans="1:5" x14ac:dyDescent="0.25">
      <c r="A13457" t="s">
        <v>57</v>
      </c>
      <c r="B13457" s="1">
        <v>44725</v>
      </c>
      <c r="C13457" s="2">
        <v>0.82460752314814811</v>
      </c>
      <c r="D13457" t="s">
        <v>1194</v>
      </c>
      <c r="E13457" t="s">
        <v>1201</v>
      </c>
    </row>
    <row r="13458" spans="1:5" x14ac:dyDescent="0.25">
      <c r="A13458" t="s">
        <v>57</v>
      </c>
      <c r="B13458" s="1">
        <v>44725</v>
      </c>
      <c r="C13458" s="2">
        <v>0.82460789351851849</v>
      </c>
      <c r="D13458" t="s">
        <v>1194</v>
      </c>
      <c r="E13458" t="s">
        <v>1199</v>
      </c>
    </row>
    <row r="13459" spans="1:5" x14ac:dyDescent="0.25">
      <c r="A13459" t="s">
        <v>57</v>
      </c>
      <c r="B13459" s="1">
        <v>44725</v>
      </c>
      <c r="C13459" s="2">
        <v>0.82460802083333329</v>
      </c>
      <c r="D13459" t="s">
        <v>1194</v>
      </c>
      <c r="E13459" t="s">
        <v>1201</v>
      </c>
    </row>
    <row r="13460" spans="1:5" x14ac:dyDescent="0.25">
      <c r="A13460" t="s">
        <v>57</v>
      </c>
      <c r="B13460" s="1">
        <v>44725</v>
      </c>
      <c r="C13460" s="2">
        <v>0.82460814814814809</v>
      </c>
      <c r="D13460" t="s">
        <v>1194</v>
      </c>
      <c r="E13460" t="s">
        <v>1199</v>
      </c>
    </row>
    <row r="13461" spans="1:5" x14ac:dyDescent="0.25">
      <c r="A13461" t="s">
        <v>57</v>
      </c>
      <c r="B13461" s="1">
        <v>44725</v>
      </c>
      <c r="C13461" s="2">
        <v>0.82460836805555549</v>
      </c>
      <c r="D13461" t="s">
        <v>1194</v>
      </c>
      <c r="E13461" t="s">
        <v>1201</v>
      </c>
    </row>
    <row r="13462" spans="1:5" x14ac:dyDescent="0.25">
      <c r="A13462" t="s">
        <v>57</v>
      </c>
      <c r="B13462" s="1">
        <v>44725</v>
      </c>
      <c r="C13462" s="2">
        <v>0.82460875</v>
      </c>
      <c r="D13462" t="s">
        <v>1194</v>
      </c>
      <c r="E13462" t="s">
        <v>1199</v>
      </c>
    </row>
    <row r="13463" spans="1:5" x14ac:dyDescent="0.25">
      <c r="A13463" t="s">
        <v>57</v>
      </c>
      <c r="B13463" s="1">
        <v>44725</v>
      </c>
      <c r="C13463" s="2">
        <v>0.82460879629629635</v>
      </c>
      <c r="D13463" t="s">
        <v>1194</v>
      </c>
      <c r="E13463" t="s">
        <v>1201</v>
      </c>
    </row>
    <row r="13464" spans="1:5" x14ac:dyDescent="0.25">
      <c r="A13464" t="s">
        <v>57</v>
      </c>
      <c r="B13464" s="1">
        <v>44725</v>
      </c>
      <c r="C13464" s="2">
        <v>0.82460920138888882</v>
      </c>
      <c r="D13464" t="s">
        <v>1194</v>
      </c>
      <c r="E13464" t="s">
        <v>1199</v>
      </c>
    </row>
    <row r="13465" spans="1:5" x14ac:dyDescent="0.25">
      <c r="A13465" t="s">
        <v>57</v>
      </c>
      <c r="B13465" s="1">
        <v>44725</v>
      </c>
      <c r="C13465" s="2">
        <v>0.82460924768518529</v>
      </c>
      <c r="D13465" t="s">
        <v>1194</v>
      </c>
      <c r="E13465" t="s">
        <v>1201</v>
      </c>
    </row>
    <row r="13466" spans="1:5" x14ac:dyDescent="0.25">
      <c r="A13466" t="s">
        <v>57</v>
      </c>
      <c r="B13466" s="1">
        <v>44725</v>
      </c>
      <c r="C13466" s="2">
        <v>0.82460945601851854</v>
      </c>
      <c r="D13466" t="s">
        <v>1194</v>
      </c>
      <c r="E13466" t="s">
        <v>1199</v>
      </c>
    </row>
    <row r="13467" spans="1:5" x14ac:dyDescent="0.25">
      <c r="A13467" t="s">
        <v>57</v>
      </c>
      <c r="B13467" s="1">
        <v>44725</v>
      </c>
      <c r="C13467" s="2">
        <v>0.82460982638888891</v>
      </c>
      <c r="D13467" t="s">
        <v>1194</v>
      </c>
      <c r="E13467" t="s">
        <v>1201</v>
      </c>
    </row>
    <row r="13468" spans="1:5" x14ac:dyDescent="0.25">
      <c r="A13468" t="s">
        <v>57</v>
      </c>
      <c r="B13468" s="1">
        <v>44725</v>
      </c>
      <c r="C13468" s="2">
        <v>0.8246098842592593</v>
      </c>
      <c r="D13468" t="s">
        <v>1194</v>
      </c>
      <c r="E13468" t="s">
        <v>1199</v>
      </c>
    </row>
    <row r="13469" spans="1:5" x14ac:dyDescent="0.25">
      <c r="A13469" t="s">
        <v>57</v>
      </c>
      <c r="B13469" s="1">
        <v>44725</v>
      </c>
      <c r="C13469" s="2">
        <v>0.82461010416666669</v>
      </c>
      <c r="D13469" t="s">
        <v>1194</v>
      </c>
      <c r="E13469" t="s">
        <v>1201</v>
      </c>
    </row>
    <row r="13470" spans="1:5" x14ac:dyDescent="0.25">
      <c r="A13470" t="s">
        <v>57</v>
      </c>
      <c r="B13470" s="1">
        <v>44725</v>
      </c>
      <c r="C13470" s="2">
        <v>0.82461047453703706</v>
      </c>
      <c r="D13470" t="s">
        <v>1194</v>
      </c>
      <c r="E13470" t="s">
        <v>1199</v>
      </c>
    </row>
    <row r="13471" spans="1:5" x14ac:dyDescent="0.25">
      <c r="A13471" t="s">
        <v>57</v>
      </c>
      <c r="B13471" s="1">
        <v>44725</v>
      </c>
      <c r="C13471" s="2">
        <v>0.82461055555555562</v>
      </c>
      <c r="D13471" t="s">
        <v>1194</v>
      </c>
      <c r="E13471" t="s">
        <v>1201</v>
      </c>
    </row>
    <row r="13472" spans="1:5" x14ac:dyDescent="0.25">
      <c r="A13472" t="s">
        <v>57</v>
      </c>
      <c r="B13472" s="1">
        <v>44725</v>
      </c>
      <c r="C13472" s="2">
        <v>0.824610925925926</v>
      </c>
      <c r="D13472" t="s">
        <v>1194</v>
      </c>
      <c r="E13472" t="s">
        <v>1199</v>
      </c>
    </row>
    <row r="13473" spans="1:5" x14ac:dyDescent="0.25">
      <c r="A13473" t="s">
        <v>57</v>
      </c>
      <c r="B13473" s="1">
        <v>44725</v>
      </c>
      <c r="C13473" s="2">
        <v>0.82461113425925925</v>
      </c>
      <c r="D13473" t="s">
        <v>1194</v>
      </c>
      <c r="E13473" t="s">
        <v>1201</v>
      </c>
    </row>
    <row r="13474" spans="1:5" x14ac:dyDescent="0.25">
      <c r="A13474" t="s">
        <v>57</v>
      </c>
      <c r="B13474" s="1">
        <v>44725</v>
      </c>
      <c r="C13474" s="2">
        <v>0.82461118055555549</v>
      </c>
      <c r="D13474" t="s">
        <v>1194</v>
      </c>
      <c r="E13474" t="s">
        <v>1199</v>
      </c>
    </row>
    <row r="13475" spans="1:5" x14ac:dyDescent="0.25">
      <c r="A13475" t="s">
        <v>57</v>
      </c>
      <c r="B13475" s="1">
        <v>44725</v>
      </c>
      <c r="C13475" s="2">
        <v>0.82461140046296288</v>
      </c>
      <c r="D13475" t="s">
        <v>1194</v>
      </c>
      <c r="E13475" t="s">
        <v>1201</v>
      </c>
    </row>
    <row r="13476" spans="1:5" x14ac:dyDescent="0.25">
      <c r="A13476" t="s">
        <v>57</v>
      </c>
      <c r="B13476" s="1">
        <v>44725</v>
      </c>
      <c r="C13476" s="2">
        <v>0.8246117824074074</v>
      </c>
      <c r="D13476" t="s">
        <v>1194</v>
      </c>
      <c r="E13476" t="s">
        <v>1199</v>
      </c>
    </row>
    <row r="13477" spans="1:5" x14ac:dyDescent="0.25">
      <c r="A13477" t="s">
        <v>57</v>
      </c>
      <c r="B13477" s="1">
        <v>44725</v>
      </c>
      <c r="C13477" s="2">
        <v>0.82461185185185182</v>
      </c>
      <c r="D13477" t="s">
        <v>1194</v>
      </c>
      <c r="E13477" t="s">
        <v>1201</v>
      </c>
    </row>
    <row r="13478" spans="1:5" x14ac:dyDescent="0.25">
      <c r="A13478" t="s">
        <v>57</v>
      </c>
      <c r="B13478" s="1">
        <v>44725</v>
      </c>
      <c r="C13478" s="2">
        <v>0.82461223379629622</v>
      </c>
      <c r="D13478" t="s">
        <v>1194</v>
      </c>
      <c r="E13478" t="s">
        <v>1199</v>
      </c>
    </row>
    <row r="13479" spans="1:5" x14ac:dyDescent="0.25">
      <c r="A13479" t="s">
        <v>57</v>
      </c>
      <c r="B13479" s="1">
        <v>44725</v>
      </c>
      <c r="C13479" s="2">
        <v>0.82461236111111103</v>
      </c>
      <c r="D13479" t="s">
        <v>1194</v>
      </c>
      <c r="E13479" t="s">
        <v>1201</v>
      </c>
    </row>
    <row r="13480" spans="1:5" x14ac:dyDescent="0.25">
      <c r="A13480" t="s">
        <v>57</v>
      </c>
      <c r="B13480" s="1">
        <v>44725</v>
      </c>
      <c r="C13480" s="2">
        <v>0.82461248842592594</v>
      </c>
      <c r="D13480" t="s">
        <v>1194</v>
      </c>
      <c r="E13480" t="s">
        <v>1199</v>
      </c>
    </row>
    <row r="13481" spans="1:5" x14ac:dyDescent="0.25">
      <c r="A13481" t="s">
        <v>57</v>
      </c>
      <c r="B13481" s="1">
        <v>44725</v>
      </c>
      <c r="C13481" s="2">
        <v>0.82461270833333333</v>
      </c>
      <c r="D13481" t="s">
        <v>1194</v>
      </c>
      <c r="E13481" t="s">
        <v>1201</v>
      </c>
    </row>
    <row r="13482" spans="1:5" x14ac:dyDescent="0.25">
      <c r="A13482" t="s">
        <v>57</v>
      </c>
      <c r="B13482" s="1">
        <v>44725</v>
      </c>
      <c r="C13482" s="2">
        <v>0.82461299768518526</v>
      </c>
      <c r="D13482" t="s">
        <v>1194</v>
      </c>
      <c r="E13482" t="s">
        <v>1199</v>
      </c>
    </row>
    <row r="13483" spans="1:5" x14ac:dyDescent="0.25">
      <c r="A13483" t="s">
        <v>57</v>
      </c>
      <c r="B13483" s="1">
        <v>44725</v>
      </c>
      <c r="C13483" s="2">
        <v>0.82461313657407409</v>
      </c>
      <c r="D13483" t="s">
        <v>1194</v>
      </c>
      <c r="E13483" t="s">
        <v>1201</v>
      </c>
    </row>
    <row r="13484" spans="1:5" x14ac:dyDescent="0.25">
      <c r="A13484" t="s">
        <v>57</v>
      </c>
      <c r="B13484" s="1">
        <v>44725</v>
      </c>
      <c r="C13484" s="2">
        <v>0.82461354166666656</v>
      </c>
      <c r="D13484" t="s">
        <v>1194</v>
      </c>
      <c r="E13484" t="s">
        <v>1199</v>
      </c>
    </row>
    <row r="13485" spans="1:5" x14ac:dyDescent="0.25">
      <c r="A13485" t="s">
        <v>57</v>
      </c>
      <c r="B13485" s="1">
        <v>44725</v>
      </c>
      <c r="C13485" s="2">
        <v>0.82461358796296302</v>
      </c>
      <c r="D13485" t="s">
        <v>1194</v>
      </c>
      <c r="E13485" t="s">
        <v>1201</v>
      </c>
    </row>
    <row r="13486" spans="1:5" x14ac:dyDescent="0.25">
      <c r="A13486" t="s">
        <v>57</v>
      </c>
      <c r="B13486" s="1">
        <v>44725</v>
      </c>
      <c r="C13486" s="2">
        <v>0.82461379629629628</v>
      </c>
      <c r="D13486" t="s">
        <v>1194</v>
      </c>
      <c r="E13486" t="s">
        <v>1199</v>
      </c>
    </row>
    <row r="13487" spans="1:5" x14ac:dyDescent="0.25">
      <c r="A13487" t="s">
        <v>57</v>
      </c>
      <c r="B13487" s="1">
        <v>44725</v>
      </c>
      <c r="C13487" s="2">
        <v>0.82461416666666665</v>
      </c>
      <c r="D13487" t="s">
        <v>1194</v>
      </c>
      <c r="E13487" t="s">
        <v>1201</v>
      </c>
    </row>
    <row r="13488" spans="1:5" x14ac:dyDescent="0.25">
      <c r="A13488" t="s">
        <v>57</v>
      </c>
      <c r="B13488" s="1">
        <v>44725</v>
      </c>
      <c r="C13488" s="2">
        <v>0.82461438657407404</v>
      </c>
      <c r="D13488" t="s">
        <v>1194</v>
      </c>
      <c r="E13488" t="s">
        <v>1199</v>
      </c>
    </row>
    <row r="13489" spans="1:5" x14ac:dyDescent="0.25">
      <c r="A13489" t="s">
        <v>57</v>
      </c>
      <c r="B13489" s="1">
        <v>44725</v>
      </c>
      <c r="C13489" s="2">
        <v>0.82461443287037028</v>
      </c>
      <c r="D13489" t="s">
        <v>1194</v>
      </c>
      <c r="E13489" t="s">
        <v>1201</v>
      </c>
    </row>
    <row r="13490" spans="1:5" x14ac:dyDescent="0.25">
      <c r="A13490" t="s">
        <v>57</v>
      </c>
      <c r="B13490" s="1">
        <v>44725</v>
      </c>
      <c r="C13490" s="2">
        <v>0.8246148148148148</v>
      </c>
      <c r="D13490" t="s">
        <v>1194</v>
      </c>
      <c r="E13490" t="s">
        <v>1199</v>
      </c>
    </row>
    <row r="13491" spans="1:5" x14ac:dyDescent="0.25">
      <c r="A13491" t="s">
        <v>57</v>
      </c>
      <c r="B13491" s="1">
        <v>44725</v>
      </c>
      <c r="C13491" s="2">
        <v>0.82461489583333336</v>
      </c>
      <c r="D13491" t="s">
        <v>1194</v>
      </c>
      <c r="E13491" t="s">
        <v>1201</v>
      </c>
    </row>
    <row r="13492" spans="1:5" x14ac:dyDescent="0.25">
      <c r="A13492" t="s">
        <v>57</v>
      </c>
      <c r="B13492" s="1">
        <v>44725</v>
      </c>
      <c r="C13492" s="2">
        <v>0.82461526620370373</v>
      </c>
      <c r="D13492" t="s">
        <v>1194</v>
      </c>
      <c r="E13492" t="s">
        <v>1199</v>
      </c>
    </row>
    <row r="13493" spans="1:5" x14ac:dyDescent="0.25">
      <c r="A13493" t="s">
        <v>57</v>
      </c>
      <c r="B13493" s="1">
        <v>44725</v>
      </c>
      <c r="C13493" s="2">
        <v>0.82461539351851842</v>
      </c>
      <c r="D13493" t="s">
        <v>1194</v>
      </c>
      <c r="E13493" t="s">
        <v>1201</v>
      </c>
    </row>
    <row r="13494" spans="1:5" x14ac:dyDescent="0.25">
      <c r="A13494" t="s">
        <v>57</v>
      </c>
      <c r="B13494" s="1">
        <v>44725</v>
      </c>
      <c r="C13494" s="2">
        <v>0.82461552083333334</v>
      </c>
      <c r="D13494" t="s">
        <v>1194</v>
      </c>
      <c r="E13494" t="s">
        <v>1199</v>
      </c>
    </row>
    <row r="13495" spans="1:5" x14ac:dyDescent="0.25">
      <c r="A13495" t="s">
        <v>57</v>
      </c>
      <c r="B13495" s="1">
        <v>44725</v>
      </c>
      <c r="C13495" s="2">
        <v>0.82461574074074073</v>
      </c>
      <c r="D13495" t="s">
        <v>1194</v>
      </c>
      <c r="E13495" t="s">
        <v>1201</v>
      </c>
    </row>
    <row r="13496" spans="1:5" x14ac:dyDescent="0.25">
      <c r="A13496" t="s">
        <v>57</v>
      </c>
      <c r="B13496" s="1">
        <v>44725</v>
      </c>
      <c r="C13496" s="2">
        <v>0.82461612268518525</v>
      </c>
      <c r="D13496" t="s">
        <v>1194</v>
      </c>
      <c r="E13496" t="s">
        <v>1199</v>
      </c>
    </row>
    <row r="13497" spans="1:5" x14ac:dyDescent="0.25">
      <c r="A13497" t="s">
        <v>57</v>
      </c>
      <c r="B13497" s="1">
        <v>44725</v>
      </c>
      <c r="C13497" s="2">
        <v>0.82461616898148149</v>
      </c>
      <c r="D13497" t="s">
        <v>1194</v>
      </c>
      <c r="E13497" t="s">
        <v>1201</v>
      </c>
    </row>
    <row r="13498" spans="1:5" x14ac:dyDescent="0.25">
      <c r="A13498" t="s">
        <v>57</v>
      </c>
      <c r="B13498" s="1">
        <v>44725</v>
      </c>
      <c r="C13498" s="2">
        <v>0.82461657407407418</v>
      </c>
      <c r="D13498" t="s">
        <v>1194</v>
      </c>
      <c r="E13498" t="s">
        <v>1199</v>
      </c>
    </row>
    <row r="13499" spans="1:5" x14ac:dyDescent="0.25">
      <c r="A13499" t="s">
        <v>57</v>
      </c>
      <c r="B13499" s="1">
        <v>44725</v>
      </c>
      <c r="C13499" s="2">
        <v>0.82461670138888887</v>
      </c>
      <c r="D13499" t="s">
        <v>1194</v>
      </c>
      <c r="E13499" t="s">
        <v>1201</v>
      </c>
    </row>
    <row r="13500" spans="1:5" x14ac:dyDescent="0.25">
      <c r="A13500" t="s">
        <v>57</v>
      </c>
      <c r="B13500" s="1">
        <v>44725</v>
      </c>
      <c r="C13500" s="2">
        <v>0.82461682870370367</v>
      </c>
      <c r="D13500" t="s">
        <v>1194</v>
      </c>
      <c r="E13500" t="s">
        <v>1199</v>
      </c>
    </row>
    <row r="13501" spans="1:5" x14ac:dyDescent="0.25">
      <c r="A13501" t="s">
        <v>57</v>
      </c>
      <c r="B13501" s="1">
        <v>44725</v>
      </c>
      <c r="C13501" s="2">
        <v>0.82461704861111107</v>
      </c>
      <c r="D13501" t="s">
        <v>1194</v>
      </c>
      <c r="E13501" t="s">
        <v>1201</v>
      </c>
    </row>
    <row r="13502" spans="1:5" x14ac:dyDescent="0.25">
      <c r="A13502" t="s">
        <v>57</v>
      </c>
      <c r="B13502" s="1">
        <v>44725</v>
      </c>
      <c r="C13502" s="2">
        <v>0.82461741898148144</v>
      </c>
      <c r="D13502" t="s">
        <v>1194</v>
      </c>
      <c r="E13502" t="s">
        <v>1199</v>
      </c>
    </row>
    <row r="13503" spans="1:5" x14ac:dyDescent="0.25">
      <c r="A13503" t="s">
        <v>57</v>
      </c>
      <c r="B13503" s="1">
        <v>44725</v>
      </c>
      <c r="C13503" s="2">
        <v>0.82461746527777768</v>
      </c>
      <c r="D13503" t="s">
        <v>1194</v>
      </c>
      <c r="E13503" t="s">
        <v>1201</v>
      </c>
    </row>
    <row r="13504" spans="1:5" x14ac:dyDescent="0.25">
      <c r="A13504" t="s">
        <v>57</v>
      </c>
      <c r="B13504" s="1">
        <v>44725</v>
      </c>
      <c r="C13504" s="2">
        <v>0.82461767361111116</v>
      </c>
      <c r="D13504" t="s">
        <v>1194</v>
      </c>
      <c r="E13504" t="s">
        <v>1199</v>
      </c>
    </row>
    <row r="13505" spans="1:5" x14ac:dyDescent="0.25">
      <c r="A13505" t="s">
        <v>57</v>
      </c>
      <c r="B13505" s="1">
        <v>44725</v>
      </c>
      <c r="C13505" s="2">
        <v>0.82461807870370374</v>
      </c>
      <c r="D13505" t="s">
        <v>1194</v>
      </c>
      <c r="E13505" t="s">
        <v>1201</v>
      </c>
    </row>
    <row r="13506" spans="1:5" x14ac:dyDescent="0.25">
      <c r="A13506" t="s">
        <v>57</v>
      </c>
      <c r="B13506" s="1">
        <v>44725</v>
      </c>
      <c r="C13506" s="2">
        <v>0.82461812500000009</v>
      </c>
      <c r="D13506" t="s">
        <v>1194</v>
      </c>
      <c r="E13506" t="s">
        <v>1199</v>
      </c>
    </row>
    <row r="13507" spans="1:5" x14ac:dyDescent="0.25">
      <c r="A13507" t="s">
        <v>57</v>
      </c>
      <c r="B13507" s="1">
        <v>44725</v>
      </c>
      <c r="C13507" s="2">
        <v>0.82461834490740749</v>
      </c>
      <c r="D13507" t="s">
        <v>1194</v>
      </c>
      <c r="E13507" t="s">
        <v>1201</v>
      </c>
    </row>
    <row r="13508" spans="1:5" x14ac:dyDescent="0.25">
      <c r="A13508" t="s">
        <v>57</v>
      </c>
      <c r="B13508" s="1">
        <v>44725</v>
      </c>
      <c r="C13508" s="2">
        <v>0.82461872685185178</v>
      </c>
      <c r="D13508" t="s">
        <v>1194</v>
      </c>
      <c r="E13508" t="s">
        <v>1199</v>
      </c>
    </row>
    <row r="13509" spans="1:5" x14ac:dyDescent="0.25">
      <c r="A13509" t="s">
        <v>57</v>
      </c>
      <c r="B13509" s="1">
        <v>44725</v>
      </c>
      <c r="C13509" s="2">
        <v>0.82461877314814813</v>
      </c>
      <c r="D13509" t="s">
        <v>1194</v>
      </c>
      <c r="E13509" t="s">
        <v>1201</v>
      </c>
    </row>
    <row r="13510" spans="1:5" x14ac:dyDescent="0.25">
      <c r="A13510" t="s">
        <v>57</v>
      </c>
      <c r="B13510" s="1">
        <v>44725</v>
      </c>
      <c r="C13510" s="2">
        <v>0.82461898148148149</v>
      </c>
      <c r="D13510" t="s">
        <v>1194</v>
      </c>
      <c r="E13510" t="s">
        <v>1199</v>
      </c>
    </row>
    <row r="13511" spans="1:5" x14ac:dyDescent="0.25">
      <c r="A13511" t="s">
        <v>57</v>
      </c>
      <c r="B13511" s="1">
        <v>44725</v>
      </c>
      <c r="C13511" s="2">
        <v>0.82461935185185187</v>
      </c>
      <c r="D13511" t="s">
        <v>1194</v>
      </c>
      <c r="E13511" t="s">
        <v>1201</v>
      </c>
    </row>
    <row r="13512" spans="1:5" x14ac:dyDescent="0.25">
      <c r="A13512" t="s">
        <v>57</v>
      </c>
      <c r="B13512" s="1">
        <v>44725</v>
      </c>
      <c r="C13512" s="2">
        <v>0.82461944444444446</v>
      </c>
      <c r="D13512" t="s">
        <v>1194</v>
      </c>
      <c r="E13512" t="s">
        <v>1199</v>
      </c>
    </row>
    <row r="13513" spans="1:5" x14ac:dyDescent="0.25">
      <c r="A13513" t="s">
        <v>57</v>
      </c>
      <c r="B13513" s="1">
        <v>44725</v>
      </c>
      <c r="C13513" s="2">
        <v>0.82461966435185186</v>
      </c>
      <c r="D13513" t="s">
        <v>1194</v>
      </c>
      <c r="E13513" t="s">
        <v>1201</v>
      </c>
    </row>
    <row r="13514" spans="1:5" x14ac:dyDescent="0.25">
      <c r="A13514" t="s">
        <v>57</v>
      </c>
      <c r="B13514" s="1">
        <v>44725</v>
      </c>
      <c r="C13514" s="2">
        <v>0.82462003472222223</v>
      </c>
      <c r="D13514" t="s">
        <v>1194</v>
      </c>
      <c r="E13514" t="s">
        <v>1199</v>
      </c>
    </row>
    <row r="13515" spans="1:5" x14ac:dyDescent="0.25">
      <c r="A13515" t="s">
        <v>57</v>
      </c>
      <c r="B13515" s="1">
        <v>44725</v>
      </c>
      <c r="C13515" s="2">
        <v>0.82462024305555559</v>
      </c>
      <c r="D13515" t="s">
        <v>1194</v>
      </c>
      <c r="E13515" t="s">
        <v>1201</v>
      </c>
    </row>
    <row r="13516" spans="1:5" x14ac:dyDescent="0.25">
      <c r="A13516" t="s">
        <v>57</v>
      </c>
      <c r="B13516" s="1">
        <v>44725</v>
      </c>
      <c r="C13516" s="2">
        <v>0.82462028935185183</v>
      </c>
      <c r="D13516" t="s">
        <v>1194</v>
      </c>
      <c r="E13516" t="s">
        <v>1199</v>
      </c>
    </row>
    <row r="13517" spans="1:5" x14ac:dyDescent="0.25">
      <c r="A13517" t="s">
        <v>57</v>
      </c>
      <c r="B13517" s="1">
        <v>44725</v>
      </c>
      <c r="C13517" s="2">
        <v>0.82462050925925923</v>
      </c>
      <c r="D13517" t="s">
        <v>1194</v>
      </c>
      <c r="E13517" t="s">
        <v>1201</v>
      </c>
    </row>
    <row r="13518" spans="1:5" x14ac:dyDescent="0.25">
      <c r="A13518" t="s">
        <v>57</v>
      </c>
      <c r="B13518" s="1">
        <v>44725</v>
      </c>
      <c r="C13518" s="2">
        <v>0.82462089120370374</v>
      </c>
      <c r="D13518" t="s">
        <v>1194</v>
      </c>
      <c r="E13518" t="s">
        <v>1199</v>
      </c>
    </row>
    <row r="13519" spans="1:5" x14ac:dyDescent="0.25">
      <c r="A13519" t="s">
        <v>57</v>
      </c>
      <c r="B13519" s="1">
        <v>44725</v>
      </c>
      <c r="C13519" s="2">
        <v>0.82462096064814816</v>
      </c>
      <c r="D13519" t="s">
        <v>1194</v>
      </c>
      <c r="E13519" t="s">
        <v>1201</v>
      </c>
    </row>
    <row r="13520" spans="1:5" x14ac:dyDescent="0.25">
      <c r="A13520" t="s">
        <v>57</v>
      </c>
      <c r="B13520" s="1">
        <v>44725</v>
      </c>
      <c r="C13520" s="2">
        <v>0.82462134259259257</v>
      </c>
      <c r="D13520" t="s">
        <v>1194</v>
      </c>
      <c r="E13520" t="s">
        <v>1199</v>
      </c>
    </row>
    <row r="13521" spans="1:5" x14ac:dyDescent="0.25">
      <c r="A13521" t="s">
        <v>57</v>
      </c>
      <c r="B13521" s="1">
        <v>44725</v>
      </c>
      <c r="C13521" s="2">
        <v>0.82462153935185178</v>
      </c>
      <c r="D13521" t="s">
        <v>1194</v>
      </c>
      <c r="E13521" t="s">
        <v>1201</v>
      </c>
    </row>
    <row r="13522" spans="1:5" x14ac:dyDescent="0.25">
      <c r="A13522" t="s">
        <v>57</v>
      </c>
      <c r="B13522" s="1">
        <v>44725</v>
      </c>
      <c r="C13522" s="2">
        <v>0.82462159722222228</v>
      </c>
      <c r="D13522" t="s">
        <v>1194</v>
      </c>
      <c r="E13522" t="s">
        <v>1199</v>
      </c>
    </row>
    <row r="13523" spans="1:5" x14ac:dyDescent="0.25">
      <c r="A13523" t="s">
        <v>57</v>
      </c>
      <c r="B13523" s="1">
        <v>44725</v>
      </c>
      <c r="C13523" s="2">
        <v>0.82462180555555553</v>
      </c>
      <c r="D13523" t="s">
        <v>1194</v>
      </c>
      <c r="E13523" t="s">
        <v>1201</v>
      </c>
    </row>
    <row r="13524" spans="1:5" x14ac:dyDescent="0.25">
      <c r="A13524" t="s">
        <v>57</v>
      </c>
      <c r="B13524" s="1">
        <v>44725</v>
      </c>
      <c r="C13524" s="2">
        <v>0.82462218750000005</v>
      </c>
      <c r="D13524" t="s">
        <v>1194</v>
      </c>
      <c r="E13524" t="s">
        <v>1199</v>
      </c>
    </row>
    <row r="13525" spans="1:5" x14ac:dyDescent="0.25">
      <c r="A13525" t="s">
        <v>57</v>
      </c>
      <c r="B13525" s="1">
        <v>44725</v>
      </c>
      <c r="C13525" s="2">
        <v>0.82462231481481485</v>
      </c>
      <c r="D13525" t="s">
        <v>1194</v>
      </c>
      <c r="E13525" t="s">
        <v>1201</v>
      </c>
    </row>
    <row r="13526" spans="1:5" x14ac:dyDescent="0.25">
      <c r="A13526" t="s">
        <v>57</v>
      </c>
      <c r="B13526" s="1">
        <v>44725</v>
      </c>
      <c r="C13526" s="2">
        <v>0.82462246527777783</v>
      </c>
      <c r="D13526" t="s">
        <v>1194</v>
      </c>
      <c r="E13526" t="s">
        <v>1199</v>
      </c>
    </row>
    <row r="13527" spans="1:5" x14ac:dyDescent="0.25">
      <c r="A13527" t="s">
        <v>57</v>
      </c>
      <c r="B13527" s="1">
        <v>44725</v>
      </c>
      <c r="C13527" s="2">
        <v>0.82462268518518522</v>
      </c>
      <c r="D13527" t="s">
        <v>1194</v>
      </c>
      <c r="E13527" t="s">
        <v>1201</v>
      </c>
    </row>
    <row r="13528" spans="1:5" x14ac:dyDescent="0.25">
      <c r="A13528" t="s">
        <v>57</v>
      </c>
      <c r="B13528" s="1">
        <v>44725</v>
      </c>
      <c r="C13528" s="2">
        <v>0.82462297453703703</v>
      </c>
      <c r="D13528" t="s">
        <v>1194</v>
      </c>
      <c r="E13528" t="s">
        <v>70</v>
      </c>
    </row>
    <row r="13529" spans="1:5" x14ac:dyDescent="0.25">
      <c r="A13529" t="s">
        <v>57</v>
      </c>
      <c r="B13529" s="1">
        <v>44725</v>
      </c>
      <c r="C13529" s="2">
        <v>0.8246231828703704</v>
      </c>
      <c r="D13529" t="s">
        <v>1194</v>
      </c>
      <c r="E13529" t="s">
        <v>71</v>
      </c>
    </row>
    <row r="13530" spans="1:5" x14ac:dyDescent="0.25">
      <c r="A13530" t="s">
        <v>57</v>
      </c>
      <c r="B13530" s="1">
        <v>44725</v>
      </c>
      <c r="C13530" s="2">
        <v>0.82462351851851856</v>
      </c>
      <c r="D13530" t="s">
        <v>1194</v>
      </c>
      <c r="E13530" t="s">
        <v>1199</v>
      </c>
    </row>
    <row r="13531" spans="1:5" x14ac:dyDescent="0.25">
      <c r="A13531" t="s">
        <v>57</v>
      </c>
      <c r="B13531" s="1">
        <v>44725</v>
      </c>
      <c r="C13531" s="2">
        <v>0.82462371527777778</v>
      </c>
      <c r="D13531" t="s">
        <v>1194</v>
      </c>
      <c r="E13531" t="s">
        <v>1201</v>
      </c>
    </row>
    <row r="13532" spans="1:5" x14ac:dyDescent="0.25">
      <c r="A13532" t="s">
        <v>57</v>
      </c>
      <c r="B13532" s="1">
        <v>44725</v>
      </c>
      <c r="C13532" s="2">
        <v>0.82462385416666661</v>
      </c>
      <c r="D13532" t="s">
        <v>1194</v>
      </c>
      <c r="E13532" t="s">
        <v>1199</v>
      </c>
    </row>
    <row r="13533" spans="1:5" x14ac:dyDescent="0.25">
      <c r="A13533" t="s">
        <v>57</v>
      </c>
      <c r="B13533" s="1">
        <v>44725</v>
      </c>
      <c r="C13533" s="2">
        <v>0.82462416666666671</v>
      </c>
      <c r="D13533" t="s">
        <v>1194</v>
      </c>
      <c r="E13533" t="s">
        <v>1201</v>
      </c>
    </row>
    <row r="13534" spans="1:5" x14ac:dyDescent="0.25">
      <c r="A13534" t="s">
        <v>57</v>
      </c>
      <c r="B13534" s="1">
        <v>44725</v>
      </c>
      <c r="C13534" s="2">
        <v>0.82462429398148152</v>
      </c>
      <c r="D13534" t="s">
        <v>1194</v>
      </c>
      <c r="E13534" t="s">
        <v>1199</v>
      </c>
    </row>
    <row r="13535" spans="1:5" x14ac:dyDescent="0.25">
      <c r="A13535" t="s">
        <v>57</v>
      </c>
      <c r="B13535" s="1">
        <v>44725</v>
      </c>
      <c r="C13535" s="2">
        <v>0.82462451388888891</v>
      </c>
      <c r="D13535" t="s">
        <v>1194</v>
      </c>
      <c r="E13535" t="s">
        <v>1201</v>
      </c>
    </row>
    <row r="13536" spans="1:5" x14ac:dyDescent="0.25">
      <c r="A13536" t="s">
        <v>57</v>
      </c>
      <c r="B13536" s="1">
        <v>44725</v>
      </c>
      <c r="C13536" s="2">
        <v>0.82462489583333332</v>
      </c>
      <c r="D13536" t="s">
        <v>1194</v>
      </c>
      <c r="E13536" t="s">
        <v>1199</v>
      </c>
    </row>
    <row r="13537" spans="1:5" x14ac:dyDescent="0.25">
      <c r="A13537" t="s">
        <v>57</v>
      </c>
      <c r="B13537" s="1">
        <v>44725</v>
      </c>
      <c r="C13537" s="2">
        <v>0.82462494212962956</v>
      </c>
      <c r="D13537" t="s">
        <v>1194</v>
      </c>
      <c r="E13537" t="s">
        <v>1201</v>
      </c>
    </row>
    <row r="13538" spans="1:5" x14ac:dyDescent="0.25">
      <c r="A13538" t="s">
        <v>57</v>
      </c>
      <c r="B13538" s="1">
        <v>44725</v>
      </c>
      <c r="C13538" s="2">
        <v>0.82462515046296303</v>
      </c>
      <c r="D13538" t="s">
        <v>1194</v>
      </c>
      <c r="E13538" t="s">
        <v>1199</v>
      </c>
    </row>
    <row r="13539" spans="1:5" x14ac:dyDescent="0.25">
      <c r="A13539" t="s">
        <v>57</v>
      </c>
      <c r="B13539" s="1">
        <v>44725</v>
      </c>
      <c r="C13539" s="2">
        <v>0.82462539351851849</v>
      </c>
      <c r="D13539" t="s">
        <v>1194</v>
      </c>
      <c r="E13539" t="s">
        <v>1201</v>
      </c>
    </row>
    <row r="13540" spans="1:5" x14ac:dyDescent="0.25">
      <c r="A13540" t="s">
        <v>57</v>
      </c>
      <c r="B13540" s="1">
        <v>44725</v>
      </c>
      <c r="C13540" s="2">
        <v>0.82462560185185174</v>
      </c>
      <c r="D13540" t="s">
        <v>1194</v>
      </c>
      <c r="E13540" t="s">
        <v>1199</v>
      </c>
    </row>
    <row r="13541" spans="1:5" x14ac:dyDescent="0.25">
      <c r="A13541" t="s">
        <v>57</v>
      </c>
      <c r="B13541" s="1">
        <v>44725</v>
      </c>
      <c r="C13541" s="2">
        <v>0.82462597222222211</v>
      </c>
      <c r="D13541" t="s">
        <v>1194</v>
      </c>
      <c r="E13541" t="s">
        <v>1201</v>
      </c>
    </row>
    <row r="13542" spans="1:5" x14ac:dyDescent="0.25">
      <c r="A13542" t="s">
        <v>57</v>
      </c>
      <c r="B13542" s="1">
        <v>44725</v>
      </c>
      <c r="C13542" s="2">
        <v>0.82462611111111117</v>
      </c>
      <c r="D13542" t="s">
        <v>1194</v>
      </c>
      <c r="E13542" t="s">
        <v>1199</v>
      </c>
    </row>
    <row r="13543" spans="1:5" x14ac:dyDescent="0.25">
      <c r="A13543" t="s">
        <v>57</v>
      </c>
      <c r="B13543" s="1">
        <v>44725</v>
      </c>
      <c r="C13543" s="2">
        <v>0.82462623842592597</v>
      </c>
      <c r="D13543" t="s">
        <v>1194</v>
      </c>
      <c r="E13543" t="s">
        <v>1201</v>
      </c>
    </row>
    <row r="13544" spans="1:5" x14ac:dyDescent="0.25">
      <c r="A13544" t="s">
        <v>57</v>
      </c>
      <c r="B13544" s="1">
        <v>44725</v>
      </c>
      <c r="C13544" s="2">
        <v>0.82462662037037038</v>
      </c>
      <c r="D13544" t="s">
        <v>1194</v>
      </c>
      <c r="E13544" t="s">
        <v>1199</v>
      </c>
    </row>
    <row r="13545" spans="1:5" x14ac:dyDescent="0.25">
      <c r="A13545" t="s">
        <v>57</v>
      </c>
      <c r="B13545" s="1">
        <v>44725</v>
      </c>
      <c r="C13545" s="2">
        <v>0.82462682870370374</v>
      </c>
      <c r="D13545" t="s">
        <v>1194</v>
      </c>
      <c r="E13545" t="s">
        <v>1201</v>
      </c>
    </row>
    <row r="13546" spans="1:5" x14ac:dyDescent="0.25">
      <c r="A13546" t="s">
        <v>57</v>
      </c>
      <c r="B13546" s="1">
        <v>44725</v>
      </c>
      <c r="C13546" s="2">
        <v>0.82462689814814816</v>
      </c>
      <c r="D13546" t="s">
        <v>1194</v>
      </c>
      <c r="E13546" t="s">
        <v>1199</v>
      </c>
    </row>
    <row r="13547" spans="1:5" x14ac:dyDescent="0.25">
      <c r="A13547" t="s">
        <v>57</v>
      </c>
      <c r="B13547" s="1">
        <v>44725</v>
      </c>
      <c r="C13547" s="2">
        <v>0.82462728009259256</v>
      </c>
      <c r="D13547" t="s">
        <v>1194</v>
      </c>
      <c r="E13547" t="s">
        <v>1201</v>
      </c>
    </row>
    <row r="13548" spans="1:5" x14ac:dyDescent="0.25">
      <c r="A13548" t="s">
        <v>57</v>
      </c>
      <c r="B13548" s="1">
        <v>44725</v>
      </c>
      <c r="C13548" s="2">
        <v>0.82462750000000007</v>
      </c>
      <c r="D13548" t="s">
        <v>1194</v>
      </c>
      <c r="E13548" t="s">
        <v>1199</v>
      </c>
    </row>
    <row r="13549" spans="1:5" x14ac:dyDescent="0.25">
      <c r="A13549" t="s">
        <v>57</v>
      </c>
      <c r="B13549" s="1">
        <v>44725</v>
      </c>
      <c r="C13549" s="2">
        <v>0.82462754629629631</v>
      </c>
      <c r="D13549" t="s">
        <v>1194</v>
      </c>
      <c r="E13549" t="s">
        <v>1201</v>
      </c>
    </row>
    <row r="13550" spans="1:5" x14ac:dyDescent="0.25">
      <c r="A13550" t="s">
        <v>57</v>
      </c>
      <c r="B13550" s="1">
        <v>44725</v>
      </c>
      <c r="C13550" s="2">
        <v>0.82462792824074072</v>
      </c>
      <c r="D13550" t="s">
        <v>1194</v>
      </c>
      <c r="E13550" t="s">
        <v>1199</v>
      </c>
    </row>
    <row r="13551" spans="1:5" x14ac:dyDescent="0.25">
      <c r="A13551" t="s">
        <v>57</v>
      </c>
      <c r="B13551" s="1">
        <v>44725</v>
      </c>
      <c r="C13551" s="2">
        <v>0.82462812499999993</v>
      </c>
      <c r="D13551" t="s">
        <v>1194</v>
      </c>
      <c r="E13551" t="s">
        <v>1201</v>
      </c>
    </row>
    <row r="13552" spans="1:5" x14ac:dyDescent="0.25">
      <c r="A13552" t="s">
        <v>57</v>
      </c>
      <c r="B13552" s="1">
        <v>44725</v>
      </c>
      <c r="C13552" s="2">
        <v>0.82462818287037043</v>
      </c>
      <c r="D13552" t="s">
        <v>1194</v>
      </c>
      <c r="E13552" t="s">
        <v>1199</v>
      </c>
    </row>
    <row r="13553" spans="1:5" x14ac:dyDescent="0.25">
      <c r="A13553" t="s">
        <v>57</v>
      </c>
      <c r="B13553" s="1">
        <v>44725</v>
      </c>
      <c r="C13553" s="2">
        <v>0.82462857638888887</v>
      </c>
      <c r="D13553" t="s">
        <v>1194</v>
      </c>
      <c r="E13553" t="s">
        <v>1201</v>
      </c>
    </row>
    <row r="13554" spans="1:5" x14ac:dyDescent="0.25">
      <c r="A13554" t="s">
        <v>57</v>
      </c>
      <c r="B13554" s="1">
        <v>44725</v>
      </c>
      <c r="C13554" s="2">
        <v>0.8246287152777777</v>
      </c>
      <c r="D13554" t="s">
        <v>1194</v>
      </c>
      <c r="E13554" t="s">
        <v>1199</v>
      </c>
    </row>
    <row r="13555" spans="1:5" x14ac:dyDescent="0.25">
      <c r="A13555" t="s">
        <v>57</v>
      </c>
      <c r="B13555" s="1">
        <v>44725</v>
      </c>
      <c r="C13555" s="2">
        <v>0.82462884259259261</v>
      </c>
      <c r="D13555" t="s">
        <v>1194</v>
      </c>
      <c r="E13555" t="s">
        <v>1201</v>
      </c>
    </row>
    <row r="13556" spans="1:5" x14ac:dyDescent="0.25">
      <c r="A13556" t="s">
        <v>57</v>
      </c>
      <c r="B13556" s="1">
        <v>44725</v>
      </c>
      <c r="C13556" s="2">
        <v>0.82462922453703713</v>
      </c>
      <c r="D13556" t="s">
        <v>1194</v>
      </c>
      <c r="E13556" t="s">
        <v>1199</v>
      </c>
    </row>
    <row r="13557" spans="1:5" x14ac:dyDescent="0.25">
      <c r="A13557" t="s">
        <v>57</v>
      </c>
      <c r="B13557" s="1">
        <v>44725</v>
      </c>
      <c r="C13557" s="2">
        <v>0.82462943287037038</v>
      </c>
      <c r="D13557" t="s">
        <v>1194</v>
      </c>
      <c r="E13557" t="s">
        <v>1201</v>
      </c>
    </row>
    <row r="13558" spans="1:5" x14ac:dyDescent="0.25">
      <c r="A13558" t="s">
        <v>57</v>
      </c>
      <c r="B13558" s="1">
        <v>44725</v>
      </c>
      <c r="C13558" s="2">
        <v>0.82462947916666662</v>
      </c>
      <c r="D13558" t="s">
        <v>1194</v>
      </c>
      <c r="E13558" t="s">
        <v>1199</v>
      </c>
    </row>
    <row r="13559" spans="1:5" x14ac:dyDescent="0.25">
      <c r="A13559" t="s">
        <v>57</v>
      </c>
      <c r="B13559" s="1">
        <v>44725</v>
      </c>
      <c r="C13559" s="2">
        <v>0.82462969907407402</v>
      </c>
      <c r="D13559" t="s">
        <v>1194</v>
      </c>
      <c r="E13559" t="s">
        <v>1201</v>
      </c>
    </row>
    <row r="13560" spans="1:5" x14ac:dyDescent="0.25">
      <c r="A13560" t="s">
        <v>57</v>
      </c>
      <c r="B13560" s="1">
        <v>44725</v>
      </c>
      <c r="C13560" s="2">
        <v>0.82463010416666671</v>
      </c>
      <c r="D13560" t="s">
        <v>1194</v>
      </c>
      <c r="E13560" t="s">
        <v>1199</v>
      </c>
    </row>
    <row r="13561" spans="1:5" x14ac:dyDescent="0.25">
      <c r="A13561" t="s">
        <v>57</v>
      </c>
      <c r="B13561" s="1">
        <v>44725</v>
      </c>
      <c r="C13561" s="2">
        <v>0.82463023148148151</v>
      </c>
      <c r="D13561" t="s">
        <v>1194</v>
      </c>
      <c r="E13561" t="s">
        <v>1201</v>
      </c>
    </row>
    <row r="13562" spans="1:5" x14ac:dyDescent="0.25">
      <c r="A13562" t="s">
        <v>57</v>
      </c>
      <c r="B13562" s="1">
        <v>44725</v>
      </c>
      <c r="C13562" s="2">
        <v>0.82463035879629631</v>
      </c>
      <c r="D13562" t="s">
        <v>1194</v>
      </c>
      <c r="E13562" t="s">
        <v>1199</v>
      </c>
    </row>
    <row r="13563" spans="1:5" x14ac:dyDescent="0.25">
      <c r="A13563" t="s">
        <v>57</v>
      </c>
      <c r="B13563" s="1">
        <v>44725</v>
      </c>
      <c r="C13563" s="2">
        <v>0.82463072916666669</v>
      </c>
      <c r="D13563" t="s">
        <v>1194</v>
      </c>
      <c r="E13563" t="s">
        <v>1201</v>
      </c>
    </row>
    <row r="13564" spans="1:5" x14ac:dyDescent="0.25">
      <c r="A13564" t="s">
        <v>57</v>
      </c>
      <c r="B13564" s="1">
        <v>44725</v>
      </c>
      <c r="C13564" s="2">
        <v>0.82463086805555552</v>
      </c>
      <c r="D13564" t="s">
        <v>1194</v>
      </c>
      <c r="E13564" t="s">
        <v>1199</v>
      </c>
    </row>
    <row r="13565" spans="1:5" x14ac:dyDescent="0.25">
      <c r="A13565" t="s">
        <v>57</v>
      </c>
      <c r="B13565" s="1">
        <v>44725</v>
      </c>
      <c r="C13565" s="2">
        <v>0.82463099537037043</v>
      </c>
      <c r="D13565" t="s">
        <v>1194</v>
      </c>
      <c r="E13565" t="s">
        <v>1201</v>
      </c>
    </row>
    <row r="13566" spans="1:5" x14ac:dyDescent="0.25">
      <c r="A13566" t="s">
        <v>57</v>
      </c>
      <c r="B13566" s="1">
        <v>44725</v>
      </c>
      <c r="C13566" s="2">
        <v>0.82463137731481473</v>
      </c>
      <c r="D13566" t="s">
        <v>1194</v>
      </c>
      <c r="E13566" t="s">
        <v>1199</v>
      </c>
    </row>
    <row r="13567" spans="1:5" x14ac:dyDescent="0.25">
      <c r="A13567" t="s">
        <v>57</v>
      </c>
      <c r="B13567" s="1">
        <v>44725</v>
      </c>
      <c r="C13567" s="2">
        <v>0.82463144675925937</v>
      </c>
      <c r="D13567" t="s">
        <v>1194</v>
      </c>
      <c r="E13567" t="s">
        <v>1201</v>
      </c>
    </row>
    <row r="13568" spans="1:5" x14ac:dyDescent="0.25">
      <c r="A13568" t="s">
        <v>57</v>
      </c>
      <c r="B13568" s="1">
        <v>44725</v>
      </c>
      <c r="C13568" s="2">
        <v>0.82463165509259262</v>
      </c>
      <c r="D13568" t="s">
        <v>1194</v>
      </c>
      <c r="E13568" t="s">
        <v>1199</v>
      </c>
    </row>
    <row r="13569" spans="1:5" x14ac:dyDescent="0.25">
      <c r="A13569" t="s">
        <v>57</v>
      </c>
      <c r="B13569" s="1">
        <v>44725</v>
      </c>
      <c r="C13569" s="2">
        <v>0.82463203703703714</v>
      </c>
      <c r="D13569" t="s">
        <v>1194</v>
      </c>
      <c r="E13569" t="s">
        <v>1201</v>
      </c>
    </row>
    <row r="13570" spans="1:5" x14ac:dyDescent="0.25">
      <c r="A13570" t="s">
        <v>57</v>
      </c>
      <c r="B13570" s="1">
        <v>44725</v>
      </c>
      <c r="C13570" s="2">
        <v>0.82463208333333338</v>
      </c>
      <c r="D13570" t="s">
        <v>1194</v>
      </c>
      <c r="E13570" t="s">
        <v>1199</v>
      </c>
    </row>
    <row r="13571" spans="1:5" x14ac:dyDescent="0.25">
      <c r="A13571" t="s">
        <v>57</v>
      </c>
      <c r="B13571" s="1">
        <v>44725</v>
      </c>
      <c r="C13571" s="2">
        <v>0.82463230324074077</v>
      </c>
      <c r="D13571" t="s">
        <v>1194</v>
      </c>
      <c r="E13571" t="s">
        <v>1201</v>
      </c>
    </row>
    <row r="13572" spans="1:5" x14ac:dyDescent="0.25">
      <c r="A13572" t="s">
        <v>57</v>
      </c>
      <c r="B13572" s="1">
        <v>44725</v>
      </c>
      <c r="C13572" s="2">
        <v>0.82463268518518518</v>
      </c>
      <c r="D13572" t="s">
        <v>1194</v>
      </c>
      <c r="E13572" t="s">
        <v>1199</v>
      </c>
    </row>
    <row r="13573" spans="1:5" x14ac:dyDescent="0.25">
      <c r="A13573" t="s">
        <v>57</v>
      </c>
      <c r="B13573" s="1">
        <v>44725</v>
      </c>
      <c r="C13573" s="2">
        <v>0.82463281249999998</v>
      </c>
      <c r="D13573" t="s">
        <v>1194</v>
      </c>
      <c r="E13573" t="s">
        <v>1201</v>
      </c>
    </row>
    <row r="13574" spans="1:5" x14ac:dyDescent="0.25">
      <c r="A13574" t="s">
        <v>57</v>
      </c>
      <c r="B13574" s="1">
        <v>44725</v>
      </c>
      <c r="C13574" s="2">
        <v>0.82463313657407411</v>
      </c>
      <c r="D13574" t="s">
        <v>1194</v>
      </c>
      <c r="E13574" t="s">
        <v>1199</v>
      </c>
    </row>
    <row r="13575" spans="1:5" x14ac:dyDescent="0.25">
      <c r="A13575" t="s">
        <v>57</v>
      </c>
      <c r="B13575" s="1">
        <v>44725</v>
      </c>
      <c r="C13575" s="2">
        <v>0.82463326388888891</v>
      </c>
      <c r="D13575" t="s">
        <v>1194</v>
      </c>
      <c r="E13575" t="s">
        <v>1201</v>
      </c>
    </row>
    <row r="13576" spans="1:5" x14ac:dyDescent="0.25">
      <c r="A13576" t="s">
        <v>57</v>
      </c>
      <c r="B13576" s="1">
        <v>44725</v>
      </c>
      <c r="C13576" s="2">
        <v>0.82463339120370371</v>
      </c>
      <c r="D13576" t="s">
        <v>1194</v>
      </c>
      <c r="E13576" t="s">
        <v>1199</v>
      </c>
    </row>
    <row r="13577" spans="1:5" x14ac:dyDescent="0.25">
      <c r="A13577" t="s">
        <v>57</v>
      </c>
      <c r="B13577" s="1">
        <v>44725</v>
      </c>
      <c r="C13577" s="2">
        <v>0.82463361111111111</v>
      </c>
      <c r="D13577" t="s">
        <v>1194</v>
      </c>
      <c r="E13577" t="s">
        <v>1201</v>
      </c>
    </row>
    <row r="13578" spans="1:5" x14ac:dyDescent="0.25">
      <c r="A13578" t="s">
        <v>57</v>
      </c>
      <c r="B13578" s="1">
        <v>44725</v>
      </c>
      <c r="C13578" s="2">
        <v>0.82463390046296292</v>
      </c>
      <c r="D13578" t="s">
        <v>1194</v>
      </c>
      <c r="E13578" t="s">
        <v>1199</v>
      </c>
    </row>
    <row r="13579" spans="1:5" x14ac:dyDescent="0.25">
      <c r="A13579" t="s">
        <v>57</v>
      </c>
      <c r="B13579" s="1">
        <v>44725</v>
      </c>
      <c r="C13579" s="2">
        <v>0.82463403935185176</v>
      </c>
      <c r="D13579" t="s">
        <v>1194</v>
      </c>
      <c r="E13579" t="s">
        <v>1201</v>
      </c>
    </row>
    <row r="13580" spans="1:5" x14ac:dyDescent="0.25">
      <c r="A13580" t="s">
        <v>57</v>
      </c>
      <c r="B13580" s="1">
        <v>44725</v>
      </c>
      <c r="C13580" s="2">
        <v>0.82463424768518523</v>
      </c>
      <c r="D13580" t="s">
        <v>1194</v>
      </c>
      <c r="E13580" t="s">
        <v>1199</v>
      </c>
    </row>
    <row r="13581" spans="1:5" x14ac:dyDescent="0.25">
      <c r="A13581" t="s">
        <v>57</v>
      </c>
      <c r="B13581" s="1">
        <v>44725</v>
      </c>
      <c r="C13581" s="2">
        <v>0.82463449074074069</v>
      </c>
      <c r="D13581" t="s">
        <v>1194</v>
      </c>
      <c r="E13581" t="s">
        <v>1201</v>
      </c>
    </row>
    <row r="13582" spans="1:5" x14ac:dyDescent="0.25">
      <c r="A13582" t="s">
        <v>57</v>
      </c>
      <c r="B13582" s="1">
        <v>44725</v>
      </c>
      <c r="C13582" s="2">
        <v>0.82463469907407416</v>
      </c>
      <c r="D13582" t="s">
        <v>1194</v>
      </c>
      <c r="E13582" t="s">
        <v>1199</v>
      </c>
    </row>
    <row r="13583" spans="1:5" x14ac:dyDescent="0.25">
      <c r="A13583" t="s">
        <v>57</v>
      </c>
      <c r="B13583" s="1">
        <v>44725</v>
      </c>
      <c r="C13583" s="2">
        <v>0.82463506944444454</v>
      </c>
      <c r="D13583" t="s">
        <v>1194</v>
      </c>
      <c r="E13583" t="s">
        <v>1201</v>
      </c>
    </row>
    <row r="13584" spans="1:5" x14ac:dyDescent="0.25">
      <c r="A13584" t="s">
        <v>57</v>
      </c>
      <c r="B13584" s="1">
        <v>44725</v>
      </c>
      <c r="C13584" s="2">
        <v>0.82463528935185193</v>
      </c>
      <c r="D13584" t="s">
        <v>1194</v>
      </c>
      <c r="E13584" t="s">
        <v>1199</v>
      </c>
    </row>
    <row r="13585" spans="1:5" x14ac:dyDescent="0.25">
      <c r="A13585" t="s">
        <v>57</v>
      </c>
      <c r="B13585" s="1">
        <v>44725</v>
      </c>
      <c r="C13585" s="2">
        <v>0.82463533564814817</v>
      </c>
      <c r="D13585" t="s">
        <v>1194</v>
      </c>
      <c r="E13585" t="s">
        <v>1201</v>
      </c>
    </row>
    <row r="13586" spans="1:5" x14ac:dyDescent="0.25">
      <c r="A13586" t="s">
        <v>57</v>
      </c>
      <c r="B13586" s="1">
        <v>44725</v>
      </c>
      <c r="C13586" s="2">
        <v>0.82463571759259258</v>
      </c>
      <c r="D13586" t="s">
        <v>1194</v>
      </c>
      <c r="E13586" t="s">
        <v>1199</v>
      </c>
    </row>
    <row r="13587" spans="1:5" x14ac:dyDescent="0.25">
      <c r="A13587" t="s">
        <v>57</v>
      </c>
      <c r="B13587" s="1">
        <v>44725</v>
      </c>
      <c r="C13587" s="2">
        <v>0.82463584490740738</v>
      </c>
      <c r="D13587" t="s">
        <v>1194</v>
      </c>
      <c r="E13587" t="s">
        <v>1201</v>
      </c>
    </row>
    <row r="13588" spans="1:5" x14ac:dyDescent="0.25">
      <c r="A13588" t="s">
        <v>57</v>
      </c>
      <c r="B13588" s="1">
        <v>44725</v>
      </c>
      <c r="C13588" s="2">
        <v>0.82463616898148151</v>
      </c>
      <c r="D13588" t="s">
        <v>1194</v>
      </c>
      <c r="E13588" t="s">
        <v>1199</v>
      </c>
    </row>
    <row r="13589" spans="1:5" x14ac:dyDescent="0.25">
      <c r="A13589" t="s">
        <v>57</v>
      </c>
      <c r="B13589" s="1">
        <v>44725</v>
      </c>
      <c r="C13589" s="2">
        <v>0.82463637731481487</v>
      </c>
      <c r="D13589" t="s">
        <v>1194</v>
      </c>
      <c r="E13589" t="s">
        <v>1201</v>
      </c>
    </row>
    <row r="13590" spans="1:5" x14ac:dyDescent="0.25">
      <c r="A13590" t="s">
        <v>57</v>
      </c>
      <c r="B13590" s="1">
        <v>44725</v>
      </c>
      <c r="C13590" s="2">
        <v>0.82463642361111111</v>
      </c>
      <c r="D13590" t="s">
        <v>1194</v>
      </c>
      <c r="E13590" t="s">
        <v>1199</v>
      </c>
    </row>
    <row r="13591" spans="1:5" x14ac:dyDescent="0.25">
      <c r="A13591" t="s">
        <v>57</v>
      </c>
      <c r="B13591" s="1">
        <v>44725</v>
      </c>
      <c r="C13591" s="2">
        <v>0.82463664351851851</v>
      </c>
      <c r="D13591" t="s">
        <v>1194</v>
      </c>
      <c r="E13591" t="s">
        <v>1201</v>
      </c>
    </row>
    <row r="13592" spans="1:5" x14ac:dyDescent="0.25">
      <c r="A13592" t="s">
        <v>57</v>
      </c>
      <c r="B13592" s="1">
        <v>44725</v>
      </c>
      <c r="C13592" s="2">
        <v>0.82463702546296291</v>
      </c>
      <c r="D13592" t="s">
        <v>1194</v>
      </c>
      <c r="E13592" t="s">
        <v>1199</v>
      </c>
    </row>
    <row r="13593" spans="1:5" x14ac:dyDescent="0.25">
      <c r="A13593" t="s">
        <v>57</v>
      </c>
      <c r="B13593" s="1">
        <v>44725</v>
      </c>
      <c r="C13593" s="2">
        <v>0.82463707175925915</v>
      </c>
      <c r="D13593" t="s">
        <v>1194</v>
      </c>
      <c r="E13593" t="s">
        <v>1201</v>
      </c>
    </row>
    <row r="13594" spans="1:5" x14ac:dyDescent="0.25">
      <c r="A13594" t="s">
        <v>57</v>
      </c>
      <c r="B13594" s="1">
        <v>44725</v>
      </c>
      <c r="C13594" s="2">
        <v>0.82463747685185185</v>
      </c>
      <c r="D13594" t="s">
        <v>1194</v>
      </c>
      <c r="E13594" t="s">
        <v>1199</v>
      </c>
    </row>
    <row r="13595" spans="1:5" x14ac:dyDescent="0.25">
      <c r="A13595" t="s">
        <v>57</v>
      </c>
      <c r="B13595" s="1">
        <v>44725</v>
      </c>
      <c r="C13595" s="2">
        <v>0.82463760416666665</v>
      </c>
      <c r="D13595" t="s">
        <v>1194</v>
      </c>
      <c r="E13595" t="s">
        <v>1201</v>
      </c>
    </row>
    <row r="13596" spans="1:5" x14ac:dyDescent="0.25">
      <c r="A13596" t="s">
        <v>57</v>
      </c>
      <c r="B13596" s="1">
        <v>44725</v>
      </c>
      <c r="C13596" s="2">
        <v>0.82463773148148156</v>
      </c>
      <c r="D13596" t="s">
        <v>1194</v>
      </c>
      <c r="E13596" t="s">
        <v>1199</v>
      </c>
    </row>
    <row r="13597" spans="1:5" x14ac:dyDescent="0.25">
      <c r="A13597" t="s">
        <v>57</v>
      </c>
      <c r="B13597" s="1">
        <v>44725</v>
      </c>
      <c r="C13597" s="2">
        <v>0.82463810185185193</v>
      </c>
      <c r="D13597" t="s">
        <v>1194</v>
      </c>
      <c r="E13597" t="s">
        <v>1201</v>
      </c>
    </row>
    <row r="13598" spans="1:5" x14ac:dyDescent="0.25">
      <c r="A13598" t="s">
        <v>57</v>
      </c>
      <c r="B13598" s="1">
        <v>44725</v>
      </c>
      <c r="C13598" s="2">
        <v>0.82463824074074077</v>
      </c>
      <c r="D13598" t="s">
        <v>1194</v>
      </c>
      <c r="E13598" t="s">
        <v>1199</v>
      </c>
    </row>
    <row r="13599" spans="1:5" x14ac:dyDescent="0.25">
      <c r="A13599" t="s">
        <v>57</v>
      </c>
      <c r="B13599" s="1">
        <v>44725</v>
      </c>
      <c r="C13599" s="2">
        <v>0.8246383796296296</v>
      </c>
      <c r="D13599" t="s">
        <v>1194</v>
      </c>
      <c r="E13599" t="s">
        <v>1201</v>
      </c>
    </row>
    <row r="13600" spans="1:5" x14ac:dyDescent="0.25">
      <c r="A13600" t="s">
        <v>57</v>
      </c>
      <c r="B13600" s="1">
        <v>44725</v>
      </c>
      <c r="C13600" s="2">
        <v>0.82463874999999998</v>
      </c>
      <c r="D13600" t="s">
        <v>1194</v>
      </c>
      <c r="E13600" t="s">
        <v>1199</v>
      </c>
    </row>
    <row r="13601" spans="1:5" x14ac:dyDescent="0.25">
      <c r="A13601" t="s">
        <v>57</v>
      </c>
      <c r="B13601" s="1">
        <v>44725</v>
      </c>
      <c r="C13601" s="2">
        <v>0.82463883101851854</v>
      </c>
      <c r="D13601" t="s">
        <v>1194</v>
      </c>
      <c r="E13601" t="s">
        <v>1201</v>
      </c>
    </row>
    <row r="13602" spans="1:5" x14ac:dyDescent="0.25">
      <c r="A13602" t="s">
        <v>57</v>
      </c>
      <c r="B13602" s="1">
        <v>44725</v>
      </c>
      <c r="C13602" s="2">
        <v>0.8246390393518519</v>
      </c>
      <c r="D13602" t="s">
        <v>1194</v>
      </c>
      <c r="E13602" t="s">
        <v>1199</v>
      </c>
    </row>
    <row r="13603" spans="1:5" x14ac:dyDescent="0.25">
      <c r="A13603" t="s">
        <v>57</v>
      </c>
      <c r="B13603" s="1">
        <v>44725</v>
      </c>
      <c r="C13603" s="2">
        <v>0.82463940972222227</v>
      </c>
      <c r="D13603" t="s">
        <v>1194</v>
      </c>
      <c r="E13603" t="s">
        <v>1201</v>
      </c>
    </row>
    <row r="13604" spans="1:5" x14ac:dyDescent="0.25">
      <c r="A13604" t="s">
        <v>57</v>
      </c>
      <c r="B13604" s="1">
        <v>44725</v>
      </c>
      <c r="C13604" s="2">
        <v>0.82463945601851851</v>
      </c>
      <c r="D13604" t="s">
        <v>1194</v>
      </c>
      <c r="E13604" t="s">
        <v>1199</v>
      </c>
    </row>
    <row r="13605" spans="1:5" x14ac:dyDescent="0.25">
      <c r="A13605" t="s">
        <v>57</v>
      </c>
      <c r="B13605" s="1">
        <v>44725</v>
      </c>
      <c r="C13605" s="2">
        <v>0.82463967592592591</v>
      </c>
      <c r="D13605" t="s">
        <v>1194</v>
      </c>
      <c r="E13605" t="s">
        <v>1201</v>
      </c>
    </row>
    <row r="13606" spans="1:5" x14ac:dyDescent="0.25">
      <c r="A13606" t="s">
        <v>57</v>
      </c>
      <c r="B13606" s="1">
        <v>44725</v>
      </c>
      <c r="C13606" s="2">
        <v>0.82464005787037031</v>
      </c>
      <c r="D13606" t="s">
        <v>1194</v>
      </c>
      <c r="E13606" t="s">
        <v>1199</v>
      </c>
    </row>
    <row r="13607" spans="1:5" x14ac:dyDescent="0.25">
      <c r="A13607" t="s">
        <v>57</v>
      </c>
      <c r="B13607" s="1">
        <v>44725</v>
      </c>
      <c r="C13607" s="2">
        <v>0.82464010416666655</v>
      </c>
      <c r="D13607" t="s">
        <v>1194</v>
      </c>
      <c r="E13607" t="s">
        <v>1201</v>
      </c>
    </row>
    <row r="13608" spans="1:5" x14ac:dyDescent="0.25">
      <c r="A13608" t="s">
        <v>57</v>
      </c>
      <c r="B13608" s="1">
        <v>44725</v>
      </c>
      <c r="C13608" s="2">
        <v>0.82464050925925925</v>
      </c>
      <c r="D13608" t="s">
        <v>1194</v>
      </c>
      <c r="E13608" t="s">
        <v>1199</v>
      </c>
    </row>
    <row r="13609" spans="1:5" x14ac:dyDescent="0.25">
      <c r="A13609" t="s">
        <v>57</v>
      </c>
      <c r="B13609" s="1">
        <v>44725</v>
      </c>
      <c r="C13609" s="2">
        <v>0.82464071759259261</v>
      </c>
      <c r="D13609" t="s">
        <v>1194</v>
      </c>
      <c r="E13609" t="s">
        <v>1201</v>
      </c>
    </row>
    <row r="13610" spans="1:5" x14ac:dyDescent="0.25">
      <c r="A13610" t="s">
        <v>57</v>
      </c>
      <c r="B13610" s="1">
        <v>44725</v>
      </c>
      <c r="C13610" s="2">
        <v>0.82464076388888896</v>
      </c>
      <c r="D13610" t="s">
        <v>1194</v>
      </c>
      <c r="E13610" t="s">
        <v>1199</v>
      </c>
    </row>
    <row r="13611" spans="1:5" x14ac:dyDescent="0.25">
      <c r="A13611" t="s">
        <v>57</v>
      </c>
      <c r="B13611" s="1">
        <v>44725</v>
      </c>
      <c r="C13611" s="2">
        <v>0.82464098379629636</v>
      </c>
      <c r="D13611" t="s">
        <v>1194</v>
      </c>
      <c r="E13611" t="s">
        <v>1201</v>
      </c>
    </row>
    <row r="13612" spans="1:5" x14ac:dyDescent="0.25">
      <c r="A13612" t="s">
        <v>57</v>
      </c>
      <c r="B13612" s="1">
        <v>44725</v>
      </c>
      <c r="C13612" s="2">
        <v>0.82464135416666673</v>
      </c>
      <c r="D13612" t="s">
        <v>1194</v>
      </c>
      <c r="E13612" t="s">
        <v>1199</v>
      </c>
    </row>
    <row r="13613" spans="1:5" x14ac:dyDescent="0.25">
      <c r="A13613" t="s">
        <v>57</v>
      </c>
      <c r="B13613" s="1">
        <v>44725</v>
      </c>
      <c r="C13613" s="2">
        <v>0.82464148148148153</v>
      </c>
      <c r="D13613" t="s">
        <v>1194</v>
      </c>
      <c r="E13613" t="s">
        <v>1201</v>
      </c>
    </row>
    <row r="13614" spans="1:5" x14ac:dyDescent="0.25">
      <c r="A13614" t="s">
        <v>57</v>
      </c>
      <c r="B13614" s="1">
        <v>44725</v>
      </c>
      <c r="C13614" s="2">
        <v>0.82464162037037037</v>
      </c>
      <c r="D13614" t="s">
        <v>1194</v>
      </c>
      <c r="E13614" t="s">
        <v>1199</v>
      </c>
    </row>
    <row r="13615" spans="1:5" x14ac:dyDescent="0.25">
      <c r="A13615" t="s">
        <v>57</v>
      </c>
      <c r="B13615" s="1">
        <v>44725</v>
      </c>
      <c r="C13615" s="2">
        <v>0.82464186342592594</v>
      </c>
      <c r="D13615" t="s">
        <v>1194</v>
      </c>
      <c r="E13615" t="s">
        <v>1201</v>
      </c>
    </row>
    <row r="13616" spans="1:5" x14ac:dyDescent="0.25">
      <c r="A13616" t="s">
        <v>57</v>
      </c>
      <c r="B13616" s="1">
        <v>44725</v>
      </c>
      <c r="C13616" s="2">
        <v>0.82464224537037045</v>
      </c>
      <c r="D13616" t="s">
        <v>1194</v>
      </c>
      <c r="E13616" t="s">
        <v>1199</v>
      </c>
    </row>
    <row r="13617" spans="1:22" x14ac:dyDescent="0.25">
      <c r="A13617" t="s">
        <v>57</v>
      </c>
      <c r="B13617" s="1">
        <v>44725</v>
      </c>
      <c r="C13617" s="2">
        <v>0.82464237268518525</v>
      </c>
      <c r="D13617" t="s">
        <v>1194</v>
      </c>
      <c r="E13617" t="s">
        <v>1201</v>
      </c>
    </row>
    <row r="13618" spans="1:22" x14ac:dyDescent="0.25">
      <c r="A13618" t="s">
        <v>57</v>
      </c>
      <c r="B13618" s="1">
        <v>44725</v>
      </c>
      <c r="C13618" s="2">
        <v>0.82464249999999995</v>
      </c>
      <c r="D13618" t="s">
        <v>1194</v>
      </c>
      <c r="E13618" t="s">
        <v>1199</v>
      </c>
    </row>
    <row r="13619" spans="1:22" x14ac:dyDescent="0.25">
      <c r="A13619" t="s">
        <v>57</v>
      </c>
      <c r="B13619" s="1">
        <v>44725</v>
      </c>
      <c r="C13619" s="2">
        <v>0.82464287037037032</v>
      </c>
      <c r="D13619" t="s">
        <v>1194</v>
      </c>
      <c r="E13619" t="s">
        <v>1201</v>
      </c>
    </row>
    <row r="13620" spans="1:22" x14ac:dyDescent="0.25">
      <c r="A13620" t="s">
        <v>57</v>
      </c>
      <c r="B13620" s="1">
        <v>44725</v>
      </c>
      <c r="C13620" s="2">
        <v>0.82464291666666656</v>
      </c>
      <c r="D13620" t="s">
        <v>1194</v>
      </c>
      <c r="E13620" t="s">
        <v>62</v>
      </c>
      <c r="V13620" t="s">
        <v>1207</v>
      </c>
    </row>
    <row r="13621" spans="1:22" x14ac:dyDescent="0.25">
      <c r="A13621" t="s">
        <v>57</v>
      </c>
      <c r="B13621" s="1">
        <v>44725</v>
      </c>
      <c r="C13621" s="2">
        <v>0.82464291666666656</v>
      </c>
      <c r="D13621" t="s">
        <v>1194</v>
      </c>
      <c r="E13621" t="s">
        <v>1197</v>
      </c>
      <c r="V13621" t="s">
        <v>1207</v>
      </c>
    </row>
    <row r="13622" spans="1:22" x14ac:dyDescent="0.25">
      <c r="A13622" t="s">
        <v>57</v>
      </c>
      <c r="B13622" s="1">
        <v>44725</v>
      </c>
      <c r="C13622" s="2">
        <v>0.82464343749999991</v>
      </c>
      <c r="D13622" t="s">
        <v>1194</v>
      </c>
      <c r="E13622" t="s">
        <v>1199</v>
      </c>
    </row>
    <row r="13623" spans="1:22" x14ac:dyDescent="0.25">
      <c r="A13623" t="s">
        <v>57</v>
      </c>
      <c r="B13623" s="1">
        <v>44725</v>
      </c>
      <c r="C13623" s="2">
        <v>0.8246436574074073</v>
      </c>
      <c r="D13623" t="s">
        <v>1194</v>
      </c>
      <c r="E13623" t="s">
        <v>1201</v>
      </c>
    </row>
    <row r="13624" spans="1:22" x14ac:dyDescent="0.25">
      <c r="A13624" t="s">
        <v>57</v>
      </c>
      <c r="B13624" s="1">
        <v>44725</v>
      </c>
      <c r="C13624" s="2">
        <v>0.82464386574074078</v>
      </c>
      <c r="D13624" t="s">
        <v>1194</v>
      </c>
      <c r="E13624" t="s">
        <v>1199</v>
      </c>
    </row>
    <row r="13625" spans="1:22" x14ac:dyDescent="0.25">
      <c r="A13625" t="s">
        <v>57</v>
      </c>
      <c r="B13625" s="1">
        <v>44725</v>
      </c>
      <c r="C13625" s="2">
        <v>0.82464423611111115</v>
      </c>
      <c r="D13625" t="s">
        <v>1194</v>
      </c>
      <c r="E13625" t="s">
        <v>1201</v>
      </c>
    </row>
    <row r="13626" spans="1:22" x14ac:dyDescent="0.25">
      <c r="A13626" t="s">
        <v>57</v>
      </c>
      <c r="B13626" s="1">
        <v>44725</v>
      </c>
      <c r="C13626" s="2">
        <v>0.82464428240740739</v>
      </c>
      <c r="D13626" t="s">
        <v>1194</v>
      </c>
      <c r="E13626" t="s">
        <v>1199</v>
      </c>
    </row>
    <row r="13627" spans="1:22" x14ac:dyDescent="0.25">
      <c r="A13627" t="s">
        <v>57</v>
      </c>
      <c r="B13627" s="1">
        <v>44725</v>
      </c>
      <c r="C13627" s="2">
        <v>0.82464450231481479</v>
      </c>
      <c r="D13627" t="s">
        <v>1194</v>
      </c>
      <c r="E13627" t="s">
        <v>1201</v>
      </c>
    </row>
    <row r="13628" spans="1:22" x14ac:dyDescent="0.25">
      <c r="A13628" t="s">
        <v>57</v>
      </c>
      <c r="B13628" s="1">
        <v>44725</v>
      </c>
      <c r="C13628" s="2">
        <v>0.8246448842592593</v>
      </c>
      <c r="D13628" t="s">
        <v>1194</v>
      </c>
      <c r="E13628" t="s">
        <v>1199</v>
      </c>
    </row>
    <row r="13629" spans="1:22" x14ac:dyDescent="0.25">
      <c r="A13629" t="s">
        <v>57</v>
      </c>
      <c r="B13629" s="1">
        <v>44725</v>
      </c>
      <c r="C13629" s="2">
        <v>0.82464495370370372</v>
      </c>
      <c r="D13629" t="s">
        <v>1194</v>
      </c>
      <c r="E13629" t="s">
        <v>1201</v>
      </c>
    </row>
    <row r="13630" spans="1:22" x14ac:dyDescent="0.25">
      <c r="A13630" t="s">
        <v>57</v>
      </c>
      <c r="B13630" s="1">
        <v>44725</v>
      </c>
      <c r="C13630" s="2">
        <v>0.82464533564814813</v>
      </c>
      <c r="D13630" t="s">
        <v>1194</v>
      </c>
      <c r="E13630" t="s">
        <v>1199</v>
      </c>
    </row>
    <row r="13631" spans="1:22" x14ac:dyDescent="0.25">
      <c r="A13631" t="s">
        <v>57</v>
      </c>
      <c r="B13631" s="1">
        <v>44725</v>
      </c>
      <c r="C13631" s="2">
        <v>0.82464546296296293</v>
      </c>
      <c r="D13631" t="s">
        <v>1194</v>
      </c>
      <c r="E13631" t="s">
        <v>1201</v>
      </c>
    </row>
    <row r="13632" spans="1:22" x14ac:dyDescent="0.25">
      <c r="A13632" t="s">
        <v>57</v>
      </c>
      <c r="B13632" s="1">
        <v>44725</v>
      </c>
      <c r="C13632" s="2">
        <v>0.82464559027777773</v>
      </c>
      <c r="D13632" t="s">
        <v>1194</v>
      </c>
      <c r="E13632" t="s">
        <v>1199</v>
      </c>
    </row>
    <row r="13633" spans="1:5" x14ac:dyDescent="0.25">
      <c r="A13633" t="s">
        <v>57</v>
      </c>
      <c r="B13633" s="1">
        <v>44725</v>
      </c>
      <c r="C13633" s="2">
        <v>0.82464581018518512</v>
      </c>
      <c r="D13633" t="s">
        <v>1194</v>
      </c>
      <c r="E13633" t="s">
        <v>1201</v>
      </c>
    </row>
    <row r="13634" spans="1:5" x14ac:dyDescent="0.25">
      <c r="A13634" t="s">
        <v>57</v>
      </c>
      <c r="B13634" s="1">
        <v>44725</v>
      </c>
      <c r="C13634" s="2">
        <v>0.82464609953703694</v>
      </c>
      <c r="D13634" t="s">
        <v>1194</v>
      </c>
      <c r="E13634" t="s">
        <v>1199</v>
      </c>
    </row>
    <row r="13635" spans="1:5" x14ac:dyDescent="0.25">
      <c r="A13635" t="s">
        <v>57</v>
      </c>
      <c r="B13635" s="1">
        <v>44725</v>
      </c>
      <c r="C13635" s="2">
        <v>0.82464623842592599</v>
      </c>
      <c r="D13635" t="s">
        <v>1194</v>
      </c>
      <c r="E13635" t="s">
        <v>1201</v>
      </c>
    </row>
    <row r="13636" spans="1:5" x14ac:dyDescent="0.25">
      <c r="A13636" t="s">
        <v>57</v>
      </c>
      <c r="B13636" s="1">
        <v>44725</v>
      </c>
      <c r="C13636" s="2">
        <v>0.82464646990740731</v>
      </c>
      <c r="D13636" t="s">
        <v>1194</v>
      </c>
      <c r="E13636" t="s">
        <v>1199</v>
      </c>
    </row>
    <row r="13637" spans="1:5" x14ac:dyDescent="0.25">
      <c r="A13637" t="s">
        <v>57</v>
      </c>
      <c r="B13637" s="1">
        <v>44725</v>
      </c>
      <c r="C13637" s="2">
        <v>0.82464684027777768</v>
      </c>
      <c r="D13637" t="s">
        <v>1194</v>
      </c>
      <c r="E13637" t="s">
        <v>1201</v>
      </c>
    </row>
    <row r="13638" spans="1:5" x14ac:dyDescent="0.25">
      <c r="A13638" t="s">
        <v>57</v>
      </c>
      <c r="B13638" s="1">
        <v>44725</v>
      </c>
      <c r="C13638" s="2">
        <v>0.82464706018518508</v>
      </c>
      <c r="D13638" t="s">
        <v>1194</v>
      </c>
      <c r="E13638" t="s">
        <v>1199</v>
      </c>
    </row>
    <row r="13639" spans="1:5" x14ac:dyDescent="0.25">
      <c r="A13639" t="s">
        <v>57</v>
      </c>
      <c r="B13639" s="1">
        <v>44725</v>
      </c>
      <c r="C13639" s="2">
        <v>0.82464710648148154</v>
      </c>
      <c r="D13639" t="s">
        <v>1194</v>
      </c>
      <c r="E13639" t="s">
        <v>1201</v>
      </c>
    </row>
    <row r="13640" spans="1:5" x14ac:dyDescent="0.25">
      <c r="A13640" t="s">
        <v>57</v>
      </c>
      <c r="B13640" s="1">
        <v>44725</v>
      </c>
      <c r="C13640" s="2">
        <v>0.82464748842592595</v>
      </c>
      <c r="D13640" t="s">
        <v>1194</v>
      </c>
      <c r="E13640" t="s">
        <v>1199</v>
      </c>
    </row>
    <row r="13641" spans="1:5" x14ac:dyDescent="0.25">
      <c r="A13641" t="s">
        <v>57</v>
      </c>
      <c r="B13641" s="1">
        <v>44725</v>
      </c>
      <c r="C13641" s="2">
        <v>0.82464761574074075</v>
      </c>
      <c r="D13641" t="s">
        <v>1194</v>
      </c>
      <c r="E13641" t="s">
        <v>1201</v>
      </c>
    </row>
    <row r="13642" spans="1:5" x14ac:dyDescent="0.25">
      <c r="A13642" t="s">
        <v>57</v>
      </c>
      <c r="B13642" s="1">
        <v>44725</v>
      </c>
      <c r="C13642" s="2">
        <v>0.82464792824074074</v>
      </c>
      <c r="D13642" t="s">
        <v>1194</v>
      </c>
      <c r="E13642" t="s">
        <v>1199</v>
      </c>
    </row>
    <row r="13643" spans="1:5" x14ac:dyDescent="0.25">
      <c r="A13643" t="s">
        <v>57</v>
      </c>
      <c r="B13643" s="1">
        <v>44725</v>
      </c>
      <c r="C13643" s="2">
        <v>0.82464805555555554</v>
      </c>
      <c r="D13643" t="s">
        <v>1194</v>
      </c>
      <c r="E13643" t="s">
        <v>1201</v>
      </c>
    </row>
    <row r="13644" spans="1:5" x14ac:dyDescent="0.25">
      <c r="A13644" t="s">
        <v>57</v>
      </c>
      <c r="B13644" s="1">
        <v>44725</v>
      </c>
      <c r="C13644" s="2">
        <v>0.82464843750000005</v>
      </c>
      <c r="D13644" t="s">
        <v>1194</v>
      </c>
      <c r="E13644" t="s">
        <v>1199</v>
      </c>
    </row>
    <row r="13645" spans="1:5" x14ac:dyDescent="0.25">
      <c r="A13645" t="s">
        <v>57</v>
      </c>
      <c r="B13645" s="1">
        <v>44725</v>
      </c>
      <c r="C13645" s="2">
        <v>0.8246486458333333</v>
      </c>
      <c r="D13645" t="s">
        <v>1194</v>
      </c>
      <c r="E13645" t="s">
        <v>1201</v>
      </c>
    </row>
    <row r="13646" spans="1:5" x14ac:dyDescent="0.25">
      <c r="A13646" t="s">
        <v>57</v>
      </c>
      <c r="B13646" s="1">
        <v>44725</v>
      </c>
      <c r="C13646" s="2">
        <v>0.82464869212962955</v>
      </c>
      <c r="D13646" t="s">
        <v>1194</v>
      </c>
      <c r="E13646" t="s">
        <v>1199</v>
      </c>
    </row>
    <row r="13647" spans="1:5" x14ac:dyDescent="0.25">
      <c r="A13647" t="s">
        <v>57</v>
      </c>
      <c r="B13647" s="1">
        <v>44725</v>
      </c>
      <c r="C13647" s="2">
        <v>0.82464891203703694</v>
      </c>
      <c r="D13647" t="s">
        <v>1194</v>
      </c>
      <c r="E13647" t="s">
        <v>1201</v>
      </c>
    </row>
    <row r="13648" spans="1:5" x14ac:dyDescent="0.25">
      <c r="A13648" t="s">
        <v>57</v>
      </c>
      <c r="B13648" s="1">
        <v>44725</v>
      </c>
      <c r="C13648" s="2">
        <v>0.82464929398148146</v>
      </c>
      <c r="D13648" t="s">
        <v>1194</v>
      </c>
      <c r="E13648" t="s">
        <v>1199</v>
      </c>
    </row>
    <row r="13649" spans="1:22" x14ac:dyDescent="0.25">
      <c r="A13649" t="s">
        <v>57</v>
      </c>
      <c r="B13649" s="1">
        <v>44725</v>
      </c>
      <c r="C13649" s="2">
        <v>0.82464936342592587</v>
      </c>
      <c r="D13649" t="s">
        <v>1194</v>
      </c>
      <c r="E13649" t="s">
        <v>1201</v>
      </c>
    </row>
    <row r="13650" spans="1:22" x14ac:dyDescent="0.25">
      <c r="A13650" t="s">
        <v>57</v>
      </c>
      <c r="B13650" s="1">
        <v>44725</v>
      </c>
      <c r="C13650" s="2">
        <v>0.82464974537037039</v>
      </c>
      <c r="D13650" t="s">
        <v>1194</v>
      </c>
      <c r="E13650" t="s">
        <v>1199</v>
      </c>
    </row>
    <row r="13651" spans="1:22" x14ac:dyDescent="0.25">
      <c r="A13651" t="s">
        <v>57</v>
      </c>
      <c r="B13651" s="1">
        <v>44725</v>
      </c>
      <c r="C13651" s="2">
        <v>0.82464987268518508</v>
      </c>
      <c r="D13651" t="s">
        <v>1194</v>
      </c>
      <c r="E13651" t="s">
        <v>1201</v>
      </c>
    </row>
    <row r="13652" spans="1:22" x14ac:dyDescent="0.25">
      <c r="A13652" t="s">
        <v>57</v>
      </c>
      <c r="B13652" s="1">
        <v>44725</v>
      </c>
      <c r="C13652" s="2">
        <v>0.82464999999999999</v>
      </c>
      <c r="D13652" t="s">
        <v>1194</v>
      </c>
      <c r="E13652" t="s">
        <v>1199</v>
      </c>
    </row>
    <row r="13653" spans="1:22" x14ac:dyDescent="0.25">
      <c r="A13653" t="s">
        <v>57</v>
      </c>
      <c r="B13653" s="1">
        <v>44725</v>
      </c>
      <c r="C13653" s="2">
        <v>0.82465037037037037</v>
      </c>
      <c r="D13653" t="s">
        <v>1194</v>
      </c>
      <c r="E13653" t="s">
        <v>1201</v>
      </c>
    </row>
    <row r="13654" spans="1:22" x14ac:dyDescent="0.25">
      <c r="A13654" t="s">
        <v>57</v>
      </c>
      <c r="B13654" s="1">
        <v>44725</v>
      </c>
      <c r="C13654" s="2">
        <v>0.82465042824074075</v>
      </c>
      <c r="D13654" t="s">
        <v>1194</v>
      </c>
      <c r="E13654" t="s">
        <v>1199</v>
      </c>
    </row>
    <row r="13655" spans="1:22" x14ac:dyDescent="0.25">
      <c r="A13655" t="s">
        <v>57</v>
      </c>
      <c r="B13655" s="1">
        <v>44725</v>
      </c>
      <c r="C13655" s="2">
        <v>0.82465064814814815</v>
      </c>
      <c r="D13655" t="s">
        <v>1194</v>
      </c>
      <c r="E13655" t="s">
        <v>1201</v>
      </c>
    </row>
    <row r="13656" spans="1:22" x14ac:dyDescent="0.25">
      <c r="A13656" t="s">
        <v>57</v>
      </c>
      <c r="B13656" s="1">
        <v>44725</v>
      </c>
      <c r="C13656" s="2">
        <v>0.82465064814814815</v>
      </c>
      <c r="D13656" t="s">
        <v>1194</v>
      </c>
      <c r="E13656" t="s">
        <v>62</v>
      </c>
      <c r="V13656" t="s">
        <v>1208</v>
      </c>
    </row>
    <row r="13657" spans="1:22" x14ac:dyDescent="0.25">
      <c r="A13657" t="s">
        <v>57</v>
      </c>
      <c r="B13657" s="1">
        <v>44725</v>
      </c>
      <c r="C13657" s="2">
        <v>0.82465064814814815</v>
      </c>
      <c r="D13657" t="s">
        <v>1194</v>
      </c>
      <c r="E13657" t="s">
        <v>1197</v>
      </c>
      <c r="V13657" t="s">
        <v>1208</v>
      </c>
    </row>
    <row r="13658" spans="1:22" x14ac:dyDescent="0.25">
      <c r="A13658" t="s">
        <v>57</v>
      </c>
      <c r="B13658" s="1">
        <v>44725</v>
      </c>
      <c r="C13658" s="2">
        <v>0.82465136574074072</v>
      </c>
      <c r="D13658" t="s">
        <v>1194</v>
      </c>
      <c r="E13658" t="s">
        <v>1199</v>
      </c>
    </row>
    <row r="13659" spans="1:22" x14ac:dyDescent="0.25">
      <c r="A13659" t="s">
        <v>57</v>
      </c>
      <c r="B13659" s="1">
        <v>44725</v>
      </c>
      <c r="C13659" s="2">
        <v>0.82465174768518512</v>
      </c>
      <c r="D13659" t="s">
        <v>1194</v>
      </c>
      <c r="E13659" t="s">
        <v>1201</v>
      </c>
    </row>
    <row r="13660" spans="1:22" x14ac:dyDescent="0.25">
      <c r="A13660" t="s">
        <v>57</v>
      </c>
      <c r="B13660" s="1">
        <v>44725</v>
      </c>
      <c r="C13660" s="2">
        <v>0.82465188657407407</v>
      </c>
      <c r="D13660" t="s">
        <v>1194</v>
      </c>
      <c r="E13660" t="s">
        <v>1199</v>
      </c>
    </row>
    <row r="13661" spans="1:22" x14ac:dyDescent="0.25">
      <c r="A13661" t="s">
        <v>57</v>
      </c>
      <c r="B13661" s="1">
        <v>44725</v>
      </c>
      <c r="C13661" s="2">
        <v>0.82465201388888898</v>
      </c>
      <c r="D13661" t="s">
        <v>1194</v>
      </c>
      <c r="E13661" t="s">
        <v>1201</v>
      </c>
    </row>
    <row r="13662" spans="1:22" x14ac:dyDescent="0.25">
      <c r="A13662" t="s">
        <v>57</v>
      </c>
      <c r="B13662" s="1">
        <v>44725</v>
      </c>
      <c r="C13662" s="2">
        <v>0.82465239583333327</v>
      </c>
      <c r="D13662" t="s">
        <v>1194</v>
      </c>
      <c r="E13662" t="s">
        <v>1199</v>
      </c>
    </row>
    <row r="13663" spans="1:22" x14ac:dyDescent="0.25">
      <c r="A13663" t="s">
        <v>57</v>
      </c>
      <c r="B13663" s="1">
        <v>44725</v>
      </c>
      <c r="C13663" s="2">
        <v>0.82465254629629625</v>
      </c>
      <c r="D13663" t="s">
        <v>1194</v>
      </c>
      <c r="E13663" t="s">
        <v>1201</v>
      </c>
    </row>
    <row r="13664" spans="1:22" x14ac:dyDescent="0.25">
      <c r="A13664" t="s">
        <v>57</v>
      </c>
      <c r="B13664" s="1">
        <v>44725</v>
      </c>
      <c r="C13664" s="2">
        <v>0.82465267361111116</v>
      </c>
      <c r="D13664" t="s">
        <v>1194</v>
      </c>
      <c r="E13664" t="s">
        <v>1199</v>
      </c>
    </row>
    <row r="13665" spans="1:5" x14ac:dyDescent="0.25">
      <c r="A13665" t="s">
        <v>57</v>
      </c>
      <c r="B13665" s="1">
        <v>44725</v>
      </c>
      <c r="C13665" s="2">
        <v>0.82465289351851856</v>
      </c>
      <c r="D13665" t="s">
        <v>1194</v>
      </c>
      <c r="E13665" t="s">
        <v>1201</v>
      </c>
    </row>
    <row r="13666" spans="1:5" x14ac:dyDescent="0.25">
      <c r="A13666" t="s">
        <v>57</v>
      </c>
      <c r="B13666" s="1">
        <v>44725</v>
      </c>
      <c r="C13666" s="2">
        <v>0.82465318287037037</v>
      </c>
      <c r="D13666" t="s">
        <v>1194</v>
      </c>
      <c r="E13666" t="s">
        <v>1199</v>
      </c>
    </row>
    <row r="13667" spans="1:5" x14ac:dyDescent="0.25">
      <c r="A13667" t="s">
        <v>57</v>
      </c>
      <c r="B13667" s="1">
        <v>44725</v>
      </c>
      <c r="C13667" s="2">
        <v>0.82465332175925932</v>
      </c>
      <c r="D13667" t="s">
        <v>1194</v>
      </c>
      <c r="E13667" t="s">
        <v>1201</v>
      </c>
    </row>
    <row r="13668" spans="1:5" x14ac:dyDescent="0.25">
      <c r="A13668" t="s">
        <v>57</v>
      </c>
      <c r="B13668" s="1">
        <v>44725</v>
      </c>
      <c r="C13668" s="2">
        <v>0.82465353009259257</v>
      </c>
      <c r="D13668" t="s">
        <v>1194</v>
      </c>
      <c r="E13668" t="s">
        <v>1199</v>
      </c>
    </row>
    <row r="13669" spans="1:5" x14ac:dyDescent="0.25">
      <c r="A13669" t="s">
        <v>57</v>
      </c>
      <c r="B13669" s="1">
        <v>44725</v>
      </c>
      <c r="C13669" s="2">
        <v>0.82465390046296294</v>
      </c>
      <c r="D13669" t="s">
        <v>1194</v>
      </c>
      <c r="E13669" t="s">
        <v>1201</v>
      </c>
    </row>
    <row r="13670" spans="1:5" x14ac:dyDescent="0.25">
      <c r="A13670" t="s">
        <v>57</v>
      </c>
      <c r="B13670" s="1">
        <v>44725</v>
      </c>
      <c r="C13670" s="2">
        <v>0.82465415509259266</v>
      </c>
      <c r="D13670" t="s">
        <v>1194</v>
      </c>
      <c r="E13670" t="s">
        <v>1199</v>
      </c>
    </row>
    <row r="13671" spans="1:5" x14ac:dyDescent="0.25">
      <c r="A13671" t="s">
        <v>57</v>
      </c>
      <c r="B13671" s="1">
        <v>44725</v>
      </c>
      <c r="C13671" s="2">
        <v>0.82465428240740746</v>
      </c>
      <c r="D13671" t="s">
        <v>1194</v>
      </c>
      <c r="E13671" t="s">
        <v>1201</v>
      </c>
    </row>
    <row r="13672" spans="1:5" x14ac:dyDescent="0.25">
      <c r="A13672" t="s">
        <v>57</v>
      </c>
      <c r="B13672" s="1">
        <v>44725</v>
      </c>
      <c r="C13672" s="2">
        <v>0.82465440972222215</v>
      </c>
      <c r="D13672" t="s">
        <v>1194</v>
      </c>
      <c r="E13672" t="s">
        <v>1199</v>
      </c>
    </row>
    <row r="13673" spans="1:5" x14ac:dyDescent="0.25">
      <c r="A13673" t="s">
        <v>57</v>
      </c>
      <c r="B13673" s="1">
        <v>44725</v>
      </c>
      <c r="C13673" s="2">
        <v>0.82465478009259263</v>
      </c>
      <c r="D13673" t="s">
        <v>1194</v>
      </c>
      <c r="E13673" t="s">
        <v>1201</v>
      </c>
    </row>
    <row r="13674" spans="1:5" x14ac:dyDescent="0.25">
      <c r="A13674" t="s">
        <v>57</v>
      </c>
      <c r="B13674" s="1">
        <v>44725</v>
      </c>
      <c r="C13674" s="2">
        <v>0.82465491898148147</v>
      </c>
      <c r="D13674" t="s">
        <v>1194</v>
      </c>
      <c r="E13674" t="s">
        <v>1199</v>
      </c>
    </row>
    <row r="13675" spans="1:5" x14ac:dyDescent="0.25">
      <c r="A13675" t="s">
        <v>57</v>
      </c>
      <c r="B13675" s="1">
        <v>44725</v>
      </c>
      <c r="C13675" s="2">
        <v>0.82465504629629638</v>
      </c>
      <c r="D13675" t="s">
        <v>1194</v>
      </c>
      <c r="E13675" t="s">
        <v>1201</v>
      </c>
    </row>
    <row r="13676" spans="1:5" x14ac:dyDescent="0.25">
      <c r="A13676" t="s">
        <v>57</v>
      </c>
      <c r="B13676" s="1">
        <v>44725</v>
      </c>
      <c r="C13676" s="2">
        <v>0.82465545138888885</v>
      </c>
      <c r="D13676" t="s">
        <v>1194</v>
      </c>
      <c r="E13676" t="s">
        <v>1199</v>
      </c>
    </row>
    <row r="13677" spans="1:5" x14ac:dyDescent="0.25">
      <c r="A13677" t="s">
        <v>57</v>
      </c>
      <c r="B13677" s="1">
        <v>44725</v>
      </c>
      <c r="C13677" s="2">
        <v>0.82465549768518509</v>
      </c>
      <c r="D13677" t="s">
        <v>1194</v>
      </c>
      <c r="E13677" t="s">
        <v>1201</v>
      </c>
    </row>
    <row r="13678" spans="1:5" x14ac:dyDescent="0.25">
      <c r="A13678" t="s">
        <v>57</v>
      </c>
      <c r="B13678" s="1">
        <v>44725</v>
      </c>
      <c r="C13678" s="2">
        <v>0.82465570601851856</v>
      </c>
      <c r="D13678" t="s">
        <v>1194</v>
      </c>
      <c r="E13678" t="s">
        <v>1199</v>
      </c>
    </row>
    <row r="13679" spans="1:5" x14ac:dyDescent="0.25">
      <c r="A13679" t="s">
        <v>57</v>
      </c>
      <c r="B13679" s="1">
        <v>44725</v>
      </c>
      <c r="C13679" s="2">
        <v>0.82465608796296286</v>
      </c>
      <c r="D13679" t="s">
        <v>1194</v>
      </c>
      <c r="E13679" t="s">
        <v>1201</v>
      </c>
    </row>
    <row r="13680" spans="1:5" x14ac:dyDescent="0.25">
      <c r="A13680" t="s">
        <v>57</v>
      </c>
      <c r="B13680" s="1">
        <v>44725</v>
      </c>
      <c r="C13680" s="2">
        <v>0.82465621527777777</v>
      </c>
      <c r="D13680" t="s">
        <v>1194</v>
      </c>
      <c r="E13680" t="s">
        <v>1199</v>
      </c>
    </row>
    <row r="13681" spans="1:22" x14ac:dyDescent="0.25">
      <c r="A13681" t="s">
        <v>57</v>
      </c>
      <c r="B13681" s="1">
        <v>44725</v>
      </c>
      <c r="C13681" s="2">
        <v>0.82465635416666672</v>
      </c>
      <c r="D13681" t="s">
        <v>1194</v>
      </c>
      <c r="E13681" t="s">
        <v>1201</v>
      </c>
    </row>
    <row r="13682" spans="1:22" x14ac:dyDescent="0.25">
      <c r="A13682" t="s">
        <v>57</v>
      </c>
      <c r="B13682" s="1">
        <v>44725</v>
      </c>
      <c r="C13682" s="2">
        <v>0.82465656249999997</v>
      </c>
      <c r="D13682" t="s">
        <v>1194</v>
      </c>
      <c r="E13682" t="s">
        <v>1199</v>
      </c>
    </row>
    <row r="13683" spans="1:22" x14ac:dyDescent="0.25">
      <c r="A13683" t="s">
        <v>57</v>
      </c>
      <c r="B13683" s="1">
        <v>44725</v>
      </c>
      <c r="C13683" s="2">
        <v>0.8246568865740741</v>
      </c>
      <c r="D13683" t="s">
        <v>1194</v>
      </c>
      <c r="E13683" t="s">
        <v>1201</v>
      </c>
    </row>
    <row r="13684" spans="1:22" x14ac:dyDescent="0.25">
      <c r="A13684" t="s">
        <v>57</v>
      </c>
      <c r="B13684" s="1">
        <v>44725</v>
      </c>
      <c r="C13684" s="2">
        <v>0.8246570138888889</v>
      </c>
      <c r="D13684" t="s">
        <v>1194</v>
      </c>
      <c r="E13684" t="s">
        <v>1199</v>
      </c>
    </row>
    <row r="13685" spans="1:22" x14ac:dyDescent="0.25">
      <c r="A13685" t="s">
        <v>57</v>
      </c>
      <c r="B13685" s="1">
        <v>44725</v>
      </c>
      <c r="C13685" s="2">
        <v>0.8246572337962963</v>
      </c>
      <c r="D13685" t="s">
        <v>1194</v>
      </c>
      <c r="E13685" t="s">
        <v>1201</v>
      </c>
    </row>
    <row r="13686" spans="1:22" x14ac:dyDescent="0.25">
      <c r="A13686" t="s">
        <v>57</v>
      </c>
      <c r="B13686" s="1">
        <v>44725</v>
      </c>
      <c r="C13686" s="2">
        <v>0.82465752314814811</v>
      </c>
      <c r="D13686" t="s">
        <v>1194</v>
      </c>
      <c r="E13686" t="s">
        <v>1199</v>
      </c>
    </row>
    <row r="13687" spans="1:22" x14ac:dyDescent="0.25">
      <c r="A13687" t="s">
        <v>57</v>
      </c>
      <c r="B13687" s="1">
        <v>44725</v>
      </c>
      <c r="C13687" s="2">
        <v>0.82465765046296291</v>
      </c>
      <c r="D13687" t="s">
        <v>1194</v>
      </c>
      <c r="E13687" t="s">
        <v>1201</v>
      </c>
    </row>
    <row r="13688" spans="1:22" x14ac:dyDescent="0.25">
      <c r="A13688" t="s">
        <v>57</v>
      </c>
      <c r="B13688" s="1">
        <v>44725</v>
      </c>
      <c r="C13688" s="2">
        <v>0.82465785879629638</v>
      </c>
      <c r="D13688" t="s">
        <v>1194</v>
      </c>
      <c r="E13688" t="s">
        <v>1199</v>
      </c>
    </row>
    <row r="13689" spans="1:22" x14ac:dyDescent="0.25">
      <c r="A13689" t="s">
        <v>57</v>
      </c>
      <c r="B13689" s="1">
        <v>44725</v>
      </c>
      <c r="C13689" s="2">
        <v>0.82465824074074068</v>
      </c>
      <c r="D13689" t="s">
        <v>1194</v>
      </c>
      <c r="E13689" t="s">
        <v>1201</v>
      </c>
    </row>
    <row r="13690" spans="1:22" x14ac:dyDescent="0.25">
      <c r="A13690" t="s">
        <v>57</v>
      </c>
      <c r="B13690" s="1">
        <v>44725</v>
      </c>
      <c r="C13690" s="2">
        <v>0.82465824074074068</v>
      </c>
      <c r="D13690" t="s">
        <v>1194</v>
      </c>
      <c r="E13690" t="s">
        <v>62</v>
      </c>
      <c r="V13690" t="s">
        <v>1209</v>
      </c>
    </row>
    <row r="13691" spans="1:22" x14ac:dyDescent="0.25">
      <c r="A13691" t="s">
        <v>57</v>
      </c>
      <c r="B13691" s="1">
        <v>44725</v>
      </c>
      <c r="C13691" s="2">
        <v>0.82465824074074068</v>
      </c>
      <c r="D13691" t="s">
        <v>1194</v>
      </c>
      <c r="E13691" t="s">
        <v>1197</v>
      </c>
      <c r="V13691" t="s">
        <v>1209</v>
      </c>
    </row>
    <row r="13692" spans="1:22" x14ac:dyDescent="0.25">
      <c r="A13692" t="s">
        <v>57</v>
      </c>
      <c r="B13692" s="1">
        <v>44725</v>
      </c>
      <c r="C13692" s="2">
        <v>0.82465871527777779</v>
      </c>
      <c r="D13692" t="s">
        <v>1194</v>
      </c>
      <c r="E13692" t="s">
        <v>62</v>
      </c>
      <c r="V13692" t="s">
        <v>1210</v>
      </c>
    </row>
    <row r="13693" spans="1:22" x14ac:dyDescent="0.25">
      <c r="A13693" t="s">
        <v>57</v>
      </c>
      <c r="B13693" s="1">
        <v>44725</v>
      </c>
      <c r="C13693" s="2">
        <v>0.82465871527777779</v>
      </c>
      <c r="D13693" t="s">
        <v>1194</v>
      </c>
      <c r="E13693" t="s">
        <v>1197</v>
      </c>
      <c r="V13693" t="s">
        <v>1210</v>
      </c>
    </row>
    <row r="13694" spans="1:22" x14ac:dyDescent="0.25">
      <c r="A13694" t="s">
        <v>57</v>
      </c>
      <c r="B13694" s="1">
        <v>44725</v>
      </c>
      <c r="C13694" s="2">
        <v>0.82465946759259257</v>
      </c>
      <c r="D13694" t="s">
        <v>1194</v>
      </c>
      <c r="E13694" t="s">
        <v>1199</v>
      </c>
    </row>
    <row r="13695" spans="1:22" x14ac:dyDescent="0.25">
      <c r="A13695" t="s">
        <v>57</v>
      </c>
      <c r="B13695" s="1">
        <v>44725</v>
      </c>
      <c r="C13695" s="2">
        <v>0.82465966435185178</v>
      </c>
      <c r="D13695" t="s">
        <v>1194</v>
      </c>
      <c r="E13695" t="s">
        <v>1201</v>
      </c>
    </row>
    <row r="13696" spans="1:22" x14ac:dyDescent="0.25">
      <c r="A13696" t="s">
        <v>57</v>
      </c>
      <c r="B13696" s="1">
        <v>44725</v>
      </c>
      <c r="C13696" s="2">
        <v>0.82465988425925929</v>
      </c>
      <c r="D13696" t="s">
        <v>1194</v>
      </c>
      <c r="E13696" t="s">
        <v>1199</v>
      </c>
    </row>
    <row r="13697" spans="1:22" x14ac:dyDescent="0.25">
      <c r="A13697" t="s">
        <v>57</v>
      </c>
      <c r="B13697" s="1">
        <v>44725</v>
      </c>
      <c r="C13697" s="2">
        <v>0.82465996527777774</v>
      </c>
      <c r="D13697" t="s">
        <v>1194</v>
      </c>
      <c r="E13697" t="s">
        <v>1201</v>
      </c>
    </row>
    <row r="13698" spans="1:22" x14ac:dyDescent="0.25">
      <c r="A13698" t="s">
        <v>57</v>
      </c>
      <c r="B13698" s="1">
        <v>44725</v>
      </c>
      <c r="C13698" s="2">
        <v>0.82466033564814811</v>
      </c>
      <c r="D13698" t="s">
        <v>1194</v>
      </c>
      <c r="E13698" t="s">
        <v>1199</v>
      </c>
    </row>
    <row r="13699" spans="1:22" x14ac:dyDescent="0.25">
      <c r="A13699" t="s">
        <v>57</v>
      </c>
      <c r="B13699" s="1">
        <v>44725</v>
      </c>
      <c r="C13699" s="2">
        <v>0.82466055555555551</v>
      </c>
      <c r="D13699" t="s">
        <v>1194</v>
      </c>
      <c r="E13699" t="s">
        <v>1201</v>
      </c>
    </row>
    <row r="13700" spans="1:22" x14ac:dyDescent="0.25">
      <c r="A13700" t="s">
        <v>57</v>
      </c>
      <c r="B13700" s="1">
        <v>44725</v>
      </c>
      <c r="C13700" s="2">
        <v>0.82466034722222226</v>
      </c>
      <c r="D13700" t="s">
        <v>1194</v>
      </c>
      <c r="E13700" t="s">
        <v>62</v>
      </c>
      <c r="V13700" t="s">
        <v>74</v>
      </c>
    </row>
    <row r="13701" spans="1:22" x14ac:dyDescent="0.25">
      <c r="A13701" t="s">
        <v>57</v>
      </c>
      <c r="B13701" s="1">
        <v>44725</v>
      </c>
      <c r="C13701" s="2">
        <v>0.82466034722222226</v>
      </c>
      <c r="D13701" t="s">
        <v>1194</v>
      </c>
      <c r="E13701" t="s">
        <v>1197</v>
      </c>
      <c r="V13701" t="s">
        <v>74</v>
      </c>
    </row>
    <row r="13702" spans="1:22" x14ac:dyDescent="0.25">
      <c r="A13702" t="s">
        <v>57</v>
      </c>
      <c r="B13702" s="1">
        <v>44725</v>
      </c>
      <c r="C13702" s="2">
        <v>0.82466057870370368</v>
      </c>
      <c r="D13702" t="s">
        <v>1194</v>
      </c>
      <c r="E13702" t="s">
        <v>62</v>
      </c>
      <c r="V13702" t="s">
        <v>1211</v>
      </c>
    </row>
    <row r="13703" spans="1:22" x14ac:dyDescent="0.25">
      <c r="A13703" t="s">
        <v>57</v>
      </c>
      <c r="B13703" s="1">
        <v>44725</v>
      </c>
      <c r="C13703" s="2">
        <v>0.8246614351851852</v>
      </c>
      <c r="D13703" t="s">
        <v>1194</v>
      </c>
      <c r="E13703" t="s">
        <v>1212</v>
      </c>
    </row>
    <row r="13704" spans="1:22" x14ac:dyDescent="0.25">
      <c r="A13704" t="s">
        <v>57</v>
      </c>
      <c r="B13704" s="1">
        <v>44725</v>
      </c>
      <c r="C13704" s="2">
        <v>0.82466165509259259</v>
      </c>
      <c r="D13704" t="s">
        <v>1194</v>
      </c>
      <c r="E13704" t="s">
        <v>1213</v>
      </c>
    </row>
    <row r="13705" spans="1:22" x14ac:dyDescent="0.25">
      <c r="A13705" t="s">
        <v>57</v>
      </c>
      <c r="B13705" s="1">
        <v>44725</v>
      </c>
      <c r="C13705" s="2">
        <v>0.82466057870370368</v>
      </c>
      <c r="D13705" t="s">
        <v>1194</v>
      </c>
      <c r="E13705" t="s">
        <v>1197</v>
      </c>
      <c r="V13705" t="s">
        <v>1211</v>
      </c>
    </row>
    <row r="13706" spans="1:22" x14ac:dyDescent="0.25">
      <c r="A13706" t="s">
        <v>57</v>
      </c>
      <c r="B13706" s="1">
        <v>44725</v>
      </c>
      <c r="C13706" s="2">
        <v>0.82466199074074076</v>
      </c>
      <c r="D13706" t="s">
        <v>1194</v>
      </c>
      <c r="E13706" t="s">
        <v>1199</v>
      </c>
    </row>
    <row r="13707" spans="1:22" x14ac:dyDescent="0.25">
      <c r="A13707" t="s">
        <v>57</v>
      </c>
      <c r="B13707" s="1">
        <v>44725</v>
      </c>
      <c r="C13707" s="2">
        <v>0.82466230324074064</v>
      </c>
      <c r="D13707" t="s">
        <v>1194</v>
      </c>
      <c r="E13707" t="s">
        <v>1214</v>
      </c>
    </row>
    <row r="13708" spans="1:22" x14ac:dyDescent="0.25">
      <c r="A13708" t="s">
        <v>57</v>
      </c>
      <c r="B13708" s="1">
        <v>44725</v>
      </c>
      <c r="C13708" s="2">
        <v>0.82466243055555555</v>
      </c>
      <c r="D13708" t="s">
        <v>1194</v>
      </c>
      <c r="E13708" t="s">
        <v>1215</v>
      </c>
    </row>
    <row r="13709" spans="1:22" x14ac:dyDescent="0.25">
      <c r="A13709" t="s">
        <v>57</v>
      </c>
      <c r="B13709" s="1">
        <v>44725</v>
      </c>
      <c r="C13709" s="2">
        <v>0.82466262731481477</v>
      </c>
      <c r="D13709" t="s">
        <v>1194</v>
      </c>
      <c r="E13709" t="s">
        <v>1216</v>
      </c>
    </row>
    <row r="13710" spans="1:22" x14ac:dyDescent="0.25">
      <c r="A13710" t="s">
        <v>57</v>
      </c>
      <c r="B13710" s="1">
        <v>44725</v>
      </c>
      <c r="C13710" s="2">
        <v>0.82466282407407399</v>
      </c>
      <c r="D13710" t="s">
        <v>1194</v>
      </c>
      <c r="E13710" t="s">
        <v>1217</v>
      </c>
    </row>
    <row r="13711" spans="1:22" x14ac:dyDescent="0.25">
      <c r="A13711" t="s">
        <v>57</v>
      </c>
      <c r="B13711" s="1">
        <v>44725</v>
      </c>
      <c r="C13711" s="2">
        <v>0.82466321759259253</v>
      </c>
      <c r="D13711" t="s">
        <v>1194</v>
      </c>
      <c r="E13711" t="s">
        <v>1215</v>
      </c>
    </row>
    <row r="13712" spans="1:22" x14ac:dyDescent="0.25">
      <c r="A13712" t="s">
        <v>57</v>
      </c>
      <c r="B13712" s="1">
        <v>44725</v>
      </c>
      <c r="C13712" s="2">
        <v>0.824663263888889</v>
      </c>
      <c r="D13712" t="s">
        <v>1194</v>
      </c>
      <c r="E13712" t="s">
        <v>1217</v>
      </c>
    </row>
    <row r="13713" spans="1:22" x14ac:dyDescent="0.25">
      <c r="A13713" t="s">
        <v>57</v>
      </c>
      <c r="B13713" s="1">
        <v>44725</v>
      </c>
      <c r="C13713" s="2">
        <v>0.82466321759259253</v>
      </c>
      <c r="D13713" t="s">
        <v>1194</v>
      </c>
      <c r="E13713" t="s">
        <v>62</v>
      </c>
      <c r="V13713" t="s">
        <v>1218</v>
      </c>
    </row>
    <row r="13714" spans="1:22" x14ac:dyDescent="0.25">
      <c r="A13714" t="s">
        <v>57</v>
      </c>
      <c r="B13714" s="1">
        <v>44725</v>
      </c>
      <c r="C13714" s="2">
        <v>0.82466321759259253</v>
      </c>
      <c r="D13714" t="s">
        <v>1194</v>
      </c>
      <c r="E13714" t="s">
        <v>1197</v>
      </c>
      <c r="V13714" t="s">
        <v>1218</v>
      </c>
    </row>
    <row r="13715" spans="1:22" x14ac:dyDescent="0.25">
      <c r="A13715" t="s">
        <v>57</v>
      </c>
      <c r="B13715" s="1">
        <v>44725</v>
      </c>
      <c r="C13715" s="2">
        <v>0.8246639351851851</v>
      </c>
      <c r="D13715" t="s">
        <v>1194</v>
      </c>
      <c r="E13715" t="s">
        <v>1215</v>
      </c>
    </row>
    <row r="13716" spans="1:22" x14ac:dyDescent="0.25">
      <c r="A13716" t="s">
        <v>57</v>
      </c>
      <c r="B13716" s="1">
        <v>44725</v>
      </c>
      <c r="C13716" s="2">
        <v>0.8246641550925925</v>
      </c>
      <c r="D13716" t="s">
        <v>1194</v>
      </c>
      <c r="E13716" t="s">
        <v>1217</v>
      </c>
    </row>
    <row r="13717" spans="1:22" x14ac:dyDescent="0.25">
      <c r="A13717" t="s">
        <v>57</v>
      </c>
      <c r="B13717" s="1">
        <v>44725</v>
      </c>
      <c r="C13717" s="2">
        <v>0.8246641203703704</v>
      </c>
      <c r="D13717" t="s">
        <v>1194</v>
      </c>
      <c r="E13717" t="s">
        <v>62</v>
      </c>
      <c r="V13717" t="s">
        <v>1219</v>
      </c>
    </row>
    <row r="13718" spans="1:22" x14ac:dyDescent="0.25">
      <c r="A13718" t="s">
        <v>57</v>
      </c>
      <c r="B13718" s="1">
        <v>44725</v>
      </c>
      <c r="C13718" s="2">
        <v>0.8246641203703704</v>
      </c>
      <c r="D13718" t="s">
        <v>1194</v>
      </c>
      <c r="E13718" t="s">
        <v>1197</v>
      </c>
      <c r="V13718" t="s">
        <v>1219</v>
      </c>
    </row>
    <row r="13719" spans="1:22" x14ac:dyDescent="0.25">
      <c r="A13719" t="s">
        <v>57</v>
      </c>
      <c r="B13719" s="1">
        <v>44725</v>
      </c>
      <c r="C13719" s="2">
        <v>0.82466473379629635</v>
      </c>
      <c r="D13719" t="s">
        <v>1194</v>
      </c>
      <c r="E13719" t="s">
        <v>62</v>
      </c>
      <c r="V13719" t="s">
        <v>1220</v>
      </c>
    </row>
    <row r="13720" spans="1:22" x14ac:dyDescent="0.25">
      <c r="A13720" t="s">
        <v>57</v>
      </c>
      <c r="B13720" s="1">
        <v>44725</v>
      </c>
      <c r="C13720" s="2">
        <v>0.82466473379629635</v>
      </c>
      <c r="D13720" t="s">
        <v>1194</v>
      </c>
      <c r="E13720" t="s">
        <v>1197</v>
      </c>
      <c r="V13720" t="s">
        <v>1220</v>
      </c>
    </row>
    <row r="13721" spans="1:22" x14ac:dyDescent="0.25">
      <c r="A13721" t="s">
        <v>57</v>
      </c>
      <c r="B13721" s="1">
        <v>44725</v>
      </c>
      <c r="C13721" s="2">
        <v>0.82466530092592594</v>
      </c>
      <c r="D13721" t="s">
        <v>1194</v>
      </c>
      <c r="E13721" t="s">
        <v>62</v>
      </c>
      <c r="V13721" t="s">
        <v>1221</v>
      </c>
    </row>
    <row r="13722" spans="1:22" x14ac:dyDescent="0.25">
      <c r="A13722" t="s">
        <v>57</v>
      </c>
      <c r="B13722" s="1">
        <v>44725</v>
      </c>
      <c r="C13722" s="2">
        <v>0.82466530092592594</v>
      </c>
      <c r="D13722" t="s">
        <v>1194</v>
      </c>
      <c r="E13722" t="s">
        <v>1197</v>
      </c>
      <c r="V13722" t="s">
        <v>1221</v>
      </c>
    </row>
    <row r="13723" spans="1:22" x14ac:dyDescent="0.25">
      <c r="A13723" t="s">
        <v>57</v>
      </c>
      <c r="B13723" s="1">
        <v>44725</v>
      </c>
      <c r="C13723" s="2">
        <v>0.82466586805555553</v>
      </c>
      <c r="D13723" t="s">
        <v>1194</v>
      </c>
      <c r="E13723" t="s">
        <v>62</v>
      </c>
      <c r="V13723" t="s">
        <v>1222</v>
      </c>
    </row>
    <row r="13724" spans="1:22" x14ac:dyDescent="0.25">
      <c r="A13724" t="s">
        <v>57</v>
      </c>
      <c r="B13724" s="1">
        <v>44725</v>
      </c>
      <c r="C13724" s="2">
        <v>0.82466586805555553</v>
      </c>
      <c r="D13724" t="s">
        <v>1194</v>
      </c>
      <c r="E13724" t="s">
        <v>1197</v>
      </c>
      <c r="V13724" t="s">
        <v>1222</v>
      </c>
    </row>
    <row r="13725" spans="1:22" x14ac:dyDescent="0.25">
      <c r="A13725" t="s">
        <v>57</v>
      </c>
      <c r="B13725" s="1">
        <v>44725</v>
      </c>
      <c r="C13725" s="2">
        <v>0.82466633101851849</v>
      </c>
      <c r="D13725" t="s">
        <v>1194</v>
      </c>
      <c r="E13725" t="s">
        <v>62</v>
      </c>
      <c r="V13725" t="s">
        <v>1223</v>
      </c>
    </row>
    <row r="13726" spans="1:22" x14ac:dyDescent="0.25">
      <c r="A13726" t="s">
        <v>57</v>
      </c>
      <c r="B13726" s="1">
        <v>44725</v>
      </c>
      <c r="C13726" s="2">
        <v>0.82466633101851849</v>
      </c>
      <c r="D13726" t="s">
        <v>1194</v>
      </c>
      <c r="E13726" t="s">
        <v>1197</v>
      </c>
      <c r="V13726" t="s">
        <v>1223</v>
      </c>
    </row>
    <row r="13727" spans="1:22" x14ac:dyDescent="0.25">
      <c r="A13727" t="s">
        <v>57</v>
      </c>
      <c r="B13727" s="1">
        <v>44725</v>
      </c>
      <c r="C13727" s="2">
        <v>0.82466701388888886</v>
      </c>
      <c r="D13727" t="s">
        <v>1194</v>
      </c>
      <c r="E13727" t="s">
        <v>62</v>
      </c>
      <c r="V13727" t="s">
        <v>1224</v>
      </c>
    </row>
    <row r="13728" spans="1:22" x14ac:dyDescent="0.25">
      <c r="A13728" t="s">
        <v>57</v>
      </c>
      <c r="B13728" s="1">
        <v>44725</v>
      </c>
      <c r="C13728" s="2">
        <v>0.82466701388888886</v>
      </c>
      <c r="D13728" t="s">
        <v>1194</v>
      </c>
      <c r="E13728" t="s">
        <v>1197</v>
      </c>
      <c r="V13728" t="s">
        <v>1224</v>
      </c>
    </row>
    <row r="13729" spans="1:22" x14ac:dyDescent="0.25">
      <c r="A13729" t="s">
        <v>57</v>
      </c>
      <c r="B13729" s="1">
        <v>44725</v>
      </c>
      <c r="C13729" s="2">
        <v>0.82466759259259259</v>
      </c>
      <c r="D13729" t="s">
        <v>1194</v>
      </c>
      <c r="E13729" t="s">
        <v>62</v>
      </c>
      <c r="V13729" t="s">
        <v>1219</v>
      </c>
    </row>
    <row r="13730" spans="1:22" x14ac:dyDescent="0.25">
      <c r="A13730" t="s">
        <v>57</v>
      </c>
      <c r="B13730" s="1">
        <v>44725</v>
      </c>
      <c r="C13730" s="2">
        <v>0.82466759259259259</v>
      </c>
      <c r="D13730" t="s">
        <v>1194</v>
      </c>
      <c r="E13730" t="s">
        <v>1197</v>
      </c>
      <c r="V13730" t="s">
        <v>1219</v>
      </c>
    </row>
    <row r="13731" spans="1:22" x14ac:dyDescent="0.25">
      <c r="A13731" t="s">
        <v>57</v>
      </c>
      <c r="B13731" s="1">
        <v>44725</v>
      </c>
      <c r="C13731" s="2">
        <v>0.82466815972222218</v>
      </c>
      <c r="D13731" t="s">
        <v>1194</v>
      </c>
      <c r="E13731" t="s">
        <v>62</v>
      </c>
      <c r="V13731" t="s">
        <v>1219</v>
      </c>
    </row>
    <row r="13732" spans="1:22" x14ac:dyDescent="0.25">
      <c r="A13732" t="s">
        <v>57</v>
      </c>
      <c r="B13732" s="1">
        <v>44725</v>
      </c>
      <c r="C13732" s="2">
        <v>0.82466815972222218</v>
      </c>
      <c r="D13732" t="s">
        <v>1194</v>
      </c>
      <c r="E13732" t="s">
        <v>1197</v>
      </c>
      <c r="V13732" t="s">
        <v>1219</v>
      </c>
    </row>
    <row r="13733" spans="1:22" x14ac:dyDescent="0.25">
      <c r="A13733" t="s">
        <v>57</v>
      </c>
      <c r="B13733" s="1">
        <v>44725</v>
      </c>
      <c r="C13733" s="2">
        <v>0.82466871527777774</v>
      </c>
      <c r="D13733" t="s">
        <v>1194</v>
      </c>
      <c r="E13733" t="s">
        <v>62</v>
      </c>
      <c r="V13733" t="s">
        <v>1219</v>
      </c>
    </row>
    <row r="13734" spans="1:22" x14ac:dyDescent="0.25">
      <c r="A13734" t="s">
        <v>57</v>
      </c>
      <c r="B13734" s="1">
        <v>44725</v>
      </c>
      <c r="C13734" s="2">
        <v>0.82466871527777774</v>
      </c>
      <c r="D13734" t="s">
        <v>1194</v>
      </c>
      <c r="E13734" t="s">
        <v>1197</v>
      </c>
      <c r="V13734" t="s">
        <v>1219</v>
      </c>
    </row>
    <row r="13735" spans="1:22" x14ac:dyDescent="0.25">
      <c r="A13735" t="s">
        <v>57</v>
      </c>
      <c r="B13735" s="1">
        <v>44725</v>
      </c>
      <c r="C13735" s="2">
        <v>0.82466930555555562</v>
      </c>
      <c r="D13735" t="s">
        <v>1194</v>
      </c>
      <c r="E13735" t="s">
        <v>62</v>
      </c>
      <c r="V13735" t="s">
        <v>1219</v>
      </c>
    </row>
    <row r="13736" spans="1:22" x14ac:dyDescent="0.25">
      <c r="A13736" t="s">
        <v>57</v>
      </c>
      <c r="B13736" s="1">
        <v>44725</v>
      </c>
      <c r="C13736" s="2">
        <v>0.82466930555555562</v>
      </c>
      <c r="D13736" t="s">
        <v>1194</v>
      </c>
      <c r="E13736" t="s">
        <v>1197</v>
      </c>
      <c r="V13736" t="s">
        <v>1219</v>
      </c>
    </row>
    <row r="13737" spans="1:22" x14ac:dyDescent="0.25">
      <c r="A13737" t="s">
        <v>57</v>
      </c>
      <c r="B13737" s="1">
        <v>44725</v>
      </c>
      <c r="C13737" s="2">
        <v>0.82466986111111107</v>
      </c>
      <c r="D13737" t="s">
        <v>1194</v>
      </c>
      <c r="E13737" t="s">
        <v>62</v>
      </c>
      <c r="V13737" t="s">
        <v>1219</v>
      </c>
    </row>
    <row r="13738" spans="1:22" x14ac:dyDescent="0.25">
      <c r="A13738" t="s">
        <v>57</v>
      </c>
      <c r="B13738" s="1">
        <v>44725</v>
      </c>
      <c r="C13738" s="2">
        <v>0.82466986111111107</v>
      </c>
      <c r="D13738" t="s">
        <v>1194</v>
      </c>
      <c r="E13738" t="s">
        <v>1197</v>
      </c>
      <c r="V13738" t="s">
        <v>1219</v>
      </c>
    </row>
    <row r="13739" spans="1:22" x14ac:dyDescent="0.25">
      <c r="A13739" t="s">
        <v>57</v>
      </c>
      <c r="B13739" s="1">
        <v>44725</v>
      </c>
      <c r="C13739" s="2">
        <v>0.82467020833333338</v>
      </c>
      <c r="D13739" t="s">
        <v>1194</v>
      </c>
      <c r="E13739" t="s">
        <v>62</v>
      </c>
      <c r="V13739" t="s">
        <v>1225</v>
      </c>
    </row>
    <row r="13740" spans="1:22" x14ac:dyDescent="0.25">
      <c r="A13740" t="s">
        <v>57</v>
      </c>
      <c r="B13740" s="1">
        <v>44725</v>
      </c>
      <c r="C13740" s="2">
        <v>0.82467020833333338</v>
      </c>
      <c r="D13740" t="s">
        <v>1194</v>
      </c>
      <c r="E13740" t="s">
        <v>1197</v>
      </c>
      <c r="V13740" t="s">
        <v>1225</v>
      </c>
    </row>
    <row r="13741" spans="1:22" x14ac:dyDescent="0.25">
      <c r="A13741" t="s">
        <v>57</v>
      </c>
      <c r="B13741" s="1">
        <v>44725</v>
      </c>
      <c r="C13741" s="2">
        <v>0.82467106481481478</v>
      </c>
      <c r="D13741" t="s">
        <v>1194</v>
      </c>
      <c r="E13741" t="s">
        <v>1215</v>
      </c>
    </row>
    <row r="13742" spans="1:22" x14ac:dyDescent="0.25">
      <c r="A13742" t="s">
        <v>57</v>
      </c>
      <c r="B13742" s="1">
        <v>44725</v>
      </c>
      <c r="C13742" s="2">
        <v>0.82467138888888891</v>
      </c>
      <c r="D13742" t="s">
        <v>1194</v>
      </c>
      <c r="E13742" t="s">
        <v>1226</v>
      </c>
    </row>
    <row r="13743" spans="1:22" x14ac:dyDescent="0.25">
      <c r="A13743" t="s">
        <v>57</v>
      </c>
      <c r="B13743" s="1">
        <v>44725</v>
      </c>
      <c r="C13743" s="2">
        <v>0.8246715740740741</v>
      </c>
      <c r="D13743" t="s">
        <v>1194</v>
      </c>
      <c r="E13743" t="s">
        <v>1227</v>
      </c>
    </row>
    <row r="13744" spans="1:22" x14ac:dyDescent="0.25">
      <c r="A13744" t="s">
        <v>57</v>
      </c>
      <c r="B13744" s="1">
        <v>44725</v>
      </c>
      <c r="C13744" s="2">
        <v>0.82467179398148149</v>
      </c>
      <c r="D13744" t="s">
        <v>1194</v>
      </c>
      <c r="E13744" t="s">
        <v>1228</v>
      </c>
    </row>
    <row r="13745" spans="1:22" x14ac:dyDescent="0.25">
      <c r="A13745" t="s">
        <v>57</v>
      </c>
      <c r="B13745" s="1">
        <v>44725</v>
      </c>
      <c r="C13745" s="2">
        <v>0.82467197916666668</v>
      </c>
      <c r="D13745" t="s">
        <v>1194</v>
      </c>
      <c r="E13745" t="s">
        <v>1229</v>
      </c>
    </row>
    <row r="13746" spans="1:22" x14ac:dyDescent="0.25">
      <c r="A13746" t="s">
        <v>57</v>
      </c>
      <c r="B13746" s="1">
        <v>44725</v>
      </c>
      <c r="C13746" s="2">
        <v>0.82467221064814822</v>
      </c>
      <c r="D13746" t="s">
        <v>1194</v>
      </c>
      <c r="E13746" t="s">
        <v>1227</v>
      </c>
    </row>
    <row r="13747" spans="1:22" x14ac:dyDescent="0.25">
      <c r="A13747" t="s">
        <v>57</v>
      </c>
      <c r="B13747" s="1">
        <v>44725</v>
      </c>
      <c r="C13747" s="2">
        <v>0.82467241898148147</v>
      </c>
      <c r="D13747" t="s">
        <v>1194</v>
      </c>
      <c r="E13747" t="s">
        <v>1229</v>
      </c>
    </row>
    <row r="13748" spans="1:22" x14ac:dyDescent="0.25">
      <c r="A13748" t="s">
        <v>57</v>
      </c>
      <c r="B13748" s="1">
        <v>44725</v>
      </c>
      <c r="C13748" s="2">
        <v>0.82467256944444445</v>
      </c>
      <c r="D13748" t="s">
        <v>1194</v>
      </c>
      <c r="E13748" t="s">
        <v>62</v>
      </c>
      <c r="V13748" t="s">
        <v>1230</v>
      </c>
    </row>
    <row r="13749" spans="1:22" x14ac:dyDescent="0.25">
      <c r="A13749" t="s">
        <v>57</v>
      </c>
      <c r="B13749" s="1">
        <v>44725</v>
      </c>
      <c r="C13749" s="2">
        <v>0.82467256944444445</v>
      </c>
      <c r="D13749" t="s">
        <v>1194</v>
      </c>
      <c r="E13749" t="s">
        <v>1197</v>
      </c>
      <c r="V13749" t="s">
        <v>1230</v>
      </c>
    </row>
    <row r="13750" spans="1:22" x14ac:dyDescent="0.25">
      <c r="A13750" t="s">
        <v>57</v>
      </c>
      <c r="B13750" s="1">
        <v>44725</v>
      </c>
      <c r="C13750" s="2">
        <v>0.82467302083333338</v>
      </c>
      <c r="D13750" t="s">
        <v>1194</v>
      </c>
      <c r="E13750" t="s">
        <v>62</v>
      </c>
      <c r="V13750">
        <v>0</v>
      </c>
    </row>
    <row r="13751" spans="1:22" x14ac:dyDescent="0.25">
      <c r="A13751" t="s">
        <v>57</v>
      </c>
      <c r="B13751" s="1">
        <v>44725</v>
      </c>
      <c r="C13751" s="2">
        <v>0.82467354166666673</v>
      </c>
      <c r="D13751" t="s">
        <v>1194</v>
      </c>
      <c r="E13751" t="s">
        <v>1231</v>
      </c>
    </row>
    <row r="13752" spans="1:22" x14ac:dyDescent="0.25">
      <c r="A13752" t="s">
        <v>57</v>
      </c>
      <c r="B13752" s="1">
        <v>44725</v>
      </c>
      <c r="C13752" s="2">
        <v>0.82467302083333338</v>
      </c>
      <c r="D13752" t="s">
        <v>1194</v>
      </c>
      <c r="E13752" t="s">
        <v>1197</v>
      </c>
      <c r="V13752">
        <v>0</v>
      </c>
    </row>
    <row r="13753" spans="1:22" x14ac:dyDescent="0.25">
      <c r="A13753" t="s">
        <v>57</v>
      </c>
      <c r="B13753" s="1">
        <v>44725</v>
      </c>
      <c r="C13753" s="2">
        <v>0.82467329861111116</v>
      </c>
      <c r="D13753" t="s">
        <v>1194</v>
      </c>
      <c r="E13753" t="s">
        <v>62</v>
      </c>
      <c r="V13753" t="s">
        <v>1232</v>
      </c>
    </row>
    <row r="13754" spans="1:22" x14ac:dyDescent="0.25">
      <c r="A13754" t="s">
        <v>57</v>
      </c>
      <c r="B13754" s="1">
        <v>44725</v>
      </c>
      <c r="C13754" s="2">
        <v>0.82467434027777775</v>
      </c>
      <c r="D13754" t="s">
        <v>1194</v>
      </c>
      <c r="E13754" t="s">
        <v>1233</v>
      </c>
    </row>
    <row r="13755" spans="1:22" x14ac:dyDescent="0.25">
      <c r="A13755" t="s">
        <v>57</v>
      </c>
      <c r="B13755" s="1">
        <v>44725</v>
      </c>
      <c r="C13755" s="2">
        <v>0.82467329861111116</v>
      </c>
      <c r="D13755" t="s">
        <v>1194</v>
      </c>
      <c r="E13755" t="s">
        <v>1197</v>
      </c>
      <c r="V13755" t="s">
        <v>1232</v>
      </c>
    </row>
    <row r="13756" spans="1:22" x14ac:dyDescent="0.25">
      <c r="A13756" t="s">
        <v>57</v>
      </c>
      <c r="B13756" s="1">
        <v>44725</v>
      </c>
      <c r="C13756" s="2">
        <v>0.82467353009259259</v>
      </c>
      <c r="D13756" t="s">
        <v>1194</v>
      </c>
      <c r="E13756" t="s">
        <v>62</v>
      </c>
      <c r="V13756" t="s">
        <v>1234</v>
      </c>
    </row>
    <row r="13757" spans="1:22" x14ac:dyDescent="0.25">
      <c r="A13757" t="s">
        <v>57</v>
      </c>
      <c r="B13757" s="1">
        <v>44725</v>
      </c>
      <c r="C13757" s="2">
        <v>0.82467518518518512</v>
      </c>
      <c r="D13757" t="s">
        <v>1194</v>
      </c>
      <c r="E13757" t="s">
        <v>1235</v>
      </c>
    </row>
    <row r="13758" spans="1:22" x14ac:dyDescent="0.25">
      <c r="A13758" t="s">
        <v>57</v>
      </c>
      <c r="B13758" s="1">
        <v>44725</v>
      </c>
      <c r="C13758" s="2">
        <v>0.82467353009259259</v>
      </c>
      <c r="D13758" t="s">
        <v>1194</v>
      </c>
      <c r="E13758" t="s">
        <v>1197</v>
      </c>
      <c r="V13758" t="s">
        <v>1234</v>
      </c>
    </row>
    <row r="13759" spans="1:22" x14ac:dyDescent="0.25">
      <c r="A13759" t="s">
        <v>57</v>
      </c>
      <c r="B13759" s="1">
        <v>44725</v>
      </c>
      <c r="C13759" s="2">
        <v>0.82467409722222218</v>
      </c>
      <c r="D13759" t="s">
        <v>1194</v>
      </c>
      <c r="E13759" t="s">
        <v>62</v>
      </c>
      <c r="V13759" t="s">
        <v>1236</v>
      </c>
    </row>
    <row r="13760" spans="1:22" x14ac:dyDescent="0.25">
      <c r="A13760" t="s">
        <v>57</v>
      </c>
      <c r="B13760" s="1">
        <v>44725</v>
      </c>
      <c r="C13760" s="2">
        <v>0.82467599537037029</v>
      </c>
      <c r="D13760" t="s">
        <v>1194</v>
      </c>
      <c r="E13760" t="s">
        <v>1237</v>
      </c>
    </row>
    <row r="13761" spans="1:22" x14ac:dyDescent="0.25">
      <c r="A13761" t="s">
        <v>57</v>
      </c>
      <c r="B13761" s="1">
        <v>44725</v>
      </c>
      <c r="C13761" s="2">
        <v>0.82467409722222218</v>
      </c>
      <c r="D13761" t="s">
        <v>1194</v>
      </c>
      <c r="E13761" t="s">
        <v>1197</v>
      </c>
      <c r="V13761" t="s">
        <v>1236</v>
      </c>
    </row>
    <row r="13762" spans="1:22" x14ac:dyDescent="0.25">
      <c r="A13762" t="s">
        <v>57</v>
      </c>
      <c r="B13762" s="1">
        <v>44725</v>
      </c>
      <c r="C13762" s="2">
        <v>0.82467432870370372</v>
      </c>
      <c r="D13762" t="s">
        <v>1194</v>
      </c>
      <c r="E13762" t="s">
        <v>62</v>
      </c>
      <c r="V13762" t="s">
        <v>1238</v>
      </c>
    </row>
    <row r="13763" spans="1:22" x14ac:dyDescent="0.25">
      <c r="A13763" t="s">
        <v>57</v>
      </c>
      <c r="B13763" s="1">
        <v>44725</v>
      </c>
      <c r="C13763" s="2">
        <v>0.82467682870370373</v>
      </c>
      <c r="D13763" t="s">
        <v>1194</v>
      </c>
      <c r="E13763" t="s">
        <v>1239</v>
      </c>
    </row>
    <row r="13764" spans="1:22" x14ac:dyDescent="0.25">
      <c r="A13764" t="s">
        <v>57</v>
      </c>
      <c r="B13764" s="1">
        <v>44725</v>
      </c>
      <c r="C13764" s="2">
        <v>0.82467432870370372</v>
      </c>
      <c r="D13764" t="s">
        <v>1194</v>
      </c>
      <c r="E13764" t="s">
        <v>1197</v>
      </c>
      <c r="V13764" t="s">
        <v>1238</v>
      </c>
    </row>
    <row r="13765" spans="1:22" x14ac:dyDescent="0.25">
      <c r="A13765" t="s">
        <v>57</v>
      </c>
      <c r="B13765" s="1">
        <v>44725</v>
      </c>
      <c r="C13765" s="2">
        <v>0.82467458333333343</v>
      </c>
      <c r="D13765" t="s">
        <v>1194</v>
      </c>
      <c r="E13765" t="s">
        <v>62</v>
      </c>
      <c r="V13765" t="s">
        <v>1240</v>
      </c>
    </row>
    <row r="13766" spans="1:22" x14ac:dyDescent="0.25">
      <c r="A13766" t="s">
        <v>57</v>
      </c>
      <c r="B13766" s="1">
        <v>44725</v>
      </c>
      <c r="C13766" s="2">
        <v>0.82467761574074083</v>
      </c>
      <c r="D13766" t="s">
        <v>1194</v>
      </c>
      <c r="E13766" t="s">
        <v>1241</v>
      </c>
    </row>
    <row r="13767" spans="1:22" x14ac:dyDescent="0.25">
      <c r="A13767" t="s">
        <v>57</v>
      </c>
      <c r="B13767" s="1">
        <v>44725</v>
      </c>
      <c r="C13767" s="2">
        <v>0.82467458333333343</v>
      </c>
      <c r="D13767" t="s">
        <v>1194</v>
      </c>
      <c r="E13767" t="s">
        <v>1197</v>
      </c>
      <c r="V13767" t="s">
        <v>1240</v>
      </c>
    </row>
    <row r="13768" spans="1:22" x14ac:dyDescent="0.25">
      <c r="A13768" t="s">
        <v>57</v>
      </c>
      <c r="B13768" s="1">
        <v>44725</v>
      </c>
      <c r="C13768" s="2">
        <v>0.82467494212962966</v>
      </c>
      <c r="D13768" t="s">
        <v>1194</v>
      </c>
      <c r="E13768" t="s">
        <v>62</v>
      </c>
      <c r="V13768">
        <v>0</v>
      </c>
    </row>
    <row r="13769" spans="1:22" x14ac:dyDescent="0.25">
      <c r="A13769" t="s">
        <v>57</v>
      </c>
      <c r="B13769" s="1">
        <v>44725</v>
      </c>
      <c r="C13769" s="2">
        <v>0.824678425925926</v>
      </c>
      <c r="D13769" t="s">
        <v>1194</v>
      </c>
      <c r="E13769" t="s">
        <v>1231</v>
      </c>
    </row>
    <row r="13770" spans="1:22" x14ac:dyDescent="0.25">
      <c r="A13770" t="s">
        <v>57</v>
      </c>
      <c r="B13770" s="1">
        <v>44725</v>
      </c>
      <c r="C13770" s="2">
        <v>0.82467494212962966</v>
      </c>
      <c r="D13770" t="s">
        <v>1194</v>
      </c>
      <c r="E13770" t="s">
        <v>1197</v>
      </c>
      <c r="V13770">
        <v>0</v>
      </c>
    </row>
    <row r="13771" spans="1:22" x14ac:dyDescent="0.25">
      <c r="A13771" t="s">
        <v>57</v>
      </c>
      <c r="B13771" s="1">
        <v>44725</v>
      </c>
      <c r="C13771" s="2">
        <v>0.8246751736111112</v>
      </c>
      <c r="D13771" t="s">
        <v>1194</v>
      </c>
      <c r="E13771" t="s">
        <v>62</v>
      </c>
      <c r="V13771">
        <v>0</v>
      </c>
    </row>
    <row r="13772" spans="1:22" x14ac:dyDescent="0.25">
      <c r="A13772" t="s">
        <v>57</v>
      </c>
      <c r="B13772" s="1">
        <v>44725</v>
      </c>
      <c r="C13772" s="2">
        <v>0.82467920138888884</v>
      </c>
      <c r="D13772" t="s">
        <v>1194</v>
      </c>
      <c r="E13772" t="s">
        <v>1231</v>
      </c>
    </row>
    <row r="13773" spans="1:22" x14ac:dyDescent="0.25">
      <c r="A13773" t="s">
        <v>57</v>
      </c>
      <c r="B13773" s="1">
        <v>44725</v>
      </c>
      <c r="C13773" s="2">
        <v>0.8246751736111112</v>
      </c>
      <c r="D13773" t="s">
        <v>1194</v>
      </c>
      <c r="E13773" t="s">
        <v>1197</v>
      </c>
      <c r="V13773">
        <v>0</v>
      </c>
    </row>
    <row r="13774" spans="1:22" x14ac:dyDescent="0.25">
      <c r="A13774" t="s">
        <v>57</v>
      </c>
      <c r="B13774" s="1">
        <v>44725</v>
      </c>
      <c r="C13774" s="2">
        <v>0.82467575231481483</v>
      </c>
      <c r="D13774" t="s">
        <v>1194</v>
      </c>
      <c r="E13774" t="s">
        <v>62</v>
      </c>
      <c r="V13774">
        <v>0</v>
      </c>
    </row>
    <row r="13775" spans="1:22" x14ac:dyDescent="0.25">
      <c r="A13775" t="s">
        <v>57</v>
      </c>
      <c r="B13775" s="1">
        <v>44725</v>
      </c>
      <c r="C13775" s="2">
        <v>0.82468002314814814</v>
      </c>
      <c r="D13775" t="s">
        <v>1194</v>
      </c>
      <c r="E13775" t="s">
        <v>1231</v>
      </c>
    </row>
    <row r="13776" spans="1:22" x14ac:dyDescent="0.25">
      <c r="A13776" t="s">
        <v>57</v>
      </c>
      <c r="B13776" s="1">
        <v>44725</v>
      </c>
      <c r="C13776" s="2">
        <v>0.82467575231481483</v>
      </c>
      <c r="D13776" t="s">
        <v>1194</v>
      </c>
      <c r="E13776" t="s">
        <v>1197</v>
      </c>
      <c r="V13776">
        <v>0</v>
      </c>
    </row>
    <row r="13777" spans="1:33" x14ac:dyDescent="0.25">
      <c r="A13777" t="s">
        <v>57</v>
      </c>
      <c r="B13777" s="1">
        <v>44725</v>
      </c>
      <c r="C13777" s="2">
        <v>0.82467575231481483</v>
      </c>
      <c r="D13777" t="s">
        <v>1194</v>
      </c>
      <c r="E13777" t="s">
        <v>62</v>
      </c>
      <c r="V13777">
        <v>0</v>
      </c>
    </row>
    <row r="13778" spans="1:33" x14ac:dyDescent="0.25">
      <c r="A13778" t="s">
        <v>57</v>
      </c>
      <c r="B13778" s="1">
        <v>44725</v>
      </c>
      <c r="C13778" s="2">
        <v>0.82468081018518513</v>
      </c>
      <c r="D13778" t="s">
        <v>1194</v>
      </c>
      <c r="E13778" t="s">
        <v>1231</v>
      </c>
    </row>
    <row r="13779" spans="1:33" x14ac:dyDescent="0.25">
      <c r="A13779" t="s">
        <v>57</v>
      </c>
      <c r="B13779" s="1">
        <v>44725</v>
      </c>
      <c r="C13779" s="2">
        <v>0.82467575231481483</v>
      </c>
      <c r="D13779" t="s">
        <v>1194</v>
      </c>
      <c r="E13779" t="s">
        <v>1197</v>
      </c>
      <c r="V13779">
        <v>0</v>
      </c>
    </row>
    <row r="13780" spans="1:33" x14ac:dyDescent="0.25">
      <c r="A13780" t="s">
        <v>57</v>
      </c>
      <c r="B13780" s="1">
        <v>44725</v>
      </c>
      <c r="C13780" s="2">
        <v>0.82467623842592586</v>
      </c>
      <c r="D13780" t="s">
        <v>1194</v>
      </c>
      <c r="E13780" t="s">
        <v>62</v>
      </c>
      <c r="V13780">
        <v>0</v>
      </c>
    </row>
    <row r="13781" spans="1:33" x14ac:dyDescent="0.25">
      <c r="A13781" t="s">
        <v>57</v>
      </c>
      <c r="B13781" s="1">
        <v>44725</v>
      </c>
      <c r="C13781" s="2">
        <v>0.82468162037037029</v>
      </c>
      <c r="D13781" t="s">
        <v>1194</v>
      </c>
      <c r="E13781" t="s">
        <v>1231</v>
      </c>
    </row>
    <row r="13782" spans="1:33" x14ac:dyDescent="0.25">
      <c r="A13782" t="s">
        <v>57</v>
      </c>
      <c r="B13782" s="1">
        <v>44725</v>
      </c>
      <c r="C13782" s="2">
        <v>0.82467623842592586</v>
      </c>
      <c r="D13782" t="s">
        <v>1194</v>
      </c>
      <c r="E13782" t="s">
        <v>1197</v>
      </c>
      <c r="V13782">
        <v>0</v>
      </c>
    </row>
    <row r="13783" spans="1:33" x14ac:dyDescent="0.25">
      <c r="A13783" t="s">
        <v>57</v>
      </c>
      <c r="B13783" s="1">
        <v>44725</v>
      </c>
      <c r="C13783" s="2">
        <v>0.82467649305555557</v>
      </c>
      <c r="D13783" t="s">
        <v>1194</v>
      </c>
      <c r="E13783" t="s">
        <v>62</v>
      </c>
      <c r="V13783" t="s">
        <v>1225</v>
      </c>
    </row>
    <row r="13784" spans="1:33" x14ac:dyDescent="0.25">
      <c r="A13784" t="s">
        <v>57</v>
      </c>
      <c r="B13784" s="1">
        <v>44725</v>
      </c>
      <c r="C13784" s="2">
        <v>0.82468232638888894</v>
      </c>
      <c r="D13784" t="s">
        <v>1194</v>
      </c>
      <c r="E13784" t="s">
        <v>1242</v>
      </c>
    </row>
    <row r="13785" spans="1:33" x14ac:dyDescent="0.25">
      <c r="A13785" t="s">
        <v>57</v>
      </c>
      <c r="B13785" s="1">
        <v>44725</v>
      </c>
      <c r="C13785" s="2">
        <v>0.82468253472222219</v>
      </c>
      <c r="D13785" t="s">
        <v>1194</v>
      </c>
      <c r="E13785" t="s">
        <v>1243</v>
      </c>
    </row>
    <row r="13786" spans="1:33" x14ac:dyDescent="0.25">
      <c r="A13786" t="s">
        <v>57</v>
      </c>
      <c r="B13786" s="1">
        <v>44725</v>
      </c>
      <c r="C13786" s="2">
        <v>0.82467649305555557</v>
      </c>
      <c r="D13786" t="s">
        <v>1194</v>
      </c>
      <c r="E13786" t="s">
        <v>1197</v>
      </c>
      <c r="V13786" t="s">
        <v>1225</v>
      </c>
    </row>
    <row r="13787" spans="1:33" x14ac:dyDescent="0.25">
      <c r="A13787" t="s">
        <v>57</v>
      </c>
      <c r="B13787" s="1">
        <v>44725</v>
      </c>
      <c r="C13787" s="2">
        <v>0.82468303240740737</v>
      </c>
      <c r="D13787" t="s">
        <v>1194</v>
      </c>
      <c r="E13787" t="s">
        <v>70</v>
      </c>
    </row>
    <row r="13788" spans="1:33" x14ac:dyDescent="0.25">
      <c r="A13788" t="s">
        <v>57</v>
      </c>
      <c r="B13788" s="1">
        <v>44725</v>
      </c>
      <c r="C13788" s="2">
        <v>0.82468340277777774</v>
      </c>
      <c r="D13788" t="s">
        <v>1194</v>
      </c>
      <c r="E13788" t="s">
        <v>71</v>
      </c>
    </row>
    <row r="13789" spans="1:33" x14ac:dyDescent="0.25">
      <c r="A13789" t="s">
        <v>57</v>
      </c>
      <c r="B13789" s="1">
        <v>44725</v>
      </c>
      <c r="C13789" s="2">
        <v>0.82468366898148149</v>
      </c>
      <c r="D13789" t="s">
        <v>1194</v>
      </c>
      <c r="E13789" t="s">
        <v>101</v>
      </c>
    </row>
    <row r="13790" spans="1:33" x14ac:dyDescent="0.25">
      <c r="A13790" t="s">
        <v>57</v>
      </c>
      <c r="B13790" s="1">
        <v>44725</v>
      </c>
      <c r="C13790" s="2">
        <v>0.82468413194444434</v>
      </c>
      <c r="D13790" t="s">
        <v>1194</v>
      </c>
      <c r="E13790" t="s">
        <v>102</v>
      </c>
    </row>
    <row r="13791" spans="1:33" x14ac:dyDescent="0.25">
      <c r="A13791" t="s">
        <v>57</v>
      </c>
      <c r="B13791" s="1">
        <v>44725</v>
      </c>
      <c r="C13791" s="2">
        <v>0.82468493055555558</v>
      </c>
      <c r="D13791" t="s">
        <v>1194</v>
      </c>
      <c r="E13791" t="s">
        <v>103</v>
      </c>
    </row>
    <row r="13792" spans="1:33" x14ac:dyDescent="0.25">
      <c r="A13792" t="s">
        <v>57</v>
      </c>
      <c r="B13792" s="1">
        <v>44725</v>
      </c>
      <c r="C13792" s="2">
        <v>0.82468365740740746</v>
      </c>
      <c r="D13792" t="s">
        <v>1194</v>
      </c>
      <c r="E13792" t="s">
        <v>104</v>
      </c>
      <c r="F13792">
        <v>1.1599999999999999</v>
      </c>
      <c r="G13792">
        <v>44.960531000000003</v>
      </c>
      <c r="H13792">
        <v>10</v>
      </c>
      <c r="I13792">
        <v>32625</v>
      </c>
      <c r="J13792">
        <v>326250</v>
      </c>
      <c r="K13792">
        <v>5060318.3060600003</v>
      </c>
      <c r="L13792">
        <v>31102212.687150002</v>
      </c>
      <c r="M13792">
        <v>15662450922209.199</v>
      </c>
      <c r="N13792">
        <v>180</v>
      </c>
      <c r="O13792">
        <v>32625</v>
      </c>
      <c r="P13792">
        <v>5872500</v>
      </c>
      <c r="Q13792">
        <v>5060187.1426200001</v>
      </c>
      <c r="R13792">
        <v>14328458.139900001</v>
      </c>
      <c r="S13792">
        <v>7486622798184.4404</v>
      </c>
      <c r="AD13792">
        <v>1160.540039</v>
      </c>
      <c r="AE13792">
        <v>18.850000000000001</v>
      </c>
      <c r="AF13792">
        <v>20.539000000000001</v>
      </c>
      <c r="AG13792">
        <v>18.850000000000001</v>
      </c>
    </row>
    <row r="13793" spans="1:20" x14ac:dyDescent="0.25">
      <c r="A13793" t="s">
        <v>57</v>
      </c>
      <c r="B13793" s="1">
        <v>44725</v>
      </c>
      <c r="C13793" s="2">
        <v>0.82468550925925932</v>
      </c>
      <c r="D13793" t="s">
        <v>1194</v>
      </c>
      <c r="E13793" t="s">
        <v>105</v>
      </c>
    </row>
    <row r="13794" spans="1:20" x14ac:dyDescent="0.25">
      <c r="A13794" t="s">
        <v>57</v>
      </c>
      <c r="B13794" s="1">
        <v>44725</v>
      </c>
      <c r="C13794" s="2">
        <v>0.82470178240740744</v>
      </c>
      <c r="D13794" t="s">
        <v>1194</v>
      </c>
      <c r="E13794" t="s">
        <v>106</v>
      </c>
    </row>
    <row r="13795" spans="1:20" x14ac:dyDescent="0.25">
      <c r="A13795" t="s">
        <v>57</v>
      </c>
      <c r="B13795" s="1">
        <v>44725</v>
      </c>
      <c r="C13795" s="2">
        <v>0.82470182870370368</v>
      </c>
      <c r="D13795" t="s">
        <v>1194</v>
      </c>
      <c r="E13795" t="s">
        <v>107</v>
      </c>
    </row>
    <row r="13796" spans="1:20" x14ac:dyDescent="0.25">
      <c r="A13796" t="s">
        <v>57</v>
      </c>
      <c r="B13796" s="1">
        <v>44725</v>
      </c>
      <c r="C13796" s="2">
        <v>0.82470232638888896</v>
      </c>
      <c r="D13796" t="s">
        <v>1194</v>
      </c>
      <c r="E13796" t="s">
        <v>1227</v>
      </c>
    </row>
    <row r="13797" spans="1:20" x14ac:dyDescent="0.25">
      <c r="A13797" t="s">
        <v>57</v>
      </c>
      <c r="B13797" s="1">
        <v>44725</v>
      </c>
      <c r="C13797" s="2">
        <v>0.82470292824074065</v>
      </c>
      <c r="D13797" t="s">
        <v>1194</v>
      </c>
      <c r="E13797" t="s">
        <v>1244</v>
      </c>
    </row>
    <row r="13798" spans="1:20" x14ac:dyDescent="0.25">
      <c r="A13798" t="s">
        <v>57</v>
      </c>
      <c r="B13798" s="1">
        <v>44725</v>
      </c>
      <c r="C13798" s="2">
        <v>0.82468556712962959</v>
      </c>
      <c r="D13798" t="s">
        <v>1194</v>
      </c>
      <c r="E13798" t="s">
        <v>136</v>
      </c>
      <c r="T13798" t="s">
        <v>141</v>
      </c>
    </row>
    <row r="13799" spans="1:20" x14ac:dyDescent="0.25">
      <c r="A13799" t="s">
        <v>57</v>
      </c>
      <c r="B13799" s="1">
        <v>44725</v>
      </c>
      <c r="C13799" s="2">
        <v>0.82468557870370374</v>
      </c>
      <c r="D13799" t="s">
        <v>1194</v>
      </c>
      <c r="E13799" t="s">
        <v>136</v>
      </c>
      <c r="T13799" t="s">
        <v>142</v>
      </c>
    </row>
    <row r="13800" spans="1:20" x14ac:dyDescent="0.25">
      <c r="A13800" t="s">
        <v>57</v>
      </c>
      <c r="B13800" s="1">
        <v>44725</v>
      </c>
      <c r="C13800" s="2">
        <v>0.82468789351851857</v>
      </c>
      <c r="D13800" t="s">
        <v>1194</v>
      </c>
      <c r="E13800" t="s">
        <v>136</v>
      </c>
      <c r="T13800" t="s">
        <v>143</v>
      </c>
    </row>
    <row r="13801" spans="1:20" x14ac:dyDescent="0.25">
      <c r="A13801" t="s">
        <v>57</v>
      </c>
      <c r="B13801" s="1">
        <v>44725</v>
      </c>
      <c r="C13801" s="2">
        <v>0.82468789351851857</v>
      </c>
      <c r="D13801" t="s">
        <v>1194</v>
      </c>
      <c r="E13801" t="s">
        <v>136</v>
      </c>
      <c r="T13801" t="s">
        <v>142</v>
      </c>
    </row>
    <row r="13802" spans="1:20" x14ac:dyDescent="0.25">
      <c r="A13802" t="s">
        <v>57</v>
      </c>
      <c r="B13802" s="1">
        <v>44725</v>
      </c>
      <c r="C13802" s="2">
        <v>0.82469020833333329</v>
      </c>
      <c r="D13802" t="s">
        <v>1194</v>
      </c>
      <c r="E13802" t="s">
        <v>136</v>
      </c>
      <c r="T13802" t="s">
        <v>144</v>
      </c>
    </row>
    <row r="13803" spans="1:20" x14ac:dyDescent="0.25">
      <c r="A13803" t="s">
        <v>57</v>
      </c>
      <c r="B13803" s="1">
        <v>44725</v>
      </c>
      <c r="C13803" s="2">
        <v>0.82469020833333329</v>
      </c>
      <c r="D13803" t="s">
        <v>1194</v>
      </c>
      <c r="E13803" t="s">
        <v>136</v>
      </c>
      <c r="T13803" t="s">
        <v>142</v>
      </c>
    </row>
    <row r="13804" spans="1:20" x14ac:dyDescent="0.25">
      <c r="A13804" t="s">
        <v>57</v>
      </c>
      <c r="B13804" s="1">
        <v>44725</v>
      </c>
      <c r="C13804" s="2">
        <v>0.82469252314814812</v>
      </c>
      <c r="D13804" t="s">
        <v>1194</v>
      </c>
      <c r="E13804" t="s">
        <v>136</v>
      </c>
      <c r="T13804" t="s">
        <v>145</v>
      </c>
    </row>
    <row r="13805" spans="1:20" x14ac:dyDescent="0.25">
      <c r="A13805" t="s">
        <v>57</v>
      </c>
      <c r="B13805" s="1">
        <v>44725</v>
      </c>
      <c r="C13805" s="2">
        <v>0.82469253472222226</v>
      </c>
      <c r="D13805" t="s">
        <v>1194</v>
      </c>
      <c r="E13805" t="s">
        <v>136</v>
      </c>
      <c r="T13805" t="s">
        <v>1206</v>
      </c>
    </row>
    <row r="13806" spans="1:20" x14ac:dyDescent="0.25">
      <c r="A13806" t="s">
        <v>57</v>
      </c>
      <c r="B13806" s="1">
        <v>44725</v>
      </c>
      <c r="C13806" s="2">
        <v>0.82469484953703709</v>
      </c>
      <c r="D13806" t="s">
        <v>1194</v>
      </c>
      <c r="E13806" t="s">
        <v>136</v>
      </c>
      <c r="T13806" t="s">
        <v>147</v>
      </c>
    </row>
    <row r="13807" spans="1:20" x14ac:dyDescent="0.25">
      <c r="A13807" t="s">
        <v>57</v>
      </c>
      <c r="B13807" s="1">
        <v>44725</v>
      </c>
      <c r="C13807" s="2">
        <v>0.82469486111111101</v>
      </c>
      <c r="D13807" t="s">
        <v>1194</v>
      </c>
      <c r="E13807" t="s">
        <v>136</v>
      </c>
      <c r="T13807" t="s">
        <v>764</v>
      </c>
    </row>
    <row r="13808" spans="1:20" x14ac:dyDescent="0.25">
      <c r="A13808" t="s">
        <v>57</v>
      </c>
      <c r="B13808" s="1">
        <v>44725</v>
      </c>
      <c r="C13808" s="2">
        <v>0.82469717592592595</v>
      </c>
      <c r="D13808" t="s">
        <v>1194</v>
      </c>
      <c r="E13808" t="s">
        <v>136</v>
      </c>
      <c r="T13808" t="s">
        <v>149</v>
      </c>
    </row>
    <row r="13809" spans="1:22" x14ac:dyDescent="0.25">
      <c r="A13809" t="s">
        <v>57</v>
      </c>
      <c r="B13809" s="1">
        <v>44725</v>
      </c>
      <c r="C13809" s="2">
        <v>0.82469717592592595</v>
      </c>
      <c r="D13809" t="s">
        <v>1194</v>
      </c>
      <c r="E13809" t="s">
        <v>136</v>
      </c>
      <c r="T13809" t="s">
        <v>765</v>
      </c>
    </row>
    <row r="13810" spans="1:22" x14ac:dyDescent="0.25">
      <c r="A13810" t="s">
        <v>57</v>
      </c>
      <c r="B13810" s="1">
        <v>44725</v>
      </c>
      <c r="C13810" s="2">
        <v>0.82469949074074078</v>
      </c>
      <c r="D13810" t="s">
        <v>1194</v>
      </c>
      <c r="E13810" t="s">
        <v>136</v>
      </c>
      <c r="T13810" t="s">
        <v>151</v>
      </c>
    </row>
    <row r="13811" spans="1:22" x14ac:dyDescent="0.25">
      <c r="A13811" t="s">
        <v>57</v>
      </c>
      <c r="B13811" s="1">
        <v>44725</v>
      </c>
      <c r="C13811" s="2">
        <v>0.82469950231481481</v>
      </c>
      <c r="D13811" t="s">
        <v>1194</v>
      </c>
      <c r="E13811" t="s">
        <v>136</v>
      </c>
      <c r="T13811" t="s">
        <v>152</v>
      </c>
    </row>
    <row r="13812" spans="1:22" x14ac:dyDescent="0.25">
      <c r="A13812" t="s">
        <v>57</v>
      </c>
      <c r="B13812" s="1">
        <v>44725</v>
      </c>
      <c r="C13812" s="2">
        <v>0.82470201388888886</v>
      </c>
      <c r="D13812" t="s">
        <v>1194</v>
      </c>
      <c r="E13812" t="s">
        <v>136</v>
      </c>
      <c r="T13812" t="s">
        <v>153</v>
      </c>
    </row>
    <row r="13813" spans="1:22" x14ac:dyDescent="0.25">
      <c r="A13813" t="s">
        <v>57</v>
      </c>
      <c r="B13813" s="1">
        <v>44725</v>
      </c>
      <c r="C13813" s="2">
        <v>0.82470201388888886</v>
      </c>
      <c r="D13813" t="s">
        <v>1194</v>
      </c>
      <c r="E13813" t="s">
        <v>136</v>
      </c>
      <c r="T13813" t="s">
        <v>154</v>
      </c>
    </row>
    <row r="13814" spans="1:22" x14ac:dyDescent="0.25">
      <c r="A13814" t="s">
        <v>57</v>
      </c>
      <c r="B13814" s="1">
        <v>44725</v>
      </c>
      <c r="C13814" s="2">
        <v>0.82470225694444455</v>
      </c>
      <c r="D13814" t="s">
        <v>1194</v>
      </c>
      <c r="E13814" t="s">
        <v>136</v>
      </c>
      <c r="T13814" t="s">
        <v>155</v>
      </c>
    </row>
    <row r="13815" spans="1:22" x14ac:dyDescent="0.25">
      <c r="A13815" t="s">
        <v>57</v>
      </c>
      <c r="B13815" s="1">
        <v>44725</v>
      </c>
      <c r="C13815" s="2">
        <v>0.82470225694444455</v>
      </c>
      <c r="D13815" t="s">
        <v>1194</v>
      </c>
      <c r="E13815" t="s">
        <v>136</v>
      </c>
      <c r="T13815" t="s">
        <v>154</v>
      </c>
    </row>
    <row r="13816" spans="1:22" x14ac:dyDescent="0.25">
      <c r="A13816" t="s">
        <v>57</v>
      </c>
      <c r="B13816" s="1">
        <v>44725</v>
      </c>
      <c r="C13816" s="2">
        <v>0.82471819444444439</v>
      </c>
      <c r="D13816" t="s">
        <v>1194</v>
      </c>
      <c r="E13816" t="s">
        <v>1245</v>
      </c>
    </row>
    <row r="13817" spans="1:22" x14ac:dyDescent="0.25">
      <c r="A13817" t="s">
        <v>57</v>
      </c>
      <c r="B13817" s="1">
        <v>44725</v>
      </c>
      <c r="C13817" s="2">
        <v>0.82471824074074085</v>
      </c>
      <c r="D13817" t="s">
        <v>1194</v>
      </c>
      <c r="E13817" t="s">
        <v>349</v>
      </c>
    </row>
    <row r="13818" spans="1:22" x14ac:dyDescent="0.25">
      <c r="A13818" t="s">
        <v>57</v>
      </c>
      <c r="B13818" s="1">
        <v>44725</v>
      </c>
      <c r="C13818" s="2">
        <v>0.82470677083333344</v>
      </c>
      <c r="D13818" t="s">
        <v>1194</v>
      </c>
      <c r="E13818" t="s">
        <v>62</v>
      </c>
      <c r="V13818" t="s">
        <v>68</v>
      </c>
    </row>
    <row r="13819" spans="1:22" x14ac:dyDescent="0.25">
      <c r="A13819" t="s">
        <v>57</v>
      </c>
      <c r="B13819" s="1">
        <v>44725</v>
      </c>
      <c r="C13819" s="2">
        <v>0.82470677083333344</v>
      </c>
      <c r="D13819" t="s">
        <v>1194</v>
      </c>
      <c r="E13819" t="s">
        <v>1197</v>
      </c>
      <c r="V13819" t="s">
        <v>68</v>
      </c>
    </row>
    <row r="13820" spans="1:22" x14ac:dyDescent="0.25">
      <c r="A13820" t="s">
        <v>57</v>
      </c>
      <c r="B13820" s="1">
        <v>44725</v>
      </c>
      <c r="C13820" s="2">
        <v>0.82471910879629629</v>
      </c>
      <c r="D13820" t="s">
        <v>1194</v>
      </c>
      <c r="E13820" t="s">
        <v>132</v>
      </c>
    </row>
    <row r="13821" spans="1:22" x14ac:dyDescent="0.25">
      <c r="A13821" t="s">
        <v>57</v>
      </c>
      <c r="B13821" s="1">
        <v>44725</v>
      </c>
      <c r="C13821" s="2">
        <v>0.82471979166666676</v>
      </c>
      <c r="D13821" t="s">
        <v>58</v>
      </c>
      <c r="E13821" t="s">
        <v>1246</v>
      </c>
    </row>
    <row r="13822" spans="1:22" x14ac:dyDescent="0.25">
      <c r="A13822" t="s">
        <v>57</v>
      </c>
      <c r="B13822" s="1">
        <v>44725</v>
      </c>
      <c r="C13822" s="2">
        <v>0.82472004629629625</v>
      </c>
      <c r="D13822" t="s">
        <v>58</v>
      </c>
      <c r="E13822" t="s">
        <v>135</v>
      </c>
    </row>
    <row r="13823" spans="1:22" x14ac:dyDescent="0.25">
      <c r="A13823" t="s">
        <v>57</v>
      </c>
      <c r="B13823" s="1">
        <v>44725</v>
      </c>
      <c r="C13823" s="2">
        <v>0.82471932870370368</v>
      </c>
      <c r="D13823" t="s">
        <v>58</v>
      </c>
      <c r="E13823" t="s">
        <v>136</v>
      </c>
      <c r="T13823" t="s">
        <v>156</v>
      </c>
    </row>
    <row r="13824" spans="1:22" x14ac:dyDescent="0.25">
      <c r="A13824" t="s">
        <v>57</v>
      </c>
      <c r="B13824" s="1">
        <v>44725</v>
      </c>
      <c r="C13824" s="2">
        <v>0.82471932870370368</v>
      </c>
      <c r="D13824" t="s">
        <v>58</v>
      </c>
      <c r="E13824" t="s">
        <v>136</v>
      </c>
      <c r="T13824" t="s">
        <v>139</v>
      </c>
    </row>
    <row r="13825" spans="1:20" x14ac:dyDescent="0.25">
      <c r="A13825" t="s">
        <v>57</v>
      </c>
      <c r="B13825" s="1">
        <v>44725</v>
      </c>
      <c r="C13825" s="2">
        <v>0.82471934027777782</v>
      </c>
      <c r="D13825" t="s">
        <v>58</v>
      </c>
      <c r="E13825" t="s">
        <v>136</v>
      </c>
      <c r="T13825" t="s">
        <v>157</v>
      </c>
    </row>
    <row r="13826" spans="1:20" x14ac:dyDescent="0.25">
      <c r="A13826" t="s">
        <v>57</v>
      </c>
      <c r="B13826" s="1">
        <v>44725</v>
      </c>
      <c r="C13826" s="2">
        <v>0.82471934027777782</v>
      </c>
      <c r="D13826" t="s">
        <v>58</v>
      </c>
      <c r="E13826" t="s">
        <v>136</v>
      </c>
      <c r="T13826" t="s">
        <v>139</v>
      </c>
    </row>
    <row r="13827" spans="1:20" x14ac:dyDescent="0.25">
      <c r="A13827" t="s">
        <v>57</v>
      </c>
      <c r="B13827" s="1">
        <v>44725</v>
      </c>
      <c r="C13827" s="2">
        <v>0.82471934027777782</v>
      </c>
      <c r="D13827" t="s">
        <v>58</v>
      </c>
      <c r="E13827" t="s">
        <v>136</v>
      </c>
      <c r="T13827" t="s">
        <v>158</v>
      </c>
    </row>
    <row r="13828" spans="1:20" x14ac:dyDescent="0.25">
      <c r="A13828" t="s">
        <v>57</v>
      </c>
      <c r="B13828" s="1">
        <v>44725</v>
      </c>
      <c r="C13828" s="2">
        <v>0.82471934027777782</v>
      </c>
      <c r="D13828" t="s">
        <v>58</v>
      </c>
      <c r="E13828" t="s">
        <v>136</v>
      </c>
      <c r="T13828" t="s">
        <v>139</v>
      </c>
    </row>
    <row r="13829" spans="1:20" x14ac:dyDescent="0.25">
      <c r="A13829" t="s">
        <v>57</v>
      </c>
      <c r="B13829" s="1">
        <v>44725</v>
      </c>
      <c r="C13829" s="2">
        <v>0.82471935185185175</v>
      </c>
      <c r="D13829" t="s">
        <v>58</v>
      </c>
      <c r="E13829" t="s">
        <v>136</v>
      </c>
      <c r="T13829" t="s">
        <v>159</v>
      </c>
    </row>
    <row r="13830" spans="1:20" x14ac:dyDescent="0.25">
      <c r="A13830" t="s">
        <v>57</v>
      </c>
      <c r="B13830" s="1">
        <v>44725</v>
      </c>
      <c r="C13830" s="2">
        <v>0.82471935185185175</v>
      </c>
      <c r="D13830" t="s">
        <v>58</v>
      </c>
      <c r="E13830" t="s">
        <v>136</v>
      </c>
      <c r="T13830" t="s">
        <v>139</v>
      </c>
    </row>
    <row r="13831" spans="1:20" x14ac:dyDescent="0.25">
      <c r="A13831" t="s">
        <v>57</v>
      </c>
      <c r="B13831" s="1">
        <v>44725</v>
      </c>
      <c r="C13831" s="2">
        <v>0.82471935185185175</v>
      </c>
      <c r="D13831" t="s">
        <v>58</v>
      </c>
      <c r="E13831" t="s">
        <v>136</v>
      </c>
      <c r="T13831" t="s">
        <v>160</v>
      </c>
    </row>
    <row r="13832" spans="1:20" x14ac:dyDescent="0.25">
      <c r="A13832" t="s">
        <v>57</v>
      </c>
      <c r="B13832" s="1">
        <v>44725</v>
      </c>
      <c r="C13832" s="2">
        <v>0.82471935185185175</v>
      </c>
      <c r="D13832" t="s">
        <v>58</v>
      </c>
      <c r="E13832" t="s">
        <v>136</v>
      </c>
      <c r="T13832" t="s">
        <v>139</v>
      </c>
    </row>
    <row r="13833" spans="1:20" x14ac:dyDescent="0.25">
      <c r="A13833" t="s">
        <v>57</v>
      </c>
      <c r="B13833" s="1">
        <v>44725</v>
      </c>
      <c r="C13833" s="2">
        <v>0.82472027777777779</v>
      </c>
      <c r="D13833" t="s">
        <v>58</v>
      </c>
      <c r="E13833" t="s">
        <v>136</v>
      </c>
      <c r="T13833" t="s">
        <v>156</v>
      </c>
    </row>
    <row r="13834" spans="1:20" x14ac:dyDescent="0.25">
      <c r="A13834" t="s">
        <v>57</v>
      </c>
      <c r="B13834" s="1">
        <v>44725</v>
      </c>
      <c r="C13834" s="2">
        <v>0.82472027777777779</v>
      </c>
      <c r="D13834" t="s">
        <v>58</v>
      </c>
      <c r="E13834" t="s">
        <v>136</v>
      </c>
      <c r="T13834" t="s">
        <v>139</v>
      </c>
    </row>
    <row r="13835" spans="1:20" x14ac:dyDescent="0.25">
      <c r="A13835" t="s">
        <v>57</v>
      </c>
      <c r="B13835" s="1">
        <v>44725</v>
      </c>
      <c r="C13835" s="2">
        <v>0.82472027777777779</v>
      </c>
      <c r="D13835" t="s">
        <v>58</v>
      </c>
      <c r="E13835" t="s">
        <v>136</v>
      </c>
      <c r="T13835" t="s">
        <v>157</v>
      </c>
    </row>
    <row r="13836" spans="1:20" x14ac:dyDescent="0.25">
      <c r="A13836" t="s">
        <v>57</v>
      </c>
      <c r="B13836" s="1">
        <v>44725</v>
      </c>
      <c r="C13836" s="2">
        <v>0.82472027777777779</v>
      </c>
      <c r="D13836" t="s">
        <v>58</v>
      </c>
      <c r="E13836" t="s">
        <v>136</v>
      </c>
      <c r="T13836" t="s">
        <v>139</v>
      </c>
    </row>
    <row r="13837" spans="1:20" x14ac:dyDescent="0.25">
      <c r="A13837" t="s">
        <v>57</v>
      </c>
      <c r="B13837" s="1">
        <v>44725</v>
      </c>
      <c r="C13837" s="2">
        <v>0.82472028935185182</v>
      </c>
      <c r="D13837" t="s">
        <v>58</v>
      </c>
      <c r="E13837" t="s">
        <v>136</v>
      </c>
      <c r="T13837" t="s">
        <v>158</v>
      </c>
    </row>
    <row r="13838" spans="1:20" x14ac:dyDescent="0.25">
      <c r="A13838" t="s">
        <v>57</v>
      </c>
      <c r="B13838" s="1">
        <v>44725</v>
      </c>
      <c r="C13838" s="2">
        <v>0.82472028935185182</v>
      </c>
      <c r="D13838" t="s">
        <v>58</v>
      </c>
      <c r="E13838" t="s">
        <v>136</v>
      </c>
      <c r="T13838" t="s">
        <v>139</v>
      </c>
    </row>
    <row r="13839" spans="1:20" x14ac:dyDescent="0.25">
      <c r="A13839" t="s">
        <v>57</v>
      </c>
      <c r="B13839" s="1">
        <v>44725</v>
      </c>
      <c r="C13839" s="2">
        <v>0.82472028935185182</v>
      </c>
      <c r="D13839" t="s">
        <v>58</v>
      </c>
      <c r="E13839" t="s">
        <v>136</v>
      </c>
      <c r="T13839" t="s">
        <v>159</v>
      </c>
    </row>
    <row r="13840" spans="1:20" x14ac:dyDescent="0.25">
      <c r="A13840" t="s">
        <v>57</v>
      </c>
      <c r="B13840" s="1">
        <v>44725</v>
      </c>
      <c r="C13840" s="2">
        <v>0.82472028935185182</v>
      </c>
      <c r="D13840" t="s">
        <v>58</v>
      </c>
      <c r="E13840" t="s">
        <v>136</v>
      </c>
      <c r="T13840" t="s">
        <v>139</v>
      </c>
    </row>
    <row r="13841" spans="1:54" x14ac:dyDescent="0.25">
      <c r="A13841" t="s">
        <v>57</v>
      </c>
      <c r="B13841" s="1">
        <v>44725</v>
      </c>
      <c r="C13841" s="2">
        <v>0.82472028935185182</v>
      </c>
      <c r="D13841" t="s">
        <v>58</v>
      </c>
      <c r="E13841" t="s">
        <v>136</v>
      </c>
      <c r="T13841" t="s">
        <v>160</v>
      </c>
    </row>
    <row r="13842" spans="1:54" x14ac:dyDescent="0.25">
      <c r="A13842" t="s">
        <v>57</v>
      </c>
      <c r="B13842" s="1">
        <v>44725</v>
      </c>
      <c r="C13842" s="2">
        <v>0.82472030092592596</v>
      </c>
      <c r="D13842" t="s">
        <v>58</v>
      </c>
      <c r="E13842" t="s">
        <v>136</v>
      </c>
      <c r="T13842" t="s">
        <v>139</v>
      </c>
    </row>
    <row r="13843" spans="1:54" x14ac:dyDescent="0.25">
      <c r="A13843" t="s">
        <v>57</v>
      </c>
      <c r="B13843" s="1">
        <v>44725</v>
      </c>
      <c r="C13843" s="2">
        <v>0.82474162037037047</v>
      </c>
      <c r="D13843" t="s">
        <v>58</v>
      </c>
      <c r="E13843" t="s">
        <v>93</v>
      </c>
    </row>
    <row r="13844" spans="1:54" x14ac:dyDescent="0.25">
      <c r="A13844" t="s">
        <v>57</v>
      </c>
      <c r="B13844" s="1">
        <v>44725</v>
      </c>
      <c r="C13844" s="2">
        <v>0.82474324074074079</v>
      </c>
      <c r="D13844" t="s">
        <v>58</v>
      </c>
      <c r="E13844" t="s">
        <v>1247</v>
      </c>
      <c r="F13844">
        <v>1.1599999999999999</v>
      </c>
      <c r="BB13844" t="s">
        <v>1248</v>
      </c>
    </row>
    <row r="13845" spans="1:54" x14ac:dyDescent="0.25">
      <c r="A13845" t="s">
        <v>57</v>
      </c>
      <c r="B13845" s="1">
        <v>44725</v>
      </c>
      <c r="C13845" s="2">
        <v>0.82481708333333337</v>
      </c>
      <c r="D13845" t="s">
        <v>58</v>
      </c>
      <c r="E13845" t="s">
        <v>1249</v>
      </c>
    </row>
    <row r="13846" spans="1:54" x14ac:dyDescent="0.25">
      <c r="A13846" t="s">
        <v>57</v>
      </c>
      <c r="B13846" s="1">
        <v>44725</v>
      </c>
      <c r="C13846" s="2">
        <v>0.82481714120370375</v>
      </c>
      <c r="D13846" t="s">
        <v>58</v>
      </c>
      <c r="E13846" t="s">
        <v>440</v>
      </c>
    </row>
    <row r="13847" spans="1:54" x14ac:dyDescent="0.25">
      <c r="A13847" t="s">
        <v>57</v>
      </c>
      <c r="B13847" s="1">
        <v>44725</v>
      </c>
      <c r="C13847" s="2">
        <v>0.82482171296296292</v>
      </c>
      <c r="D13847" t="s">
        <v>58</v>
      </c>
      <c r="E13847" t="s">
        <v>449</v>
      </c>
    </row>
    <row r="13848" spans="1:54" x14ac:dyDescent="0.25">
      <c r="A13848" t="s">
        <v>57</v>
      </c>
      <c r="B13848" s="1">
        <v>44725</v>
      </c>
      <c r="C13848" s="2">
        <v>0.82482699074074073</v>
      </c>
      <c r="D13848" t="s">
        <v>58</v>
      </c>
      <c r="E13848" t="s">
        <v>93</v>
      </c>
    </row>
    <row r="13849" spans="1:54" x14ac:dyDescent="0.25">
      <c r="A13849" t="s">
        <v>57</v>
      </c>
      <c r="B13849" s="1">
        <v>44725</v>
      </c>
      <c r="C13849" s="2">
        <v>0.82485649305555553</v>
      </c>
      <c r="D13849" t="s">
        <v>58</v>
      </c>
      <c r="E13849" t="s">
        <v>450</v>
      </c>
    </row>
    <row r="13850" spans="1:54" x14ac:dyDescent="0.25">
      <c r="A13850" t="s">
        <v>57</v>
      </c>
      <c r="B13850" s="1">
        <v>44725</v>
      </c>
      <c r="C13850" s="2">
        <v>0.82472443287037034</v>
      </c>
      <c r="D13850" t="s">
        <v>58</v>
      </c>
      <c r="E13850" t="s">
        <v>62</v>
      </c>
      <c r="V13850" t="s">
        <v>68</v>
      </c>
    </row>
    <row r="13851" spans="1:54" x14ac:dyDescent="0.25">
      <c r="A13851" t="s">
        <v>57</v>
      </c>
      <c r="B13851" s="1">
        <v>44725</v>
      </c>
      <c r="C13851" s="2">
        <v>0.82485979166666656</v>
      </c>
      <c r="D13851" t="s">
        <v>58</v>
      </c>
      <c r="E13851" t="s">
        <v>69</v>
      </c>
    </row>
    <row r="13852" spans="1:54" x14ac:dyDescent="0.25">
      <c r="A13852" t="s">
        <v>57</v>
      </c>
      <c r="B13852" s="1">
        <v>44725</v>
      </c>
      <c r="C13852" s="2">
        <v>0.82474187499999996</v>
      </c>
      <c r="D13852" t="s">
        <v>58</v>
      </c>
      <c r="E13852" t="s">
        <v>62</v>
      </c>
      <c r="V13852" t="s">
        <v>96</v>
      </c>
    </row>
    <row r="13853" spans="1:54" x14ac:dyDescent="0.25">
      <c r="A13853" t="s">
        <v>57</v>
      </c>
      <c r="B13853" s="1">
        <v>44725</v>
      </c>
      <c r="C13853" s="2">
        <v>0.82475214120370366</v>
      </c>
      <c r="D13853" t="s">
        <v>58</v>
      </c>
      <c r="E13853" t="s">
        <v>62</v>
      </c>
      <c r="V13853">
        <v>-0.1</v>
      </c>
    </row>
    <row r="13854" spans="1:54" x14ac:dyDescent="0.25">
      <c r="A13854" t="s">
        <v>57</v>
      </c>
      <c r="B13854" s="1">
        <v>44725</v>
      </c>
      <c r="C13854" s="2">
        <v>0.82475214120370366</v>
      </c>
      <c r="D13854" t="s">
        <v>58</v>
      </c>
      <c r="E13854" t="s">
        <v>97</v>
      </c>
      <c r="F13854">
        <v>-0.1</v>
      </c>
      <c r="G13854">
        <v>44.960531000000003</v>
      </c>
      <c r="H13854" t="s">
        <v>98</v>
      </c>
      <c r="I13854">
        <v>33000</v>
      </c>
      <c r="V13854">
        <v>-0.1</v>
      </c>
      <c r="W13854">
        <v>-0.1</v>
      </c>
      <c r="X13854">
        <v>1.832748</v>
      </c>
      <c r="Y13854">
        <v>5.5315000000000003E-2</v>
      </c>
      <c r="Z13854">
        <v>0.42</v>
      </c>
      <c r="AA13854">
        <v>0.23833299999999999</v>
      </c>
      <c r="AB13854">
        <v>2.8768999999999999E-2</v>
      </c>
      <c r="AC13854">
        <v>3000</v>
      </c>
    </row>
    <row r="13855" spans="1:54" x14ac:dyDescent="0.25">
      <c r="A13855" t="s">
        <v>57</v>
      </c>
      <c r="B13855" s="1">
        <v>44725</v>
      </c>
      <c r="C13855" s="2">
        <v>0.82483601851851851</v>
      </c>
      <c r="D13855" t="s">
        <v>58</v>
      </c>
      <c r="E13855" t="s">
        <v>62</v>
      </c>
      <c r="V13855" t="s">
        <v>63</v>
      </c>
    </row>
    <row r="13856" spans="1:54" x14ac:dyDescent="0.25">
      <c r="A13856" t="s">
        <v>57</v>
      </c>
      <c r="B13856" s="1">
        <v>44725</v>
      </c>
      <c r="C13856" s="2">
        <v>0.82483612268518514</v>
      </c>
      <c r="D13856" t="s">
        <v>58</v>
      </c>
      <c r="E13856" t="s">
        <v>62</v>
      </c>
      <c r="V13856" t="s">
        <v>96</v>
      </c>
    </row>
    <row r="13857" spans="1:44" x14ac:dyDescent="0.25">
      <c r="A13857" t="s">
        <v>57</v>
      </c>
      <c r="B13857" s="1">
        <v>44725</v>
      </c>
      <c r="C13857" s="2">
        <v>0.8248405324074074</v>
      </c>
      <c r="D13857" t="s">
        <v>58</v>
      </c>
      <c r="E13857" t="s">
        <v>62</v>
      </c>
      <c r="V13857">
        <v>-0.11</v>
      </c>
    </row>
    <row r="13858" spans="1:44" x14ac:dyDescent="0.25">
      <c r="A13858" t="s">
        <v>57</v>
      </c>
      <c r="B13858" s="1">
        <v>44725</v>
      </c>
      <c r="C13858" s="2">
        <v>0.8248619791666667</v>
      </c>
      <c r="D13858" t="s">
        <v>58</v>
      </c>
      <c r="E13858" t="s">
        <v>93</v>
      </c>
    </row>
    <row r="13859" spans="1:44" x14ac:dyDescent="0.25">
      <c r="A13859" t="s">
        <v>57</v>
      </c>
      <c r="B13859" s="1">
        <v>44725</v>
      </c>
      <c r="C13859" s="2">
        <v>0.8248405324074074</v>
      </c>
      <c r="D13859" t="s">
        <v>58</v>
      </c>
      <c r="E13859" t="s">
        <v>97</v>
      </c>
      <c r="F13859">
        <v>-0.11</v>
      </c>
      <c r="G13859">
        <v>44.960531000000003</v>
      </c>
      <c r="H13859" t="s">
        <v>98</v>
      </c>
      <c r="I13859">
        <v>33000</v>
      </c>
      <c r="V13859">
        <v>-0.11</v>
      </c>
      <c r="W13859">
        <v>-0.11</v>
      </c>
      <c r="X13859">
        <v>1.665972</v>
      </c>
      <c r="Y13859">
        <v>5.5320000000000001E-2</v>
      </c>
      <c r="Z13859">
        <v>3.333E-3</v>
      </c>
      <c r="AA13859">
        <v>0.21166699999999999</v>
      </c>
      <c r="AB13859">
        <v>2.1572000000000001E-2</v>
      </c>
      <c r="AC13859">
        <v>3000</v>
      </c>
    </row>
    <row r="13860" spans="1:44" x14ac:dyDescent="0.25">
      <c r="A13860" t="s">
        <v>57</v>
      </c>
      <c r="B13860" s="1">
        <v>44725</v>
      </c>
      <c r="C13860" s="2">
        <v>0.82485702546296302</v>
      </c>
      <c r="D13860" t="s">
        <v>58</v>
      </c>
      <c r="E13860" t="s">
        <v>65</v>
      </c>
      <c r="AR13860" t="s">
        <v>67</v>
      </c>
    </row>
    <row r="13861" spans="1:44" x14ac:dyDescent="0.25">
      <c r="A13861" t="s">
        <v>57</v>
      </c>
      <c r="B13861" s="1">
        <v>44725</v>
      </c>
      <c r="C13861" s="2">
        <v>0.82486306712962965</v>
      </c>
      <c r="D13861" t="s">
        <v>58</v>
      </c>
      <c r="E13861" t="s">
        <v>456</v>
      </c>
    </row>
    <row r="13862" spans="1:44" x14ac:dyDescent="0.25">
      <c r="A13862" t="s">
        <v>57</v>
      </c>
      <c r="B13862" s="1">
        <v>44725</v>
      </c>
      <c r="C13862" s="2">
        <v>0.82486363425925935</v>
      </c>
      <c r="D13862" t="s">
        <v>58</v>
      </c>
      <c r="E13862" t="s">
        <v>62</v>
      </c>
      <c r="V13862" t="s">
        <v>63</v>
      </c>
    </row>
    <row r="13863" spans="1:44" x14ac:dyDescent="0.25">
      <c r="A13863" t="s">
        <v>57</v>
      </c>
      <c r="B13863" s="1">
        <v>44725</v>
      </c>
      <c r="C13863" s="2">
        <v>0.82486363425925935</v>
      </c>
      <c r="D13863" t="s">
        <v>58</v>
      </c>
      <c r="E13863" t="s">
        <v>62</v>
      </c>
      <c r="V13863" t="s">
        <v>68</v>
      </c>
    </row>
    <row r="13864" spans="1:44" x14ac:dyDescent="0.25">
      <c r="A13864" t="s">
        <v>57</v>
      </c>
      <c r="B13864" s="1">
        <v>44725</v>
      </c>
      <c r="C13864" s="2">
        <v>0.82486370370370377</v>
      </c>
      <c r="D13864" t="s">
        <v>58</v>
      </c>
      <c r="E13864" t="s">
        <v>65</v>
      </c>
      <c r="AR13864" t="s">
        <v>67</v>
      </c>
    </row>
    <row r="13865" spans="1:44" x14ac:dyDescent="0.25">
      <c r="A13865" t="s">
        <v>57</v>
      </c>
      <c r="B13865" s="1">
        <v>44725</v>
      </c>
      <c r="C13865" s="2">
        <v>0.824866875</v>
      </c>
      <c r="D13865" t="s">
        <v>58</v>
      </c>
      <c r="E13865" t="s">
        <v>457</v>
      </c>
    </row>
    <row r="13866" spans="1:44" x14ac:dyDescent="0.25">
      <c r="A13866" t="s">
        <v>57</v>
      </c>
      <c r="B13866" s="1">
        <v>44725</v>
      </c>
      <c r="C13866" s="2">
        <v>0.82486763888888881</v>
      </c>
      <c r="D13866" t="s">
        <v>58</v>
      </c>
      <c r="E13866" t="s">
        <v>65</v>
      </c>
      <c r="AR13866" t="s">
        <v>67</v>
      </c>
    </row>
    <row r="13867" spans="1:44" x14ac:dyDescent="0.25">
      <c r="A13867" t="s">
        <v>57</v>
      </c>
      <c r="B13867" s="1">
        <v>44725</v>
      </c>
      <c r="C13867" s="2">
        <v>0.82487012731481479</v>
      </c>
      <c r="D13867" t="s">
        <v>58</v>
      </c>
      <c r="E13867" t="s">
        <v>458</v>
      </c>
    </row>
    <row r="13868" spans="1:44" x14ac:dyDescent="0.25">
      <c r="A13868" t="s">
        <v>57</v>
      </c>
      <c r="B13868" s="1">
        <v>44725</v>
      </c>
      <c r="C13868" s="2">
        <v>0.82487099537037034</v>
      </c>
      <c r="D13868" t="s">
        <v>58</v>
      </c>
      <c r="E13868" t="s">
        <v>65</v>
      </c>
      <c r="AR13868" t="s">
        <v>67</v>
      </c>
    </row>
    <row r="13869" spans="1:44" x14ac:dyDescent="0.25">
      <c r="A13869" t="s">
        <v>57</v>
      </c>
      <c r="B13869" s="1">
        <v>44725</v>
      </c>
      <c r="C13869" s="2">
        <v>0.82487347222222229</v>
      </c>
      <c r="D13869" t="s">
        <v>58</v>
      </c>
      <c r="E13869" t="s">
        <v>459</v>
      </c>
    </row>
    <row r="13870" spans="1:44" x14ac:dyDescent="0.25">
      <c r="A13870" t="s">
        <v>57</v>
      </c>
      <c r="B13870" s="1">
        <v>44725</v>
      </c>
      <c r="C13870" s="2">
        <v>0.82487422453703696</v>
      </c>
      <c r="D13870" t="s">
        <v>58</v>
      </c>
      <c r="E13870" t="s">
        <v>65</v>
      </c>
      <c r="AR13870" t="s">
        <v>67</v>
      </c>
    </row>
    <row r="13871" spans="1:44" x14ac:dyDescent="0.25">
      <c r="A13871" t="s">
        <v>57</v>
      </c>
      <c r="B13871" s="1">
        <v>44725</v>
      </c>
      <c r="C13871" s="2">
        <v>0.82487692129629631</v>
      </c>
      <c r="D13871" t="s">
        <v>58</v>
      </c>
      <c r="E13871" t="s">
        <v>450</v>
      </c>
    </row>
    <row r="13872" spans="1:44" x14ac:dyDescent="0.25">
      <c r="A13872" t="s">
        <v>57</v>
      </c>
      <c r="B13872" s="1">
        <v>44725</v>
      </c>
      <c r="C13872" s="2">
        <v>0.82487755787037031</v>
      </c>
      <c r="D13872" t="s">
        <v>58</v>
      </c>
      <c r="E13872" t="s">
        <v>65</v>
      </c>
      <c r="AR13872" t="s">
        <v>67</v>
      </c>
    </row>
    <row r="13873" spans="1:44" x14ac:dyDescent="0.25">
      <c r="A13873" t="s">
        <v>57</v>
      </c>
      <c r="B13873" s="1">
        <v>44725</v>
      </c>
      <c r="C13873" s="2">
        <v>0.82487923611111114</v>
      </c>
      <c r="D13873" t="s">
        <v>58</v>
      </c>
      <c r="E13873" t="s">
        <v>62</v>
      </c>
      <c r="V13873" t="s">
        <v>68</v>
      </c>
    </row>
    <row r="13874" spans="1:44" x14ac:dyDescent="0.25">
      <c r="A13874" t="s">
        <v>57</v>
      </c>
      <c r="B13874" s="1">
        <v>44725</v>
      </c>
      <c r="C13874" s="2">
        <v>0.82488074074074069</v>
      </c>
      <c r="D13874" t="s">
        <v>58</v>
      </c>
      <c r="E13874" t="s">
        <v>69</v>
      </c>
    </row>
    <row r="13875" spans="1:44" x14ac:dyDescent="0.25">
      <c r="A13875" t="s">
        <v>57</v>
      </c>
      <c r="B13875" s="1">
        <v>44725</v>
      </c>
      <c r="C13875" s="2">
        <v>0.82488078703703704</v>
      </c>
      <c r="D13875" t="s">
        <v>58</v>
      </c>
      <c r="E13875" t="s">
        <v>460</v>
      </c>
    </row>
    <row r="13876" spans="1:44" x14ac:dyDescent="0.25">
      <c r="A13876" t="s">
        <v>57</v>
      </c>
      <c r="B13876" s="1">
        <v>44725</v>
      </c>
      <c r="C13876" s="2">
        <v>0.82488202546296296</v>
      </c>
      <c r="D13876" t="s">
        <v>58</v>
      </c>
      <c r="E13876" t="s">
        <v>65</v>
      </c>
      <c r="AR13876" t="s">
        <v>461</v>
      </c>
    </row>
    <row r="13877" spans="1:44" x14ac:dyDescent="0.25">
      <c r="A13877" t="s">
        <v>57</v>
      </c>
      <c r="B13877" s="1">
        <v>44725</v>
      </c>
      <c r="C13877" s="2">
        <v>0.82488240740740737</v>
      </c>
      <c r="D13877" t="s">
        <v>58</v>
      </c>
      <c r="E13877" t="s">
        <v>65</v>
      </c>
      <c r="AR13877" t="s">
        <v>462</v>
      </c>
    </row>
    <row r="13878" spans="1:44" x14ac:dyDescent="0.25">
      <c r="A13878" t="s">
        <v>57</v>
      </c>
      <c r="B13878" s="1">
        <v>44725</v>
      </c>
      <c r="C13878" s="2">
        <v>0.82488276620370371</v>
      </c>
      <c r="D13878" t="s">
        <v>58</v>
      </c>
      <c r="E13878" t="s">
        <v>65</v>
      </c>
      <c r="AR13878" t="s">
        <v>463</v>
      </c>
    </row>
    <row r="13879" spans="1:44" x14ac:dyDescent="0.25">
      <c r="A13879" t="s">
        <v>57</v>
      </c>
      <c r="B13879" s="1">
        <v>44725</v>
      </c>
      <c r="C13879" s="2">
        <v>0.82488306712962967</v>
      </c>
      <c r="D13879" t="s">
        <v>58</v>
      </c>
      <c r="E13879" t="s">
        <v>65</v>
      </c>
      <c r="AR13879" t="s">
        <v>464</v>
      </c>
    </row>
    <row r="13880" spans="1:44" x14ac:dyDescent="0.25">
      <c r="A13880" t="s">
        <v>57</v>
      </c>
      <c r="B13880" s="1">
        <v>44725</v>
      </c>
      <c r="C13880" s="2">
        <v>0.82488340277777772</v>
      </c>
      <c r="D13880" t="s">
        <v>58</v>
      </c>
      <c r="E13880" t="s">
        <v>65</v>
      </c>
      <c r="AR13880" t="s">
        <v>465</v>
      </c>
    </row>
    <row r="13881" spans="1:44" x14ac:dyDescent="0.25">
      <c r="A13881" t="s">
        <v>57</v>
      </c>
      <c r="B13881" s="1">
        <v>44725</v>
      </c>
      <c r="C13881" s="2">
        <v>0.82488375000000003</v>
      </c>
      <c r="D13881" t="s">
        <v>58</v>
      </c>
      <c r="E13881" t="s">
        <v>65</v>
      </c>
      <c r="AR13881" t="s">
        <v>466</v>
      </c>
    </row>
    <row r="13882" spans="1:44" x14ac:dyDescent="0.25">
      <c r="A13882" t="s">
        <v>57</v>
      </c>
      <c r="B13882" s="1">
        <v>44725</v>
      </c>
      <c r="C13882" s="2">
        <v>0.82488443287037028</v>
      </c>
      <c r="D13882" t="s">
        <v>58</v>
      </c>
      <c r="E13882" t="s">
        <v>65</v>
      </c>
      <c r="AR13882" t="s">
        <v>467</v>
      </c>
    </row>
    <row r="13883" spans="1:44" x14ac:dyDescent="0.25">
      <c r="A13883" t="s">
        <v>57</v>
      </c>
      <c r="B13883" s="1">
        <v>44725</v>
      </c>
      <c r="C13883" s="2">
        <v>0.82488444444444442</v>
      </c>
      <c r="D13883" t="s">
        <v>58</v>
      </c>
      <c r="E13883" t="s">
        <v>65</v>
      </c>
      <c r="AR13883" t="s">
        <v>468</v>
      </c>
    </row>
    <row r="13884" spans="1:44" x14ac:dyDescent="0.25">
      <c r="A13884" t="s">
        <v>57</v>
      </c>
      <c r="B13884" s="1">
        <v>44725</v>
      </c>
      <c r="C13884" s="2">
        <v>0.82488491898148153</v>
      </c>
      <c r="D13884" t="s">
        <v>58</v>
      </c>
      <c r="E13884" t="s">
        <v>65</v>
      </c>
      <c r="AR13884" t="s">
        <v>469</v>
      </c>
    </row>
    <row r="13885" spans="1:44" x14ac:dyDescent="0.25">
      <c r="A13885" t="s">
        <v>57</v>
      </c>
      <c r="B13885" s="1">
        <v>44725</v>
      </c>
      <c r="C13885" s="2">
        <v>0.82488541666666659</v>
      </c>
      <c r="D13885" t="s">
        <v>58</v>
      </c>
      <c r="E13885" t="s">
        <v>65</v>
      </c>
      <c r="AR13885" t="s">
        <v>470</v>
      </c>
    </row>
    <row r="13886" spans="1:44" x14ac:dyDescent="0.25">
      <c r="A13886" t="s">
        <v>57</v>
      </c>
      <c r="B13886" s="1">
        <v>44725</v>
      </c>
      <c r="C13886" s="2">
        <v>0.82488587962962967</v>
      </c>
      <c r="D13886" t="s">
        <v>58</v>
      </c>
      <c r="E13886" t="s">
        <v>65</v>
      </c>
      <c r="AR13886" t="s">
        <v>471</v>
      </c>
    </row>
    <row r="13887" spans="1:44" x14ac:dyDescent="0.25">
      <c r="A13887" t="s">
        <v>57</v>
      </c>
      <c r="B13887" s="1">
        <v>44725</v>
      </c>
      <c r="C13887" s="2">
        <v>0.8248858912037037</v>
      </c>
      <c r="D13887" t="s">
        <v>58</v>
      </c>
      <c r="E13887" t="s">
        <v>65</v>
      </c>
      <c r="AR13887" t="s">
        <v>472</v>
      </c>
    </row>
    <row r="13888" spans="1:44" x14ac:dyDescent="0.25">
      <c r="A13888" t="s">
        <v>57</v>
      </c>
      <c r="B13888" s="1">
        <v>44725</v>
      </c>
      <c r="C13888" s="2">
        <v>0.8248863657407407</v>
      </c>
      <c r="D13888" t="s">
        <v>58</v>
      </c>
      <c r="E13888" t="s">
        <v>65</v>
      </c>
      <c r="AR13888" t="s">
        <v>473</v>
      </c>
    </row>
    <row r="13889" spans="1:44" x14ac:dyDescent="0.25">
      <c r="A13889" t="s">
        <v>57</v>
      </c>
      <c r="B13889" s="1">
        <v>44725</v>
      </c>
      <c r="C13889" s="2">
        <v>0.82488682870370367</v>
      </c>
      <c r="D13889" t="s">
        <v>58</v>
      </c>
      <c r="E13889" t="s">
        <v>65</v>
      </c>
      <c r="AR13889" t="s">
        <v>474</v>
      </c>
    </row>
    <row r="13890" spans="1:44" x14ac:dyDescent="0.25">
      <c r="A13890" t="s">
        <v>57</v>
      </c>
      <c r="B13890" s="1">
        <v>44725</v>
      </c>
      <c r="C13890" s="2">
        <v>0.82488731481481492</v>
      </c>
      <c r="D13890" t="s">
        <v>58</v>
      </c>
      <c r="E13890" t="s">
        <v>65</v>
      </c>
      <c r="AR13890" t="s">
        <v>475</v>
      </c>
    </row>
    <row r="13891" spans="1:44" x14ac:dyDescent="0.25">
      <c r="A13891" t="s">
        <v>57</v>
      </c>
      <c r="B13891" s="1">
        <v>44725</v>
      </c>
      <c r="C13891" s="2">
        <v>0.82488777777777778</v>
      </c>
      <c r="D13891" t="s">
        <v>58</v>
      </c>
      <c r="E13891" t="s">
        <v>65</v>
      </c>
      <c r="AR13891" t="s">
        <v>476</v>
      </c>
    </row>
    <row r="13892" spans="1:44" x14ac:dyDescent="0.25">
      <c r="A13892" t="s">
        <v>57</v>
      </c>
      <c r="B13892" s="1">
        <v>44725</v>
      </c>
      <c r="C13892" s="2">
        <v>0.82488825231481488</v>
      </c>
      <c r="D13892" t="s">
        <v>58</v>
      </c>
      <c r="E13892" t="s">
        <v>65</v>
      </c>
      <c r="AR13892" t="s">
        <v>477</v>
      </c>
    </row>
    <row r="13893" spans="1:44" x14ac:dyDescent="0.25">
      <c r="A13893" t="s">
        <v>57</v>
      </c>
      <c r="B13893" s="1">
        <v>44725</v>
      </c>
      <c r="C13893" s="2">
        <v>0.82488871527777785</v>
      </c>
      <c r="D13893" t="s">
        <v>58</v>
      </c>
      <c r="E13893" t="s">
        <v>65</v>
      </c>
      <c r="AR13893" t="s">
        <v>478</v>
      </c>
    </row>
    <row r="13894" spans="1:44" x14ac:dyDescent="0.25">
      <c r="A13894" t="s">
        <v>57</v>
      </c>
      <c r="B13894" s="1">
        <v>44725</v>
      </c>
      <c r="C13894" s="2">
        <v>0.82488871527777785</v>
      </c>
      <c r="D13894" t="s">
        <v>58</v>
      </c>
      <c r="E13894" t="s">
        <v>65</v>
      </c>
      <c r="AR13894" t="s">
        <v>479</v>
      </c>
    </row>
    <row r="13895" spans="1:44" x14ac:dyDescent="0.25">
      <c r="A13895" t="s">
        <v>57</v>
      </c>
      <c r="B13895" s="1">
        <v>44725</v>
      </c>
      <c r="C13895" s="2">
        <v>0.82488907407407408</v>
      </c>
      <c r="D13895" t="s">
        <v>58</v>
      </c>
      <c r="E13895" t="s">
        <v>65</v>
      </c>
      <c r="AR13895" t="s">
        <v>480</v>
      </c>
    </row>
    <row r="13896" spans="1:44" x14ac:dyDescent="0.25">
      <c r="A13896" t="s">
        <v>57</v>
      </c>
      <c r="B13896" s="1">
        <v>44725</v>
      </c>
      <c r="C13896" s="2">
        <v>0.82488956018518511</v>
      </c>
      <c r="D13896" t="s">
        <v>58</v>
      </c>
      <c r="E13896" t="s">
        <v>65</v>
      </c>
      <c r="AR13896" t="s">
        <v>481</v>
      </c>
    </row>
    <row r="13897" spans="1:44" x14ac:dyDescent="0.25">
      <c r="A13897" t="s">
        <v>57</v>
      </c>
      <c r="B13897" s="1">
        <v>44725</v>
      </c>
      <c r="C13897" s="2">
        <v>0.82489019675925934</v>
      </c>
      <c r="D13897" t="s">
        <v>58</v>
      </c>
      <c r="E13897" t="s">
        <v>65</v>
      </c>
      <c r="AR13897" t="s">
        <v>482</v>
      </c>
    </row>
    <row r="13898" spans="1:44" x14ac:dyDescent="0.25">
      <c r="A13898" t="s">
        <v>57</v>
      </c>
      <c r="B13898" s="1">
        <v>44725</v>
      </c>
      <c r="C13898" s="2">
        <v>0.82489064814814805</v>
      </c>
      <c r="D13898" t="s">
        <v>58</v>
      </c>
      <c r="E13898" t="s">
        <v>65</v>
      </c>
      <c r="AR13898" t="s">
        <v>483</v>
      </c>
    </row>
    <row r="13899" spans="1:44" x14ac:dyDescent="0.25">
      <c r="A13899" t="s">
        <v>57</v>
      </c>
      <c r="B13899" s="1">
        <v>44725</v>
      </c>
      <c r="C13899" s="2">
        <v>0.82489167824074083</v>
      </c>
      <c r="D13899" t="s">
        <v>58</v>
      </c>
      <c r="E13899" t="s">
        <v>65</v>
      </c>
      <c r="AR13899" t="s">
        <v>484</v>
      </c>
    </row>
    <row r="13900" spans="1:44" x14ac:dyDescent="0.25">
      <c r="A13900" t="s">
        <v>57</v>
      </c>
      <c r="B13900" s="1">
        <v>44725</v>
      </c>
      <c r="C13900" s="2">
        <v>0.82489263888888897</v>
      </c>
      <c r="D13900" t="s">
        <v>58</v>
      </c>
      <c r="E13900" t="s">
        <v>65</v>
      </c>
      <c r="AR13900" t="s">
        <v>485</v>
      </c>
    </row>
    <row r="13901" spans="1:44" x14ac:dyDescent="0.25">
      <c r="A13901" t="s">
        <v>57</v>
      </c>
      <c r="B13901" s="1">
        <v>44725</v>
      </c>
      <c r="C13901" s="2">
        <v>0.82489359953703711</v>
      </c>
      <c r="D13901" t="s">
        <v>58</v>
      </c>
      <c r="E13901" t="s">
        <v>65</v>
      </c>
      <c r="AR13901" t="s">
        <v>486</v>
      </c>
    </row>
    <row r="13902" spans="1:44" x14ac:dyDescent="0.25">
      <c r="A13902" t="s">
        <v>57</v>
      </c>
      <c r="B13902" s="1">
        <v>44725</v>
      </c>
      <c r="C13902" s="2">
        <v>0.82489685185185191</v>
      </c>
      <c r="D13902" t="s">
        <v>58</v>
      </c>
      <c r="E13902" t="s">
        <v>93</v>
      </c>
    </row>
    <row r="13903" spans="1:44" x14ac:dyDescent="0.25">
      <c r="A13903" t="s">
        <v>57</v>
      </c>
      <c r="B13903" s="1">
        <v>44725</v>
      </c>
      <c r="C13903" s="2">
        <v>0.82489408564814815</v>
      </c>
      <c r="D13903" t="s">
        <v>58</v>
      </c>
      <c r="E13903" t="s">
        <v>65</v>
      </c>
      <c r="AR13903" t="s">
        <v>487</v>
      </c>
    </row>
    <row r="13904" spans="1:44" x14ac:dyDescent="0.25">
      <c r="A13904" t="s">
        <v>57</v>
      </c>
      <c r="B13904" s="1">
        <v>44725</v>
      </c>
      <c r="C13904" s="2">
        <v>0.82489457175925918</v>
      </c>
      <c r="D13904" t="s">
        <v>58</v>
      </c>
      <c r="E13904" t="s">
        <v>65</v>
      </c>
      <c r="AR13904" t="s">
        <v>488</v>
      </c>
    </row>
    <row r="13905" spans="1:44" x14ac:dyDescent="0.25">
      <c r="A13905" t="s">
        <v>57</v>
      </c>
      <c r="B13905" s="1">
        <v>44725</v>
      </c>
      <c r="C13905" s="2">
        <v>0.82489695601851853</v>
      </c>
      <c r="D13905" t="s">
        <v>58</v>
      </c>
      <c r="E13905" t="s">
        <v>65</v>
      </c>
      <c r="AR13905" t="s">
        <v>489</v>
      </c>
    </row>
    <row r="13906" spans="1:44" x14ac:dyDescent="0.25">
      <c r="A13906" t="s">
        <v>57</v>
      </c>
      <c r="B13906" s="1">
        <v>44725</v>
      </c>
      <c r="C13906" s="2">
        <v>0.82489733796296294</v>
      </c>
      <c r="D13906" t="s">
        <v>58</v>
      </c>
      <c r="E13906" t="s">
        <v>62</v>
      </c>
      <c r="V13906" t="s">
        <v>96</v>
      </c>
    </row>
    <row r="13907" spans="1:44" x14ac:dyDescent="0.25">
      <c r="A13907" t="s">
        <v>57</v>
      </c>
      <c r="B13907" s="1">
        <v>44725</v>
      </c>
      <c r="C13907" s="2">
        <v>0.82489907407407415</v>
      </c>
      <c r="D13907" t="s">
        <v>58</v>
      </c>
      <c r="E13907" t="s">
        <v>492</v>
      </c>
    </row>
    <row r="13908" spans="1:44" x14ac:dyDescent="0.25">
      <c r="A13908" t="s">
        <v>57</v>
      </c>
      <c r="B13908" s="1">
        <v>44725</v>
      </c>
      <c r="C13908" s="2">
        <v>0.82489912037037039</v>
      </c>
      <c r="D13908" t="s">
        <v>58</v>
      </c>
      <c r="E13908" t="s">
        <v>493</v>
      </c>
    </row>
    <row r="13909" spans="1:44" x14ac:dyDescent="0.25">
      <c r="A13909" t="s">
        <v>57</v>
      </c>
      <c r="B13909" s="1">
        <v>44725</v>
      </c>
      <c r="C13909" s="2">
        <v>0.82489947916666662</v>
      </c>
      <c r="D13909" t="s">
        <v>58</v>
      </c>
      <c r="E13909" t="s">
        <v>1250</v>
      </c>
    </row>
    <row r="13910" spans="1:44" x14ac:dyDescent="0.25">
      <c r="A13910" t="s">
        <v>57</v>
      </c>
      <c r="B13910" s="1">
        <v>44725</v>
      </c>
      <c r="C13910" s="2">
        <v>0.82491122685185181</v>
      </c>
      <c r="D13910" t="s">
        <v>58</v>
      </c>
      <c r="E13910" t="s">
        <v>349</v>
      </c>
    </row>
    <row r="13911" spans="1:44" x14ac:dyDescent="0.25">
      <c r="A13911" t="s">
        <v>57</v>
      </c>
      <c r="B13911" s="1">
        <v>44725</v>
      </c>
      <c r="C13911" s="2">
        <v>0.82491151620370362</v>
      </c>
      <c r="D13911" t="s">
        <v>58</v>
      </c>
      <c r="E13911" t="s">
        <v>1251</v>
      </c>
    </row>
    <row r="13912" spans="1:44" x14ac:dyDescent="0.25">
      <c r="A13912" t="s">
        <v>57</v>
      </c>
      <c r="B13912" s="1">
        <v>44725</v>
      </c>
      <c r="C13912" s="2">
        <v>0.82492343749999997</v>
      </c>
      <c r="D13912" t="s">
        <v>58</v>
      </c>
      <c r="E13912" t="s">
        <v>550</v>
      </c>
    </row>
    <row r="13913" spans="1:44" x14ac:dyDescent="0.25">
      <c r="A13913" t="s">
        <v>57</v>
      </c>
      <c r="B13913" s="1">
        <v>44725</v>
      </c>
      <c r="C13913" s="2">
        <v>0.82493489583333324</v>
      </c>
      <c r="D13913" t="s">
        <v>58</v>
      </c>
      <c r="E13913" t="s">
        <v>93</v>
      </c>
    </row>
    <row r="13914" spans="1:44" x14ac:dyDescent="0.25">
      <c r="A13914" t="s">
        <v>57</v>
      </c>
      <c r="B13914" s="1">
        <v>44725</v>
      </c>
      <c r="C13914" s="2">
        <v>0.82493515046296295</v>
      </c>
      <c r="D13914" t="s">
        <v>58</v>
      </c>
      <c r="E13914" t="s">
        <v>1252</v>
      </c>
    </row>
    <row r="13915" spans="1:44" x14ac:dyDescent="0.25">
      <c r="A13915" t="s">
        <v>57</v>
      </c>
      <c r="B13915" s="1">
        <v>44725</v>
      </c>
      <c r="C13915" s="2">
        <v>0.82493535879629631</v>
      </c>
      <c r="D13915" t="s">
        <v>58</v>
      </c>
      <c r="E13915" t="s">
        <v>93</v>
      </c>
    </row>
    <row r="13916" spans="1:44" x14ac:dyDescent="0.25">
      <c r="A13916" t="s">
        <v>57</v>
      </c>
      <c r="B13916" s="1">
        <v>44725</v>
      </c>
      <c r="C13916" s="2">
        <v>0.82493540509259267</v>
      </c>
      <c r="D13916" t="s">
        <v>58</v>
      </c>
      <c r="E13916" t="s">
        <v>553</v>
      </c>
    </row>
    <row r="13917" spans="1:44" x14ac:dyDescent="0.25">
      <c r="A13917" t="s">
        <v>57</v>
      </c>
      <c r="B13917" s="1">
        <v>44725</v>
      </c>
      <c r="C13917" s="2">
        <v>0.824935486111111</v>
      </c>
      <c r="D13917" t="s">
        <v>58</v>
      </c>
      <c r="E13917" t="s">
        <v>492</v>
      </c>
    </row>
    <row r="13918" spans="1:44" x14ac:dyDescent="0.25">
      <c r="A13918" t="s">
        <v>57</v>
      </c>
      <c r="B13918" s="1">
        <v>44725</v>
      </c>
      <c r="C13918" s="2">
        <v>0.82493586805555552</v>
      </c>
      <c r="D13918" t="s">
        <v>58</v>
      </c>
      <c r="E13918" t="s">
        <v>557</v>
      </c>
    </row>
    <row r="13919" spans="1:44" x14ac:dyDescent="0.25">
      <c r="A13919" t="s">
        <v>57</v>
      </c>
      <c r="B13919" s="1">
        <v>44725</v>
      </c>
      <c r="C13919" s="2">
        <v>0.82493606481481485</v>
      </c>
      <c r="D13919" t="s">
        <v>58</v>
      </c>
      <c r="E13919" t="s">
        <v>558</v>
      </c>
    </row>
    <row r="13920" spans="1:44" x14ac:dyDescent="0.25">
      <c r="A13920" t="s">
        <v>57</v>
      </c>
      <c r="B13920" s="1">
        <v>44725</v>
      </c>
      <c r="C13920" s="2">
        <v>0.82489942129629634</v>
      </c>
      <c r="D13920" t="s">
        <v>58</v>
      </c>
      <c r="E13920" t="s">
        <v>65</v>
      </c>
      <c r="AR13920" t="s">
        <v>490</v>
      </c>
    </row>
    <row r="13921" spans="1:44" x14ac:dyDescent="0.25">
      <c r="A13921" t="s">
        <v>57</v>
      </c>
      <c r="B13921" s="1">
        <v>44725</v>
      </c>
      <c r="C13921" s="2">
        <v>0.82490030092592592</v>
      </c>
      <c r="D13921" t="s">
        <v>58</v>
      </c>
      <c r="E13921" t="s">
        <v>65</v>
      </c>
      <c r="AR13921" t="s">
        <v>491</v>
      </c>
    </row>
    <row r="13922" spans="1:44" x14ac:dyDescent="0.25">
      <c r="A13922" t="s">
        <v>57</v>
      </c>
      <c r="B13922" s="1">
        <v>44725</v>
      </c>
      <c r="C13922" s="2">
        <v>0.82490126157407406</v>
      </c>
      <c r="D13922" t="s">
        <v>58</v>
      </c>
      <c r="E13922" t="s">
        <v>65</v>
      </c>
      <c r="AR13922" t="s">
        <v>495</v>
      </c>
    </row>
    <row r="13923" spans="1:44" x14ac:dyDescent="0.25">
      <c r="A13923" t="s">
        <v>57</v>
      </c>
      <c r="B13923" s="1">
        <v>44725</v>
      </c>
      <c r="C13923" s="2">
        <v>0.82490151620370378</v>
      </c>
      <c r="D13923" t="s">
        <v>58</v>
      </c>
      <c r="E13923" t="s">
        <v>62</v>
      </c>
      <c r="V13923">
        <v>-0.1</v>
      </c>
    </row>
    <row r="13924" spans="1:44" x14ac:dyDescent="0.25">
      <c r="A13924" t="s">
        <v>57</v>
      </c>
      <c r="B13924" s="1">
        <v>44725</v>
      </c>
      <c r="C13924" s="2">
        <v>0.82493893518518524</v>
      </c>
    </row>
    <row r="13925" spans="1:44" x14ac:dyDescent="0.25">
      <c r="A13925" t="s">
        <v>57</v>
      </c>
      <c r="B13925" s="1">
        <v>44725</v>
      </c>
      <c r="C13925" s="2">
        <v>0.82490151620370378</v>
      </c>
      <c r="D13925" t="s">
        <v>58</v>
      </c>
      <c r="E13925" t="s">
        <v>97</v>
      </c>
      <c r="F13925">
        <v>-0.1</v>
      </c>
      <c r="G13925">
        <v>44.960531000000003</v>
      </c>
      <c r="H13925" t="s">
        <v>98</v>
      </c>
      <c r="I13925">
        <v>33000</v>
      </c>
      <c r="V13925">
        <v>-0.1</v>
      </c>
      <c r="W13925">
        <v>-0.1</v>
      </c>
      <c r="X13925">
        <v>1.472585</v>
      </c>
      <c r="Y13925">
        <v>5.5253999999999998E-2</v>
      </c>
      <c r="Z13925">
        <v>-3.333E-3</v>
      </c>
      <c r="AA13925">
        <v>0</v>
      </c>
      <c r="AB13925">
        <v>1.9026000000000001E-2</v>
      </c>
      <c r="AC13925">
        <v>3000</v>
      </c>
    </row>
    <row r="13926" spans="1:44" x14ac:dyDescent="0.25">
      <c r="A13926" t="s">
        <v>57</v>
      </c>
      <c r="B13926" s="1">
        <v>44725</v>
      </c>
      <c r="C13926" s="2">
        <v>0.8249026273148149</v>
      </c>
      <c r="D13926" t="s">
        <v>58</v>
      </c>
      <c r="E13926" t="s">
        <v>65</v>
      </c>
      <c r="AR13926" t="s">
        <v>496</v>
      </c>
    </row>
    <row r="13927" spans="1:44" x14ac:dyDescent="0.25">
      <c r="A13927" t="s">
        <v>57</v>
      </c>
      <c r="B13927" s="1">
        <v>44725</v>
      </c>
      <c r="C13927" s="2">
        <v>0.82490319444444449</v>
      </c>
      <c r="D13927" t="s">
        <v>58</v>
      </c>
      <c r="E13927" t="s">
        <v>65</v>
      </c>
      <c r="AR13927" t="s">
        <v>497</v>
      </c>
    </row>
    <row r="13928" spans="1:44" x14ac:dyDescent="0.25">
      <c r="A13928" t="s">
        <v>57</v>
      </c>
      <c r="B13928" s="1">
        <v>44725</v>
      </c>
      <c r="C13928" s="2">
        <v>0.82490362268518513</v>
      </c>
      <c r="D13928" t="s">
        <v>58</v>
      </c>
      <c r="E13928" t="s">
        <v>65</v>
      </c>
      <c r="AR13928" t="s">
        <v>498</v>
      </c>
    </row>
    <row r="13929" spans="1:44" x14ac:dyDescent="0.25">
      <c r="A13929" t="s">
        <v>57</v>
      </c>
      <c r="B13929" s="1">
        <v>44725</v>
      </c>
      <c r="C13929" s="2">
        <v>0.82490398148148147</v>
      </c>
      <c r="D13929" t="s">
        <v>58</v>
      </c>
      <c r="E13929" t="s">
        <v>65</v>
      </c>
      <c r="AR13929" t="s">
        <v>499</v>
      </c>
    </row>
    <row r="13930" spans="1:44" x14ac:dyDescent="0.25">
      <c r="A13930" t="s">
        <v>57</v>
      </c>
      <c r="B13930" s="1">
        <v>44725</v>
      </c>
      <c r="C13930" s="2">
        <v>0.82490443287037041</v>
      </c>
      <c r="D13930" t="s">
        <v>58</v>
      </c>
      <c r="E13930" t="s">
        <v>65</v>
      </c>
      <c r="AR13930" t="s">
        <v>507</v>
      </c>
    </row>
    <row r="13931" spans="1:44" x14ac:dyDescent="0.25">
      <c r="A13931" t="s">
        <v>57</v>
      </c>
      <c r="B13931" s="1">
        <v>44725</v>
      </c>
      <c r="C13931" s="2">
        <v>0.82490488425925923</v>
      </c>
      <c r="D13931" t="s">
        <v>58</v>
      </c>
      <c r="E13931" t="s">
        <v>65</v>
      </c>
      <c r="AR13931" t="s">
        <v>508</v>
      </c>
    </row>
    <row r="13932" spans="1:44" x14ac:dyDescent="0.25">
      <c r="A13932" t="s">
        <v>57</v>
      </c>
      <c r="B13932" s="1">
        <v>44725</v>
      </c>
      <c r="C13932" s="2">
        <v>0.82490540509259258</v>
      </c>
      <c r="D13932" t="s">
        <v>58</v>
      </c>
      <c r="E13932" t="s">
        <v>65</v>
      </c>
      <c r="AR13932" t="s">
        <v>509</v>
      </c>
    </row>
    <row r="13933" spans="1:44" x14ac:dyDescent="0.25">
      <c r="A13933" t="s">
        <v>57</v>
      </c>
      <c r="B13933" s="1">
        <v>44725</v>
      </c>
      <c r="C13933" s="2">
        <v>0.82490582175925919</v>
      </c>
      <c r="D13933" t="s">
        <v>58</v>
      </c>
      <c r="E13933" t="s">
        <v>65</v>
      </c>
      <c r="AR13933" t="s">
        <v>510</v>
      </c>
    </row>
    <row r="13934" spans="1:44" x14ac:dyDescent="0.25">
      <c r="A13934" t="s">
        <v>57</v>
      </c>
      <c r="B13934" s="1">
        <v>44725</v>
      </c>
      <c r="C13934" s="2">
        <v>0.82490623842592592</v>
      </c>
      <c r="D13934" t="s">
        <v>58</v>
      </c>
      <c r="E13934" t="s">
        <v>65</v>
      </c>
      <c r="AR13934" t="s">
        <v>511</v>
      </c>
    </row>
    <row r="13935" spans="1:44" x14ac:dyDescent="0.25">
      <c r="A13935" t="s">
        <v>57</v>
      </c>
      <c r="B13935" s="1">
        <v>44725</v>
      </c>
      <c r="C13935" s="2">
        <v>0.82490650462962967</v>
      </c>
      <c r="D13935" t="s">
        <v>58</v>
      </c>
      <c r="E13935" t="s">
        <v>65</v>
      </c>
      <c r="AR13935" t="s">
        <v>512</v>
      </c>
    </row>
    <row r="13936" spans="1:44" x14ac:dyDescent="0.25">
      <c r="A13936" t="s">
        <v>57</v>
      </c>
      <c r="B13936" s="1">
        <v>44725</v>
      </c>
      <c r="C13936" s="2">
        <v>0.82490682870370369</v>
      </c>
      <c r="D13936" t="s">
        <v>58</v>
      </c>
      <c r="E13936" t="s">
        <v>65</v>
      </c>
      <c r="AR13936" t="s">
        <v>513</v>
      </c>
    </row>
    <row r="13937" spans="1:44" x14ac:dyDescent="0.25">
      <c r="A13937" t="s">
        <v>57</v>
      </c>
      <c r="B13937" s="1">
        <v>44725</v>
      </c>
      <c r="C13937" s="2">
        <v>0.82490723379629627</v>
      </c>
      <c r="D13937" t="s">
        <v>58</v>
      </c>
      <c r="E13937" t="s">
        <v>65</v>
      </c>
      <c r="AR13937" t="s">
        <v>514</v>
      </c>
    </row>
    <row r="13938" spans="1:44" x14ac:dyDescent="0.25">
      <c r="A13938" t="s">
        <v>57</v>
      </c>
      <c r="B13938" s="1">
        <v>44725</v>
      </c>
      <c r="C13938" s="2">
        <v>0.82490753472222222</v>
      </c>
      <c r="D13938" t="s">
        <v>58</v>
      </c>
      <c r="E13938" t="s">
        <v>65</v>
      </c>
      <c r="AR13938" t="s">
        <v>515</v>
      </c>
    </row>
    <row r="13939" spans="1:44" x14ac:dyDescent="0.25">
      <c r="A13939" t="s">
        <v>57</v>
      </c>
      <c r="B13939" s="1">
        <v>44725</v>
      </c>
      <c r="C13939" s="2">
        <v>0.82490797453703701</v>
      </c>
      <c r="D13939" t="s">
        <v>58</v>
      </c>
      <c r="E13939" t="s">
        <v>65</v>
      </c>
      <c r="AR13939" t="s">
        <v>516</v>
      </c>
    </row>
    <row r="13940" spans="1:44" x14ac:dyDescent="0.25">
      <c r="A13940" t="s">
        <v>57</v>
      </c>
      <c r="B13940" s="1">
        <v>44725</v>
      </c>
      <c r="C13940" s="2">
        <v>0.82490854166666672</v>
      </c>
      <c r="D13940" t="s">
        <v>58</v>
      </c>
      <c r="E13940" t="s">
        <v>65</v>
      </c>
      <c r="AR13940" t="s">
        <v>519</v>
      </c>
    </row>
    <row r="13941" spans="1:44" x14ac:dyDescent="0.25">
      <c r="A13941" t="s">
        <v>57</v>
      </c>
      <c r="B13941" s="1">
        <v>44725</v>
      </c>
      <c r="C13941" s="2">
        <v>0.82490906250000007</v>
      </c>
      <c r="D13941" t="s">
        <v>58</v>
      </c>
      <c r="E13941" t="s">
        <v>65</v>
      </c>
      <c r="AR13941" t="s">
        <v>521</v>
      </c>
    </row>
    <row r="13942" spans="1:44" x14ac:dyDescent="0.25">
      <c r="A13942" t="s">
        <v>57</v>
      </c>
      <c r="B13942" s="1">
        <v>44725</v>
      </c>
      <c r="C13942" s="2">
        <v>0.82490957175925927</v>
      </c>
      <c r="D13942" t="s">
        <v>58</v>
      </c>
      <c r="E13942" t="s">
        <v>65</v>
      </c>
      <c r="AR13942" t="s">
        <v>522</v>
      </c>
    </row>
    <row r="13943" spans="1:44" x14ac:dyDescent="0.25">
      <c r="A13943" t="s">
        <v>57</v>
      </c>
      <c r="B13943" s="1">
        <v>44725</v>
      </c>
      <c r="C13943" s="2">
        <v>0.82491013888888887</v>
      </c>
      <c r="D13943" t="s">
        <v>58</v>
      </c>
      <c r="E13943" t="s">
        <v>65</v>
      </c>
      <c r="AR13943" t="s">
        <v>524</v>
      </c>
    </row>
    <row r="13944" spans="1:44" x14ac:dyDescent="0.25">
      <c r="A13944" t="s">
        <v>57</v>
      </c>
      <c r="B13944" s="1">
        <v>44725</v>
      </c>
      <c r="C13944" s="2">
        <v>0.8249106249999999</v>
      </c>
      <c r="D13944" t="s">
        <v>58</v>
      </c>
      <c r="E13944" t="s">
        <v>65</v>
      </c>
      <c r="AR13944" t="s">
        <v>526</v>
      </c>
    </row>
    <row r="13945" spans="1:44" x14ac:dyDescent="0.25">
      <c r="A13945" t="s">
        <v>57</v>
      </c>
      <c r="B13945" s="1">
        <v>44725</v>
      </c>
      <c r="C13945" s="2">
        <v>0.8249113194444444</v>
      </c>
      <c r="D13945" t="s">
        <v>58</v>
      </c>
      <c r="E13945" t="s">
        <v>65</v>
      </c>
      <c r="AR13945" t="s">
        <v>528</v>
      </c>
    </row>
    <row r="13946" spans="1:44" x14ac:dyDescent="0.25">
      <c r="A13946" t="s">
        <v>57</v>
      </c>
      <c r="B13946" s="1">
        <v>44725</v>
      </c>
      <c r="C13946" s="2">
        <v>0.8249118518518519</v>
      </c>
      <c r="D13946" t="s">
        <v>58</v>
      </c>
      <c r="E13946" t="s">
        <v>65</v>
      </c>
      <c r="AR13946" t="s">
        <v>529</v>
      </c>
    </row>
    <row r="13947" spans="1:44" x14ac:dyDescent="0.25">
      <c r="A13947" t="s">
        <v>57</v>
      </c>
      <c r="B13947" s="1">
        <v>44725</v>
      </c>
      <c r="C13947" s="2">
        <v>0.82491225694444437</v>
      </c>
      <c r="D13947" t="s">
        <v>58</v>
      </c>
      <c r="E13947" t="s">
        <v>65</v>
      </c>
      <c r="AR13947" t="s">
        <v>530</v>
      </c>
    </row>
    <row r="13948" spans="1:44" x14ac:dyDescent="0.25">
      <c r="A13948" t="s">
        <v>57</v>
      </c>
      <c r="B13948" s="1">
        <v>44725</v>
      </c>
      <c r="C13948" s="2">
        <v>0.82491260416666667</v>
      </c>
      <c r="D13948" t="s">
        <v>58</v>
      </c>
      <c r="E13948" t="s">
        <v>65</v>
      </c>
      <c r="AR13948" t="s">
        <v>532</v>
      </c>
    </row>
    <row r="13949" spans="1:44" x14ac:dyDescent="0.25">
      <c r="A13949" t="s">
        <v>57</v>
      </c>
      <c r="B13949" s="1">
        <v>44725</v>
      </c>
      <c r="C13949" s="2">
        <v>0.82491302083333329</v>
      </c>
      <c r="D13949" t="s">
        <v>58</v>
      </c>
      <c r="E13949" t="s">
        <v>65</v>
      </c>
      <c r="AR13949" t="s">
        <v>534</v>
      </c>
    </row>
    <row r="13950" spans="1:44" x14ac:dyDescent="0.25">
      <c r="A13950" t="s">
        <v>57</v>
      </c>
      <c r="B13950" s="1">
        <v>44725</v>
      </c>
      <c r="C13950" s="2">
        <v>0.8249134374999999</v>
      </c>
      <c r="D13950" t="s">
        <v>58</v>
      </c>
      <c r="E13950" t="s">
        <v>65</v>
      </c>
      <c r="AR13950" t="s">
        <v>536</v>
      </c>
    </row>
    <row r="13951" spans="1:44" x14ac:dyDescent="0.25">
      <c r="A13951" t="s">
        <v>57</v>
      </c>
      <c r="B13951" s="1">
        <v>44725</v>
      </c>
      <c r="C13951" s="2">
        <v>0.82491381944444442</v>
      </c>
      <c r="D13951" t="s">
        <v>58</v>
      </c>
      <c r="E13951" t="s">
        <v>65</v>
      </c>
      <c r="AR13951" t="s">
        <v>538</v>
      </c>
    </row>
    <row r="13952" spans="1:44" x14ac:dyDescent="0.25">
      <c r="A13952" t="s">
        <v>57</v>
      </c>
      <c r="B13952" s="1">
        <v>44725</v>
      </c>
      <c r="C13952" s="2">
        <v>0.82491423611111114</v>
      </c>
      <c r="D13952" t="s">
        <v>58</v>
      </c>
      <c r="E13952" t="s">
        <v>65</v>
      </c>
      <c r="AR13952" t="s">
        <v>539</v>
      </c>
    </row>
    <row r="13953" spans="1:44" x14ac:dyDescent="0.25">
      <c r="A13953" t="s">
        <v>57</v>
      </c>
      <c r="B13953" s="1">
        <v>44725</v>
      </c>
      <c r="C13953" s="2">
        <v>0.82491459490740748</v>
      </c>
      <c r="D13953" t="s">
        <v>58</v>
      </c>
      <c r="E13953" t="s">
        <v>65</v>
      </c>
      <c r="AR13953" t="s">
        <v>540</v>
      </c>
    </row>
    <row r="13954" spans="1:44" x14ac:dyDescent="0.25">
      <c r="A13954" t="s">
        <v>57</v>
      </c>
      <c r="B13954" s="1">
        <v>44725</v>
      </c>
      <c r="C13954" s="2">
        <v>0.82491484953703698</v>
      </c>
      <c r="D13954" t="s">
        <v>58</v>
      </c>
      <c r="E13954" t="s">
        <v>65</v>
      </c>
      <c r="AR13954" t="s">
        <v>541</v>
      </c>
    </row>
    <row r="13955" spans="1:44" x14ac:dyDescent="0.25">
      <c r="A13955" t="s">
        <v>57</v>
      </c>
      <c r="B13955" s="1">
        <v>44725</v>
      </c>
      <c r="C13955" s="2">
        <v>0.82492513888888885</v>
      </c>
      <c r="D13955" t="s">
        <v>58</v>
      </c>
      <c r="E13955" t="s">
        <v>65</v>
      </c>
      <c r="AR13955" t="s">
        <v>543</v>
      </c>
    </row>
    <row r="13956" spans="1:44" x14ac:dyDescent="0.25">
      <c r="A13956" t="s">
        <v>57</v>
      </c>
      <c r="B13956" s="1">
        <v>44725</v>
      </c>
      <c r="C13956" s="2">
        <v>0.82492549768518508</v>
      </c>
      <c r="D13956" t="s">
        <v>58</v>
      </c>
      <c r="E13956" t="s">
        <v>65</v>
      </c>
      <c r="AR13956" t="s">
        <v>544</v>
      </c>
    </row>
    <row r="13957" spans="1:44" x14ac:dyDescent="0.25">
      <c r="A13957" t="s">
        <v>57</v>
      </c>
      <c r="B13957" s="1">
        <v>44725</v>
      </c>
      <c r="C13957" s="2">
        <v>0.82492576388888894</v>
      </c>
      <c r="D13957" t="s">
        <v>58</v>
      </c>
      <c r="E13957" t="s">
        <v>65</v>
      </c>
      <c r="AR13957" t="s">
        <v>545</v>
      </c>
    </row>
    <row r="13958" spans="1:44" x14ac:dyDescent="0.25">
      <c r="A13958" t="s">
        <v>57</v>
      </c>
      <c r="B13958" s="1">
        <v>44725</v>
      </c>
      <c r="C13958" s="2">
        <v>0.82492579861111104</v>
      </c>
      <c r="D13958" t="s">
        <v>58</v>
      </c>
      <c r="E13958" t="s">
        <v>65</v>
      </c>
      <c r="AR13958" t="s">
        <v>67</v>
      </c>
    </row>
    <row r="13959" spans="1:44" x14ac:dyDescent="0.25">
      <c r="A13959" t="s">
        <v>57</v>
      </c>
      <c r="B13959" s="1">
        <v>44725</v>
      </c>
      <c r="C13959" s="2">
        <v>0.8249266666666667</v>
      </c>
      <c r="D13959" t="s">
        <v>58</v>
      </c>
      <c r="E13959" t="s">
        <v>65</v>
      </c>
      <c r="AR13959" t="s">
        <v>1253</v>
      </c>
    </row>
    <row r="13960" spans="1:44" x14ac:dyDescent="0.25">
      <c r="A13960" t="s">
        <v>57</v>
      </c>
      <c r="B13960" s="1">
        <v>44725</v>
      </c>
      <c r="C13960" s="2">
        <v>0.82495649305555563</v>
      </c>
      <c r="D13960" t="s">
        <v>58</v>
      </c>
      <c r="E13960" t="s">
        <v>1254</v>
      </c>
    </row>
    <row r="13961" spans="1:44" x14ac:dyDescent="0.25">
      <c r="A13961" t="s">
        <v>57</v>
      </c>
      <c r="B13961" s="1">
        <v>44725</v>
      </c>
      <c r="C13961" s="2">
        <v>0.82492670138888891</v>
      </c>
      <c r="D13961" t="s">
        <v>58</v>
      </c>
      <c r="E13961" t="s">
        <v>65</v>
      </c>
      <c r="AR13961" t="s">
        <v>67</v>
      </c>
    </row>
    <row r="13962" spans="1:44" x14ac:dyDescent="0.25">
      <c r="A13962" t="s">
        <v>57</v>
      </c>
      <c r="B13962" s="1">
        <v>44725</v>
      </c>
      <c r="C13962" s="2">
        <v>0.82493625000000004</v>
      </c>
      <c r="D13962" t="s">
        <v>58</v>
      </c>
      <c r="E13962" t="s">
        <v>62</v>
      </c>
      <c r="V13962" t="s">
        <v>63</v>
      </c>
    </row>
    <row r="13963" spans="1:44" x14ac:dyDescent="0.25">
      <c r="A13963" t="s">
        <v>57</v>
      </c>
      <c r="B13963" s="1">
        <v>44725</v>
      </c>
      <c r="C13963" s="2">
        <v>0.82493625000000004</v>
      </c>
      <c r="D13963" t="s">
        <v>58</v>
      </c>
      <c r="E13963" t="s">
        <v>62</v>
      </c>
      <c r="V13963" t="s">
        <v>64</v>
      </c>
    </row>
    <row r="13964" spans="1:44" x14ac:dyDescent="0.25">
      <c r="A13964" t="s">
        <v>57</v>
      </c>
      <c r="B13964" s="1">
        <v>44725</v>
      </c>
      <c r="C13964" s="2">
        <v>0.82493930555555561</v>
      </c>
      <c r="D13964" t="s">
        <v>58</v>
      </c>
      <c r="E13964" t="s">
        <v>62</v>
      </c>
      <c r="V13964" t="s">
        <v>68</v>
      </c>
    </row>
    <row r="13965" spans="1:44" x14ac:dyDescent="0.25">
      <c r="A13965" t="s">
        <v>57</v>
      </c>
      <c r="B13965" s="1">
        <v>44725</v>
      </c>
      <c r="C13965" s="2">
        <v>0.82495805555555546</v>
      </c>
      <c r="D13965" t="s">
        <v>58</v>
      </c>
      <c r="E13965" t="s">
        <v>69</v>
      </c>
    </row>
    <row r="13966" spans="1:44" x14ac:dyDescent="0.25">
      <c r="A13966" t="s">
        <v>57</v>
      </c>
      <c r="B13966" s="1">
        <v>44725</v>
      </c>
      <c r="C13966" s="2">
        <v>0.82495835648148141</v>
      </c>
      <c r="D13966" t="s">
        <v>58</v>
      </c>
      <c r="E13966" t="s">
        <v>70</v>
      </c>
    </row>
    <row r="13967" spans="1:44" x14ac:dyDescent="0.25">
      <c r="A13967" t="s">
        <v>57</v>
      </c>
      <c r="B13967" s="1">
        <v>44725</v>
      </c>
      <c r="C13967" s="2">
        <v>0.82495840277777777</v>
      </c>
      <c r="D13967" t="s">
        <v>58</v>
      </c>
      <c r="E13967" t="s">
        <v>71</v>
      </c>
    </row>
    <row r="13968" spans="1:44" x14ac:dyDescent="0.25">
      <c r="A13968" t="s">
        <v>57</v>
      </c>
      <c r="B13968" s="1">
        <v>44725</v>
      </c>
      <c r="C13968" s="2">
        <v>0.82495880787037035</v>
      </c>
      <c r="D13968" t="s">
        <v>58</v>
      </c>
      <c r="E13968" t="s">
        <v>101</v>
      </c>
    </row>
    <row r="13969" spans="1:53" x14ac:dyDescent="0.25">
      <c r="A13969" t="s">
        <v>57</v>
      </c>
      <c r="B13969" s="1">
        <v>44725</v>
      </c>
      <c r="C13969" s="2">
        <v>0.8249593287037037</v>
      </c>
      <c r="D13969" t="s">
        <v>58</v>
      </c>
      <c r="E13969" t="s">
        <v>102</v>
      </c>
    </row>
    <row r="13970" spans="1:53" x14ac:dyDescent="0.25">
      <c r="A13970" t="s">
        <v>57</v>
      </c>
      <c r="B13970" s="1">
        <v>44725</v>
      </c>
      <c r="C13970" s="2">
        <v>0.82496035879629626</v>
      </c>
      <c r="D13970" t="s">
        <v>58</v>
      </c>
      <c r="E13970" t="s">
        <v>103</v>
      </c>
    </row>
    <row r="13971" spans="1:53" x14ac:dyDescent="0.25">
      <c r="A13971" t="s">
        <v>57</v>
      </c>
      <c r="B13971" s="1">
        <v>44725</v>
      </c>
      <c r="C13971" s="2">
        <v>0.82495880787037035</v>
      </c>
      <c r="D13971" t="s">
        <v>58</v>
      </c>
      <c r="E13971" t="s">
        <v>104</v>
      </c>
      <c r="F13971">
        <v>-0.1</v>
      </c>
      <c r="G13971">
        <v>58.329011999999999</v>
      </c>
      <c r="H13971">
        <v>0</v>
      </c>
      <c r="I13971">
        <v>1700</v>
      </c>
      <c r="J13971">
        <v>0</v>
      </c>
      <c r="K13971">
        <v>5079763.2860399997</v>
      </c>
      <c r="L13971">
        <v>31109344.699200001</v>
      </c>
      <c r="M13971">
        <v>15666211640360.9</v>
      </c>
      <c r="N13971">
        <v>78.5</v>
      </c>
      <c r="O13971">
        <v>32650</v>
      </c>
      <c r="P13971">
        <v>2563025</v>
      </c>
      <c r="Q13971">
        <v>5079615.7271699999</v>
      </c>
      <c r="R13971">
        <v>14451899.33237</v>
      </c>
      <c r="S13971">
        <v>7551092252213.2402</v>
      </c>
      <c r="AD13971">
        <v>1160.589966</v>
      </c>
      <c r="AE13971">
        <v>18.860001</v>
      </c>
      <c r="AF13971">
        <v>20.549999</v>
      </c>
      <c r="AG13971">
        <v>18.860001</v>
      </c>
    </row>
    <row r="13972" spans="1:53" x14ac:dyDescent="0.25">
      <c r="A13972" t="s">
        <v>57</v>
      </c>
      <c r="B13972" s="1">
        <v>44725</v>
      </c>
      <c r="C13972" s="2">
        <v>0.82496099537037038</v>
      </c>
      <c r="D13972" t="s">
        <v>58</v>
      </c>
      <c r="E13972" t="s">
        <v>105</v>
      </c>
    </row>
    <row r="13973" spans="1:53" x14ac:dyDescent="0.25">
      <c r="A13973" t="s">
        <v>57</v>
      </c>
      <c r="B13973" s="1">
        <v>44725</v>
      </c>
      <c r="C13973" s="2">
        <v>0.82496918981481482</v>
      </c>
      <c r="D13973" t="s">
        <v>58</v>
      </c>
      <c r="E13973" t="s">
        <v>93</v>
      </c>
    </row>
    <row r="13974" spans="1:53" x14ac:dyDescent="0.25">
      <c r="A13974" t="s">
        <v>57</v>
      </c>
      <c r="B13974" s="1">
        <v>44725</v>
      </c>
      <c r="C13974" s="2">
        <v>0.82497729166666678</v>
      </c>
      <c r="D13974" t="s">
        <v>58</v>
      </c>
      <c r="E13974" t="s">
        <v>106</v>
      </c>
    </row>
    <row r="13975" spans="1:53" x14ac:dyDescent="0.25">
      <c r="A13975" t="s">
        <v>57</v>
      </c>
      <c r="B13975" s="1">
        <v>44725</v>
      </c>
      <c r="C13975" s="2">
        <v>0.82497732638888888</v>
      </c>
      <c r="D13975" t="s">
        <v>58</v>
      </c>
      <c r="E13975" t="s">
        <v>107</v>
      </c>
    </row>
    <row r="13976" spans="1:53" x14ac:dyDescent="0.25">
      <c r="A13976" t="s">
        <v>57</v>
      </c>
      <c r="B13976" s="1">
        <v>44725</v>
      </c>
      <c r="C13976" s="2">
        <v>0.82497777777777781</v>
      </c>
      <c r="D13976" t="s">
        <v>58</v>
      </c>
      <c r="E13976" t="s">
        <v>500</v>
      </c>
      <c r="AW13976" t="s">
        <v>560</v>
      </c>
      <c r="AX13976">
        <v>4.4299999999999999E-2</v>
      </c>
      <c r="AY13976">
        <v>2.76E-2</v>
      </c>
      <c r="AZ13976">
        <v>4.0099999999999997E-2</v>
      </c>
      <c r="BA13976">
        <v>0.76559999999999995</v>
      </c>
    </row>
    <row r="13977" spans="1:53" x14ac:dyDescent="0.25">
      <c r="A13977" t="s">
        <v>57</v>
      </c>
      <c r="B13977" s="1">
        <v>44725</v>
      </c>
      <c r="C13977" s="2">
        <v>0.82497878472222219</v>
      </c>
      <c r="D13977" t="s">
        <v>58</v>
      </c>
      <c r="E13977" t="s">
        <v>561</v>
      </c>
      <c r="F13977">
        <v>4.4299999999999999E-2</v>
      </c>
      <c r="G13977">
        <v>2.76E-2</v>
      </c>
      <c r="H13977">
        <v>4.0099999999999997E-2</v>
      </c>
      <c r="I13977">
        <v>0.76559999999999995</v>
      </c>
    </row>
    <row r="13978" spans="1:53" x14ac:dyDescent="0.25">
      <c r="A13978" t="s">
        <v>57</v>
      </c>
      <c r="B13978" s="1">
        <v>44725</v>
      </c>
      <c r="C13978" s="2">
        <v>0.82496018518518521</v>
      </c>
      <c r="D13978" t="s">
        <v>58</v>
      </c>
      <c r="E13978" t="s">
        <v>65</v>
      </c>
      <c r="AR13978" t="s">
        <v>1255</v>
      </c>
    </row>
    <row r="13979" spans="1:53" x14ac:dyDescent="0.25">
      <c r="A13979" t="s">
        <v>57</v>
      </c>
      <c r="B13979" s="1">
        <v>44725</v>
      </c>
      <c r="C13979" s="2">
        <v>0.82496019675925936</v>
      </c>
      <c r="D13979" t="s">
        <v>58</v>
      </c>
      <c r="E13979" t="s">
        <v>65</v>
      </c>
      <c r="AR13979" t="s">
        <v>67</v>
      </c>
    </row>
    <row r="13980" spans="1:53" x14ac:dyDescent="0.25">
      <c r="A13980" t="s">
        <v>57</v>
      </c>
      <c r="B13980" s="1">
        <v>44725</v>
      </c>
      <c r="C13980" s="2">
        <v>0.82496019675925936</v>
      </c>
      <c r="D13980" t="s">
        <v>58</v>
      </c>
      <c r="E13980" t="s">
        <v>62</v>
      </c>
      <c r="V13980" t="s">
        <v>68</v>
      </c>
    </row>
    <row r="13981" spans="1:53" x14ac:dyDescent="0.25">
      <c r="A13981" t="s">
        <v>57</v>
      </c>
      <c r="B13981" s="1">
        <v>44725</v>
      </c>
      <c r="C13981" s="2">
        <v>0.82498163194444452</v>
      </c>
      <c r="D13981" t="s">
        <v>58</v>
      </c>
      <c r="E13981" t="s">
        <v>300</v>
      </c>
    </row>
    <row r="13982" spans="1:53" x14ac:dyDescent="0.25">
      <c r="A13982" t="s">
        <v>57</v>
      </c>
      <c r="B13982" s="1">
        <v>44725</v>
      </c>
      <c r="C13982" s="2">
        <v>0.82496943287037039</v>
      </c>
      <c r="D13982" t="s">
        <v>58</v>
      </c>
      <c r="E13982" t="s">
        <v>62</v>
      </c>
      <c r="V13982" t="s">
        <v>96</v>
      </c>
    </row>
    <row r="13983" spans="1:53" x14ac:dyDescent="0.25">
      <c r="A13983" t="s">
        <v>57</v>
      </c>
      <c r="B13983" s="1">
        <v>44725</v>
      </c>
      <c r="C13983" s="2">
        <v>0.82497384259259254</v>
      </c>
      <c r="D13983" t="s">
        <v>58</v>
      </c>
      <c r="E13983" t="s">
        <v>62</v>
      </c>
      <c r="V13983">
        <v>-0.1</v>
      </c>
    </row>
    <row r="13984" spans="1:53" x14ac:dyDescent="0.25">
      <c r="A13984" t="s">
        <v>57</v>
      </c>
      <c r="B13984" s="1">
        <v>44725</v>
      </c>
      <c r="C13984" s="2">
        <v>0.82498240740740736</v>
      </c>
    </row>
    <row r="13985" spans="1:29" x14ac:dyDescent="0.25">
      <c r="A13985" t="s">
        <v>57</v>
      </c>
      <c r="B13985" s="1">
        <v>44725</v>
      </c>
      <c r="C13985" s="2">
        <v>0.82497384259259254</v>
      </c>
      <c r="D13985" t="s">
        <v>58</v>
      </c>
      <c r="E13985" t="s">
        <v>97</v>
      </c>
      <c r="F13985">
        <v>-0.1</v>
      </c>
      <c r="G13985">
        <v>58.329011999999999</v>
      </c>
      <c r="H13985" t="s">
        <v>98</v>
      </c>
      <c r="I13985">
        <v>33000</v>
      </c>
      <c r="V13985">
        <v>-0.1</v>
      </c>
      <c r="W13985">
        <v>-0.1</v>
      </c>
      <c r="X13985">
        <v>1.1955020000000001</v>
      </c>
      <c r="Y13985">
        <v>5.5495999999999997E-2</v>
      </c>
      <c r="Z13985">
        <v>0</v>
      </c>
      <c r="AA13985">
        <v>-1.6670000000000001E-3</v>
      </c>
      <c r="AB13985">
        <v>1.7815000000000001E-2</v>
      </c>
      <c r="AC13985">
        <v>3000</v>
      </c>
    </row>
    <row r="13986" spans="1:29" x14ac:dyDescent="0.25">
      <c r="A13986" t="s">
        <v>57</v>
      </c>
      <c r="B13986" s="1">
        <v>44725</v>
      </c>
      <c r="C13986" s="2">
        <v>0.8250015624999999</v>
      </c>
      <c r="D13986" t="s">
        <v>58</v>
      </c>
      <c r="E13986" t="s">
        <v>62</v>
      </c>
      <c r="V13986" t="s">
        <v>63</v>
      </c>
    </row>
    <row r="13987" spans="1:29" x14ac:dyDescent="0.25">
      <c r="A13987" t="s">
        <v>57</v>
      </c>
      <c r="B13987" s="1">
        <v>44725</v>
      </c>
      <c r="C13987" s="2">
        <v>0.8250015624999999</v>
      </c>
      <c r="D13987" t="s">
        <v>58</v>
      </c>
      <c r="E13987" t="s">
        <v>62</v>
      </c>
      <c r="V13987" t="s">
        <v>68</v>
      </c>
    </row>
    <row r="13988" spans="1:29" x14ac:dyDescent="0.25">
      <c r="A13988" t="s">
        <v>57</v>
      </c>
      <c r="B13988" s="1">
        <v>44725</v>
      </c>
      <c r="C13988" s="2">
        <v>0.82500401620370367</v>
      </c>
      <c r="D13988" t="s">
        <v>58</v>
      </c>
      <c r="E13988" t="s">
        <v>93</v>
      </c>
    </row>
    <row r="13989" spans="1:29" x14ac:dyDescent="0.25">
      <c r="A13989" t="s">
        <v>57</v>
      </c>
      <c r="B13989" s="1">
        <v>44725</v>
      </c>
      <c r="C13989" s="2">
        <v>0.82500427083333339</v>
      </c>
      <c r="D13989" t="s">
        <v>58</v>
      </c>
      <c r="E13989" t="s">
        <v>62</v>
      </c>
      <c r="V13989" t="s">
        <v>96</v>
      </c>
    </row>
    <row r="13990" spans="1:29" x14ac:dyDescent="0.25">
      <c r="A13990" t="s">
        <v>57</v>
      </c>
      <c r="B13990" s="1">
        <v>44725</v>
      </c>
      <c r="C13990" s="2">
        <v>0.82500872685185189</v>
      </c>
      <c r="D13990" t="s">
        <v>58</v>
      </c>
      <c r="E13990" t="s">
        <v>62</v>
      </c>
      <c r="V13990">
        <v>-0.1</v>
      </c>
    </row>
    <row r="13991" spans="1:29" x14ac:dyDescent="0.25">
      <c r="A13991" t="s">
        <v>57</v>
      </c>
      <c r="B13991" s="1">
        <v>44725</v>
      </c>
      <c r="C13991" s="2">
        <v>0.82500909722222227</v>
      </c>
    </row>
    <row r="13992" spans="1:29" x14ac:dyDescent="0.25">
      <c r="A13992" t="s">
        <v>57</v>
      </c>
      <c r="B13992" s="1">
        <v>44725</v>
      </c>
      <c r="C13992" s="2">
        <v>0.82500872685185189</v>
      </c>
      <c r="D13992" t="s">
        <v>58</v>
      </c>
      <c r="E13992" t="s">
        <v>97</v>
      </c>
      <c r="F13992">
        <v>-0.1</v>
      </c>
      <c r="G13992">
        <v>58.329011999999999</v>
      </c>
      <c r="H13992" t="s">
        <v>98</v>
      </c>
      <c r="I13992">
        <v>33000</v>
      </c>
      <c r="V13992">
        <v>-0.1</v>
      </c>
      <c r="W13992">
        <v>-0.1</v>
      </c>
      <c r="X13992">
        <v>0.79969299999999999</v>
      </c>
      <c r="Y13992">
        <v>5.8782000000000001E-2</v>
      </c>
      <c r="Z13992">
        <v>0</v>
      </c>
      <c r="AA13992">
        <v>0</v>
      </c>
      <c r="AB13992">
        <v>1.7330999999999999E-2</v>
      </c>
      <c r="AC13992">
        <v>3000</v>
      </c>
    </row>
    <row r="13993" spans="1:29" x14ac:dyDescent="0.25">
      <c r="A13993" t="s">
        <v>57</v>
      </c>
      <c r="B13993" s="1">
        <v>44725</v>
      </c>
      <c r="C13993" s="2">
        <v>0.82503564814814812</v>
      </c>
      <c r="D13993" t="s">
        <v>58</v>
      </c>
      <c r="E13993" t="s">
        <v>70</v>
      </c>
    </row>
    <row r="13994" spans="1:29" x14ac:dyDescent="0.25">
      <c r="A13994" t="s">
        <v>57</v>
      </c>
      <c r="B13994" s="1">
        <v>44725</v>
      </c>
      <c r="C13994" s="2">
        <v>0.82503569444444447</v>
      </c>
      <c r="D13994" t="s">
        <v>58</v>
      </c>
      <c r="E13994" t="s">
        <v>71</v>
      </c>
    </row>
    <row r="13995" spans="1:29" x14ac:dyDescent="0.25">
      <c r="A13995" t="s">
        <v>57</v>
      </c>
      <c r="B13995" s="1">
        <v>44725</v>
      </c>
      <c r="C13995" s="2">
        <v>0.82503876157407408</v>
      </c>
      <c r="D13995" t="s">
        <v>58</v>
      </c>
      <c r="E13995" t="s">
        <v>93</v>
      </c>
    </row>
    <row r="13996" spans="1:29" x14ac:dyDescent="0.25">
      <c r="A13996" t="s">
        <v>57</v>
      </c>
      <c r="B13996" s="1">
        <v>44725</v>
      </c>
      <c r="C13996" s="2">
        <v>0.82504059027777776</v>
      </c>
      <c r="D13996" t="s">
        <v>58</v>
      </c>
      <c r="E13996" t="s">
        <v>62</v>
      </c>
      <c r="V13996" t="s">
        <v>63</v>
      </c>
    </row>
    <row r="13997" spans="1:29" x14ac:dyDescent="0.25">
      <c r="A13997" t="s">
        <v>57</v>
      </c>
      <c r="B13997" s="1">
        <v>44725</v>
      </c>
      <c r="C13997" s="2">
        <v>0.82504060185185191</v>
      </c>
      <c r="D13997" t="s">
        <v>58</v>
      </c>
      <c r="E13997" t="s">
        <v>62</v>
      </c>
      <c r="V13997" t="s">
        <v>96</v>
      </c>
    </row>
    <row r="13998" spans="1:29" x14ac:dyDescent="0.25">
      <c r="A13998" t="s">
        <v>57</v>
      </c>
      <c r="B13998" s="1">
        <v>44725</v>
      </c>
      <c r="C13998" s="2">
        <v>0.82504505787037041</v>
      </c>
      <c r="D13998" t="s">
        <v>58</v>
      </c>
      <c r="E13998" t="s">
        <v>62</v>
      </c>
      <c r="V13998">
        <v>-7.0000000000000007E-2</v>
      </c>
    </row>
    <row r="13999" spans="1:29" x14ac:dyDescent="0.25">
      <c r="A13999" t="s">
        <v>57</v>
      </c>
      <c r="B13999" s="1">
        <v>44725</v>
      </c>
      <c r="C13999" s="2">
        <v>0.82504541666666664</v>
      </c>
    </row>
    <row r="14000" spans="1:29" x14ac:dyDescent="0.25">
      <c r="A14000" t="s">
        <v>57</v>
      </c>
      <c r="B14000" s="1">
        <v>44725</v>
      </c>
      <c r="C14000" s="2">
        <v>0.82504505787037041</v>
      </c>
      <c r="D14000" t="s">
        <v>58</v>
      </c>
      <c r="E14000" t="s">
        <v>97</v>
      </c>
      <c r="F14000">
        <v>-7.0000000000000007E-2</v>
      </c>
      <c r="G14000">
        <v>47.384791</v>
      </c>
      <c r="H14000" t="s">
        <v>98</v>
      </c>
      <c r="I14000">
        <v>33000</v>
      </c>
      <c r="V14000">
        <v>-7.0000000000000007E-2</v>
      </c>
      <c r="W14000">
        <v>-7.0000000000000007E-2</v>
      </c>
      <c r="X14000">
        <v>0.37070799999999998</v>
      </c>
      <c r="Y14000">
        <v>7.0111999999999994E-2</v>
      </c>
      <c r="Z14000">
        <v>-0.01</v>
      </c>
      <c r="AA14000">
        <v>-5.0000000000000001E-3</v>
      </c>
      <c r="AB14000">
        <v>1.7232000000000001E-2</v>
      </c>
      <c r="AC14000">
        <v>3000</v>
      </c>
    </row>
    <row r="14001" spans="1:33" x14ac:dyDescent="0.25">
      <c r="A14001" t="s">
        <v>57</v>
      </c>
      <c r="B14001" s="1">
        <v>44725</v>
      </c>
      <c r="C14001" s="2">
        <v>0.82506631944444442</v>
      </c>
      <c r="D14001" t="s">
        <v>58</v>
      </c>
      <c r="E14001" t="s">
        <v>62</v>
      </c>
      <c r="V14001" t="s">
        <v>63</v>
      </c>
    </row>
    <row r="14002" spans="1:33" x14ac:dyDescent="0.25">
      <c r="A14002" t="s">
        <v>57</v>
      </c>
      <c r="B14002" s="1">
        <v>44725</v>
      </c>
      <c r="C14002" s="2">
        <v>0.82506631944444442</v>
      </c>
      <c r="D14002" t="s">
        <v>58</v>
      </c>
      <c r="E14002" t="s">
        <v>62</v>
      </c>
      <c r="V14002" t="s">
        <v>68</v>
      </c>
    </row>
    <row r="14003" spans="1:33" x14ac:dyDescent="0.25">
      <c r="A14003" t="s">
        <v>57</v>
      </c>
      <c r="B14003" s="1">
        <v>44725</v>
      </c>
      <c r="C14003" s="2">
        <v>0.82507344907407409</v>
      </c>
      <c r="D14003" t="s">
        <v>58</v>
      </c>
      <c r="E14003" t="s">
        <v>93</v>
      </c>
    </row>
    <row r="14004" spans="1:33" x14ac:dyDescent="0.25">
      <c r="A14004" t="s">
        <v>57</v>
      </c>
      <c r="B14004" s="1">
        <v>44725</v>
      </c>
      <c r="C14004" s="2">
        <v>0.82507373842592591</v>
      </c>
      <c r="D14004" t="s">
        <v>58</v>
      </c>
      <c r="E14004" t="s">
        <v>62</v>
      </c>
      <c r="V14004" t="s">
        <v>96</v>
      </c>
    </row>
    <row r="14005" spans="1:33" x14ac:dyDescent="0.25">
      <c r="A14005" t="s">
        <v>57</v>
      </c>
      <c r="B14005" s="1">
        <v>44725</v>
      </c>
      <c r="C14005" s="2">
        <v>0.82507819444444441</v>
      </c>
      <c r="D14005" t="s">
        <v>58</v>
      </c>
      <c r="E14005" t="s">
        <v>62</v>
      </c>
      <c r="V14005">
        <v>-0.1</v>
      </c>
    </row>
    <row r="14006" spans="1:33" x14ac:dyDescent="0.25">
      <c r="A14006" t="s">
        <v>57</v>
      </c>
      <c r="B14006" s="1">
        <v>44725</v>
      </c>
      <c r="C14006" s="2">
        <v>0.82507855324074075</v>
      </c>
    </row>
    <row r="14007" spans="1:33" x14ac:dyDescent="0.25">
      <c r="A14007" t="s">
        <v>57</v>
      </c>
      <c r="B14007" s="1">
        <v>44725</v>
      </c>
      <c r="C14007" s="2">
        <v>0.82507819444444441</v>
      </c>
      <c r="D14007" t="s">
        <v>58</v>
      </c>
      <c r="E14007" t="s">
        <v>97</v>
      </c>
      <c r="F14007">
        <v>-0.1</v>
      </c>
      <c r="G14007">
        <v>47.384791</v>
      </c>
      <c r="H14007" t="s">
        <v>98</v>
      </c>
      <c r="I14007">
        <v>33000</v>
      </c>
      <c r="V14007">
        <v>-0.1</v>
      </c>
      <c r="W14007">
        <v>-0.1</v>
      </c>
      <c r="X14007">
        <v>6.3562999999999995E-2</v>
      </c>
      <c r="Y14007">
        <v>9.0491000000000002E-2</v>
      </c>
      <c r="Z14007">
        <v>0.01</v>
      </c>
      <c r="AA14007">
        <v>0</v>
      </c>
      <c r="AB14007">
        <v>1.7267000000000001E-2</v>
      </c>
      <c r="AC14007">
        <v>3000</v>
      </c>
    </row>
    <row r="14008" spans="1:33" x14ac:dyDescent="0.25">
      <c r="A14008" t="s">
        <v>57</v>
      </c>
      <c r="B14008" s="1">
        <v>44725</v>
      </c>
      <c r="C14008" s="2">
        <v>0.82509396990740747</v>
      </c>
      <c r="D14008" t="s">
        <v>58</v>
      </c>
      <c r="E14008" t="s">
        <v>70</v>
      </c>
    </row>
    <row r="14009" spans="1:33" x14ac:dyDescent="0.25">
      <c r="A14009" t="s">
        <v>57</v>
      </c>
      <c r="B14009" s="1">
        <v>44725</v>
      </c>
      <c r="C14009" s="2">
        <v>0.82509408564814812</v>
      </c>
      <c r="D14009" t="s">
        <v>58</v>
      </c>
      <c r="E14009" t="s">
        <v>71</v>
      </c>
    </row>
    <row r="14010" spans="1:33" x14ac:dyDescent="0.25">
      <c r="A14010" t="s">
        <v>57</v>
      </c>
      <c r="B14010" s="1">
        <v>44725</v>
      </c>
      <c r="C14010" s="2">
        <v>0.82509444444444446</v>
      </c>
      <c r="D14010" t="s">
        <v>58</v>
      </c>
      <c r="E14010" t="s">
        <v>101</v>
      </c>
    </row>
    <row r="14011" spans="1:33" x14ac:dyDescent="0.25">
      <c r="A14011" t="s">
        <v>57</v>
      </c>
      <c r="B14011" s="1">
        <v>44725</v>
      </c>
      <c r="C14011" s="2">
        <v>0.82509490740740743</v>
      </c>
      <c r="D14011" t="s">
        <v>58</v>
      </c>
      <c r="E14011" t="s">
        <v>102</v>
      </c>
    </row>
    <row r="14012" spans="1:33" x14ac:dyDescent="0.25">
      <c r="A14012" t="s">
        <v>57</v>
      </c>
      <c r="B14012" s="1">
        <v>44725</v>
      </c>
      <c r="C14012" s="2">
        <v>0.82509571759259259</v>
      </c>
      <c r="D14012" t="s">
        <v>58</v>
      </c>
      <c r="E14012" t="s">
        <v>103</v>
      </c>
    </row>
    <row r="14013" spans="1:33" x14ac:dyDescent="0.25">
      <c r="A14013" t="s">
        <v>57</v>
      </c>
      <c r="B14013" s="1">
        <v>44725</v>
      </c>
      <c r="C14013" s="2">
        <v>0.82509444444444446</v>
      </c>
      <c r="D14013" t="s">
        <v>58</v>
      </c>
      <c r="E14013" t="s">
        <v>104</v>
      </c>
      <c r="F14013">
        <v>-0.1</v>
      </c>
      <c r="G14013">
        <v>91.752764999999997</v>
      </c>
      <c r="H14013">
        <v>0</v>
      </c>
      <c r="I14013">
        <v>950</v>
      </c>
      <c r="J14013">
        <v>0</v>
      </c>
      <c r="K14013">
        <v>5091469.6230600001</v>
      </c>
      <c r="L14013">
        <v>31135741.341499999</v>
      </c>
      <c r="M14013">
        <v>15666883197173.699</v>
      </c>
      <c r="N14013">
        <v>95</v>
      </c>
      <c r="O14013">
        <v>32650</v>
      </c>
      <c r="P14013">
        <v>3101750</v>
      </c>
      <c r="Q14013">
        <v>5091338.4596199999</v>
      </c>
      <c r="R14013">
        <v>14512668.993665</v>
      </c>
      <c r="S14013">
        <v>7582843458322.4297</v>
      </c>
      <c r="AD14013">
        <v>1160.540039</v>
      </c>
      <c r="AE14013">
        <v>18.860001</v>
      </c>
      <c r="AF14013">
        <v>20.594999000000001</v>
      </c>
      <c r="AG14013">
        <v>18.860001</v>
      </c>
    </row>
    <row r="14014" spans="1:33" x14ac:dyDescent="0.25">
      <c r="A14014" t="s">
        <v>57</v>
      </c>
      <c r="B14014" s="1">
        <v>44725</v>
      </c>
      <c r="C14014" s="2">
        <v>0.82509628472222218</v>
      </c>
      <c r="D14014" t="s">
        <v>58</v>
      </c>
      <c r="E14014" t="s">
        <v>105</v>
      </c>
    </row>
    <row r="14015" spans="1:33" x14ac:dyDescent="0.25">
      <c r="A14015" t="s">
        <v>57</v>
      </c>
      <c r="B14015" s="1">
        <v>44725</v>
      </c>
      <c r="C14015" s="2">
        <v>0.82510807870370373</v>
      </c>
      <c r="D14015" t="s">
        <v>58</v>
      </c>
      <c r="E14015" t="s">
        <v>93</v>
      </c>
    </row>
    <row r="14016" spans="1:33" x14ac:dyDescent="0.25">
      <c r="A14016" t="s">
        <v>57</v>
      </c>
      <c r="B14016" s="1">
        <v>44725</v>
      </c>
      <c r="C14016" s="2">
        <v>0.82511256944444444</v>
      </c>
      <c r="D14016" t="s">
        <v>58</v>
      </c>
      <c r="E14016" t="s">
        <v>106</v>
      </c>
    </row>
    <row r="14017" spans="1:29" x14ac:dyDescent="0.25">
      <c r="A14017" t="s">
        <v>57</v>
      </c>
      <c r="B14017" s="1">
        <v>44725</v>
      </c>
      <c r="C14017" s="2">
        <v>0.8251126157407408</v>
      </c>
      <c r="D14017" t="s">
        <v>58</v>
      </c>
      <c r="E14017" t="s">
        <v>107</v>
      </c>
    </row>
    <row r="14018" spans="1:29" x14ac:dyDescent="0.25">
      <c r="A14018" t="s">
        <v>57</v>
      </c>
      <c r="B14018" s="1">
        <v>44725</v>
      </c>
      <c r="C14018" s="2">
        <v>0.82510976851851847</v>
      </c>
      <c r="D14018" t="s">
        <v>58</v>
      </c>
      <c r="E14018" t="s">
        <v>62</v>
      </c>
      <c r="V14018" t="s">
        <v>63</v>
      </c>
    </row>
    <row r="14019" spans="1:29" x14ac:dyDescent="0.25">
      <c r="A14019" t="s">
        <v>57</v>
      </c>
      <c r="B14019" s="1">
        <v>44725</v>
      </c>
      <c r="C14019" s="2">
        <v>0.82510987268518521</v>
      </c>
      <c r="D14019" t="s">
        <v>58</v>
      </c>
      <c r="E14019" t="s">
        <v>62</v>
      </c>
      <c r="V14019" t="s">
        <v>96</v>
      </c>
    </row>
    <row r="14020" spans="1:29" x14ac:dyDescent="0.25">
      <c r="A14020" t="s">
        <v>57</v>
      </c>
      <c r="B14020" s="1">
        <v>44725</v>
      </c>
      <c r="C14020" s="2">
        <v>0.82511437500000007</v>
      </c>
      <c r="D14020" t="s">
        <v>58</v>
      </c>
      <c r="E14020" t="s">
        <v>62</v>
      </c>
      <c r="V14020">
        <v>-0.1</v>
      </c>
    </row>
    <row r="14021" spans="1:29" x14ac:dyDescent="0.25">
      <c r="A14021" t="s">
        <v>57</v>
      </c>
      <c r="B14021" s="1">
        <v>44725</v>
      </c>
      <c r="C14021" s="2">
        <v>0.82511476851851862</v>
      </c>
    </row>
    <row r="14022" spans="1:29" x14ac:dyDescent="0.25">
      <c r="A14022" t="s">
        <v>57</v>
      </c>
      <c r="B14022" s="1">
        <v>44725</v>
      </c>
      <c r="C14022" s="2">
        <v>0.82511495370370369</v>
      </c>
      <c r="D14022" t="s">
        <v>58</v>
      </c>
      <c r="E14022" t="s">
        <v>69</v>
      </c>
    </row>
    <row r="14023" spans="1:29" x14ac:dyDescent="0.25">
      <c r="A14023" t="s">
        <v>57</v>
      </c>
      <c r="B14023" s="1">
        <v>44725</v>
      </c>
      <c r="C14023" s="2">
        <v>0.82511437500000007</v>
      </c>
      <c r="D14023" t="s">
        <v>58</v>
      </c>
      <c r="E14023" t="s">
        <v>97</v>
      </c>
      <c r="F14023">
        <v>-0.1</v>
      </c>
      <c r="G14023">
        <v>91.752764999999997</v>
      </c>
      <c r="H14023" t="s">
        <v>98</v>
      </c>
      <c r="I14023">
        <v>33000</v>
      </c>
      <c r="V14023">
        <v>-0.1</v>
      </c>
      <c r="W14023">
        <v>-0.1</v>
      </c>
      <c r="X14023">
        <v>-6.8238999999999994E-2</v>
      </c>
      <c r="Y14023">
        <v>0.111375</v>
      </c>
      <c r="Z14023">
        <v>0</v>
      </c>
      <c r="AA14023">
        <v>5.0000000000000001E-3</v>
      </c>
      <c r="AB14023">
        <v>1.7274000000000001E-2</v>
      </c>
      <c r="AC14023">
        <v>3000</v>
      </c>
    </row>
    <row r="14024" spans="1:29" x14ac:dyDescent="0.25">
      <c r="A14024" t="s">
        <v>57</v>
      </c>
      <c r="B14024" s="1">
        <v>44725</v>
      </c>
      <c r="C14024" s="2">
        <v>0.82513571759259252</v>
      </c>
      <c r="D14024" t="s">
        <v>58</v>
      </c>
      <c r="E14024" t="s">
        <v>62</v>
      </c>
      <c r="V14024" t="s">
        <v>63</v>
      </c>
    </row>
    <row r="14025" spans="1:29" x14ac:dyDescent="0.25">
      <c r="A14025" t="s">
        <v>57</v>
      </c>
      <c r="B14025" s="1">
        <v>44725</v>
      </c>
      <c r="C14025" s="2">
        <v>0.82513572916666666</v>
      </c>
      <c r="D14025" t="s">
        <v>58</v>
      </c>
      <c r="E14025" t="s">
        <v>62</v>
      </c>
      <c r="V14025" t="s">
        <v>68</v>
      </c>
    </row>
    <row r="14026" spans="1:29" x14ac:dyDescent="0.25">
      <c r="A14026" t="s">
        <v>57</v>
      </c>
      <c r="B14026" s="1">
        <v>44725</v>
      </c>
      <c r="C14026" s="2">
        <v>0.8251428472222222</v>
      </c>
      <c r="D14026" t="s">
        <v>58</v>
      </c>
      <c r="E14026" t="s">
        <v>93</v>
      </c>
    </row>
    <row r="14027" spans="1:29" x14ac:dyDescent="0.25">
      <c r="A14027" t="s">
        <v>57</v>
      </c>
      <c r="B14027" s="1">
        <v>44725</v>
      </c>
      <c r="C14027" s="2">
        <v>0.82514311342592583</v>
      </c>
      <c r="D14027" t="s">
        <v>58</v>
      </c>
      <c r="E14027" t="s">
        <v>62</v>
      </c>
      <c r="V14027" t="s">
        <v>96</v>
      </c>
    </row>
    <row r="14028" spans="1:29" x14ac:dyDescent="0.25">
      <c r="A14028" t="s">
        <v>57</v>
      </c>
      <c r="B14028" s="1">
        <v>44725</v>
      </c>
      <c r="C14028" s="2">
        <v>0.82514756944444445</v>
      </c>
      <c r="D14028" t="s">
        <v>58</v>
      </c>
      <c r="E14028" t="s">
        <v>62</v>
      </c>
      <c r="V14028">
        <v>-0.1</v>
      </c>
    </row>
    <row r="14029" spans="1:29" x14ac:dyDescent="0.25">
      <c r="A14029" t="s">
        <v>57</v>
      </c>
      <c r="B14029" s="1">
        <v>44725</v>
      </c>
      <c r="C14029" s="2">
        <v>0.82514792824074068</v>
      </c>
    </row>
    <row r="14030" spans="1:29" x14ac:dyDescent="0.25">
      <c r="A14030" t="s">
        <v>57</v>
      </c>
      <c r="B14030" s="1">
        <v>44725</v>
      </c>
      <c r="C14030" s="2">
        <v>0.82514756944444445</v>
      </c>
      <c r="D14030" t="s">
        <v>58</v>
      </c>
      <c r="E14030" t="s">
        <v>97</v>
      </c>
      <c r="F14030">
        <v>-0.1</v>
      </c>
      <c r="G14030">
        <v>91.752764999999997</v>
      </c>
      <c r="H14030" t="s">
        <v>98</v>
      </c>
      <c r="I14030">
        <v>33000</v>
      </c>
      <c r="V14030">
        <v>-0.1</v>
      </c>
      <c r="W14030">
        <v>-0.1</v>
      </c>
      <c r="X14030">
        <v>-9.5277000000000001E-2</v>
      </c>
      <c r="Y14030">
        <v>0.11956</v>
      </c>
      <c r="Z14030">
        <v>0</v>
      </c>
      <c r="AA14030">
        <v>0</v>
      </c>
      <c r="AB14030">
        <v>1.7208000000000001E-2</v>
      </c>
      <c r="AC14030">
        <v>3000</v>
      </c>
    </row>
    <row r="14031" spans="1:29" x14ac:dyDescent="0.25">
      <c r="A14031" t="s">
        <v>57</v>
      </c>
      <c r="B14031" s="1">
        <v>44725</v>
      </c>
      <c r="C14031" s="2">
        <v>0.82517093749999992</v>
      </c>
      <c r="D14031" t="s">
        <v>58</v>
      </c>
      <c r="E14031" t="s">
        <v>70</v>
      </c>
    </row>
    <row r="14032" spans="1:29" x14ac:dyDescent="0.25">
      <c r="A14032" t="s">
        <v>57</v>
      </c>
      <c r="B14032" s="1">
        <v>44725</v>
      </c>
      <c r="C14032" s="2">
        <v>0.82517100694444434</v>
      </c>
      <c r="D14032" t="s">
        <v>58</v>
      </c>
      <c r="E14032" t="s">
        <v>71</v>
      </c>
    </row>
    <row r="14033" spans="1:29" x14ac:dyDescent="0.25">
      <c r="A14033" t="s">
        <v>57</v>
      </c>
      <c r="B14033" s="1">
        <v>44725</v>
      </c>
      <c r="C14033" s="2">
        <v>0.82517141203703703</v>
      </c>
      <c r="D14033" t="s">
        <v>58</v>
      </c>
      <c r="E14033" t="s">
        <v>1256</v>
      </c>
    </row>
    <row r="14034" spans="1:29" x14ac:dyDescent="0.25">
      <c r="A14034" t="s">
        <v>57</v>
      </c>
      <c r="B14034" s="1">
        <v>44725</v>
      </c>
      <c r="C14034" s="2">
        <v>0.82517770833333337</v>
      </c>
      <c r="D14034" t="s">
        <v>58</v>
      </c>
      <c r="E14034" t="s">
        <v>93</v>
      </c>
    </row>
    <row r="14035" spans="1:29" x14ac:dyDescent="0.25">
      <c r="A14035" t="s">
        <v>57</v>
      </c>
      <c r="B14035" s="1">
        <v>44725</v>
      </c>
      <c r="C14035" s="2">
        <v>0.82517931712962966</v>
      </c>
      <c r="D14035" t="s">
        <v>58</v>
      </c>
      <c r="E14035" t="s">
        <v>62</v>
      </c>
      <c r="V14035" t="s">
        <v>63</v>
      </c>
    </row>
    <row r="14036" spans="1:29" x14ac:dyDescent="0.25">
      <c r="A14036" t="s">
        <v>57</v>
      </c>
      <c r="B14036" s="1">
        <v>44725</v>
      </c>
      <c r="C14036" s="2">
        <v>0.82517931712962966</v>
      </c>
      <c r="D14036" t="s">
        <v>58</v>
      </c>
      <c r="E14036" t="s">
        <v>62</v>
      </c>
      <c r="V14036" t="s">
        <v>96</v>
      </c>
    </row>
    <row r="14037" spans="1:29" x14ac:dyDescent="0.25">
      <c r="A14037" t="s">
        <v>57</v>
      </c>
      <c r="B14037" s="1">
        <v>44725</v>
      </c>
      <c r="C14037" s="2">
        <v>0.82518377314814817</v>
      </c>
      <c r="D14037" t="s">
        <v>58</v>
      </c>
      <c r="E14037" t="s">
        <v>62</v>
      </c>
      <c r="V14037">
        <v>-0.1</v>
      </c>
    </row>
    <row r="14038" spans="1:29" x14ac:dyDescent="0.25">
      <c r="A14038" t="s">
        <v>57</v>
      </c>
      <c r="B14038" s="1">
        <v>44725</v>
      </c>
      <c r="C14038" s="2">
        <v>0.82518416666666672</v>
      </c>
    </row>
    <row r="14039" spans="1:29" x14ac:dyDescent="0.25">
      <c r="A14039" t="s">
        <v>57</v>
      </c>
      <c r="B14039" s="1">
        <v>44725</v>
      </c>
      <c r="C14039" s="2">
        <v>0.82518435185185179</v>
      </c>
      <c r="D14039" t="s">
        <v>58</v>
      </c>
      <c r="E14039" t="s">
        <v>69</v>
      </c>
    </row>
    <row r="14040" spans="1:29" x14ac:dyDescent="0.25">
      <c r="A14040" t="s">
        <v>57</v>
      </c>
      <c r="B14040" s="1">
        <v>44725</v>
      </c>
      <c r="C14040" s="2">
        <v>0.82518377314814817</v>
      </c>
      <c r="D14040" t="s">
        <v>58</v>
      </c>
      <c r="E14040" t="s">
        <v>97</v>
      </c>
      <c r="F14040">
        <v>-0.1</v>
      </c>
      <c r="G14040">
        <v>-51.656821999999998</v>
      </c>
      <c r="H14040" t="s">
        <v>98</v>
      </c>
      <c r="I14040">
        <v>33000</v>
      </c>
      <c r="V14040">
        <v>-0.1</v>
      </c>
      <c r="W14040">
        <v>-0.1</v>
      </c>
      <c r="X14040">
        <v>-9.3450000000000005E-2</v>
      </c>
      <c r="Y14040">
        <v>0.10728699999999999</v>
      </c>
      <c r="Z14040">
        <v>0</v>
      </c>
      <c r="AA14040">
        <v>0</v>
      </c>
      <c r="AB14040">
        <v>1.7073999999999999E-2</v>
      </c>
      <c r="AC14040">
        <v>3000</v>
      </c>
    </row>
    <row r="14041" spans="1:29" x14ac:dyDescent="0.25">
      <c r="A14041" t="s">
        <v>57</v>
      </c>
      <c r="B14041" s="1">
        <v>44725</v>
      </c>
      <c r="C14041" s="2">
        <v>0.82520512731481477</v>
      </c>
      <c r="D14041" t="s">
        <v>58</v>
      </c>
      <c r="E14041" t="s">
        <v>62</v>
      </c>
      <c r="V14041" t="s">
        <v>63</v>
      </c>
    </row>
    <row r="14042" spans="1:29" x14ac:dyDescent="0.25">
      <c r="A14042" t="s">
        <v>57</v>
      </c>
      <c r="B14042" s="1">
        <v>44725</v>
      </c>
      <c r="C14042" s="2">
        <v>0.82520512731481477</v>
      </c>
      <c r="D14042" t="s">
        <v>58</v>
      </c>
      <c r="E14042" t="s">
        <v>62</v>
      </c>
      <c r="V14042" t="s">
        <v>68</v>
      </c>
    </row>
    <row r="14043" spans="1:29" x14ac:dyDescent="0.25">
      <c r="A14043" t="s">
        <v>57</v>
      </c>
      <c r="B14043" s="1">
        <v>44725</v>
      </c>
      <c r="C14043" s="2">
        <v>0.8252122453703703</v>
      </c>
      <c r="D14043" t="s">
        <v>58</v>
      </c>
      <c r="E14043" t="s">
        <v>93</v>
      </c>
    </row>
    <row r="14044" spans="1:29" x14ac:dyDescent="0.25">
      <c r="A14044" t="s">
        <v>57</v>
      </c>
      <c r="B14044" s="1">
        <v>44725</v>
      </c>
      <c r="C14044" s="2">
        <v>0.82521251157407416</v>
      </c>
      <c r="D14044" t="s">
        <v>58</v>
      </c>
      <c r="E14044" t="s">
        <v>62</v>
      </c>
      <c r="V14044" t="s">
        <v>96</v>
      </c>
    </row>
    <row r="14045" spans="1:29" x14ac:dyDescent="0.25">
      <c r="A14045" t="s">
        <v>57</v>
      </c>
      <c r="B14045" s="1">
        <v>44725</v>
      </c>
      <c r="C14045" s="2">
        <v>0.82521696759259255</v>
      </c>
      <c r="D14045" t="s">
        <v>58</v>
      </c>
      <c r="E14045" t="s">
        <v>62</v>
      </c>
      <c r="V14045">
        <v>-0.09</v>
      </c>
    </row>
    <row r="14046" spans="1:29" x14ac:dyDescent="0.25">
      <c r="A14046" t="s">
        <v>57</v>
      </c>
      <c r="B14046" s="1">
        <v>44725</v>
      </c>
      <c r="C14046" s="2">
        <v>0.82521732638888878</v>
      </c>
    </row>
    <row r="14047" spans="1:29" x14ac:dyDescent="0.25">
      <c r="A14047" t="s">
        <v>57</v>
      </c>
      <c r="B14047" s="1">
        <v>44725</v>
      </c>
      <c r="C14047" s="2">
        <v>0.82521696759259255</v>
      </c>
      <c r="D14047" t="s">
        <v>58</v>
      </c>
      <c r="E14047" t="s">
        <v>97</v>
      </c>
      <c r="F14047">
        <v>-0.09</v>
      </c>
      <c r="G14047">
        <v>-51.656821999999998</v>
      </c>
      <c r="H14047" t="s">
        <v>98</v>
      </c>
      <c r="I14047">
        <v>33000</v>
      </c>
      <c r="V14047">
        <v>-0.09</v>
      </c>
      <c r="W14047">
        <v>-0.09</v>
      </c>
      <c r="X14047">
        <v>-9.1274999999999995E-2</v>
      </c>
      <c r="Y14047">
        <v>7.7353000000000005E-2</v>
      </c>
      <c r="Z14047">
        <v>-3.333E-3</v>
      </c>
      <c r="AA14047">
        <v>-1.6670000000000001E-3</v>
      </c>
      <c r="AB14047">
        <v>1.6893999999999999E-2</v>
      </c>
      <c r="AC14047">
        <v>3000</v>
      </c>
    </row>
    <row r="14048" spans="1:29" x14ac:dyDescent="0.25">
      <c r="A14048" t="s">
        <v>57</v>
      </c>
      <c r="B14048" s="1">
        <v>44725</v>
      </c>
      <c r="C14048" s="2">
        <v>0.82522584490740736</v>
      </c>
      <c r="D14048" t="s">
        <v>58</v>
      </c>
      <c r="E14048" t="s">
        <v>1257</v>
      </c>
    </row>
    <row r="14049" spans="1:44" x14ac:dyDescent="0.25">
      <c r="A14049" t="s">
        <v>57</v>
      </c>
      <c r="B14049" s="1">
        <v>44725</v>
      </c>
      <c r="C14049" s="2">
        <v>0.82523777777777774</v>
      </c>
      <c r="D14049" t="s">
        <v>58</v>
      </c>
      <c r="E14049" t="s">
        <v>605</v>
      </c>
    </row>
    <row r="14050" spans="1:44" x14ac:dyDescent="0.25">
      <c r="A14050" t="s">
        <v>57</v>
      </c>
      <c r="B14050" s="1">
        <v>44725</v>
      </c>
      <c r="C14050" s="2">
        <v>0.82523811342592601</v>
      </c>
      <c r="D14050" t="s">
        <v>58</v>
      </c>
      <c r="E14050" t="s">
        <v>606</v>
      </c>
    </row>
    <row r="14051" spans="1:44" x14ac:dyDescent="0.25">
      <c r="A14051" t="s">
        <v>57</v>
      </c>
      <c r="B14051" s="1">
        <v>44725</v>
      </c>
      <c r="C14051" s="2">
        <v>0.82523815972222225</v>
      </c>
      <c r="D14051" t="s">
        <v>58</v>
      </c>
      <c r="E14051" t="s">
        <v>492</v>
      </c>
    </row>
    <row r="14052" spans="1:44" x14ac:dyDescent="0.25">
      <c r="A14052" t="s">
        <v>57</v>
      </c>
      <c r="B14052" s="1">
        <v>44725</v>
      </c>
      <c r="C14052" s="2">
        <v>0.82523870370370378</v>
      </c>
      <c r="D14052" t="s">
        <v>58</v>
      </c>
      <c r="E14052" t="s">
        <v>1258</v>
      </c>
    </row>
    <row r="14053" spans="1:44" x14ac:dyDescent="0.25">
      <c r="A14053" t="s">
        <v>57</v>
      </c>
      <c r="B14053" s="1">
        <v>44725</v>
      </c>
      <c r="C14053" s="2">
        <v>0.82523895833333327</v>
      </c>
      <c r="D14053" t="s">
        <v>58</v>
      </c>
      <c r="E14053" t="s">
        <v>1259</v>
      </c>
    </row>
    <row r="14054" spans="1:44" x14ac:dyDescent="0.25">
      <c r="A14054" t="s">
        <v>57</v>
      </c>
      <c r="B14054" s="1">
        <v>44725</v>
      </c>
      <c r="C14054" s="2">
        <v>0.82523938657407403</v>
      </c>
      <c r="D14054" t="s">
        <v>58</v>
      </c>
      <c r="E14054" t="s">
        <v>550</v>
      </c>
    </row>
    <row r="14055" spans="1:44" x14ac:dyDescent="0.25">
      <c r="A14055" t="s">
        <v>57</v>
      </c>
      <c r="B14055" s="1">
        <v>44725</v>
      </c>
      <c r="C14055" s="2">
        <v>0.82524696759259264</v>
      </c>
      <c r="D14055" t="s">
        <v>58</v>
      </c>
      <c r="E14055" t="s">
        <v>93</v>
      </c>
    </row>
    <row r="14056" spans="1:44" x14ac:dyDescent="0.25">
      <c r="A14056" t="s">
        <v>57</v>
      </c>
      <c r="B14056" s="1">
        <v>44725</v>
      </c>
      <c r="C14056" s="2">
        <v>0.82525101851851845</v>
      </c>
      <c r="D14056" t="s">
        <v>58</v>
      </c>
      <c r="E14056" t="s">
        <v>1252</v>
      </c>
    </row>
    <row r="14057" spans="1:44" x14ac:dyDescent="0.25">
      <c r="A14057" t="s">
        <v>57</v>
      </c>
      <c r="B14057" s="1">
        <v>44725</v>
      </c>
      <c r="C14057" s="2">
        <v>0.82525106481481492</v>
      </c>
      <c r="D14057" t="s">
        <v>58</v>
      </c>
      <c r="E14057" t="s">
        <v>93</v>
      </c>
    </row>
    <row r="14058" spans="1:44" x14ac:dyDescent="0.25">
      <c r="A14058" t="s">
        <v>57</v>
      </c>
      <c r="B14058" s="1">
        <v>44725</v>
      </c>
      <c r="C14058" s="2">
        <v>0.82525127314814817</v>
      </c>
      <c r="D14058" t="s">
        <v>58</v>
      </c>
      <c r="E14058" t="s">
        <v>553</v>
      </c>
    </row>
    <row r="14059" spans="1:44" x14ac:dyDescent="0.25">
      <c r="A14059" t="s">
        <v>57</v>
      </c>
      <c r="B14059" s="1">
        <v>44725</v>
      </c>
      <c r="C14059" s="2">
        <v>0.82525135416666673</v>
      </c>
      <c r="D14059" t="s">
        <v>58</v>
      </c>
      <c r="E14059" t="s">
        <v>492</v>
      </c>
    </row>
    <row r="14060" spans="1:44" x14ac:dyDescent="0.25">
      <c r="A14060" t="s">
        <v>57</v>
      </c>
      <c r="B14060" s="1">
        <v>44725</v>
      </c>
      <c r="C14060" s="2">
        <v>0.82525164351851854</v>
      </c>
      <c r="D14060" t="s">
        <v>58</v>
      </c>
      <c r="E14060" t="s">
        <v>557</v>
      </c>
    </row>
    <row r="14061" spans="1:44" x14ac:dyDescent="0.25">
      <c r="A14061" t="s">
        <v>57</v>
      </c>
      <c r="B14061" s="1">
        <v>44725</v>
      </c>
      <c r="C14061" s="2">
        <v>0.8252519444444445</v>
      </c>
      <c r="D14061" t="s">
        <v>58</v>
      </c>
      <c r="E14061" t="s">
        <v>558</v>
      </c>
    </row>
    <row r="14062" spans="1:44" x14ac:dyDescent="0.25">
      <c r="A14062" t="s">
        <v>57</v>
      </c>
      <c r="B14062" s="1">
        <v>44725</v>
      </c>
      <c r="C14062" s="2">
        <v>0.82524861111111114</v>
      </c>
      <c r="D14062" t="s">
        <v>58</v>
      </c>
      <c r="E14062" t="s">
        <v>62</v>
      </c>
      <c r="V14062" t="s">
        <v>63</v>
      </c>
    </row>
    <row r="14063" spans="1:44" x14ac:dyDescent="0.25">
      <c r="A14063" t="s">
        <v>57</v>
      </c>
      <c r="B14063" s="1">
        <v>44725</v>
      </c>
      <c r="C14063" s="2">
        <v>0.82524870370370362</v>
      </c>
      <c r="D14063" t="s">
        <v>58</v>
      </c>
      <c r="E14063" t="s">
        <v>62</v>
      </c>
      <c r="V14063" t="s">
        <v>64</v>
      </c>
    </row>
    <row r="14064" spans="1:44" x14ac:dyDescent="0.25">
      <c r="A14064" t="s">
        <v>57</v>
      </c>
      <c r="B14064" s="1">
        <v>44725</v>
      </c>
      <c r="C14064" s="2">
        <v>0.82524929398148139</v>
      </c>
      <c r="D14064" t="s">
        <v>58</v>
      </c>
      <c r="E14064" t="s">
        <v>65</v>
      </c>
      <c r="AR14064" t="s">
        <v>1260</v>
      </c>
    </row>
    <row r="14065" spans="1:53" x14ac:dyDescent="0.25">
      <c r="A14065" t="s">
        <v>57</v>
      </c>
      <c r="B14065" s="1">
        <v>44725</v>
      </c>
      <c r="C14065" s="2">
        <v>0.82525348379629637</v>
      </c>
      <c r="D14065" t="s">
        <v>58</v>
      </c>
      <c r="E14065" t="s">
        <v>1261</v>
      </c>
    </row>
    <row r="14066" spans="1:53" x14ac:dyDescent="0.25">
      <c r="A14066" t="s">
        <v>57</v>
      </c>
      <c r="B14066" s="1">
        <v>44725</v>
      </c>
      <c r="C14066" s="2">
        <v>0.82524934027777785</v>
      </c>
      <c r="D14066" t="s">
        <v>58</v>
      </c>
      <c r="E14066" t="s">
        <v>65</v>
      </c>
      <c r="AR14066" t="s">
        <v>67</v>
      </c>
    </row>
    <row r="14067" spans="1:53" x14ac:dyDescent="0.25">
      <c r="A14067" t="s">
        <v>57</v>
      </c>
      <c r="B14067" s="1">
        <v>44725</v>
      </c>
      <c r="C14067" s="2">
        <v>0.82525152777777777</v>
      </c>
      <c r="D14067" t="s">
        <v>58</v>
      </c>
      <c r="E14067" t="s">
        <v>62</v>
      </c>
      <c r="V14067" t="s">
        <v>96</v>
      </c>
    </row>
    <row r="14068" spans="1:53" x14ac:dyDescent="0.25">
      <c r="A14068" t="s">
        <v>57</v>
      </c>
      <c r="B14068" s="1">
        <v>44725</v>
      </c>
      <c r="C14068" s="2">
        <v>0.82525438657407413</v>
      </c>
      <c r="D14068" t="s">
        <v>58</v>
      </c>
      <c r="E14068" t="s">
        <v>70</v>
      </c>
    </row>
    <row r="14069" spans="1:53" x14ac:dyDescent="0.25">
      <c r="A14069" t="s">
        <v>57</v>
      </c>
      <c r="B14069" s="1">
        <v>44725</v>
      </c>
      <c r="C14069" s="2">
        <v>0.8252545717592592</v>
      </c>
      <c r="D14069" t="s">
        <v>58</v>
      </c>
      <c r="E14069" t="s">
        <v>71</v>
      </c>
    </row>
    <row r="14070" spans="1:53" x14ac:dyDescent="0.25">
      <c r="A14070" t="s">
        <v>57</v>
      </c>
      <c r="B14070" s="1">
        <v>44725</v>
      </c>
      <c r="C14070" s="2">
        <v>0.82525483796296306</v>
      </c>
      <c r="D14070" t="s">
        <v>58</v>
      </c>
      <c r="E14070" t="s">
        <v>1262</v>
      </c>
    </row>
    <row r="14071" spans="1:53" x14ac:dyDescent="0.25">
      <c r="A14071" t="s">
        <v>57</v>
      </c>
      <c r="B14071" s="1">
        <v>44725</v>
      </c>
      <c r="C14071" s="2">
        <v>0.8252548842592593</v>
      </c>
      <c r="D14071" t="s">
        <v>58</v>
      </c>
      <c r="E14071" t="s">
        <v>101</v>
      </c>
    </row>
    <row r="14072" spans="1:53" x14ac:dyDescent="0.25">
      <c r="A14072" t="s">
        <v>57</v>
      </c>
      <c r="B14072" s="1">
        <v>44725</v>
      </c>
      <c r="C14072" s="2">
        <v>0.82525564814814822</v>
      </c>
      <c r="D14072" t="s">
        <v>58</v>
      </c>
      <c r="E14072" t="s">
        <v>102</v>
      </c>
    </row>
    <row r="14073" spans="1:53" x14ac:dyDescent="0.25">
      <c r="A14073" t="s">
        <v>57</v>
      </c>
      <c r="B14073" s="1">
        <v>44725</v>
      </c>
      <c r="C14073" s="2">
        <v>0.82525653935185195</v>
      </c>
      <c r="D14073" t="s">
        <v>58</v>
      </c>
      <c r="E14073" t="s">
        <v>103</v>
      </c>
    </row>
    <row r="14074" spans="1:53" x14ac:dyDescent="0.25">
      <c r="A14074" t="s">
        <v>57</v>
      </c>
      <c r="B14074" s="1">
        <v>44725</v>
      </c>
      <c r="C14074" s="2">
        <v>0.82525680555555558</v>
      </c>
      <c r="D14074" t="s">
        <v>58</v>
      </c>
      <c r="E14074" t="s">
        <v>118</v>
      </c>
    </row>
    <row r="14075" spans="1:53" x14ac:dyDescent="0.25">
      <c r="A14075" t="s">
        <v>57</v>
      </c>
      <c r="B14075" s="1">
        <v>44725</v>
      </c>
      <c r="C14075" s="2">
        <v>0.82525701388888884</v>
      </c>
      <c r="D14075" t="s">
        <v>58</v>
      </c>
      <c r="E14075" t="s">
        <v>119</v>
      </c>
    </row>
    <row r="14076" spans="1:53" x14ac:dyDescent="0.25">
      <c r="A14076" t="s">
        <v>57</v>
      </c>
      <c r="B14076" s="1">
        <v>44725</v>
      </c>
      <c r="C14076" s="2">
        <v>0.8252548842592593</v>
      </c>
      <c r="D14076" t="s">
        <v>58</v>
      </c>
      <c r="E14076" t="s">
        <v>104</v>
      </c>
      <c r="F14076">
        <v>-0.09</v>
      </c>
      <c r="G14076" t="s">
        <v>98</v>
      </c>
      <c r="H14076">
        <v>0</v>
      </c>
      <c r="I14076">
        <v>525</v>
      </c>
      <c r="J14076">
        <v>0</v>
      </c>
      <c r="K14076">
        <v>5105389.3431299999</v>
      </c>
      <c r="L14076">
        <v>31138938.450350001</v>
      </c>
      <c r="M14076">
        <v>15666883197173.699</v>
      </c>
      <c r="N14076">
        <v>93.5</v>
      </c>
      <c r="O14076">
        <v>32650</v>
      </c>
      <c r="P14076">
        <v>3052775</v>
      </c>
      <c r="Q14076">
        <v>5105241.7842600001</v>
      </c>
      <c r="R14076">
        <v>14584366.209055001</v>
      </c>
      <c r="S14076">
        <v>7620302897340.4102</v>
      </c>
      <c r="AD14076">
        <v>1160.6099850000001</v>
      </c>
      <c r="AE14076">
        <v>18.870000999999998</v>
      </c>
      <c r="AF14076">
        <v>20.798999999999999</v>
      </c>
      <c r="AG14076">
        <v>18.870000999999998</v>
      </c>
    </row>
    <row r="14077" spans="1:53" x14ac:dyDescent="0.25">
      <c r="A14077" t="s">
        <v>57</v>
      </c>
      <c r="B14077" s="1">
        <v>44725</v>
      </c>
      <c r="C14077" s="2">
        <v>0.82525763888888892</v>
      </c>
      <c r="D14077" t="s">
        <v>58</v>
      </c>
      <c r="E14077" t="s">
        <v>105</v>
      </c>
    </row>
    <row r="14078" spans="1:53" x14ac:dyDescent="0.25">
      <c r="A14078" t="s">
        <v>57</v>
      </c>
      <c r="B14078" s="1">
        <v>44725</v>
      </c>
      <c r="C14078" s="2">
        <v>0.8252739351851851</v>
      </c>
      <c r="D14078" t="s">
        <v>58</v>
      </c>
      <c r="E14078" t="s">
        <v>106</v>
      </c>
    </row>
    <row r="14079" spans="1:53" x14ac:dyDescent="0.25">
      <c r="A14079" t="s">
        <v>57</v>
      </c>
      <c r="B14079" s="1">
        <v>44725</v>
      </c>
      <c r="C14079" s="2">
        <v>0.82527398148148146</v>
      </c>
      <c r="D14079" t="s">
        <v>58</v>
      </c>
      <c r="E14079" t="s">
        <v>107</v>
      </c>
    </row>
    <row r="14080" spans="1:53" x14ac:dyDescent="0.25">
      <c r="A14080" t="s">
        <v>57</v>
      </c>
      <c r="B14080" s="1">
        <v>44725</v>
      </c>
      <c r="C14080" s="2">
        <v>0.82527442129629636</v>
      </c>
      <c r="D14080" t="s">
        <v>58</v>
      </c>
      <c r="E14080" t="s">
        <v>500</v>
      </c>
      <c r="AW14080" t="s">
        <v>560</v>
      </c>
      <c r="AX14080">
        <v>4.1799999999999997E-2</v>
      </c>
      <c r="AY14080">
        <v>2.6700000000000002E-2</v>
      </c>
      <c r="AZ14080">
        <v>3.7900000000000003E-2</v>
      </c>
      <c r="BA14080">
        <v>0.65380000000000005</v>
      </c>
    </row>
    <row r="14081" spans="1:44" x14ac:dyDescent="0.25">
      <c r="A14081" t="s">
        <v>57</v>
      </c>
      <c r="B14081" s="1">
        <v>44725</v>
      </c>
      <c r="C14081" s="2">
        <v>0.8252753819444445</v>
      </c>
      <c r="D14081" t="s">
        <v>58</v>
      </c>
      <c r="E14081" t="s">
        <v>561</v>
      </c>
      <c r="F14081">
        <v>4.1799999999999997E-2</v>
      </c>
      <c r="G14081">
        <v>2.6700000000000002E-2</v>
      </c>
      <c r="H14081">
        <v>3.7900000000000003E-2</v>
      </c>
      <c r="I14081">
        <v>0.65380000000000005</v>
      </c>
    </row>
    <row r="14082" spans="1:44" x14ac:dyDescent="0.25">
      <c r="A14082" t="s">
        <v>57</v>
      </c>
      <c r="B14082" s="1">
        <v>44725</v>
      </c>
      <c r="C14082" s="2">
        <v>0.82525796296296294</v>
      </c>
      <c r="D14082" t="s">
        <v>58</v>
      </c>
      <c r="E14082" t="s">
        <v>62</v>
      </c>
      <c r="V14082">
        <v>-0.09</v>
      </c>
    </row>
    <row r="14083" spans="1:44" x14ac:dyDescent="0.25">
      <c r="A14083" t="s">
        <v>57</v>
      </c>
      <c r="B14083" s="1">
        <v>44725</v>
      </c>
      <c r="C14083" s="2">
        <v>0.82527606481481486</v>
      </c>
    </row>
    <row r="14084" spans="1:44" x14ac:dyDescent="0.25">
      <c r="A14084" t="s">
        <v>57</v>
      </c>
      <c r="B14084" s="1">
        <v>44725</v>
      </c>
      <c r="C14084" s="2">
        <v>0.82525796296296294</v>
      </c>
      <c r="D14084" t="s">
        <v>58</v>
      </c>
      <c r="E14084" t="s">
        <v>97</v>
      </c>
      <c r="F14084">
        <v>-0.09</v>
      </c>
      <c r="G14084" t="s">
        <v>98</v>
      </c>
      <c r="H14084" t="s">
        <v>98</v>
      </c>
      <c r="I14084">
        <v>33000</v>
      </c>
      <c r="V14084">
        <v>-0.09</v>
      </c>
      <c r="W14084">
        <v>-0.09</v>
      </c>
      <c r="X14084">
        <v>-9.3200000000000005E-2</v>
      </c>
      <c r="Y14084">
        <v>4.1709000000000003E-2</v>
      </c>
      <c r="Z14084">
        <v>0</v>
      </c>
      <c r="AA14084">
        <v>-1.6670000000000001E-3</v>
      </c>
      <c r="AB14084">
        <v>1.6676E-2</v>
      </c>
      <c r="AC14084">
        <v>3000</v>
      </c>
    </row>
    <row r="14085" spans="1:44" x14ac:dyDescent="0.25">
      <c r="A14085" t="s">
        <v>57</v>
      </c>
      <c r="B14085" s="1">
        <v>44725</v>
      </c>
      <c r="C14085" s="2">
        <v>0.82526247685185183</v>
      </c>
      <c r="D14085" t="s">
        <v>58</v>
      </c>
      <c r="E14085" t="s">
        <v>65</v>
      </c>
      <c r="AR14085" t="s">
        <v>1263</v>
      </c>
    </row>
    <row r="14086" spans="1:44" x14ac:dyDescent="0.25">
      <c r="A14086" t="s">
        <v>57</v>
      </c>
      <c r="B14086" s="1">
        <v>44725</v>
      </c>
      <c r="C14086" s="2">
        <v>0.82526251157407404</v>
      </c>
      <c r="D14086" t="s">
        <v>58</v>
      </c>
      <c r="E14086" t="s">
        <v>65</v>
      </c>
      <c r="AR14086" t="s">
        <v>67</v>
      </c>
    </row>
    <row r="14087" spans="1:44" x14ac:dyDescent="0.25">
      <c r="A14087" t="s">
        <v>57</v>
      </c>
      <c r="B14087" s="1">
        <v>44725</v>
      </c>
      <c r="C14087" s="2">
        <v>0.82528170138888879</v>
      </c>
      <c r="D14087" t="s">
        <v>58</v>
      </c>
      <c r="E14087" t="s">
        <v>93</v>
      </c>
    </row>
    <row r="14088" spans="1:44" x14ac:dyDescent="0.25">
      <c r="A14088" t="s">
        <v>57</v>
      </c>
      <c r="B14088" s="1">
        <v>44725</v>
      </c>
      <c r="C14088" s="2">
        <v>0.82528353009259259</v>
      </c>
      <c r="D14088" t="s">
        <v>58</v>
      </c>
      <c r="E14088" t="s">
        <v>62</v>
      </c>
      <c r="V14088" t="s">
        <v>63</v>
      </c>
    </row>
    <row r="14089" spans="1:44" x14ac:dyDescent="0.25">
      <c r="A14089" t="s">
        <v>57</v>
      </c>
      <c r="B14089" s="1">
        <v>44725</v>
      </c>
      <c r="C14089" s="2">
        <v>0.82528354166666673</v>
      </c>
      <c r="D14089" t="s">
        <v>58</v>
      </c>
      <c r="E14089" t="s">
        <v>62</v>
      </c>
      <c r="V14089" t="s">
        <v>64</v>
      </c>
    </row>
    <row r="14090" spans="1:44" x14ac:dyDescent="0.25">
      <c r="A14090" t="s">
        <v>57</v>
      </c>
      <c r="B14090" s="1">
        <v>44725</v>
      </c>
      <c r="C14090" s="2">
        <v>0.82529932870370371</v>
      </c>
      <c r="D14090" t="s">
        <v>58</v>
      </c>
      <c r="E14090" t="s">
        <v>62</v>
      </c>
      <c r="V14090" t="s">
        <v>68</v>
      </c>
    </row>
    <row r="14091" spans="1:44" x14ac:dyDescent="0.25">
      <c r="A14091" t="s">
        <v>57</v>
      </c>
      <c r="B14091" s="1">
        <v>44725</v>
      </c>
      <c r="C14091" s="2">
        <v>0.82529966435185187</v>
      </c>
      <c r="D14091" t="s">
        <v>58</v>
      </c>
      <c r="E14091" t="s">
        <v>69</v>
      </c>
    </row>
    <row r="14092" spans="1:44" x14ac:dyDescent="0.25">
      <c r="A14092" t="s">
        <v>57</v>
      </c>
      <c r="B14092" s="1">
        <v>44725</v>
      </c>
      <c r="C14092" s="2">
        <v>0.82531641203703698</v>
      </c>
      <c r="D14092" t="s">
        <v>58</v>
      </c>
      <c r="E14092" t="s">
        <v>93</v>
      </c>
    </row>
    <row r="14093" spans="1:44" x14ac:dyDescent="0.25">
      <c r="A14093" t="s">
        <v>57</v>
      </c>
      <c r="B14093" s="1">
        <v>44725</v>
      </c>
      <c r="C14093" s="2">
        <v>0.82531667824074073</v>
      </c>
      <c r="D14093" t="s">
        <v>58</v>
      </c>
      <c r="E14093" t="s">
        <v>62</v>
      </c>
      <c r="V14093" t="s">
        <v>96</v>
      </c>
    </row>
    <row r="14094" spans="1:44" x14ac:dyDescent="0.25">
      <c r="A14094" t="s">
        <v>57</v>
      </c>
      <c r="B14094" s="1">
        <v>44725</v>
      </c>
      <c r="C14094" s="2">
        <v>0.82532113425925935</v>
      </c>
      <c r="D14094" t="s">
        <v>58</v>
      </c>
      <c r="E14094" t="s">
        <v>62</v>
      </c>
      <c r="V14094">
        <v>-0.08</v>
      </c>
    </row>
    <row r="14095" spans="1:44" x14ac:dyDescent="0.25">
      <c r="A14095" t="s">
        <v>57</v>
      </c>
      <c r="B14095" s="1">
        <v>44725</v>
      </c>
      <c r="C14095" s="2">
        <v>0.82532150462962972</v>
      </c>
    </row>
    <row r="14096" spans="1:44" x14ac:dyDescent="0.25">
      <c r="A14096" t="s">
        <v>57</v>
      </c>
      <c r="B14096" s="1">
        <v>44725</v>
      </c>
      <c r="C14096" s="2">
        <v>0.82532113425925935</v>
      </c>
      <c r="D14096" t="s">
        <v>58</v>
      </c>
      <c r="E14096" t="s">
        <v>97</v>
      </c>
      <c r="F14096">
        <v>-0.08</v>
      </c>
      <c r="G14096" t="s">
        <v>98</v>
      </c>
      <c r="H14096" t="s">
        <v>98</v>
      </c>
      <c r="I14096">
        <v>33000</v>
      </c>
      <c r="V14096">
        <v>-0.08</v>
      </c>
      <c r="W14096">
        <v>-0.08</v>
      </c>
      <c r="X14096">
        <v>-9.6674999999999997E-2</v>
      </c>
      <c r="Y14096">
        <v>1.4415000000000001E-2</v>
      </c>
      <c r="Z14096">
        <v>-3.333E-3</v>
      </c>
      <c r="AA14096">
        <v>-1.6670000000000001E-3</v>
      </c>
      <c r="AB14096">
        <v>1.6417000000000001E-2</v>
      </c>
      <c r="AC14096">
        <v>3000</v>
      </c>
    </row>
    <row r="14097" spans="1:29" x14ac:dyDescent="0.25">
      <c r="A14097" t="s">
        <v>57</v>
      </c>
      <c r="B14097" s="1">
        <v>44725</v>
      </c>
      <c r="C14097" s="2">
        <v>0.82533229166666666</v>
      </c>
      <c r="D14097" t="s">
        <v>58</v>
      </c>
      <c r="E14097" t="s">
        <v>70</v>
      </c>
    </row>
    <row r="14098" spans="1:29" x14ac:dyDescent="0.25">
      <c r="A14098" t="s">
        <v>57</v>
      </c>
      <c r="B14098" s="1">
        <v>44725</v>
      </c>
      <c r="C14098" s="2">
        <v>0.82533236111111108</v>
      </c>
      <c r="D14098" t="s">
        <v>58</v>
      </c>
      <c r="E14098" t="s">
        <v>71</v>
      </c>
    </row>
    <row r="14099" spans="1:29" x14ac:dyDescent="0.25">
      <c r="A14099" t="s">
        <v>57</v>
      </c>
      <c r="B14099" s="1">
        <v>44725</v>
      </c>
      <c r="C14099" s="2">
        <v>0.82533276620370366</v>
      </c>
      <c r="D14099" t="s">
        <v>58</v>
      </c>
      <c r="E14099" t="s">
        <v>118</v>
      </c>
    </row>
    <row r="14100" spans="1:29" x14ac:dyDescent="0.25">
      <c r="A14100" t="s">
        <v>57</v>
      </c>
      <c r="B14100" s="1">
        <v>44725</v>
      </c>
      <c r="C14100" s="2">
        <v>0.82533281250000001</v>
      </c>
      <c r="D14100" t="s">
        <v>58</v>
      </c>
      <c r="E14100" t="s">
        <v>119</v>
      </c>
    </row>
    <row r="14101" spans="1:29" x14ac:dyDescent="0.25">
      <c r="A14101" t="s">
        <v>57</v>
      </c>
      <c r="B14101" s="1">
        <v>44725</v>
      </c>
      <c r="C14101" s="2">
        <v>0.82535125000000009</v>
      </c>
      <c r="D14101" t="s">
        <v>58</v>
      </c>
      <c r="E14101" t="s">
        <v>93</v>
      </c>
    </row>
    <row r="14102" spans="1:29" x14ac:dyDescent="0.25">
      <c r="A14102" t="s">
        <v>57</v>
      </c>
      <c r="B14102" s="1">
        <v>44725</v>
      </c>
      <c r="C14102" s="2">
        <v>0.82535307870370378</v>
      </c>
      <c r="D14102" t="s">
        <v>58</v>
      </c>
      <c r="E14102" t="s">
        <v>62</v>
      </c>
      <c r="V14102" t="s">
        <v>63</v>
      </c>
    </row>
    <row r="14103" spans="1:29" x14ac:dyDescent="0.25">
      <c r="A14103" t="s">
        <v>57</v>
      </c>
      <c r="B14103" s="1">
        <v>44725</v>
      </c>
      <c r="C14103" s="2">
        <v>0.82535309027777781</v>
      </c>
      <c r="D14103" t="s">
        <v>58</v>
      </c>
      <c r="E14103" t="s">
        <v>62</v>
      </c>
      <c r="V14103" t="s">
        <v>96</v>
      </c>
    </row>
    <row r="14104" spans="1:29" x14ac:dyDescent="0.25">
      <c r="A14104" t="s">
        <v>57</v>
      </c>
      <c r="B14104" s="1">
        <v>44725</v>
      </c>
      <c r="C14104" s="2">
        <v>0.82535754629629621</v>
      </c>
      <c r="D14104" t="s">
        <v>58</v>
      </c>
      <c r="E14104" t="s">
        <v>62</v>
      </c>
      <c r="V14104">
        <v>-0.1</v>
      </c>
    </row>
    <row r="14105" spans="1:29" x14ac:dyDescent="0.25">
      <c r="A14105" t="s">
        <v>57</v>
      </c>
      <c r="B14105" s="1">
        <v>44725</v>
      </c>
      <c r="C14105" s="2">
        <v>0.82535790509259266</v>
      </c>
    </row>
    <row r="14106" spans="1:29" x14ac:dyDescent="0.25">
      <c r="A14106" t="s">
        <v>57</v>
      </c>
      <c r="B14106" s="1">
        <v>44725</v>
      </c>
      <c r="C14106" s="2">
        <v>0.82535754629629621</v>
      </c>
      <c r="D14106" t="s">
        <v>58</v>
      </c>
      <c r="E14106" t="s">
        <v>97</v>
      </c>
      <c r="F14106">
        <v>-0.1</v>
      </c>
      <c r="G14106" t="s">
        <v>98</v>
      </c>
      <c r="H14106" t="s">
        <v>98</v>
      </c>
      <c r="I14106">
        <v>33000</v>
      </c>
      <c r="V14106">
        <v>-0.1</v>
      </c>
      <c r="W14106">
        <v>-0.1</v>
      </c>
      <c r="X14106">
        <v>-9.7975999999999994E-2</v>
      </c>
      <c r="Y14106">
        <v>1.7279999999999999E-3</v>
      </c>
      <c r="Z14106">
        <v>6.6670000000000002E-3</v>
      </c>
      <c r="AA14106">
        <v>1.6670000000000001E-3</v>
      </c>
      <c r="AB14106">
        <v>1.6140999999999999E-2</v>
      </c>
      <c r="AC14106">
        <v>3000</v>
      </c>
    </row>
    <row r="14107" spans="1:29" x14ac:dyDescent="0.25">
      <c r="A14107" t="s">
        <v>57</v>
      </c>
      <c r="B14107" s="1">
        <v>44725</v>
      </c>
      <c r="C14107" s="2">
        <v>0.82537879629629629</v>
      </c>
      <c r="D14107" t="s">
        <v>58</v>
      </c>
      <c r="E14107" t="s">
        <v>62</v>
      </c>
      <c r="V14107" t="s">
        <v>63</v>
      </c>
    </row>
    <row r="14108" spans="1:29" x14ac:dyDescent="0.25">
      <c r="A14108" t="s">
        <v>57</v>
      </c>
      <c r="B14108" s="1">
        <v>44725</v>
      </c>
      <c r="C14108" s="2">
        <v>0.82537879629629629</v>
      </c>
      <c r="D14108" t="s">
        <v>58</v>
      </c>
      <c r="E14108" t="s">
        <v>62</v>
      </c>
      <c r="V14108" t="s">
        <v>68</v>
      </c>
    </row>
    <row r="14109" spans="1:29" x14ac:dyDescent="0.25">
      <c r="A14109" t="s">
        <v>57</v>
      </c>
      <c r="B14109" s="1">
        <v>44725</v>
      </c>
      <c r="C14109" s="2">
        <v>0.82538591435185182</v>
      </c>
      <c r="D14109" t="s">
        <v>58</v>
      </c>
      <c r="E14109" t="s">
        <v>93</v>
      </c>
    </row>
    <row r="14110" spans="1:29" x14ac:dyDescent="0.25">
      <c r="A14110" t="s">
        <v>57</v>
      </c>
      <c r="B14110" s="1">
        <v>44725</v>
      </c>
      <c r="C14110" s="2">
        <v>0.8253861921296296</v>
      </c>
      <c r="D14110" t="s">
        <v>58</v>
      </c>
      <c r="E14110" t="s">
        <v>62</v>
      </c>
      <c r="V14110" t="s">
        <v>96</v>
      </c>
    </row>
    <row r="14111" spans="1:29" x14ac:dyDescent="0.25">
      <c r="A14111" t="s">
        <v>57</v>
      </c>
      <c r="B14111" s="1">
        <v>44725</v>
      </c>
      <c r="C14111" s="2">
        <v>0.82539064814814811</v>
      </c>
      <c r="D14111" t="s">
        <v>58</v>
      </c>
      <c r="E14111" t="s">
        <v>62</v>
      </c>
      <c r="V14111">
        <v>-0.1</v>
      </c>
    </row>
    <row r="14112" spans="1:29" x14ac:dyDescent="0.25">
      <c r="A14112" t="s">
        <v>57</v>
      </c>
      <c r="B14112" s="1">
        <v>44725</v>
      </c>
      <c r="C14112" s="2">
        <v>0.82539101851851848</v>
      </c>
    </row>
    <row r="14113" spans="1:33" x14ac:dyDescent="0.25">
      <c r="A14113" t="s">
        <v>57</v>
      </c>
      <c r="B14113" s="1">
        <v>44725</v>
      </c>
      <c r="C14113" s="2">
        <v>0.82539064814814811</v>
      </c>
      <c r="D14113" t="s">
        <v>58</v>
      </c>
      <c r="E14113" t="s">
        <v>97</v>
      </c>
      <c r="F14113">
        <v>-0.1</v>
      </c>
      <c r="G14113" t="s">
        <v>98</v>
      </c>
      <c r="H14113" t="s">
        <v>98</v>
      </c>
      <c r="I14113">
        <v>33000</v>
      </c>
      <c r="V14113">
        <v>-0.1</v>
      </c>
      <c r="W14113">
        <v>-0.1</v>
      </c>
      <c r="X14113">
        <v>-9.6174999999999997E-2</v>
      </c>
      <c r="Y14113">
        <v>-6.4800000000000003E-4</v>
      </c>
      <c r="Z14113">
        <v>0</v>
      </c>
      <c r="AA14113">
        <v>3.333E-3</v>
      </c>
      <c r="AB14113">
        <v>1.585E-2</v>
      </c>
      <c r="AC14113">
        <v>3000</v>
      </c>
    </row>
    <row r="14114" spans="1:33" x14ac:dyDescent="0.25">
      <c r="A14114" t="s">
        <v>57</v>
      </c>
      <c r="B14114" s="1">
        <v>44725</v>
      </c>
      <c r="C14114" s="2">
        <v>0.82539150462962974</v>
      </c>
      <c r="D14114" t="s">
        <v>58</v>
      </c>
      <c r="E14114" t="s">
        <v>70</v>
      </c>
    </row>
    <row r="14115" spans="1:33" x14ac:dyDescent="0.25">
      <c r="A14115" t="s">
        <v>57</v>
      </c>
      <c r="B14115" s="1">
        <v>44725</v>
      </c>
      <c r="C14115" s="2">
        <v>0.82539206018518518</v>
      </c>
      <c r="D14115" t="s">
        <v>58</v>
      </c>
      <c r="E14115" t="s">
        <v>71</v>
      </c>
    </row>
    <row r="14116" spans="1:33" x14ac:dyDescent="0.25">
      <c r="A14116" t="s">
        <v>57</v>
      </c>
      <c r="B14116" s="1">
        <v>44725</v>
      </c>
      <c r="C14116" s="2">
        <v>0.82539236111111114</v>
      </c>
      <c r="D14116" t="s">
        <v>58</v>
      </c>
      <c r="E14116" t="s">
        <v>101</v>
      </c>
    </row>
    <row r="14117" spans="1:33" x14ac:dyDescent="0.25">
      <c r="A14117" t="s">
        <v>57</v>
      </c>
      <c r="B14117" s="1">
        <v>44725</v>
      </c>
      <c r="C14117" s="2">
        <v>0.82539282407407411</v>
      </c>
      <c r="D14117" t="s">
        <v>58</v>
      </c>
      <c r="E14117" t="s">
        <v>102</v>
      </c>
    </row>
    <row r="14118" spans="1:33" x14ac:dyDescent="0.25">
      <c r="A14118" t="s">
        <v>57</v>
      </c>
      <c r="B14118" s="1">
        <v>44725</v>
      </c>
      <c r="C14118" s="2">
        <v>0.82539362268518524</v>
      </c>
      <c r="D14118" t="s">
        <v>58</v>
      </c>
      <c r="E14118" t="s">
        <v>103</v>
      </c>
    </row>
    <row r="14119" spans="1:33" x14ac:dyDescent="0.25">
      <c r="A14119" t="s">
        <v>57</v>
      </c>
      <c r="B14119" s="1">
        <v>44725</v>
      </c>
      <c r="C14119" s="2">
        <v>0.825392349537037</v>
      </c>
      <c r="D14119" t="s">
        <v>58</v>
      </c>
      <c r="E14119" t="s">
        <v>104</v>
      </c>
      <c r="F14119">
        <v>-0.1</v>
      </c>
      <c r="G14119">
        <v>56.899160000000002</v>
      </c>
      <c r="H14119">
        <v>0</v>
      </c>
      <c r="I14119">
        <v>375</v>
      </c>
      <c r="J14119">
        <v>0</v>
      </c>
      <c r="K14119">
        <v>5117243.2390200002</v>
      </c>
      <c r="L14119">
        <v>31138938.450350001</v>
      </c>
      <c r="M14119">
        <v>15666883197173.699</v>
      </c>
      <c r="N14119">
        <v>81.5</v>
      </c>
      <c r="O14119">
        <v>32650</v>
      </c>
      <c r="P14119">
        <v>2660975</v>
      </c>
      <c r="Q14119">
        <v>5117112.0755799999</v>
      </c>
      <c r="R14119">
        <v>14643299.58219</v>
      </c>
      <c r="S14119">
        <v>7651127355047.9297</v>
      </c>
      <c r="AD14119">
        <v>1160.619995</v>
      </c>
      <c r="AE14119">
        <v>18.870000999999998</v>
      </c>
      <c r="AF14119">
        <v>20.584999</v>
      </c>
      <c r="AG14119">
        <v>18.870000999999998</v>
      </c>
    </row>
    <row r="14120" spans="1:33" x14ac:dyDescent="0.25">
      <c r="A14120" t="s">
        <v>57</v>
      </c>
      <c r="B14120" s="1">
        <v>44725</v>
      </c>
      <c r="C14120" s="2">
        <v>0.82539420138888886</v>
      </c>
      <c r="D14120" t="s">
        <v>58</v>
      </c>
      <c r="E14120" t="s">
        <v>105</v>
      </c>
    </row>
    <row r="14121" spans="1:33" x14ac:dyDescent="0.25">
      <c r="A14121" t="s">
        <v>57</v>
      </c>
      <c r="B14121" s="1">
        <v>44725</v>
      </c>
      <c r="C14121" s="2">
        <v>0.82541047453703698</v>
      </c>
      <c r="D14121" t="s">
        <v>58</v>
      </c>
      <c r="E14121" t="s">
        <v>106</v>
      </c>
    </row>
    <row r="14122" spans="1:33" x14ac:dyDescent="0.25">
      <c r="A14122" t="s">
        <v>57</v>
      </c>
      <c r="B14122" s="1">
        <v>44725</v>
      </c>
      <c r="C14122" s="2">
        <v>0.82541052083333344</v>
      </c>
      <c r="D14122" t="s">
        <v>58</v>
      </c>
      <c r="E14122" t="s">
        <v>107</v>
      </c>
    </row>
    <row r="14123" spans="1:33" x14ac:dyDescent="0.25">
      <c r="A14123" t="s">
        <v>57</v>
      </c>
      <c r="B14123" s="1">
        <v>44725</v>
      </c>
      <c r="C14123" s="2">
        <v>0.82542072916666676</v>
      </c>
      <c r="D14123" t="s">
        <v>58</v>
      </c>
      <c r="E14123" t="s">
        <v>93</v>
      </c>
    </row>
    <row r="14124" spans="1:33" x14ac:dyDescent="0.25">
      <c r="A14124" t="s">
        <v>57</v>
      </c>
      <c r="B14124" s="1">
        <v>44725</v>
      </c>
      <c r="C14124" s="2">
        <v>0.82542233796296294</v>
      </c>
      <c r="D14124" t="s">
        <v>58</v>
      </c>
      <c r="E14124" t="s">
        <v>62</v>
      </c>
      <c r="V14124" t="s">
        <v>63</v>
      </c>
    </row>
    <row r="14125" spans="1:33" x14ac:dyDescent="0.25">
      <c r="A14125" t="s">
        <v>57</v>
      </c>
      <c r="B14125" s="1">
        <v>44725</v>
      </c>
      <c r="C14125" s="2">
        <v>0.82542233796296294</v>
      </c>
      <c r="D14125" t="s">
        <v>58</v>
      </c>
      <c r="E14125" t="s">
        <v>62</v>
      </c>
      <c r="V14125" t="s">
        <v>96</v>
      </c>
    </row>
    <row r="14126" spans="1:33" x14ac:dyDescent="0.25">
      <c r="A14126" t="s">
        <v>57</v>
      </c>
      <c r="B14126" s="1">
        <v>44725</v>
      </c>
      <c r="C14126" s="2">
        <v>0.82542679398148155</v>
      </c>
      <c r="D14126" t="s">
        <v>58</v>
      </c>
      <c r="E14126" t="s">
        <v>62</v>
      </c>
      <c r="V14126">
        <v>-0.11</v>
      </c>
    </row>
    <row r="14127" spans="1:33" x14ac:dyDescent="0.25">
      <c r="A14127" t="s">
        <v>57</v>
      </c>
      <c r="B14127" s="1">
        <v>44725</v>
      </c>
      <c r="C14127" s="2">
        <v>0.82542718749999999</v>
      </c>
    </row>
    <row r="14128" spans="1:33" x14ac:dyDescent="0.25">
      <c r="A14128" t="s">
        <v>57</v>
      </c>
      <c r="B14128" s="1">
        <v>44725</v>
      </c>
      <c r="C14128" s="2">
        <v>0.82542679398148155</v>
      </c>
      <c r="D14128" t="s">
        <v>58</v>
      </c>
      <c r="E14128" t="s">
        <v>97</v>
      </c>
      <c r="F14128">
        <v>-0.11</v>
      </c>
      <c r="G14128">
        <v>56.899160000000002</v>
      </c>
      <c r="H14128" t="s">
        <v>98</v>
      </c>
      <c r="I14128">
        <v>33000</v>
      </c>
      <c r="V14128">
        <v>-0.11</v>
      </c>
      <c r="W14128">
        <v>-0.11</v>
      </c>
      <c r="X14128">
        <v>-9.2782000000000003E-2</v>
      </c>
      <c r="Y14128">
        <v>4.6999999999999997E-5</v>
      </c>
      <c r="Z14128">
        <v>3.333E-3</v>
      </c>
      <c r="AA14128">
        <v>1.6670000000000001E-3</v>
      </c>
      <c r="AB14128">
        <v>1.5547E-2</v>
      </c>
      <c r="AC14128">
        <v>3000</v>
      </c>
    </row>
    <row r="14129" spans="1:29" x14ac:dyDescent="0.25">
      <c r="A14129" t="s">
        <v>57</v>
      </c>
      <c r="B14129" s="1">
        <v>44725</v>
      </c>
      <c r="C14129" s="2">
        <v>0.82544809027777777</v>
      </c>
      <c r="D14129" t="s">
        <v>58</v>
      </c>
      <c r="E14129" t="s">
        <v>62</v>
      </c>
      <c r="V14129" t="s">
        <v>63</v>
      </c>
    </row>
    <row r="14130" spans="1:29" x14ac:dyDescent="0.25">
      <c r="A14130" t="s">
        <v>57</v>
      </c>
      <c r="B14130" s="1">
        <v>44725</v>
      </c>
      <c r="C14130" s="2">
        <v>0.82544832175925931</v>
      </c>
      <c r="D14130" t="s">
        <v>58</v>
      </c>
      <c r="E14130" t="s">
        <v>62</v>
      </c>
      <c r="V14130" t="s">
        <v>68</v>
      </c>
    </row>
    <row r="14131" spans="1:29" x14ac:dyDescent="0.25">
      <c r="A14131" t="s">
        <v>57</v>
      </c>
      <c r="B14131" s="1">
        <v>44725</v>
      </c>
      <c r="C14131" s="2">
        <v>0.82545543981481473</v>
      </c>
      <c r="D14131" t="s">
        <v>58</v>
      </c>
      <c r="E14131" t="s">
        <v>93</v>
      </c>
    </row>
    <row r="14132" spans="1:29" x14ac:dyDescent="0.25">
      <c r="A14132" t="s">
        <v>57</v>
      </c>
      <c r="B14132" s="1">
        <v>44725</v>
      </c>
      <c r="C14132" s="2">
        <v>0.825455775462963</v>
      </c>
      <c r="D14132" t="s">
        <v>58</v>
      </c>
      <c r="E14132" t="s">
        <v>62</v>
      </c>
      <c r="V14132" t="s">
        <v>96</v>
      </c>
    </row>
    <row r="14133" spans="1:29" x14ac:dyDescent="0.25">
      <c r="A14133" t="s">
        <v>57</v>
      </c>
      <c r="B14133" s="1">
        <v>44725</v>
      </c>
      <c r="C14133" s="2">
        <v>0.82546023148148151</v>
      </c>
      <c r="D14133" t="s">
        <v>58</v>
      </c>
      <c r="E14133" t="s">
        <v>62</v>
      </c>
      <c r="V14133">
        <v>-0.11</v>
      </c>
    </row>
    <row r="14134" spans="1:29" x14ac:dyDescent="0.25">
      <c r="A14134" t="s">
        <v>57</v>
      </c>
      <c r="B14134" s="1">
        <v>44725</v>
      </c>
      <c r="C14134" s="2">
        <v>0.82546059027777774</v>
      </c>
    </row>
    <row r="14135" spans="1:29" x14ac:dyDescent="0.25">
      <c r="A14135" t="s">
        <v>57</v>
      </c>
      <c r="B14135" s="1">
        <v>44725</v>
      </c>
      <c r="C14135" s="2">
        <v>0.82546023148148151</v>
      </c>
      <c r="D14135" t="s">
        <v>58</v>
      </c>
      <c r="E14135" t="s">
        <v>97</v>
      </c>
      <c r="F14135">
        <v>-0.11</v>
      </c>
      <c r="G14135">
        <v>56.899160000000002</v>
      </c>
      <c r="H14135" t="s">
        <v>98</v>
      </c>
      <c r="I14135">
        <v>33000</v>
      </c>
      <c r="V14135">
        <v>-0.11</v>
      </c>
      <c r="W14135">
        <v>-0.11</v>
      </c>
      <c r="X14135">
        <v>-9.0327000000000005E-2</v>
      </c>
      <c r="Y14135">
        <v>3.3100000000000002E-4</v>
      </c>
      <c r="Z14135">
        <v>0</v>
      </c>
      <c r="AA14135">
        <v>1.6670000000000001E-3</v>
      </c>
      <c r="AB14135">
        <v>1.5235E-2</v>
      </c>
      <c r="AC14135">
        <v>3000</v>
      </c>
    </row>
    <row r="14136" spans="1:29" x14ac:dyDescent="0.25">
      <c r="A14136" t="s">
        <v>57</v>
      </c>
      <c r="B14136" s="1">
        <v>44725</v>
      </c>
      <c r="C14136" s="2">
        <v>0.82546884259259257</v>
      </c>
      <c r="D14136" t="s">
        <v>58</v>
      </c>
      <c r="E14136" t="s">
        <v>70</v>
      </c>
    </row>
    <row r="14137" spans="1:29" x14ac:dyDescent="0.25">
      <c r="A14137" t="s">
        <v>57</v>
      </c>
      <c r="B14137" s="1">
        <v>44725</v>
      </c>
      <c r="C14137" s="2">
        <v>0.82546902777777775</v>
      </c>
      <c r="D14137" t="s">
        <v>58</v>
      </c>
      <c r="E14137" t="s">
        <v>71</v>
      </c>
    </row>
    <row r="14138" spans="1:29" x14ac:dyDescent="0.25">
      <c r="A14138" t="s">
        <v>57</v>
      </c>
      <c r="B14138" s="1">
        <v>44725</v>
      </c>
      <c r="C14138" s="2">
        <v>0.82546932870370371</v>
      </c>
      <c r="D14138" t="s">
        <v>58</v>
      </c>
      <c r="E14138" t="s">
        <v>1264</v>
      </c>
    </row>
    <row r="14139" spans="1:29" x14ac:dyDescent="0.25">
      <c r="A14139" t="s">
        <v>57</v>
      </c>
      <c r="B14139" s="1">
        <v>44725</v>
      </c>
      <c r="C14139" s="2">
        <v>0.82549006944444436</v>
      </c>
      <c r="D14139" t="s">
        <v>58</v>
      </c>
      <c r="E14139" t="s">
        <v>93</v>
      </c>
    </row>
    <row r="14140" spans="1:29" x14ac:dyDescent="0.25">
      <c r="A14140" t="s">
        <v>57</v>
      </c>
      <c r="B14140" s="1">
        <v>44725</v>
      </c>
      <c r="C14140" s="2">
        <v>0.82549189814814816</v>
      </c>
      <c r="D14140" t="s">
        <v>58</v>
      </c>
      <c r="E14140" t="s">
        <v>62</v>
      </c>
      <c r="V14140" t="s">
        <v>63</v>
      </c>
    </row>
    <row r="14141" spans="1:29" x14ac:dyDescent="0.25">
      <c r="A14141" t="s">
        <v>57</v>
      </c>
      <c r="B14141" s="1">
        <v>44725</v>
      </c>
      <c r="C14141" s="2">
        <v>0.82549190972222231</v>
      </c>
      <c r="D14141" t="s">
        <v>58</v>
      </c>
      <c r="E14141" t="s">
        <v>62</v>
      </c>
      <c r="V14141" t="s">
        <v>96</v>
      </c>
    </row>
    <row r="14142" spans="1:29" x14ac:dyDescent="0.25">
      <c r="A14142" t="s">
        <v>57</v>
      </c>
      <c r="B14142" s="1">
        <v>44725</v>
      </c>
      <c r="C14142" s="2">
        <v>0.82549635416666656</v>
      </c>
      <c r="D14142" t="s">
        <v>58</v>
      </c>
      <c r="E14142" t="s">
        <v>62</v>
      </c>
      <c r="V14142">
        <v>-0.1</v>
      </c>
    </row>
    <row r="14143" spans="1:29" x14ac:dyDescent="0.25">
      <c r="A14143" t="s">
        <v>57</v>
      </c>
      <c r="B14143" s="1">
        <v>44725</v>
      </c>
      <c r="C14143" s="2">
        <v>0.82549672453703693</v>
      </c>
    </row>
    <row r="14144" spans="1:29" x14ac:dyDescent="0.25">
      <c r="A14144" t="s">
        <v>57</v>
      </c>
      <c r="B14144" s="1">
        <v>44725</v>
      </c>
      <c r="C14144" s="2">
        <v>0.82549635416666656</v>
      </c>
      <c r="D14144" t="s">
        <v>58</v>
      </c>
      <c r="E14144" t="s">
        <v>97</v>
      </c>
      <c r="F14144">
        <v>-0.1</v>
      </c>
      <c r="G14144">
        <v>-27.921658000000001</v>
      </c>
      <c r="H14144" t="s">
        <v>98</v>
      </c>
      <c r="I14144">
        <v>33000</v>
      </c>
      <c r="V14144">
        <v>-0.1</v>
      </c>
      <c r="W14144">
        <v>-0.1</v>
      </c>
      <c r="X14144">
        <v>-9.1149999999999995E-2</v>
      </c>
      <c r="Y14144">
        <v>-3.8999999999999999E-5</v>
      </c>
      <c r="Z14144">
        <v>-3.333E-3</v>
      </c>
      <c r="AA14144">
        <v>-1.6670000000000001E-3</v>
      </c>
      <c r="AB14144">
        <v>1.4917E-2</v>
      </c>
      <c r="AC14144">
        <v>3000</v>
      </c>
    </row>
    <row r="14145" spans="1:33" x14ac:dyDescent="0.25">
      <c r="A14145" t="s">
        <v>57</v>
      </c>
      <c r="B14145" s="1">
        <v>44725</v>
      </c>
      <c r="C14145" s="2">
        <v>0.82551766203703714</v>
      </c>
      <c r="D14145" t="s">
        <v>58</v>
      </c>
      <c r="E14145" t="s">
        <v>62</v>
      </c>
      <c r="V14145" t="s">
        <v>63</v>
      </c>
    </row>
    <row r="14146" spans="1:33" x14ac:dyDescent="0.25">
      <c r="A14146" t="s">
        <v>57</v>
      </c>
      <c r="B14146" s="1">
        <v>44725</v>
      </c>
      <c r="C14146" s="2">
        <v>0.82551767361111106</v>
      </c>
      <c r="D14146" t="s">
        <v>58</v>
      </c>
      <c r="E14146" t="s">
        <v>62</v>
      </c>
      <c r="V14146" t="s">
        <v>68</v>
      </c>
    </row>
    <row r="14147" spans="1:33" x14ac:dyDescent="0.25">
      <c r="A14147" t="s">
        <v>57</v>
      </c>
      <c r="B14147" s="1">
        <v>44725</v>
      </c>
      <c r="C14147" s="2">
        <v>0.8255247916666667</v>
      </c>
      <c r="D14147" t="s">
        <v>58</v>
      </c>
      <c r="E14147" t="s">
        <v>93</v>
      </c>
    </row>
    <row r="14148" spans="1:33" x14ac:dyDescent="0.25">
      <c r="A14148" t="s">
        <v>57</v>
      </c>
      <c r="B14148" s="1">
        <v>44725</v>
      </c>
      <c r="C14148" s="2">
        <v>0.82552505787037045</v>
      </c>
      <c r="D14148" t="s">
        <v>58</v>
      </c>
      <c r="E14148" t="s">
        <v>62</v>
      </c>
      <c r="V14148" t="s">
        <v>96</v>
      </c>
    </row>
    <row r="14149" spans="1:33" x14ac:dyDescent="0.25">
      <c r="A14149" t="s">
        <v>57</v>
      </c>
      <c r="B14149" s="1">
        <v>44725</v>
      </c>
      <c r="C14149" s="2">
        <v>0.82552724537037037</v>
      </c>
      <c r="D14149" t="s">
        <v>58</v>
      </c>
      <c r="E14149" t="s">
        <v>70</v>
      </c>
    </row>
    <row r="14150" spans="1:33" x14ac:dyDescent="0.25">
      <c r="A14150" t="s">
        <v>57</v>
      </c>
      <c r="B14150" s="1">
        <v>44725</v>
      </c>
      <c r="C14150" s="2">
        <v>0.8255273842592592</v>
      </c>
      <c r="D14150" t="s">
        <v>58</v>
      </c>
      <c r="E14150" t="s">
        <v>71</v>
      </c>
    </row>
    <row r="14151" spans="1:33" x14ac:dyDescent="0.25">
      <c r="A14151" t="s">
        <v>57</v>
      </c>
      <c r="B14151" s="1">
        <v>44725</v>
      </c>
      <c r="C14151" s="2">
        <v>0.82552771990740748</v>
      </c>
      <c r="D14151" t="s">
        <v>58</v>
      </c>
      <c r="E14151" t="s">
        <v>101</v>
      </c>
    </row>
    <row r="14152" spans="1:33" x14ac:dyDescent="0.25">
      <c r="A14152" t="s">
        <v>57</v>
      </c>
      <c r="B14152" s="1">
        <v>44725</v>
      </c>
      <c r="C14152" s="2">
        <v>0.82552818287037033</v>
      </c>
      <c r="D14152" t="s">
        <v>58</v>
      </c>
      <c r="E14152" t="s">
        <v>102</v>
      </c>
    </row>
    <row r="14153" spans="1:33" x14ac:dyDescent="0.25">
      <c r="A14153" t="s">
        <v>57</v>
      </c>
      <c r="B14153" s="1">
        <v>44725</v>
      </c>
      <c r="C14153" s="2">
        <v>0.82552899305555549</v>
      </c>
      <c r="D14153" t="s">
        <v>58</v>
      </c>
      <c r="E14153" t="s">
        <v>103</v>
      </c>
    </row>
    <row r="14154" spans="1:33" x14ac:dyDescent="0.25">
      <c r="A14154" t="s">
        <v>57</v>
      </c>
      <c r="B14154" s="1">
        <v>44725</v>
      </c>
      <c r="C14154" s="2">
        <v>0.82552771990740748</v>
      </c>
      <c r="D14154" t="s">
        <v>58</v>
      </c>
      <c r="E14154" t="s">
        <v>104</v>
      </c>
      <c r="F14154">
        <v>-0.1</v>
      </c>
      <c r="G14154">
        <v>10.087063000000001</v>
      </c>
      <c r="H14154">
        <v>0</v>
      </c>
      <c r="I14154">
        <v>300</v>
      </c>
      <c r="J14154">
        <v>0</v>
      </c>
      <c r="K14154">
        <v>5128949.5760399997</v>
      </c>
      <c r="L14154">
        <v>31138938.450350001</v>
      </c>
      <c r="M14154">
        <v>15666883197173.699</v>
      </c>
      <c r="N14154">
        <v>92.5</v>
      </c>
      <c r="O14154">
        <v>32650</v>
      </c>
      <c r="P14154">
        <v>3020125</v>
      </c>
      <c r="Q14154">
        <v>5128818.4126000004</v>
      </c>
      <c r="R14154">
        <v>14702839.586235</v>
      </c>
      <c r="S14154">
        <v>7682247297753.0801</v>
      </c>
      <c r="AD14154">
        <v>1160.589966</v>
      </c>
      <c r="AE14154">
        <v>18.870000999999998</v>
      </c>
      <c r="AF14154">
        <v>20.719999000000001</v>
      </c>
      <c r="AG14154">
        <v>18.870000999999998</v>
      </c>
    </row>
    <row r="14155" spans="1:33" x14ac:dyDescent="0.25">
      <c r="A14155" t="s">
        <v>57</v>
      </c>
      <c r="B14155" s="1">
        <v>44725</v>
      </c>
      <c r="C14155" s="2">
        <v>0.82552958333333326</v>
      </c>
      <c r="D14155" t="s">
        <v>58</v>
      </c>
      <c r="E14155" t="s">
        <v>105</v>
      </c>
    </row>
    <row r="14156" spans="1:33" x14ac:dyDescent="0.25">
      <c r="A14156" t="s">
        <v>57</v>
      </c>
      <c r="B14156" s="1">
        <v>44725</v>
      </c>
      <c r="C14156" s="2">
        <v>0.82554585648148138</v>
      </c>
      <c r="D14156" t="s">
        <v>58</v>
      </c>
      <c r="E14156" t="s">
        <v>106</v>
      </c>
    </row>
    <row r="14157" spans="1:33" x14ac:dyDescent="0.25">
      <c r="A14157" t="s">
        <v>57</v>
      </c>
      <c r="B14157" s="1">
        <v>44725</v>
      </c>
      <c r="C14157" s="2">
        <v>0.82554590277777784</v>
      </c>
      <c r="D14157" t="s">
        <v>58</v>
      </c>
      <c r="E14157" t="s">
        <v>107</v>
      </c>
    </row>
    <row r="14158" spans="1:33" x14ac:dyDescent="0.25">
      <c r="A14158" t="s">
        <v>57</v>
      </c>
      <c r="B14158" s="1">
        <v>44725</v>
      </c>
      <c r="C14158" s="2">
        <v>0.82554677083333328</v>
      </c>
      <c r="D14158" t="s">
        <v>58</v>
      </c>
      <c r="E14158" t="s">
        <v>1265</v>
      </c>
    </row>
    <row r="14159" spans="1:33" x14ac:dyDescent="0.25">
      <c r="A14159" t="s">
        <v>57</v>
      </c>
      <c r="B14159" s="1">
        <v>44725</v>
      </c>
      <c r="C14159" s="2">
        <v>0.82555866898148145</v>
      </c>
      <c r="D14159" t="s">
        <v>58</v>
      </c>
      <c r="E14159" t="s">
        <v>605</v>
      </c>
    </row>
    <row r="14160" spans="1:33" x14ac:dyDescent="0.25">
      <c r="A14160" t="s">
        <v>57</v>
      </c>
      <c r="B14160" s="1">
        <v>44725</v>
      </c>
      <c r="C14160" s="2">
        <v>0.82555903935185182</v>
      </c>
      <c r="D14160" t="s">
        <v>58</v>
      </c>
      <c r="E14160" t="s">
        <v>606</v>
      </c>
    </row>
    <row r="14161" spans="1:29" x14ac:dyDescent="0.25">
      <c r="A14161" t="s">
        <v>57</v>
      </c>
      <c r="B14161" s="1">
        <v>44725</v>
      </c>
      <c r="C14161" s="2">
        <v>0.82555908564814817</v>
      </c>
      <c r="D14161" t="s">
        <v>58</v>
      </c>
      <c r="E14161" t="s">
        <v>492</v>
      </c>
    </row>
    <row r="14162" spans="1:29" x14ac:dyDescent="0.25">
      <c r="A14162" t="s">
        <v>57</v>
      </c>
      <c r="B14162" s="1">
        <v>44725</v>
      </c>
      <c r="C14162" s="2">
        <v>0.82555961805555567</v>
      </c>
      <c r="D14162" t="s">
        <v>58</v>
      </c>
      <c r="E14162" t="s">
        <v>93</v>
      </c>
    </row>
    <row r="14163" spans="1:29" x14ac:dyDescent="0.25">
      <c r="A14163" t="s">
        <v>57</v>
      </c>
      <c r="B14163" s="1">
        <v>44725</v>
      </c>
      <c r="C14163" s="2">
        <v>0.82555971064814815</v>
      </c>
      <c r="D14163" t="s">
        <v>58</v>
      </c>
      <c r="E14163" t="s">
        <v>1266</v>
      </c>
    </row>
    <row r="14164" spans="1:29" x14ac:dyDescent="0.25">
      <c r="A14164" t="s">
        <v>57</v>
      </c>
      <c r="B14164" s="1">
        <v>44725</v>
      </c>
      <c r="C14164" s="2">
        <v>0.82555996527777775</v>
      </c>
      <c r="D14164" t="s">
        <v>58</v>
      </c>
      <c r="E14164" t="s">
        <v>1267</v>
      </c>
    </row>
    <row r="14165" spans="1:29" x14ac:dyDescent="0.25">
      <c r="A14165" t="s">
        <v>57</v>
      </c>
      <c r="B14165" s="1">
        <v>44725</v>
      </c>
      <c r="C14165" s="2">
        <v>0.82556037037037033</v>
      </c>
      <c r="D14165" t="s">
        <v>58</v>
      </c>
      <c r="E14165" t="s">
        <v>550</v>
      </c>
    </row>
    <row r="14166" spans="1:29" x14ac:dyDescent="0.25">
      <c r="A14166" t="s">
        <v>57</v>
      </c>
      <c r="B14166" s="1">
        <v>44725</v>
      </c>
      <c r="C14166" s="2">
        <v>0.82557202546296293</v>
      </c>
      <c r="D14166" t="s">
        <v>58</v>
      </c>
      <c r="E14166" t="s">
        <v>1252</v>
      </c>
    </row>
    <row r="14167" spans="1:29" x14ac:dyDescent="0.25">
      <c r="A14167" t="s">
        <v>57</v>
      </c>
      <c r="B14167" s="1">
        <v>44725</v>
      </c>
      <c r="C14167" s="2">
        <v>0.82557207175925928</v>
      </c>
      <c r="D14167" t="s">
        <v>58</v>
      </c>
      <c r="E14167" t="s">
        <v>93</v>
      </c>
    </row>
    <row r="14168" spans="1:29" x14ac:dyDescent="0.25">
      <c r="A14168" t="s">
        <v>57</v>
      </c>
      <c r="B14168" s="1">
        <v>44725</v>
      </c>
      <c r="C14168" s="2">
        <v>0.82557229166666668</v>
      </c>
      <c r="D14168" t="s">
        <v>58</v>
      </c>
      <c r="E14168" t="s">
        <v>553</v>
      </c>
    </row>
    <row r="14169" spans="1:29" x14ac:dyDescent="0.25">
      <c r="A14169" t="s">
        <v>57</v>
      </c>
      <c r="B14169" s="1">
        <v>44725</v>
      </c>
      <c r="C14169" s="2">
        <v>0.82557237268518513</v>
      </c>
      <c r="D14169" t="s">
        <v>58</v>
      </c>
      <c r="E14169" t="s">
        <v>492</v>
      </c>
    </row>
    <row r="14170" spans="1:29" x14ac:dyDescent="0.25">
      <c r="A14170" t="s">
        <v>57</v>
      </c>
      <c r="B14170" s="1">
        <v>44725</v>
      </c>
      <c r="C14170" s="2">
        <v>0.82557258101851849</v>
      </c>
      <c r="D14170" t="s">
        <v>58</v>
      </c>
      <c r="E14170" t="s">
        <v>557</v>
      </c>
    </row>
    <row r="14171" spans="1:29" x14ac:dyDescent="0.25">
      <c r="A14171" t="s">
        <v>57</v>
      </c>
      <c r="B14171" s="1">
        <v>44725</v>
      </c>
      <c r="C14171" s="2">
        <v>0.8255730902777777</v>
      </c>
      <c r="D14171" t="s">
        <v>58</v>
      </c>
      <c r="E14171" t="s">
        <v>558</v>
      </c>
    </row>
    <row r="14172" spans="1:29" x14ac:dyDescent="0.25">
      <c r="A14172" t="s">
        <v>57</v>
      </c>
      <c r="B14172" s="1">
        <v>44725</v>
      </c>
      <c r="C14172" s="2">
        <v>0.82552954861111116</v>
      </c>
      <c r="D14172" t="s">
        <v>58</v>
      </c>
      <c r="E14172" t="s">
        <v>62</v>
      </c>
      <c r="V14172">
        <v>-0.1</v>
      </c>
    </row>
    <row r="14173" spans="1:29" x14ac:dyDescent="0.25">
      <c r="A14173" t="s">
        <v>57</v>
      </c>
      <c r="B14173" s="1">
        <v>44725</v>
      </c>
      <c r="C14173" s="2">
        <v>0.8255737847222222</v>
      </c>
    </row>
    <row r="14174" spans="1:29" x14ac:dyDescent="0.25">
      <c r="A14174" t="s">
        <v>57</v>
      </c>
      <c r="B14174" s="1">
        <v>44725</v>
      </c>
      <c r="C14174" s="2">
        <v>0.82552954861111116</v>
      </c>
      <c r="D14174" t="s">
        <v>58</v>
      </c>
      <c r="E14174" t="s">
        <v>97</v>
      </c>
      <c r="F14174">
        <v>-0.1</v>
      </c>
      <c r="G14174">
        <v>10.087063000000001</v>
      </c>
      <c r="H14174" t="s">
        <v>98</v>
      </c>
      <c r="I14174">
        <v>33000</v>
      </c>
      <c r="V14174">
        <v>-0.1</v>
      </c>
      <c r="W14174">
        <v>-0.1</v>
      </c>
      <c r="X14174">
        <v>-9.5480999999999996E-2</v>
      </c>
      <c r="Y14174">
        <v>-4.9600000000000002E-4</v>
      </c>
      <c r="Z14174">
        <v>0</v>
      </c>
      <c r="AA14174">
        <v>-1.6670000000000001E-3</v>
      </c>
      <c r="AB14174">
        <v>1.4593999999999999E-2</v>
      </c>
      <c r="AC14174">
        <v>3000</v>
      </c>
    </row>
    <row r="14175" spans="1:29" x14ac:dyDescent="0.25">
      <c r="A14175" t="s">
        <v>57</v>
      </c>
      <c r="B14175" s="1">
        <v>44725</v>
      </c>
      <c r="C14175" s="2">
        <v>0.82556111111111108</v>
      </c>
      <c r="D14175" t="s">
        <v>58</v>
      </c>
      <c r="E14175" t="s">
        <v>62</v>
      </c>
      <c r="V14175" t="s">
        <v>63</v>
      </c>
    </row>
    <row r="14176" spans="1:29" x14ac:dyDescent="0.25">
      <c r="A14176" t="s">
        <v>57</v>
      </c>
      <c r="B14176" s="1">
        <v>44725</v>
      </c>
      <c r="C14176" s="2">
        <v>0.82556121527777782</v>
      </c>
      <c r="D14176" t="s">
        <v>58</v>
      </c>
      <c r="E14176" t="s">
        <v>62</v>
      </c>
      <c r="V14176" t="s">
        <v>96</v>
      </c>
    </row>
    <row r="14177" spans="1:53" x14ac:dyDescent="0.25">
      <c r="A14177" t="s">
        <v>57</v>
      </c>
      <c r="B14177" s="1">
        <v>44725</v>
      </c>
      <c r="C14177" s="2">
        <v>0.82556563657407411</v>
      </c>
      <c r="D14177" t="s">
        <v>58</v>
      </c>
      <c r="E14177" t="s">
        <v>62</v>
      </c>
      <c r="V14177">
        <v>-0.1</v>
      </c>
    </row>
    <row r="14178" spans="1:53" x14ac:dyDescent="0.25">
      <c r="A14178" t="s">
        <v>57</v>
      </c>
      <c r="B14178" s="1">
        <v>44725</v>
      </c>
      <c r="C14178" s="2">
        <v>0.82557535879629629</v>
      </c>
    </row>
    <row r="14179" spans="1:53" x14ac:dyDescent="0.25">
      <c r="A14179" t="s">
        <v>57</v>
      </c>
      <c r="B14179" s="1">
        <v>44725</v>
      </c>
      <c r="C14179" s="2">
        <v>0.82557554398148147</v>
      </c>
      <c r="D14179" t="s">
        <v>58</v>
      </c>
      <c r="E14179" t="s">
        <v>69</v>
      </c>
    </row>
    <row r="14180" spans="1:53" x14ac:dyDescent="0.25">
      <c r="A14180" t="s">
        <v>57</v>
      </c>
      <c r="B14180" s="1">
        <v>44725</v>
      </c>
      <c r="C14180" s="2">
        <v>0.82556563657407411</v>
      </c>
      <c r="D14180" t="s">
        <v>58</v>
      </c>
      <c r="E14180" t="s">
        <v>97</v>
      </c>
      <c r="F14180">
        <v>-0.1</v>
      </c>
      <c r="G14180">
        <v>10.087063000000001</v>
      </c>
      <c r="H14180" t="s">
        <v>98</v>
      </c>
      <c r="I14180">
        <v>33000</v>
      </c>
      <c r="V14180">
        <v>-0.1</v>
      </c>
      <c r="W14180">
        <v>-0.1</v>
      </c>
      <c r="X14180">
        <v>-0.100977</v>
      </c>
      <c r="Y14180">
        <v>-5.3799999999999996E-4</v>
      </c>
      <c r="Z14180">
        <v>0</v>
      </c>
      <c r="AA14180">
        <v>0</v>
      </c>
      <c r="AB14180">
        <v>1.4267E-2</v>
      </c>
      <c r="AC14180">
        <v>3000</v>
      </c>
    </row>
    <row r="14181" spans="1:53" x14ac:dyDescent="0.25">
      <c r="A14181" t="s">
        <v>57</v>
      </c>
      <c r="B14181" s="1">
        <v>44725</v>
      </c>
      <c r="C14181" s="2">
        <v>0.82557023148148145</v>
      </c>
      <c r="D14181" t="s">
        <v>58</v>
      </c>
      <c r="E14181" t="s">
        <v>65</v>
      </c>
      <c r="AR14181" t="s">
        <v>1268</v>
      </c>
    </row>
    <row r="14182" spans="1:53" x14ac:dyDescent="0.25">
      <c r="A14182" t="s">
        <v>57</v>
      </c>
      <c r="B14182" s="1">
        <v>44725</v>
      </c>
      <c r="C14182" s="2">
        <v>0.82557718749999998</v>
      </c>
      <c r="D14182" t="s">
        <v>58</v>
      </c>
      <c r="E14182" t="s">
        <v>1269</v>
      </c>
    </row>
    <row r="14183" spans="1:53" x14ac:dyDescent="0.25">
      <c r="A14183" t="s">
        <v>57</v>
      </c>
      <c r="B14183" s="1">
        <v>44725</v>
      </c>
      <c r="C14183" s="2">
        <v>0.82557026620370377</v>
      </c>
      <c r="D14183" t="s">
        <v>58</v>
      </c>
      <c r="E14183" t="s">
        <v>65</v>
      </c>
      <c r="AR14183" t="s">
        <v>67</v>
      </c>
    </row>
    <row r="14184" spans="1:53" x14ac:dyDescent="0.25">
      <c r="A14184" t="s">
        <v>57</v>
      </c>
      <c r="B14184" s="1">
        <v>44725</v>
      </c>
      <c r="C14184" s="2">
        <v>0.82559438657407413</v>
      </c>
      <c r="D14184" t="s">
        <v>58</v>
      </c>
      <c r="E14184" t="s">
        <v>93</v>
      </c>
    </row>
    <row r="14185" spans="1:53" x14ac:dyDescent="0.25">
      <c r="A14185" t="s">
        <v>57</v>
      </c>
      <c r="B14185" s="1">
        <v>44725</v>
      </c>
      <c r="C14185" s="2">
        <v>0.82559596064814811</v>
      </c>
      <c r="D14185" t="s">
        <v>58</v>
      </c>
      <c r="E14185" t="s">
        <v>500</v>
      </c>
      <c r="AW14185" t="s">
        <v>560</v>
      </c>
      <c r="AX14185">
        <v>4.6699999999999998E-2</v>
      </c>
      <c r="AY14185">
        <v>2.5499999999999998E-2</v>
      </c>
      <c r="AZ14185">
        <v>4.2099999999999999E-2</v>
      </c>
      <c r="BA14185">
        <v>0.85599999999999998</v>
      </c>
    </row>
    <row r="14186" spans="1:53" x14ac:dyDescent="0.25">
      <c r="A14186" t="s">
        <v>57</v>
      </c>
      <c r="B14186" s="1">
        <v>44725</v>
      </c>
      <c r="C14186" s="2">
        <v>0.82559651620370378</v>
      </c>
      <c r="D14186" t="s">
        <v>58</v>
      </c>
      <c r="E14186" t="s">
        <v>561</v>
      </c>
      <c r="F14186">
        <v>4.6699999999999998E-2</v>
      </c>
      <c r="G14186">
        <v>2.5499999999999998E-2</v>
      </c>
      <c r="H14186">
        <v>4.2099999999999999E-2</v>
      </c>
      <c r="I14186">
        <v>0.85599999999999998</v>
      </c>
    </row>
    <row r="14187" spans="1:53" x14ac:dyDescent="0.25">
      <c r="A14187" t="s">
        <v>57</v>
      </c>
      <c r="B14187" s="1">
        <v>44725</v>
      </c>
      <c r="C14187" s="2">
        <v>0.82559593750000004</v>
      </c>
      <c r="D14187" t="s">
        <v>58</v>
      </c>
      <c r="E14187" t="s">
        <v>65</v>
      </c>
      <c r="AR14187" t="s">
        <v>1270</v>
      </c>
    </row>
    <row r="14188" spans="1:53" x14ac:dyDescent="0.25">
      <c r="A14188" t="s">
        <v>57</v>
      </c>
      <c r="B14188" s="1">
        <v>44725</v>
      </c>
      <c r="C14188" s="2">
        <v>0.82559593750000004</v>
      </c>
      <c r="D14188" t="s">
        <v>58</v>
      </c>
      <c r="E14188" t="s">
        <v>65</v>
      </c>
      <c r="AR14188" t="s">
        <v>67</v>
      </c>
    </row>
    <row r="14189" spans="1:53" x14ac:dyDescent="0.25">
      <c r="A14189" t="s">
        <v>57</v>
      </c>
      <c r="B14189" s="1">
        <v>44725</v>
      </c>
      <c r="C14189" s="2">
        <v>0.82559594907407396</v>
      </c>
      <c r="D14189" t="s">
        <v>58</v>
      </c>
      <c r="E14189" t="s">
        <v>62</v>
      </c>
      <c r="V14189" t="s">
        <v>63</v>
      </c>
    </row>
    <row r="14190" spans="1:53" x14ac:dyDescent="0.25">
      <c r="A14190" t="s">
        <v>57</v>
      </c>
      <c r="B14190" s="1">
        <v>44725</v>
      </c>
      <c r="C14190" s="2">
        <v>0.82559594907407396</v>
      </c>
      <c r="D14190" t="s">
        <v>58</v>
      </c>
      <c r="E14190" t="s">
        <v>62</v>
      </c>
      <c r="V14190" t="s">
        <v>68</v>
      </c>
    </row>
    <row r="14191" spans="1:53" x14ac:dyDescent="0.25">
      <c r="A14191" t="s">
        <v>57</v>
      </c>
      <c r="B14191" s="1">
        <v>44725</v>
      </c>
      <c r="C14191" s="2">
        <v>0.82559596064814811</v>
      </c>
      <c r="D14191" t="s">
        <v>58</v>
      </c>
      <c r="E14191" t="s">
        <v>62</v>
      </c>
      <c r="V14191" t="s">
        <v>96</v>
      </c>
    </row>
    <row r="14192" spans="1:53" x14ac:dyDescent="0.25">
      <c r="A14192" t="s">
        <v>57</v>
      </c>
      <c r="B14192" s="1">
        <v>44725</v>
      </c>
      <c r="C14192" s="2">
        <v>0.82559920138888898</v>
      </c>
      <c r="D14192" t="s">
        <v>58</v>
      </c>
      <c r="E14192" t="s">
        <v>62</v>
      </c>
      <c r="V14192">
        <v>-0.1</v>
      </c>
    </row>
    <row r="14193" spans="1:29" x14ac:dyDescent="0.25">
      <c r="A14193" t="s">
        <v>57</v>
      </c>
      <c r="B14193" s="1">
        <v>44725</v>
      </c>
      <c r="C14193" s="2">
        <v>0.82559957175925935</v>
      </c>
    </row>
    <row r="14194" spans="1:29" x14ac:dyDescent="0.25">
      <c r="A14194" t="s">
        <v>57</v>
      </c>
      <c r="B14194" s="1">
        <v>44725</v>
      </c>
      <c r="C14194" s="2">
        <v>0.82559920138888898</v>
      </c>
      <c r="D14194" t="s">
        <v>58</v>
      </c>
      <c r="E14194" t="s">
        <v>97</v>
      </c>
      <c r="F14194">
        <v>-0.1</v>
      </c>
      <c r="G14194">
        <v>10.087063000000001</v>
      </c>
      <c r="H14194" t="s">
        <v>98</v>
      </c>
      <c r="I14194">
        <v>33000</v>
      </c>
      <c r="V14194">
        <v>-0.1</v>
      </c>
      <c r="W14194">
        <v>-0.1</v>
      </c>
      <c r="X14194">
        <v>-0.104673</v>
      </c>
      <c r="Y14194">
        <v>-4.0000000000000003E-5</v>
      </c>
      <c r="Z14194">
        <v>0</v>
      </c>
      <c r="AA14194">
        <v>0</v>
      </c>
      <c r="AB14194">
        <v>1.3937E-2</v>
      </c>
      <c r="AC14194">
        <v>3000</v>
      </c>
    </row>
    <row r="14195" spans="1:29" x14ac:dyDescent="0.25">
      <c r="A14195" t="s">
        <v>57</v>
      </c>
      <c r="B14195" s="1">
        <v>44725</v>
      </c>
      <c r="C14195" s="2">
        <v>0.82560422453703708</v>
      </c>
      <c r="D14195" t="s">
        <v>58</v>
      </c>
      <c r="E14195" t="s">
        <v>70</v>
      </c>
    </row>
    <row r="14196" spans="1:29" x14ac:dyDescent="0.25">
      <c r="A14196" t="s">
        <v>57</v>
      </c>
      <c r="B14196" s="1">
        <v>44725</v>
      </c>
      <c r="C14196" s="2">
        <v>0.82560440972222215</v>
      </c>
      <c r="D14196" t="s">
        <v>58</v>
      </c>
      <c r="E14196" t="s">
        <v>71</v>
      </c>
    </row>
    <row r="14197" spans="1:29" x14ac:dyDescent="0.25">
      <c r="A14197" t="s">
        <v>57</v>
      </c>
      <c r="B14197" s="1">
        <v>44725</v>
      </c>
      <c r="C14197" s="2">
        <v>0.82562893518518521</v>
      </c>
      <c r="D14197" t="s">
        <v>58</v>
      </c>
      <c r="E14197" t="s">
        <v>93</v>
      </c>
    </row>
    <row r="14198" spans="1:29" x14ac:dyDescent="0.25">
      <c r="A14198" t="s">
        <v>57</v>
      </c>
      <c r="B14198" s="1">
        <v>44725</v>
      </c>
      <c r="C14198" s="2">
        <v>0.8256307638888889</v>
      </c>
      <c r="D14198" t="s">
        <v>58</v>
      </c>
      <c r="E14198" t="s">
        <v>62</v>
      </c>
      <c r="V14198" t="s">
        <v>63</v>
      </c>
    </row>
    <row r="14199" spans="1:29" x14ac:dyDescent="0.25">
      <c r="A14199" t="s">
        <v>57</v>
      </c>
      <c r="B14199" s="1">
        <v>44725</v>
      </c>
      <c r="C14199" s="2">
        <v>0.8256307638888889</v>
      </c>
      <c r="D14199" t="s">
        <v>58</v>
      </c>
      <c r="E14199" t="s">
        <v>62</v>
      </c>
      <c r="V14199" t="s">
        <v>96</v>
      </c>
    </row>
    <row r="14200" spans="1:29" x14ac:dyDescent="0.25">
      <c r="A14200" t="s">
        <v>57</v>
      </c>
      <c r="B14200" s="1">
        <v>44725</v>
      </c>
      <c r="C14200" s="2">
        <v>0.8256352199074074</v>
      </c>
      <c r="D14200" t="s">
        <v>58</v>
      </c>
      <c r="E14200" t="s">
        <v>62</v>
      </c>
      <c r="V14200">
        <v>-0.12</v>
      </c>
    </row>
    <row r="14201" spans="1:29" x14ac:dyDescent="0.25">
      <c r="A14201" t="s">
        <v>57</v>
      </c>
      <c r="B14201" s="1">
        <v>44725</v>
      </c>
      <c r="C14201" s="2">
        <v>0.82563555555555557</v>
      </c>
    </row>
    <row r="14202" spans="1:29" x14ac:dyDescent="0.25">
      <c r="A14202" t="s">
        <v>57</v>
      </c>
      <c r="B14202" s="1">
        <v>44725</v>
      </c>
      <c r="C14202" s="2">
        <v>0.8256352199074074</v>
      </c>
      <c r="D14202" t="s">
        <v>58</v>
      </c>
      <c r="E14202" t="s">
        <v>97</v>
      </c>
      <c r="F14202">
        <v>-0.12</v>
      </c>
      <c r="G14202">
        <v>51.832408999999998</v>
      </c>
      <c r="H14202" t="s">
        <v>98</v>
      </c>
      <c r="I14202">
        <v>33000</v>
      </c>
      <c r="V14202">
        <v>-0.12</v>
      </c>
      <c r="W14202">
        <v>-0.12</v>
      </c>
      <c r="X14202">
        <v>-0.105133</v>
      </c>
      <c r="Y14202">
        <v>6.8800000000000003E-4</v>
      </c>
      <c r="Z14202">
        <v>6.6670000000000002E-3</v>
      </c>
      <c r="AA14202">
        <v>3.333E-3</v>
      </c>
      <c r="AB14202">
        <v>1.3602E-2</v>
      </c>
      <c r="AC14202">
        <v>3000</v>
      </c>
    </row>
    <row r="14203" spans="1:29" x14ac:dyDescent="0.25">
      <c r="A14203" t="s">
        <v>57</v>
      </c>
      <c r="B14203" s="1">
        <v>44725</v>
      </c>
      <c r="C14203" s="2">
        <v>0.82565649305555555</v>
      </c>
      <c r="D14203" t="s">
        <v>58</v>
      </c>
      <c r="E14203" t="s">
        <v>62</v>
      </c>
      <c r="V14203" t="s">
        <v>63</v>
      </c>
    </row>
    <row r="14204" spans="1:29" x14ac:dyDescent="0.25">
      <c r="A14204" t="s">
        <v>57</v>
      </c>
      <c r="B14204" s="1">
        <v>44725</v>
      </c>
      <c r="C14204" s="2">
        <v>0.82565649305555555</v>
      </c>
      <c r="D14204" t="s">
        <v>58</v>
      </c>
      <c r="E14204" t="s">
        <v>62</v>
      </c>
      <c r="V14204" t="s">
        <v>68</v>
      </c>
    </row>
    <row r="14205" spans="1:29" x14ac:dyDescent="0.25">
      <c r="A14205" t="s">
        <v>57</v>
      </c>
      <c r="B14205" s="1">
        <v>44725</v>
      </c>
      <c r="C14205" s="2">
        <v>0.82566253472222229</v>
      </c>
      <c r="D14205" t="s">
        <v>58</v>
      </c>
      <c r="E14205" t="s">
        <v>70</v>
      </c>
    </row>
    <row r="14206" spans="1:29" x14ac:dyDescent="0.25">
      <c r="A14206" t="s">
        <v>57</v>
      </c>
      <c r="B14206" s="1">
        <v>44725</v>
      </c>
      <c r="C14206" s="2">
        <v>0.82566258101851853</v>
      </c>
      <c r="D14206" t="s">
        <v>58</v>
      </c>
      <c r="E14206" t="s">
        <v>71</v>
      </c>
    </row>
    <row r="14207" spans="1:29" x14ac:dyDescent="0.25">
      <c r="A14207" t="s">
        <v>57</v>
      </c>
      <c r="B14207" s="1">
        <v>44725</v>
      </c>
      <c r="C14207" s="2">
        <v>0.82566298611111122</v>
      </c>
      <c r="D14207" t="s">
        <v>58</v>
      </c>
      <c r="E14207" t="s">
        <v>101</v>
      </c>
    </row>
    <row r="14208" spans="1:29" x14ac:dyDescent="0.25">
      <c r="A14208" t="s">
        <v>57</v>
      </c>
      <c r="B14208" s="1">
        <v>44725</v>
      </c>
      <c r="C14208" s="2">
        <v>0.82566344907407407</v>
      </c>
      <c r="D14208" t="s">
        <v>58</v>
      </c>
      <c r="E14208" t="s">
        <v>102</v>
      </c>
    </row>
    <row r="14209" spans="1:33" x14ac:dyDescent="0.25">
      <c r="A14209" t="s">
        <v>57</v>
      </c>
      <c r="B14209" s="1">
        <v>44725</v>
      </c>
      <c r="C14209" s="2">
        <v>0.82566370370370368</v>
      </c>
      <c r="D14209" t="s">
        <v>58</v>
      </c>
      <c r="E14209" t="s">
        <v>93</v>
      </c>
    </row>
    <row r="14210" spans="1:33" x14ac:dyDescent="0.25">
      <c r="A14210" t="s">
        <v>57</v>
      </c>
      <c r="B14210" s="1">
        <v>44725</v>
      </c>
      <c r="C14210" s="2">
        <v>0.8256643402777778</v>
      </c>
      <c r="D14210" t="s">
        <v>58</v>
      </c>
      <c r="E14210" t="s">
        <v>103</v>
      </c>
    </row>
    <row r="14211" spans="1:33" x14ac:dyDescent="0.25">
      <c r="A14211" t="s">
        <v>57</v>
      </c>
      <c r="B14211" s="1">
        <v>44725</v>
      </c>
      <c r="C14211" s="2">
        <v>0.82566298611111122</v>
      </c>
      <c r="D14211" t="s">
        <v>58</v>
      </c>
      <c r="E14211" t="s">
        <v>104</v>
      </c>
      <c r="F14211">
        <v>-0.12</v>
      </c>
      <c r="G14211">
        <v>78.805037999999996</v>
      </c>
      <c r="H14211">
        <v>0</v>
      </c>
      <c r="I14211">
        <v>275</v>
      </c>
      <c r="J14211">
        <v>0</v>
      </c>
      <c r="K14211">
        <v>5140655.9130600002</v>
      </c>
      <c r="L14211">
        <v>31138938.450350001</v>
      </c>
      <c r="M14211">
        <v>15666883197173.699</v>
      </c>
      <c r="N14211">
        <v>77.5</v>
      </c>
      <c r="O14211">
        <v>32650</v>
      </c>
      <c r="P14211">
        <v>2530375</v>
      </c>
      <c r="Q14211">
        <v>5140524.7496199999</v>
      </c>
      <c r="R14211">
        <v>14762707.498880001</v>
      </c>
      <c r="S14211">
        <v>7713514982957.0498</v>
      </c>
      <c r="AD14211">
        <v>1160.619995</v>
      </c>
      <c r="AE14211">
        <v>18.870000999999998</v>
      </c>
      <c r="AF14211">
        <v>20.698</v>
      </c>
      <c r="AG14211">
        <v>18.870000999999998</v>
      </c>
    </row>
    <row r="14212" spans="1:33" x14ac:dyDescent="0.25">
      <c r="A14212" t="s">
        <v>57</v>
      </c>
      <c r="B14212" s="1">
        <v>44725</v>
      </c>
      <c r="C14212" s="2">
        <v>0.82566489583333336</v>
      </c>
      <c r="D14212" t="s">
        <v>58</v>
      </c>
      <c r="E14212" t="s">
        <v>105</v>
      </c>
    </row>
    <row r="14213" spans="1:33" x14ac:dyDescent="0.25">
      <c r="A14213" t="s">
        <v>57</v>
      </c>
      <c r="B14213" s="1">
        <v>44725</v>
      </c>
      <c r="C14213" s="2">
        <v>0.82568119212962954</v>
      </c>
      <c r="D14213" t="s">
        <v>58</v>
      </c>
      <c r="E14213" t="s">
        <v>106</v>
      </c>
    </row>
    <row r="14214" spans="1:33" x14ac:dyDescent="0.25">
      <c r="A14214" t="s">
        <v>57</v>
      </c>
      <c r="B14214" s="1">
        <v>44725</v>
      </c>
      <c r="C14214" s="2">
        <v>0.82568140046296301</v>
      </c>
      <c r="D14214" t="s">
        <v>58</v>
      </c>
      <c r="E14214" t="s">
        <v>107</v>
      </c>
    </row>
    <row r="14215" spans="1:33" x14ac:dyDescent="0.25">
      <c r="A14215" t="s">
        <v>57</v>
      </c>
      <c r="B14215" s="1">
        <v>44725</v>
      </c>
      <c r="C14215" s="2">
        <v>0.82566394675925936</v>
      </c>
      <c r="D14215" t="s">
        <v>58</v>
      </c>
      <c r="E14215" t="s">
        <v>62</v>
      </c>
      <c r="V14215" t="s">
        <v>96</v>
      </c>
    </row>
    <row r="14216" spans="1:33" x14ac:dyDescent="0.25">
      <c r="A14216" t="s">
        <v>57</v>
      </c>
      <c r="B14216" s="1">
        <v>44725</v>
      </c>
      <c r="C14216" s="2">
        <v>0.82566835648148151</v>
      </c>
      <c r="D14216" t="s">
        <v>58</v>
      </c>
      <c r="E14216" t="s">
        <v>62</v>
      </c>
      <c r="V14216">
        <v>-0.1</v>
      </c>
    </row>
    <row r="14217" spans="1:33" x14ac:dyDescent="0.25">
      <c r="A14217" t="s">
        <v>57</v>
      </c>
      <c r="B14217" s="1">
        <v>44725</v>
      </c>
      <c r="C14217" s="2">
        <v>0.82568263888888893</v>
      </c>
    </row>
    <row r="14218" spans="1:33" x14ac:dyDescent="0.25">
      <c r="A14218" t="s">
        <v>57</v>
      </c>
      <c r="B14218" s="1">
        <v>44725</v>
      </c>
      <c r="C14218" s="2">
        <v>0.82566835648148151</v>
      </c>
      <c r="D14218" t="s">
        <v>58</v>
      </c>
      <c r="E14218" t="s">
        <v>97</v>
      </c>
      <c r="F14218">
        <v>-0.1</v>
      </c>
      <c r="G14218">
        <v>78.805037999999996</v>
      </c>
      <c r="H14218" t="s">
        <v>98</v>
      </c>
      <c r="I14218">
        <v>33000</v>
      </c>
      <c r="V14218">
        <v>-0.1</v>
      </c>
      <c r="W14218">
        <v>-0.1</v>
      </c>
      <c r="X14218">
        <v>-0.103323</v>
      </c>
      <c r="Y14218">
        <v>1.1869999999999999E-3</v>
      </c>
      <c r="Z14218">
        <v>-6.6670000000000002E-3</v>
      </c>
      <c r="AA14218">
        <v>0</v>
      </c>
      <c r="AB14218">
        <v>1.3264E-2</v>
      </c>
      <c r="AC14218">
        <v>3000</v>
      </c>
    </row>
    <row r="14219" spans="1:33" x14ac:dyDescent="0.25">
      <c r="A14219" t="s">
        <v>57</v>
      </c>
      <c r="B14219" s="1">
        <v>44725</v>
      </c>
      <c r="C14219" s="2">
        <v>0.82569841435185187</v>
      </c>
      <c r="D14219" t="s">
        <v>58</v>
      </c>
      <c r="E14219" t="s">
        <v>93</v>
      </c>
    </row>
    <row r="14220" spans="1:33" x14ac:dyDescent="0.25">
      <c r="A14220" t="s">
        <v>57</v>
      </c>
      <c r="B14220" s="1">
        <v>44725</v>
      </c>
      <c r="C14220" s="2">
        <v>0.82570002314814817</v>
      </c>
      <c r="D14220" t="s">
        <v>58</v>
      </c>
      <c r="E14220" t="s">
        <v>62</v>
      </c>
      <c r="V14220" t="s">
        <v>63</v>
      </c>
    </row>
    <row r="14221" spans="1:33" x14ac:dyDescent="0.25">
      <c r="A14221" t="s">
        <v>57</v>
      </c>
      <c r="B14221" s="1">
        <v>44725</v>
      </c>
      <c r="C14221" s="2">
        <v>0.8257002546296297</v>
      </c>
      <c r="D14221" t="s">
        <v>58</v>
      </c>
      <c r="E14221" t="s">
        <v>62</v>
      </c>
      <c r="V14221" t="s">
        <v>96</v>
      </c>
    </row>
    <row r="14222" spans="1:33" x14ac:dyDescent="0.25">
      <c r="A14222" t="s">
        <v>57</v>
      </c>
      <c r="B14222" s="1">
        <v>44725</v>
      </c>
      <c r="C14222" s="2">
        <v>0.82570471064814821</v>
      </c>
      <c r="D14222" t="s">
        <v>58</v>
      </c>
      <c r="E14222" t="s">
        <v>62</v>
      </c>
      <c r="V14222">
        <v>-0.1</v>
      </c>
    </row>
    <row r="14223" spans="1:33" x14ac:dyDescent="0.25">
      <c r="A14223" t="s">
        <v>57</v>
      </c>
      <c r="B14223" s="1">
        <v>44725</v>
      </c>
      <c r="C14223" s="2">
        <v>0.82570506944444444</v>
      </c>
    </row>
    <row r="14224" spans="1:33" x14ac:dyDescent="0.25">
      <c r="A14224" t="s">
        <v>57</v>
      </c>
      <c r="B14224" s="1">
        <v>44725</v>
      </c>
      <c r="C14224" s="2">
        <v>0.82570525462962963</v>
      </c>
      <c r="D14224" t="s">
        <v>58</v>
      </c>
      <c r="E14224" t="s">
        <v>69</v>
      </c>
    </row>
    <row r="14225" spans="1:29" x14ac:dyDescent="0.25">
      <c r="A14225" t="s">
        <v>57</v>
      </c>
      <c r="B14225" s="1">
        <v>44725</v>
      </c>
      <c r="C14225" s="2">
        <v>0.82570471064814821</v>
      </c>
      <c r="D14225" t="s">
        <v>58</v>
      </c>
      <c r="E14225" t="s">
        <v>97</v>
      </c>
      <c r="F14225">
        <v>-0.1</v>
      </c>
      <c r="G14225">
        <v>78.805037999999996</v>
      </c>
      <c r="H14225" t="s">
        <v>98</v>
      </c>
      <c r="I14225">
        <v>33000</v>
      </c>
      <c r="V14225">
        <v>-0.1</v>
      </c>
      <c r="W14225">
        <v>-0.1</v>
      </c>
      <c r="X14225">
        <v>-0.101742</v>
      </c>
      <c r="Y14225">
        <v>1.1620000000000001E-3</v>
      </c>
      <c r="Z14225">
        <v>0</v>
      </c>
      <c r="AA14225">
        <v>-3.333E-3</v>
      </c>
      <c r="AB14225">
        <v>1.2923E-2</v>
      </c>
      <c r="AC14225">
        <v>3000</v>
      </c>
    </row>
    <row r="14226" spans="1:29" x14ac:dyDescent="0.25">
      <c r="A14226" t="s">
        <v>57</v>
      </c>
      <c r="B14226" s="1">
        <v>44725</v>
      </c>
      <c r="C14226" s="2">
        <v>0.82572582175925924</v>
      </c>
      <c r="D14226" t="s">
        <v>58</v>
      </c>
      <c r="E14226" t="s">
        <v>62</v>
      </c>
      <c r="V14226" t="s">
        <v>63</v>
      </c>
    </row>
    <row r="14227" spans="1:29" x14ac:dyDescent="0.25">
      <c r="A14227" t="s">
        <v>57</v>
      </c>
      <c r="B14227" s="1">
        <v>44725</v>
      </c>
      <c r="C14227" s="2">
        <v>0.82572605324074078</v>
      </c>
      <c r="D14227" t="s">
        <v>58</v>
      </c>
      <c r="E14227" t="s">
        <v>62</v>
      </c>
      <c r="V14227" t="s">
        <v>68</v>
      </c>
    </row>
    <row r="14228" spans="1:29" x14ac:dyDescent="0.25">
      <c r="A14228" t="s">
        <v>57</v>
      </c>
      <c r="B14228" s="1">
        <v>44725</v>
      </c>
      <c r="C14228" s="2">
        <v>0.82573317129629631</v>
      </c>
      <c r="D14228" t="s">
        <v>58</v>
      </c>
      <c r="E14228" t="s">
        <v>93</v>
      </c>
    </row>
    <row r="14229" spans="1:29" x14ac:dyDescent="0.25">
      <c r="A14229" t="s">
        <v>57</v>
      </c>
      <c r="B14229" s="1">
        <v>44725</v>
      </c>
      <c r="C14229" s="2">
        <v>0.82573343749999994</v>
      </c>
      <c r="D14229" t="s">
        <v>58</v>
      </c>
      <c r="E14229" t="s">
        <v>62</v>
      </c>
      <c r="V14229" t="s">
        <v>96</v>
      </c>
    </row>
    <row r="14230" spans="1:29" x14ac:dyDescent="0.25">
      <c r="A14230" t="s">
        <v>57</v>
      </c>
      <c r="B14230" s="1">
        <v>44725</v>
      </c>
      <c r="C14230" s="2">
        <v>0.82573789351851845</v>
      </c>
      <c r="D14230" t="s">
        <v>58</v>
      </c>
      <c r="E14230" t="s">
        <v>62</v>
      </c>
      <c r="V14230">
        <v>-0.11</v>
      </c>
    </row>
    <row r="14231" spans="1:29" x14ac:dyDescent="0.25">
      <c r="A14231" t="s">
        <v>57</v>
      </c>
      <c r="B14231" s="1">
        <v>44725</v>
      </c>
      <c r="C14231" s="2">
        <v>0.82573826388888882</v>
      </c>
    </row>
    <row r="14232" spans="1:29" x14ac:dyDescent="0.25">
      <c r="A14232" t="s">
        <v>57</v>
      </c>
      <c r="B14232" s="1">
        <v>44725</v>
      </c>
      <c r="C14232" s="2">
        <v>0.82573789351851845</v>
      </c>
      <c r="D14232" t="s">
        <v>58</v>
      </c>
      <c r="E14232" t="s">
        <v>97</v>
      </c>
      <c r="F14232">
        <v>-0.11</v>
      </c>
      <c r="G14232">
        <v>78.805037999999996</v>
      </c>
      <c r="H14232" t="s">
        <v>98</v>
      </c>
      <c r="I14232">
        <v>33000</v>
      </c>
      <c r="V14232">
        <v>-0.11</v>
      </c>
      <c r="W14232">
        <v>-0.11</v>
      </c>
      <c r="X14232">
        <v>-0.10230400000000001</v>
      </c>
      <c r="Y14232">
        <v>6.78E-4</v>
      </c>
      <c r="Z14232">
        <v>3.333E-3</v>
      </c>
      <c r="AA14232">
        <v>1.6670000000000001E-3</v>
      </c>
      <c r="AB14232">
        <v>1.2581E-2</v>
      </c>
      <c r="AC14232">
        <v>3000</v>
      </c>
    </row>
    <row r="14233" spans="1:29" x14ac:dyDescent="0.25">
      <c r="A14233" t="s">
        <v>57</v>
      </c>
      <c r="B14233" s="1">
        <v>44725</v>
      </c>
      <c r="C14233" s="2">
        <v>0.825739988425926</v>
      </c>
      <c r="D14233" t="s">
        <v>58</v>
      </c>
      <c r="E14233" t="s">
        <v>70</v>
      </c>
    </row>
    <row r="14234" spans="1:29" x14ac:dyDescent="0.25">
      <c r="A14234" t="s">
        <v>57</v>
      </c>
      <c r="B14234" s="1">
        <v>44725</v>
      </c>
      <c r="C14234" s="2">
        <v>0.82574003472222224</v>
      </c>
      <c r="D14234" t="s">
        <v>58</v>
      </c>
      <c r="E14234" t="s">
        <v>71</v>
      </c>
    </row>
    <row r="14235" spans="1:29" x14ac:dyDescent="0.25">
      <c r="A14235" t="s">
        <v>57</v>
      </c>
      <c r="B14235" s="1">
        <v>44725</v>
      </c>
      <c r="C14235" s="2">
        <v>0.82576800925925919</v>
      </c>
      <c r="D14235" t="s">
        <v>58</v>
      </c>
      <c r="E14235" t="s">
        <v>93</v>
      </c>
    </row>
    <row r="14236" spans="1:29" x14ac:dyDescent="0.25">
      <c r="A14236" t="s">
        <v>57</v>
      </c>
      <c r="B14236" s="1">
        <v>44725</v>
      </c>
      <c r="C14236" s="2">
        <v>0.82576961805555549</v>
      </c>
      <c r="D14236" t="s">
        <v>58</v>
      </c>
      <c r="E14236" t="s">
        <v>62</v>
      </c>
      <c r="V14236" t="s">
        <v>63</v>
      </c>
    </row>
    <row r="14237" spans="1:29" x14ac:dyDescent="0.25">
      <c r="A14237" t="s">
        <v>57</v>
      </c>
      <c r="B14237" s="1">
        <v>44725</v>
      </c>
      <c r="C14237" s="2">
        <v>0.82576962962962963</v>
      </c>
      <c r="D14237" t="s">
        <v>58</v>
      </c>
      <c r="E14237" t="s">
        <v>62</v>
      </c>
      <c r="V14237" t="s">
        <v>96</v>
      </c>
    </row>
    <row r="14238" spans="1:29" x14ac:dyDescent="0.25">
      <c r="A14238" t="s">
        <v>57</v>
      </c>
      <c r="B14238" s="1">
        <v>44725</v>
      </c>
      <c r="C14238" s="2">
        <v>0.82577408564814814</v>
      </c>
      <c r="D14238" t="s">
        <v>58</v>
      </c>
      <c r="E14238" t="s">
        <v>62</v>
      </c>
      <c r="V14238">
        <v>-0.1</v>
      </c>
    </row>
    <row r="14239" spans="1:29" x14ac:dyDescent="0.25">
      <c r="A14239" t="s">
        <v>57</v>
      </c>
      <c r="B14239" s="1">
        <v>44725</v>
      </c>
      <c r="C14239" s="2">
        <v>0.82577444444444448</v>
      </c>
    </row>
    <row r="14240" spans="1:29" x14ac:dyDescent="0.25">
      <c r="A14240" t="s">
        <v>57</v>
      </c>
      <c r="B14240" s="1">
        <v>44725</v>
      </c>
      <c r="C14240" s="2">
        <v>0.82577408564814814</v>
      </c>
      <c r="D14240" t="s">
        <v>58</v>
      </c>
      <c r="E14240" t="s">
        <v>97</v>
      </c>
      <c r="F14240">
        <v>-0.1</v>
      </c>
      <c r="G14240">
        <v>76.549796000000001</v>
      </c>
      <c r="H14240" t="s">
        <v>98</v>
      </c>
      <c r="I14240">
        <v>33000</v>
      </c>
      <c r="V14240">
        <v>-0.1</v>
      </c>
      <c r="W14240">
        <v>-0.1</v>
      </c>
      <c r="X14240">
        <v>-0.104562</v>
      </c>
      <c r="Y14240">
        <v>1.11E-4</v>
      </c>
      <c r="Z14240">
        <v>-3.333E-3</v>
      </c>
      <c r="AA14240">
        <v>0</v>
      </c>
      <c r="AB14240">
        <v>1.2238000000000001E-2</v>
      </c>
      <c r="AC14240">
        <v>3000</v>
      </c>
    </row>
    <row r="14241" spans="1:33" x14ac:dyDescent="0.25">
      <c r="A14241" t="s">
        <v>57</v>
      </c>
      <c r="B14241" s="1">
        <v>44725</v>
      </c>
      <c r="C14241" s="2">
        <v>0.82579534722222225</v>
      </c>
      <c r="D14241" t="s">
        <v>58</v>
      </c>
      <c r="E14241" t="s">
        <v>62</v>
      </c>
      <c r="V14241" t="s">
        <v>63</v>
      </c>
    </row>
    <row r="14242" spans="1:33" x14ac:dyDescent="0.25">
      <c r="A14242" t="s">
        <v>57</v>
      </c>
      <c r="B14242" s="1">
        <v>44725</v>
      </c>
      <c r="C14242" s="2">
        <v>0.82579534722222225</v>
      </c>
      <c r="D14242" t="s">
        <v>58</v>
      </c>
      <c r="E14242" t="s">
        <v>62</v>
      </c>
      <c r="V14242" t="s">
        <v>68</v>
      </c>
    </row>
    <row r="14243" spans="1:33" x14ac:dyDescent="0.25">
      <c r="A14243" t="s">
        <v>57</v>
      </c>
      <c r="B14243" s="1">
        <v>44725</v>
      </c>
      <c r="C14243" s="2">
        <v>0.82579831018518524</v>
      </c>
      <c r="D14243" t="s">
        <v>58</v>
      </c>
      <c r="E14243" t="s">
        <v>70</v>
      </c>
    </row>
    <row r="14244" spans="1:33" x14ac:dyDescent="0.25">
      <c r="A14244" t="s">
        <v>57</v>
      </c>
      <c r="B14244" s="1">
        <v>44725</v>
      </c>
      <c r="C14244" s="2">
        <v>0.82579849537037031</v>
      </c>
      <c r="D14244" t="s">
        <v>58</v>
      </c>
      <c r="E14244" t="s">
        <v>71</v>
      </c>
    </row>
    <row r="14245" spans="1:33" x14ac:dyDescent="0.25">
      <c r="A14245" t="s">
        <v>57</v>
      </c>
      <c r="B14245" s="1">
        <v>44725</v>
      </c>
      <c r="C14245" s="2">
        <v>0.82579876157407417</v>
      </c>
      <c r="D14245" t="s">
        <v>58</v>
      </c>
      <c r="E14245" t="s">
        <v>101</v>
      </c>
    </row>
    <row r="14246" spans="1:33" x14ac:dyDescent="0.25">
      <c r="A14246" t="s">
        <v>57</v>
      </c>
      <c r="B14246" s="1">
        <v>44725</v>
      </c>
      <c r="C14246" s="2">
        <v>0.82579922453703702</v>
      </c>
      <c r="D14246" t="s">
        <v>58</v>
      </c>
      <c r="E14246" t="s">
        <v>102</v>
      </c>
    </row>
    <row r="14247" spans="1:33" x14ac:dyDescent="0.25">
      <c r="A14247" t="s">
        <v>57</v>
      </c>
      <c r="B14247" s="1">
        <v>44725</v>
      </c>
      <c r="C14247" s="2">
        <v>0.82580002314814804</v>
      </c>
      <c r="D14247" t="s">
        <v>58</v>
      </c>
      <c r="E14247" t="s">
        <v>103</v>
      </c>
    </row>
    <row r="14248" spans="1:33" x14ac:dyDescent="0.25">
      <c r="A14248" t="s">
        <v>57</v>
      </c>
      <c r="B14248" s="1">
        <v>44725</v>
      </c>
      <c r="C14248" s="2">
        <v>0.82579875000000003</v>
      </c>
      <c r="D14248" t="s">
        <v>58</v>
      </c>
      <c r="E14248" t="s">
        <v>104</v>
      </c>
      <c r="F14248">
        <v>-0.1</v>
      </c>
      <c r="G14248">
        <v>71.559229999999999</v>
      </c>
      <c r="H14248">
        <v>0</v>
      </c>
      <c r="I14248">
        <v>250</v>
      </c>
      <c r="J14248">
        <v>0</v>
      </c>
      <c r="K14248">
        <v>5152395.0409399997</v>
      </c>
      <c r="L14248">
        <v>31138938.450350001</v>
      </c>
      <c r="M14248">
        <v>15666883197173.699</v>
      </c>
      <c r="N14248">
        <v>92</v>
      </c>
      <c r="O14248">
        <v>32675</v>
      </c>
      <c r="P14248">
        <v>3003800</v>
      </c>
      <c r="Q14248">
        <v>5152263.8775000004</v>
      </c>
      <c r="R14248">
        <v>14823050.878994999</v>
      </c>
      <c r="S14248">
        <v>7744997566341.1201</v>
      </c>
      <c r="AD14248">
        <v>1160.619995</v>
      </c>
      <c r="AE14248">
        <v>18.879999000000002</v>
      </c>
      <c r="AF14248">
        <v>20.832999999999998</v>
      </c>
      <c r="AG14248">
        <v>18.879999000000002</v>
      </c>
    </row>
    <row r="14249" spans="1:33" x14ac:dyDescent="0.25">
      <c r="A14249" t="s">
        <v>57</v>
      </c>
      <c r="B14249" s="1">
        <v>44725</v>
      </c>
      <c r="C14249" s="2">
        <v>0.82580060185185189</v>
      </c>
      <c r="D14249" t="s">
        <v>58</v>
      </c>
      <c r="E14249" t="s">
        <v>105</v>
      </c>
    </row>
    <row r="14250" spans="1:33" x14ac:dyDescent="0.25">
      <c r="A14250" t="s">
        <v>57</v>
      </c>
      <c r="B14250" s="1">
        <v>44725</v>
      </c>
      <c r="C14250" s="2">
        <v>0.82580252314814817</v>
      </c>
      <c r="D14250" t="s">
        <v>58</v>
      </c>
      <c r="E14250" t="s">
        <v>93</v>
      </c>
    </row>
    <row r="14251" spans="1:33" x14ac:dyDescent="0.25">
      <c r="A14251" t="s">
        <v>57</v>
      </c>
      <c r="B14251" s="1">
        <v>44725</v>
      </c>
      <c r="C14251" s="2">
        <v>0.82581687500000001</v>
      </c>
      <c r="D14251" t="s">
        <v>58</v>
      </c>
      <c r="E14251" t="s">
        <v>106</v>
      </c>
    </row>
    <row r="14252" spans="1:33" x14ac:dyDescent="0.25">
      <c r="A14252" t="s">
        <v>57</v>
      </c>
      <c r="B14252" s="1">
        <v>44725</v>
      </c>
      <c r="C14252" s="2">
        <v>0.82581692129629625</v>
      </c>
      <c r="D14252" t="s">
        <v>58</v>
      </c>
      <c r="E14252" t="s">
        <v>107</v>
      </c>
    </row>
    <row r="14253" spans="1:33" x14ac:dyDescent="0.25">
      <c r="A14253" t="s">
        <v>57</v>
      </c>
      <c r="B14253" s="1">
        <v>44725</v>
      </c>
      <c r="C14253" s="2">
        <v>0.82580276620370363</v>
      </c>
      <c r="D14253" t="s">
        <v>58</v>
      </c>
      <c r="E14253" t="s">
        <v>62</v>
      </c>
      <c r="V14253" t="s">
        <v>96</v>
      </c>
    </row>
    <row r="14254" spans="1:33" x14ac:dyDescent="0.25">
      <c r="A14254" t="s">
        <v>57</v>
      </c>
      <c r="B14254" s="1">
        <v>44725</v>
      </c>
      <c r="C14254" s="2">
        <v>0.8258071759259259</v>
      </c>
      <c r="D14254" t="s">
        <v>58</v>
      </c>
      <c r="E14254" t="s">
        <v>62</v>
      </c>
      <c r="V14254">
        <v>-0.11</v>
      </c>
    </row>
    <row r="14255" spans="1:33" x14ac:dyDescent="0.25">
      <c r="A14255" t="s">
        <v>57</v>
      </c>
      <c r="B14255" s="1">
        <v>44725</v>
      </c>
      <c r="C14255" s="2">
        <v>0.82581832175925929</v>
      </c>
    </row>
    <row r="14256" spans="1:33" x14ac:dyDescent="0.25">
      <c r="A14256" t="s">
        <v>57</v>
      </c>
      <c r="B14256" s="1">
        <v>44725</v>
      </c>
      <c r="C14256" s="2">
        <v>0.8258071759259259</v>
      </c>
      <c r="D14256" t="s">
        <v>58</v>
      </c>
      <c r="E14256" t="s">
        <v>97</v>
      </c>
      <c r="F14256">
        <v>-0.11</v>
      </c>
      <c r="G14256">
        <v>71.559229999999999</v>
      </c>
      <c r="H14256" t="s">
        <v>98</v>
      </c>
      <c r="I14256">
        <v>33000</v>
      </c>
      <c r="V14256">
        <v>-0.11</v>
      </c>
      <c r="W14256">
        <v>-0.11</v>
      </c>
      <c r="X14256">
        <v>-0.106071</v>
      </c>
      <c r="Y14256">
        <v>-1.5300000000000001E-4</v>
      </c>
      <c r="Z14256">
        <v>3.333E-3</v>
      </c>
      <c r="AA14256">
        <v>0</v>
      </c>
      <c r="AB14256">
        <v>1.1894999999999999E-2</v>
      </c>
      <c r="AC14256">
        <v>3000</v>
      </c>
    </row>
    <row r="14257" spans="1:29" x14ac:dyDescent="0.25">
      <c r="A14257" t="s">
        <v>57</v>
      </c>
      <c r="B14257" s="1">
        <v>44725</v>
      </c>
      <c r="C14257" s="2">
        <v>0.82583724537037029</v>
      </c>
      <c r="D14257" t="s">
        <v>58</v>
      </c>
      <c r="E14257" t="s">
        <v>93</v>
      </c>
    </row>
    <row r="14258" spans="1:29" x14ac:dyDescent="0.25">
      <c r="A14258" t="s">
        <v>57</v>
      </c>
      <c r="B14258" s="1">
        <v>44725</v>
      </c>
      <c r="C14258" s="2">
        <v>0.82583729166666664</v>
      </c>
      <c r="D14258" t="s">
        <v>58</v>
      </c>
      <c r="E14258" t="s">
        <v>62</v>
      </c>
      <c r="V14258" t="s">
        <v>63</v>
      </c>
    </row>
    <row r="14259" spans="1:29" x14ac:dyDescent="0.25">
      <c r="A14259" t="s">
        <v>57</v>
      </c>
      <c r="B14259" s="1">
        <v>44725</v>
      </c>
      <c r="C14259" s="2">
        <v>0.82583752314814818</v>
      </c>
      <c r="D14259" t="s">
        <v>58</v>
      </c>
      <c r="E14259" t="s">
        <v>62</v>
      </c>
      <c r="V14259" t="s">
        <v>96</v>
      </c>
    </row>
    <row r="14260" spans="1:29" x14ac:dyDescent="0.25">
      <c r="A14260" t="s">
        <v>57</v>
      </c>
      <c r="B14260" s="1">
        <v>44725</v>
      </c>
      <c r="C14260" s="2">
        <v>0.82584199074074072</v>
      </c>
      <c r="D14260" t="s">
        <v>58</v>
      </c>
      <c r="E14260" t="s">
        <v>62</v>
      </c>
      <c r="V14260">
        <v>-0.1</v>
      </c>
    </row>
    <row r="14261" spans="1:29" x14ac:dyDescent="0.25">
      <c r="A14261" t="s">
        <v>57</v>
      </c>
      <c r="B14261" s="1">
        <v>44725</v>
      </c>
      <c r="C14261" s="2">
        <v>0.82584236111111109</v>
      </c>
    </row>
    <row r="14262" spans="1:29" x14ac:dyDescent="0.25">
      <c r="A14262" t="s">
        <v>57</v>
      </c>
      <c r="B14262" s="1">
        <v>44725</v>
      </c>
      <c r="C14262" s="2">
        <v>0.82584199074074072</v>
      </c>
      <c r="D14262" t="s">
        <v>58</v>
      </c>
      <c r="E14262" t="s">
        <v>97</v>
      </c>
      <c r="F14262">
        <v>-0.1</v>
      </c>
      <c r="G14262">
        <v>71.559229999999999</v>
      </c>
      <c r="H14262" t="s">
        <v>98</v>
      </c>
      <c r="I14262">
        <v>33000</v>
      </c>
      <c r="V14262">
        <v>-0.1</v>
      </c>
      <c r="W14262">
        <v>-0.1</v>
      </c>
      <c r="X14262">
        <v>-0.105562</v>
      </c>
      <c r="Y14262">
        <v>-4.3999999999999999E-5</v>
      </c>
      <c r="Z14262">
        <v>-3.333E-3</v>
      </c>
      <c r="AA14262">
        <v>0</v>
      </c>
      <c r="AB14262">
        <v>1.155E-2</v>
      </c>
      <c r="AC14262">
        <v>3000</v>
      </c>
    </row>
    <row r="14263" spans="1:29" x14ac:dyDescent="0.25">
      <c r="A14263" t="s">
        <v>57</v>
      </c>
      <c r="B14263" s="1">
        <v>44725</v>
      </c>
      <c r="C14263" s="2">
        <v>0.82586268518518524</v>
      </c>
      <c r="D14263" t="s">
        <v>58</v>
      </c>
      <c r="E14263" t="s">
        <v>1271</v>
      </c>
    </row>
    <row r="14264" spans="1:29" x14ac:dyDescent="0.25">
      <c r="A14264" t="s">
        <v>57</v>
      </c>
      <c r="B14264" s="1">
        <v>44725</v>
      </c>
      <c r="C14264" s="2">
        <v>0.82587196759259263</v>
      </c>
      <c r="D14264" t="s">
        <v>58</v>
      </c>
      <c r="E14264" t="s">
        <v>93</v>
      </c>
    </row>
    <row r="14265" spans="1:29" x14ac:dyDescent="0.25">
      <c r="A14265" t="s">
        <v>57</v>
      </c>
      <c r="B14265" s="1">
        <v>44725</v>
      </c>
      <c r="C14265" s="2">
        <v>0.82587462962962965</v>
      </c>
      <c r="D14265" t="s">
        <v>58</v>
      </c>
      <c r="E14265" t="s">
        <v>605</v>
      </c>
    </row>
    <row r="14266" spans="1:29" x14ac:dyDescent="0.25">
      <c r="A14266" t="s">
        <v>57</v>
      </c>
      <c r="B14266" s="1">
        <v>44725</v>
      </c>
      <c r="C14266" s="2">
        <v>0.82587498842592588</v>
      </c>
      <c r="D14266" t="s">
        <v>58</v>
      </c>
      <c r="E14266" t="s">
        <v>606</v>
      </c>
    </row>
    <row r="14267" spans="1:29" x14ac:dyDescent="0.25">
      <c r="A14267" t="s">
        <v>57</v>
      </c>
      <c r="B14267" s="1">
        <v>44725</v>
      </c>
      <c r="C14267" s="2">
        <v>0.82587523148148145</v>
      </c>
      <c r="D14267" t="s">
        <v>58</v>
      </c>
      <c r="E14267" t="s">
        <v>492</v>
      </c>
    </row>
    <row r="14268" spans="1:29" x14ac:dyDescent="0.25">
      <c r="A14268" t="s">
        <v>57</v>
      </c>
      <c r="B14268" s="1">
        <v>44725</v>
      </c>
      <c r="C14268" s="2">
        <v>0.82587559027777779</v>
      </c>
      <c r="D14268" t="s">
        <v>58</v>
      </c>
      <c r="E14268" t="s">
        <v>1272</v>
      </c>
    </row>
    <row r="14269" spans="1:29" x14ac:dyDescent="0.25">
      <c r="A14269" t="s">
        <v>57</v>
      </c>
      <c r="B14269" s="1">
        <v>44725</v>
      </c>
      <c r="C14269" s="2">
        <v>0.82587604166666662</v>
      </c>
      <c r="D14269" t="s">
        <v>58</v>
      </c>
      <c r="E14269" t="s">
        <v>1273</v>
      </c>
    </row>
    <row r="14270" spans="1:29" x14ac:dyDescent="0.25">
      <c r="A14270" t="s">
        <v>57</v>
      </c>
      <c r="B14270" s="1">
        <v>44725</v>
      </c>
      <c r="C14270" s="2">
        <v>0.82587623842592583</v>
      </c>
      <c r="D14270" t="s">
        <v>58</v>
      </c>
      <c r="E14270" t="s">
        <v>550</v>
      </c>
    </row>
    <row r="14271" spans="1:29" x14ac:dyDescent="0.25">
      <c r="A14271" t="s">
        <v>57</v>
      </c>
      <c r="B14271" s="1">
        <v>44725</v>
      </c>
      <c r="C14271" s="2">
        <v>0.8258880671296297</v>
      </c>
      <c r="D14271" t="s">
        <v>58</v>
      </c>
      <c r="E14271" t="s">
        <v>1252</v>
      </c>
    </row>
    <row r="14272" spans="1:29" x14ac:dyDescent="0.25">
      <c r="A14272" t="s">
        <v>57</v>
      </c>
      <c r="B14272" s="1">
        <v>44725</v>
      </c>
      <c r="C14272" s="2">
        <v>0.82588811342592594</v>
      </c>
      <c r="D14272" t="s">
        <v>58</v>
      </c>
      <c r="E14272" t="s">
        <v>93</v>
      </c>
    </row>
    <row r="14273" spans="1:53" x14ac:dyDescent="0.25">
      <c r="A14273" t="s">
        <v>57</v>
      </c>
      <c r="B14273" s="1">
        <v>44725</v>
      </c>
      <c r="C14273" s="2">
        <v>0.82588833333333334</v>
      </c>
      <c r="D14273" t="s">
        <v>58</v>
      </c>
      <c r="E14273" t="s">
        <v>553</v>
      </c>
    </row>
    <row r="14274" spans="1:53" x14ac:dyDescent="0.25">
      <c r="A14274" t="s">
        <v>57</v>
      </c>
      <c r="B14274" s="1">
        <v>44725</v>
      </c>
      <c r="C14274" s="2">
        <v>0.8258884143518519</v>
      </c>
      <c r="D14274" t="s">
        <v>58</v>
      </c>
      <c r="E14274" t="s">
        <v>492</v>
      </c>
    </row>
    <row r="14275" spans="1:53" x14ac:dyDescent="0.25">
      <c r="A14275" t="s">
        <v>57</v>
      </c>
      <c r="B14275" s="1">
        <v>44725</v>
      </c>
      <c r="C14275" s="2">
        <v>0.82588862268518515</v>
      </c>
      <c r="D14275" t="s">
        <v>58</v>
      </c>
      <c r="E14275" t="s">
        <v>557</v>
      </c>
    </row>
    <row r="14276" spans="1:53" x14ac:dyDescent="0.25">
      <c r="A14276" t="s">
        <v>57</v>
      </c>
      <c r="B14276" s="1">
        <v>44725</v>
      </c>
      <c r="C14276" s="2">
        <v>0.82588913194444447</v>
      </c>
      <c r="D14276" t="s">
        <v>58</v>
      </c>
      <c r="E14276" t="s">
        <v>558</v>
      </c>
    </row>
    <row r="14277" spans="1:53" x14ac:dyDescent="0.25">
      <c r="A14277" t="s">
        <v>57</v>
      </c>
      <c r="B14277" s="1">
        <v>44725</v>
      </c>
      <c r="C14277" s="2">
        <v>0.82587380787037035</v>
      </c>
      <c r="D14277" t="s">
        <v>58</v>
      </c>
      <c r="E14277" t="s">
        <v>62</v>
      </c>
      <c r="V14277" t="s">
        <v>63</v>
      </c>
    </row>
    <row r="14278" spans="1:53" x14ac:dyDescent="0.25">
      <c r="A14278" t="s">
        <v>57</v>
      </c>
      <c r="B14278" s="1">
        <v>44725</v>
      </c>
      <c r="C14278" s="2">
        <v>0.82587391203703708</v>
      </c>
      <c r="D14278" t="s">
        <v>58</v>
      </c>
      <c r="E14278" t="s">
        <v>62</v>
      </c>
      <c r="V14278" t="s">
        <v>96</v>
      </c>
    </row>
    <row r="14279" spans="1:53" x14ac:dyDescent="0.25">
      <c r="A14279" t="s">
        <v>57</v>
      </c>
      <c r="B14279" s="1">
        <v>44725</v>
      </c>
      <c r="C14279" s="2">
        <v>0.82587833333333327</v>
      </c>
      <c r="D14279" t="s">
        <v>58</v>
      </c>
      <c r="E14279" t="s">
        <v>62</v>
      </c>
      <c r="V14279">
        <v>-0.08</v>
      </c>
    </row>
    <row r="14280" spans="1:53" x14ac:dyDescent="0.25">
      <c r="A14280" t="s">
        <v>57</v>
      </c>
      <c r="B14280" s="1">
        <v>44725</v>
      </c>
      <c r="C14280" s="2">
        <v>0.82589010416666664</v>
      </c>
    </row>
    <row r="14281" spans="1:53" x14ac:dyDescent="0.25">
      <c r="A14281" t="s">
        <v>57</v>
      </c>
      <c r="B14281" s="1">
        <v>44725</v>
      </c>
      <c r="C14281" s="2">
        <v>0.82587833333333327</v>
      </c>
      <c r="D14281" t="s">
        <v>58</v>
      </c>
      <c r="E14281" t="s">
        <v>97</v>
      </c>
      <c r="F14281">
        <v>-0.08</v>
      </c>
      <c r="G14281">
        <v>71.559229999999999</v>
      </c>
      <c r="H14281" t="s">
        <v>98</v>
      </c>
      <c r="I14281">
        <v>33000</v>
      </c>
      <c r="V14281">
        <v>-0.08</v>
      </c>
      <c r="W14281">
        <v>-0.08</v>
      </c>
      <c r="X14281">
        <v>-0.104542</v>
      </c>
      <c r="Y14281">
        <v>1.9100000000000001E-4</v>
      </c>
      <c r="Z14281">
        <v>-6.6670000000000002E-3</v>
      </c>
      <c r="AA14281">
        <v>-5.0000000000000001E-3</v>
      </c>
      <c r="AB14281">
        <v>1.1206000000000001E-2</v>
      </c>
      <c r="AC14281">
        <v>3000</v>
      </c>
    </row>
    <row r="14282" spans="1:53" x14ac:dyDescent="0.25">
      <c r="A14282" t="s">
        <v>57</v>
      </c>
      <c r="B14282" s="1">
        <v>44725</v>
      </c>
      <c r="C14282" s="2">
        <v>0.82588618055555552</v>
      </c>
      <c r="D14282" t="s">
        <v>58</v>
      </c>
      <c r="E14282" t="s">
        <v>65</v>
      </c>
      <c r="AR14282" t="s">
        <v>1274</v>
      </c>
    </row>
    <row r="14283" spans="1:53" x14ac:dyDescent="0.25">
      <c r="A14283" t="s">
        <v>57</v>
      </c>
      <c r="B14283" s="1">
        <v>44725</v>
      </c>
      <c r="C14283" s="2">
        <v>0.82589165509259255</v>
      </c>
      <c r="D14283" t="s">
        <v>58</v>
      </c>
      <c r="E14283" t="s">
        <v>1275</v>
      </c>
    </row>
    <row r="14284" spans="1:53" x14ac:dyDescent="0.25">
      <c r="A14284" t="s">
        <v>57</v>
      </c>
      <c r="B14284" s="1">
        <v>44725</v>
      </c>
      <c r="C14284" s="2">
        <v>0.82588621527777784</v>
      </c>
      <c r="D14284" t="s">
        <v>58</v>
      </c>
      <c r="E14284" t="s">
        <v>65</v>
      </c>
      <c r="AR14284" t="s">
        <v>67</v>
      </c>
    </row>
    <row r="14285" spans="1:53" x14ac:dyDescent="0.25">
      <c r="A14285" t="s">
        <v>57</v>
      </c>
      <c r="B14285" s="1">
        <v>44725</v>
      </c>
      <c r="C14285" s="2">
        <v>0.82589216435185187</v>
      </c>
      <c r="D14285" t="s">
        <v>58</v>
      </c>
      <c r="E14285" t="s">
        <v>70</v>
      </c>
    </row>
    <row r="14286" spans="1:53" x14ac:dyDescent="0.25">
      <c r="A14286" t="s">
        <v>57</v>
      </c>
      <c r="B14286" s="1">
        <v>44725</v>
      </c>
      <c r="C14286" s="2">
        <v>0.82589250000000003</v>
      </c>
      <c r="D14286" t="s">
        <v>58</v>
      </c>
      <c r="E14286" t="s">
        <v>71</v>
      </c>
    </row>
    <row r="14287" spans="1:53" x14ac:dyDescent="0.25">
      <c r="A14287" t="s">
        <v>57</v>
      </c>
      <c r="B14287" s="1">
        <v>44725</v>
      </c>
      <c r="C14287" s="2">
        <v>0.82590680555555551</v>
      </c>
      <c r="D14287" t="s">
        <v>58</v>
      </c>
      <c r="E14287" t="s">
        <v>93</v>
      </c>
    </row>
    <row r="14288" spans="1:53" x14ac:dyDescent="0.25">
      <c r="A14288" t="s">
        <v>57</v>
      </c>
      <c r="B14288" s="1">
        <v>44725</v>
      </c>
      <c r="C14288" s="2">
        <v>0.82591112268518518</v>
      </c>
      <c r="D14288" t="s">
        <v>58</v>
      </c>
      <c r="E14288" t="s">
        <v>500</v>
      </c>
      <c r="AW14288" t="s">
        <v>560</v>
      </c>
      <c r="AX14288">
        <v>4.8899999999999999E-2</v>
      </c>
      <c r="AY14288">
        <v>2.76E-2</v>
      </c>
      <c r="AZ14288">
        <v>4.1399999999999999E-2</v>
      </c>
      <c r="BA14288">
        <v>0.67330000000000001</v>
      </c>
    </row>
    <row r="14289" spans="1:44" x14ac:dyDescent="0.25">
      <c r="A14289" t="s">
        <v>57</v>
      </c>
      <c r="B14289" s="1">
        <v>44725</v>
      </c>
      <c r="C14289" s="2">
        <v>0.82591168981481478</v>
      </c>
      <c r="D14289" t="s">
        <v>58</v>
      </c>
      <c r="E14289" t="s">
        <v>561</v>
      </c>
      <c r="F14289">
        <v>4.8899999999999999E-2</v>
      </c>
      <c r="G14289">
        <v>2.76E-2</v>
      </c>
      <c r="H14289">
        <v>4.1399999999999999E-2</v>
      </c>
      <c r="I14289">
        <v>0.67330000000000001</v>
      </c>
    </row>
    <row r="14290" spans="1:44" x14ac:dyDescent="0.25">
      <c r="A14290" t="s">
        <v>57</v>
      </c>
      <c r="B14290" s="1">
        <v>44725</v>
      </c>
      <c r="C14290" s="2">
        <v>0.82591109953703701</v>
      </c>
      <c r="D14290" t="s">
        <v>58</v>
      </c>
      <c r="E14290" t="s">
        <v>65</v>
      </c>
      <c r="AR14290" t="s">
        <v>1276</v>
      </c>
    </row>
    <row r="14291" spans="1:44" x14ac:dyDescent="0.25">
      <c r="A14291" t="s">
        <v>57</v>
      </c>
      <c r="B14291" s="1">
        <v>44725</v>
      </c>
      <c r="C14291" s="2">
        <v>0.82591109953703701</v>
      </c>
      <c r="D14291" t="s">
        <v>58</v>
      </c>
      <c r="E14291" t="s">
        <v>65</v>
      </c>
      <c r="AR14291" t="s">
        <v>67</v>
      </c>
    </row>
    <row r="14292" spans="1:44" x14ac:dyDescent="0.25">
      <c r="A14292" t="s">
        <v>57</v>
      </c>
      <c r="B14292" s="1">
        <v>44725</v>
      </c>
      <c r="C14292" s="2">
        <v>0.82591111111111104</v>
      </c>
      <c r="D14292" t="s">
        <v>58</v>
      </c>
      <c r="E14292" t="s">
        <v>62</v>
      </c>
      <c r="V14292" t="s">
        <v>63</v>
      </c>
    </row>
    <row r="14293" spans="1:44" x14ac:dyDescent="0.25">
      <c r="A14293" t="s">
        <v>57</v>
      </c>
      <c r="B14293" s="1">
        <v>44725</v>
      </c>
      <c r="C14293" s="2">
        <v>0.82591111111111104</v>
      </c>
      <c r="D14293" t="s">
        <v>58</v>
      </c>
      <c r="E14293" t="s">
        <v>62</v>
      </c>
      <c r="V14293" t="s">
        <v>96</v>
      </c>
    </row>
    <row r="14294" spans="1:44" x14ac:dyDescent="0.25">
      <c r="A14294" t="s">
        <v>57</v>
      </c>
      <c r="B14294" s="1">
        <v>44725</v>
      </c>
      <c r="C14294" s="2">
        <v>0.82591196759259267</v>
      </c>
      <c r="D14294" t="s">
        <v>58</v>
      </c>
      <c r="E14294" t="s">
        <v>62</v>
      </c>
      <c r="V14294">
        <v>-0.11</v>
      </c>
    </row>
    <row r="14295" spans="1:44" x14ac:dyDescent="0.25">
      <c r="A14295" t="s">
        <v>57</v>
      </c>
      <c r="B14295" s="1">
        <v>44725</v>
      </c>
      <c r="C14295" s="2">
        <v>0.82591359953703714</v>
      </c>
    </row>
    <row r="14296" spans="1:44" x14ac:dyDescent="0.25">
      <c r="A14296" t="s">
        <v>57</v>
      </c>
      <c r="B14296" s="1">
        <v>44725</v>
      </c>
      <c r="C14296" s="2">
        <v>0.82591196759259267</v>
      </c>
      <c r="D14296" t="s">
        <v>58</v>
      </c>
      <c r="E14296" t="s">
        <v>97</v>
      </c>
      <c r="F14296">
        <v>-0.11</v>
      </c>
      <c r="G14296">
        <v>70.810764000000006</v>
      </c>
      <c r="H14296" t="s">
        <v>98</v>
      </c>
      <c r="I14296">
        <v>33000</v>
      </c>
      <c r="V14296">
        <v>-0.11</v>
      </c>
      <c r="W14296">
        <v>-0.11</v>
      </c>
      <c r="X14296">
        <v>-0.104375</v>
      </c>
      <c r="Y14296">
        <v>2.9300000000000002E-4</v>
      </c>
      <c r="Z14296">
        <v>0.01</v>
      </c>
      <c r="AA14296">
        <v>1.6670000000000001E-3</v>
      </c>
      <c r="AB14296">
        <v>1.0864E-2</v>
      </c>
      <c r="AC14296">
        <v>3000</v>
      </c>
    </row>
    <row r="14297" spans="1:44" x14ac:dyDescent="0.25">
      <c r="A14297" t="s">
        <v>57</v>
      </c>
      <c r="B14297" s="1">
        <v>44725</v>
      </c>
      <c r="C14297" s="2">
        <v>0.82593363425925925</v>
      </c>
      <c r="D14297" t="s">
        <v>58</v>
      </c>
      <c r="E14297" t="s">
        <v>62</v>
      </c>
      <c r="V14297" t="s">
        <v>63</v>
      </c>
    </row>
    <row r="14298" spans="1:44" x14ac:dyDescent="0.25">
      <c r="A14298" t="s">
        <v>57</v>
      </c>
      <c r="B14298" s="1">
        <v>44725</v>
      </c>
      <c r="C14298" s="2">
        <v>0.8259336458333334</v>
      </c>
      <c r="D14298" t="s">
        <v>58</v>
      </c>
      <c r="E14298" t="s">
        <v>62</v>
      </c>
      <c r="V14298" t="s">
        <v>68</v>
      </c>
    </row>
    <row r="14299" spans="1:44" x14ac:dyDescent="0.25">
      <c r="A14299" t="s">
        <v>57</v>
      </c>
      <c r="B14299" s="1">
        <v>44725</v>
      </c>
      <c r="C14299" s="2">
        <v>0.82594143518518515</v>
      </c>
      <c r="D14299" t="s">
        <v>58</v>
      </c>
      <c r="E14299" t="s">
        <v>93</v>
      </c>
    </row>
    <row r="14300" spans="1:44" x14ac:dyDescent="0.25">
      <c r="A14300" t="s">
        <v>57</v>
      </c>
      <c r="B14300" s="1">
        <v>44725</v>
      </c>
      <c r="C14300" s="2">
        <v>0.82594170138888889</v>
      </c>
      <c r="D14300" t="s">
        <v>58</v>
      </c>
      <c r="E14300" t="s">
        <v>62</v>
      </c>
      <c r="V14300" t="s">
        <v>96</v>
      </c>
    </row>
    <row r="14301" spans="1:44" x14ac:dyDescent="0.25">
      <c r="A14301" t="s">
        <v>57</v>
      </c>
      <c r="B14301" s="1">
        <v>44725</v>
      </c>
      <c r="C14301" s="2">
        <v>0.82594614583333337</v>
      </c>
      <c r="D14301" t="s">
        <v>58</v>
      </c>
      <c r="E14301" t="s">
        <v>62</v>
      </c>
      <c r="V14301">
        <v>-0.09</v>
      </c>
    </row>
    <row r="14302" spans="1:44" x14ac:dyDescent="0.25">
      <c r="A14302" t="s">
        <v>57</v>
      </c>
      <c r="B14302" s="1">
        <v>44725</v>
      </c>
      <c r="C14302" s="2">
        <v>0.82594651620370374</v>
      </c>
    </row>
    <row r="14303" spans="1:44" x14ac:dyDescent="0.25">
      <c r="A14303" t="s">
        <v>57</v>
      </c>
      <c r="B14303" s="1">
        <v>44725</v>
      </c>
      <c r="C14303" s="2">
        <v>0.82594614583333337</v>
      </c>
      <c r="D14303" t="s">
        <v>58</v>
      </c>
      <c r="E14303" t="s">
        <v>97</v>
      </c>
      <c r="F14303">
        <v>-0.09</v>
      </c>
      <c r="G14303">
        <v>70.810764000000006</v>
      </c>
      <c r="H14303" t="s">
        <v>98</v>
      </c>
      <c r="I14303">
        <v>33000</v>
      </c>
      <c r="V14303">
        <v>-0.09</v>
      </c>
      <c r="W14303">
        <v>-0.09</v>
      </c>
      <c r="X14303">
        <v>-0.104103</v>
      </c>
      <c r="Y14303">
        <v>2.04E-4</v>
      </c>
      <c r="Z14303">
        <v>-6.6670000000000002E-3</v>
      </c>
      <c r="AA14303">
        <v>1.6670000000000001E-3</v>
      </c>
      <c r="AB14303">
        <v>1.0524E-2</v>
      </c>
      <c r="AC14303">
        <v>3000</v>
      </c>
    </row>
    <row r="14304" spans="1:44" x14ac:dyDescent="0.25">
      <c r="A14304" t="s">
        <v>57</v>
      </c>
      <c r="B14304" s="1">
        <v>44725</v>
      </c>
      <c r="C14304" s="2">
        <v>0.82595071759259264</v>
      </c>
      <c r="D14304" t="s">
        <v>58</v>
      </c>
      <c r="E14304" t="s">
        <v>70</v>
      </c>
    </row>
    <row r="14305" spans="1:33" x14ac:dyDescent="0.25">
      <c r="A14305" t="s">
        <v>57</v>
      </c>
      <c r="B14305" s="1">
        <v>44725</v>
      </c>
      <c r="C14305" s="2">
        <v>0.82595076388888888</v>
      </c>
      <c r="D14305" t="s">
        <v>58</v>
      </c>
      <c r="E14305" t="s">
        <v>71</v>
      </c>
    </row>
    <row r="14306" spans="1:33" x14ac:dyDescent="0.25">
      <c r="A14306" t="s">
        <v>57</v>
      </c>
      <c r="B14306" s="1">
        <v>44725</v>
      </c>
      <c r="C14306" s="2">
        <v>0.82595116898148147</v>
      </c>
      <c r="D14306" t="s">
        <v>58</v>
      </c>
      <c r="E14306" t="s">
        <v>101</v>
      </c>
    </row>
    <row r="14307" spans="1:33" x14ac:dyDescent="0.25">
      <c r="A14307" t="s">
        <v>57</v>
      </c>
      <c r="B14307" s="1">
        <v>44725</v>
      </c>
      <c r="C14307" s="2">
        <v>0.82595163194444454</v>
      </c>
      <c r="D14307" t="s">
        <v>58</v>
      </c>
      <c r="E14307" t="s">
        <v>102</v>
      </c>
    </row>
    <row r="14308" spans="1:33" x14ac:dyDescent="0.25">
      <c r="A14308" t="s">
        <v>57</v>
      </c>
      <c r="B14308" s="1">
        <v>44725</v>
      </c>
      <c r="C14308" s="2">
        <v>0.82595243055555556</v>
      </c>
      <c r="D14308" t="s">
        <v>58</v>
      </c>
      <c r="E14308" t="s">
        <v>103</v>
      </c>
    </row>
    <row r="14309" spans="1:33" x14ac:dyDescent="0.25">
      <c r="A14309" t="s">
        <v>57</v>
      </c>
      <c r="B14309" s="1">
        <v>44725</v>
      </c>
      <c r="C14309" s="2">
        <v>0.82595115740740743</v>
      </c>
      <c r="D14309" t="s">
        <v>58</v>
      </c>
      <c r="E14309" t="s">
        <v>104</v>
      </c>
      <c r="F14309">
        <v>-0.09</v>
      </c>
      <c r="G14309">
        <v>68.828321000000003</v>
      </c>
      <c r="H14309">
        <v>0</v>
      </c>
      <c r="I14309">
        <v>225</v>
      </c>
      <c r="J14309">
        <v>0</v>
      </c>
      <c r="K14309">
        <v>5165576.9666600004</v>
      </c>
      <c r="L14309">
        <v>31138938.450350001</v>
      </c>
      <c r="M14309">
        <v>15666883197173.699</v>
      </c>
      <c r="N14309">
        <v>78.5</v>
      </c>
      <c r="O14309">
        <v>32650</v>
      </c>
      <c r="P14309">
        <v>2563025</v>
      </c>
      <c r="Q14309">
        <v>5165445.8032200001</v>
      </c>
      <c r="R14309">
        <v>14889231.032190001</v>
      </c>
      <c r="S14309">
        <v>7779636466745.3398</v>
      </c>
      <c r="AD14309">
        <v>1160.589966</v>
      </c>
      <c r="AE14309">
        <v>18.879999000000002</v>
      </c>
      <c r="AF14309">
        <v>21.003</v>
      </c>
      <c r="AG14309">
        <v>18.879999000000002</v>
      </c>
    </row>
    <row r="14310" spans="1:33" x14ac:dyDescent="0.25">
      <c r="A14310" t="s">
        <v>57</v>
      </c>
      <c r="B14310" s="1">
        <v>44725</v>
      </c>
      <c r="C14310" s="2">
        <v>0.8259530092592593</v>
      </c>
      <c r="D14310" t="s">
        <v>58</v>
      </c>
      <c r="E14310" t="s">
        <v>105</v>
      </c>
    </row>
    <row r="14311" spans="1:33" x14ac:dyDescent="0.25">
      <c r="A14311" t="s">
        <v>57</v>
      </c>
      <c r="B14311" s="1">
        <v>44725</v>
      </c>
      <c r="C14311" s="2">
        <v>0.82596928240740741</v>
      </c>
      <c r="D14311" t="s">
        <v>58</v>
      </c>
      <c r="E14311" t="s">
        <v>106</v>
      </c>
    </row>
    <row r="14312" spans="1:33" x14ac:dyDescent="0.25">
      <c r="A14312" t="s">
        <v>57</v>
      </c>
      <c r="B14312" s="1">
        <v>44725</v>
      </c>
      <c r="C14312" s="2">
        <v>0.82596932870370365</v>
      </c>
      <c r="D14312" t="s">
        <v>58</v>
      </c>
      <c r="E14312" t="s">
        <v>107</v>
      </c>
    </row>
    <row r="14313" spans="1:33" x14ac:dyDescent="0.25">
      <c r="A14313" t="s">
        <v>57</v>
      </c>
      <c r="B14313" s="1">
        <v>44725</v>
      </c>
      <c r="C14313" s="2">
        <v>0.82597620370370362</v>
      </c>
      <c r="D14313" t="s">
        <v>58</v>
      </c>
      <c r="E14313" t="s">
        <v>93</v>
      </c>
    </row>
    <row r="14314" spans="1:33" x14ac:dyDescent="0.25">
      <c r="A14314" t="s">
        <v>57</v>
      </c>
      <c r="B14314" s="1">
        <v>44725</v>
      </c>
      <c r="C14314" s="2">
        <v>0.82597781250000002</v>
      </c>
      <c r="D14314" t="s">
        <v>58</v>
      </c>
      <c r="E14314" t="s">
        <v>62</v>
      </c>
      <c r="V14314" t="s">
        <v>63</v>
      </c>
    </row>
    <row r="14315" spans="1:33" x14ac:dyDescent="0.25">
      <c r="A14315" t="s">
        <v>57</v>
      </c>
      <c r="B14315" s="1">
        <v>44725</v>
      </c>
      <c r="C14315" s="2">
        <v>0.82597803240740741</v>
      </c>
      <c r="D14315" t="s">
        <v>58</v>
      </c>
      <c r="E14315" t="s">
        <v>62</v>
      </c>
      <c r="V14315" t="s">
        <v>96</v>
      </c>
    </row>
    <row r="14316" spans="1:33" x14ac:dyDescent="0.25">
      <c r="A14316" t="s">
        <v>57</v>
      </c>
      <c r="B14316" s="1">
        <v>44725</v>
      </c>
      <c r="C14316" s="2">
        <v>0.82598248842592603</v>
      </c>
      <c r="D14316" t="s">
        <v>58</v>
      </c>
      <c r="E14316" t="s">
        <v>62</v>
      </c>
      <c r="V14316">
        <v>-0.11</v>
      </c>
    </row>
    <row r="14317" spans="1:33" x14ac:dyDescent="0.25">
      <c r="A14317" t="s">
        <v>57</v>
      </c>
      <c r="B14317" s="1">
        <v>44725</v>
      </c>
      <c r="C14317" s="2">
        <v>0.8259828587962964</v>
      </c>
    </row>
    <row r="14318" spans="1:33" x14ac:dyDescent="0.25">
      <c r="A14318" t="s">
        <v>57</v>
      </c>
      <c r="B14318" s="1">
        <v>44725</v>
      </c>
      <c r="C14318" s="2">
        <v>0.82598248842592603</v>
      </c>
      <c r="D14318" t="s">
        <v>58</v>
      </c>
      <c r="E14318" t="s">
        <v>97</v>
      </c>
      <c r="F14318">
        <v>-0.11</v>
      </c>
      <c r="G14318">
        <v>68.828321000000003</v>
      </c>
      <c r="H14318" t="s">
        <v>98</v>
      </c>
      <c r="I14318">
        <v>33000</v>
      </c>
      <c r="V14318">
        <v>-0.11</v>
      </c>
      <c r="W14318">
        <v>-0.11</v>
      </c>
      <c r="X14318">
        <v>-0.102113</v>
      </c>
      <c r="Y14318">
        <v>2.3E-5</v>
      </c>
      <c r="Z14318">
        <v>6.6670000000000002E-3</v>
      </c>
      <c r="AA14318">
        <v>0</v>
      </c>
      <c r="AB14318">
        <v>1.0187E-2</v>
      </c>
      <c r="AC14318">
        <v>3000</v>
      </c>
    </row>
    <row r="14319" spans="1:33" x14ac:dyDescent="0.25">
      <c r="A14319" t="s">
        <v>57</v>
      </c>
      <c r="B14319" s="1">
        <v>44725</v>
      </c>
      <c r="C14319" s="2">
        <v>0.82600376157407407</v>
      </c>
      <c r="D14319" t="s">
        <v>58</v>
      </c>
      <c r="E14319" t="s">
        <v>62</v>
      </c>
      <c r="V14319" t="s">
        <v>63</v>
      </c>
    </row>
    <row r="14320" spans="1:33" x14ac:dyDescent="0.25">
      <c r="A14320" t="s">
        <v>57</v>
      </c>
      <c r="B14320" s="1">
        <v>44725</v>
      </c>
      <c r="C14320" s="2">
        <v>0.82600376157407407</v>
      </c>
      <c r="D14320" t="s">
        <v>58</v>
      </c>
      <c r="E14320" t="s">
        <v>62</v>
      </c>
      <c r="V14320" t="s">
        <v>68</v>
      </c>
    </row>
    <row r="14321" spans="1:29" x14ac:dyDescent="0.25">
      <c r="A14321" t="s">
        <v>57</v>
      </c>
      <c r="B14321" s="1">
        <v>44725</v>
      </c>
      <c r="C14321" s="2">
        <v>0.8260108796296296</v>
      </c>
      <c r="D14321" t="s">
        <v>58</v>
      </c>
      <c r="E14321" t="s">
        <v>93</v>
      </c>
    </row>
    <row r="14322" spans="1:29" x14ac:dyDescent="0.25">
      <c r="A14322" t="s">
        <v>57</v>
      </c>
      <c r="B14322" s="1">
        <v>44725</v>
      </c>
      <c r="C14322" s="2">
        <v>0.82601114583333335</v>
      </c>
      <c r="D14322" t="s">
        <v>58</v>
      </c>
      <c r="E14322" t="s">
        <v>62</v>
      </c>
      <c r="V14322" t="s">
        <v>96</v>
      </c>
    </row>
    <row r="14323" spans="1:29" x14ac:dyDescent="0.25">
      <c r="A14323" t="s">
        <v>57</v>
      </c>
      <c r="B14323" s="1">
        <v>44725</v>
      </c>
      <c r="C14323" s="2">
        <v>0.82601560185185186</v>
      </c>
      <c r="D14323" t="s">
        <v>58</v>
      </c>
      <c r="E14323" t="s">
        <v>62</v>
      </c>
      <c r="V14323">
        <v>-0.11</v>
      </c>
    </row>
    <row r="14324" spans="1:29" x14ac:dyDescent="0.25">
      <c r="A14324" t="s">
        <v>57</v>
      </c>
      <c r="B14324" s="1">
        <v>44725</v>
      </c>
      <c r="C14324" s="2">
        <v>0.82601597222222223</v>
      </c>
    </row>
    <row r="14325" spans="1:29" x14ac:dyDescent="0.25">
      <c r="A14325" t="s">
        <v>57</v>
      </c>
      <c r="B14325" s="1">
        <v>44725</v>
      </c>
      <c r="C14325" s="2">
        <v>0.82601560185185186</v>
      </c>
      <c r="D14325" t="s">
        <v>58</v>
      </c>
      <c r="E14325" t="s">
        <v>97</v>
      </c>
      <c r="F14325">
        <v>-0.11</v>
      </c>
      <c r="G14325">
        <v>68.828321000000003</v>
      </c>
      <c r="H14325" t="s">
        <v>98</v>
      </c>
      <c r="I14325">
        <v>33000</v>
      </c>
      <c r="V14325">
        <v>-0.11</v>
      </c>
      <c r="W14325">
        <v>-0.11</v>
      </c>
      <c r="X14325">
        <v>-9.8782999999999996E-2</v>
      </c>
      <c r="Y14325">
        <v>-1.5899999999999999E-4</v>
      </c>
      <c r="Z14325">
        <v>0</v>
      </c>
      <c r="AA14325">
        <v>3.333E-3</v>
      </c>
      <c r="AB14325">
        <v>9.8549999999999992E-3</v>
      </c>
      <c r="AC14325">
        <v>3000</v>
      </c>
    </row>
    <row r="14326" spans="1:29" x14ac:dyDescent="0.25">
      <c r="A14326" t="s">
        <v>57</v>
      </c>
      <c r="B14326" s="1">
        <v>44725</v>
      </c>
      <c r="C14326" s="2">
        <v>0.82602765046296289</v>
      </c>
      <c r="D14326" t="s">
        <v>58</v>
      </c>
      <c r="E14326" t="s">
        <v>70</v>
      </c>
    </row>
    <row r="14327" spans="1:29" x14ac:dyDescent="0.25">
      <c r="A14327" t="s">
        <v>57</v>
      </c>
      <c r="B14327" s="1">
        <v>44725</v>
      </c>
      <c r="C14327" s="2">
        <v>0.82602783564814819</v>
      </c>
      <c r="D14327" t="s">
        <v>58</v>
      </c>
      <c r="E14327" t="s">
        <v>71</v>
      </c>
    </row>
    <row r="14328" spans="1:29" x14ac:dyDescent="0.25">
      <c r="A14328" t="s">
        <v>57</v>
      </c>
      <c r="B14328" s="1">
        <v>44725</v>
      </c>
      <c r="C14328" s="2">
        <v>0.82604569444444442</v>
      </c>
      <c r="D14328" t="s">
        <v>58</v>
      </c>
      <c r="E14328" t="s">
        <v>93</v>
      </c>
    </row>
    <row r="14329" spans="1:29" x14ac:dyDescent="0.25">
      <c r="A14329" t="s">
        <v>57</v>
      </c>
      <c r="B14329" s="1">
        <v>44725</v>
      </c>
      <c r="C14329" s="2">
        <v>0.82604751157407408</v>
      </c>
      <c r="D14329" t="s">
        <v>58</v>
      </c>
      <c r="E14329" t="s">
        <v>62</v>
      </c>
      <c r="V14329" t="s">
        <v>63</v>
      </c>
    </row>
    <row r="14330" spans="1:29" x14ac:dyDescent="0.25">
      <c r="A14330" t="s">
        <v>57</v>
      </c>
      <c r="B14330" s="1">
        <v>44725</v>
      </c>
      <c r="C14330" s="2">
        <v>0.82604752314814822</v>
      </c>
      <c r="D14330" t="s">
        <v>58</v>
      </c>
      <c r="E14330" t="s">
        <v>62</v>
      </c>
      <c r="V14330" t="s">
        <v>96</v>
      </c>
    </row>
    <row r="14331" spans="1:29" x14ac:dyDescent="0.25">
      <c r="A14331" t="s">
        <v>57</v>
      </c>
      <c r="B14331" s="1">
        <v>44725</v>
      </c>
      <c r="C14331" s="2">
        <v>0.82605197916666662</v>
      </c>
      <c r="D14331" t="s">
        <v>58</v>
      </c>
      <c r="E14331" t="s">
        <v>62</v>
      </c>
      <c r="V14331">
        <v>-0.1</v>
      </c>
    </row>
    <row r="14332" spans="1:29" x14ac:dyDescent="0.25">
      <c r="A14332" t="s">
        <v>57</v>
      </c>
      <c r="B14332" s="1">
        <v>44725</v>
      </c>
      <c r="C14332" s="2">
        <v>0.82605232638888892</v>
      </c>
    </row>
    <row r="14333" spans="1:29" x14ac:dyDescent="0.25">
      <c r="A14333" t="s">
        <v>57</v>
      </c>
      <c r="B14333" s="1">
        <v>44725</v>
      </c>
      <c r="C14333" s="2">
        <v>0.82605197916666662</v>
      </c>
      <c r="D14333" t="s">
        <v>58</v>
      </c>
      <c r="E14333" t="s">
        <v>97</v>
      </c>
      <c r="F14333">
        <v>-0.1</v>
      </c>
      <c r="G14333">
        <v>65.358234999999993</v>
      </c>
      <c r="H14333" t="s">
        <v>98</v>
      </c>
      <c r="I14333">
        <v>33000</v>
      </c>
      <c r="V14333">
        <v>-0.1</v>
      </c>
      <c r="W14333">
        <v>-0.1</v>
      </c>
      <c r="X14333">
        <v>-9.6712000000000006E-2</v>
      </c>
      <c r="Y14333">
        <v>-3.39E-4</v>
      </c>
      <c r="Z14333">
        <v>-3.333E-3</v>
      </c>
      <c r="AA14333">
        <v>-1.6670000000000001E-3</v>
      </c>
      <c r="AB14333">
        <v>9.5289999999999993E-3</v>
      </c>
      <c r="AC14333">
        <v>3000</v>
      </c>
    </row>
    <row r="14334" spans="1:29" x14ac:dyDescent="0.25">
      <c r="A14334" t="s">
        <v>57</v>
      </c>
      <c r="B14334" s="1">
        <v>44725</v>
      </c>
      <c r="C14334" s="2">
        <v>0.82607326388888891</v>
      </c>
      <c r="D14334" t="s">
        <v>58</v>
      </c>
      <c r="E14334" t="s">
        <v>62</v>
      </c>
      <c r="V14334" t="s">
        <v>63</v>
      </c>
    </row>
    <row r="14335" spans="1:29" x14ac:dyDescent="0.25">
      <c r="A14335" t="s">
        <v>57</v>
      </c>
      <c r="B14335" s="1">
        <v>44725</v>
      </c>
      <c r="C14335" s="2">
        <v>0.82607327546296305</v>
      </c>
      <c r="D14335" t="s">
        <v>58</v>
      </c>
      <c r="E14335" t="s">
        <v>62</v>
      </c>
      <c r="V14335" t="s">
        <v>68</v>
      </c>
    </row>
    <row r="14336" spans="1:29" x14ac:dyDescent="0.25">
      <c r="A14336" t="s">
        <v>57</v>
      </c>
      <c r="B14336" s="1">
        <v>44725</v>
      </c>
      <c r="C14336" s="2">
        <v>0.82608039351851847</v>
      </c>
      <c r="D14336" t="s">
        <v>58</v>
      </c>
      <c r="E14336" t="s">
        <v>93</v>
      </c>
    </row>
    <row r="14337" spans="1:33" x14ac:dyDescent="0.25">
      <c r="A14337" t="s">
        <v>57</v>
      </c>
      <c r="B14337" s="1">
        <v>44725</v>
      </c>
      <c r="C14337" s="2">
        <v>0.82608065972222222</v>
      </c>
      <c r="D14337" t="s">
        <v>58</v>
      </c>
      <c r="E14337" t="s">
        <v>62</v>
      </c>
      <c r="V14337" t="s">
        <v>96</v>
      </c>
    </row>
    <row r="14338" spans="1:33" x14ac:dyDescent="0.25">
      <c r="A14338" t="s">
        <v>57</v>
      </c>
      <c r="B14338" s="1">
        <v>44725</v>
      </c>
      <c r="C14338" s="2">
        <v>0.82608511574074084</v>
      </c>
      <c r="D14338" t="s">
        <v>58</v>
      </c>
      <c r="E14338" t="s">
        <v>62</v>
      </c>
      <c r="V14338">
        <v>-0.1</v>
      </c>
    </row>
    <row r="14339" spans="1:33" x14ac:dyDescent="0.25">
      <c r="A14339" t="s">
        <v>57</v>
      </c>
      <c r="B14339" s="1">
        <v>44725</v>
      </c>
      <c r="C14339" s="2">
        <v>0.82608547453703707</v>
      </c>
    </row>
    <row r="14340" spans="1:33" x14ac:dyDescent="0.25">
      <c r="A14340" t="s">
        <v>57</v>
      </c>
      <c r="B14340" s="1">
        <v>44725</v>
      </c>
      <c r="C14340" s="2">
        <v>0.82608511574074084</v>
      </c>
      <c r="D14340" t="s">
        <v>58</v>
      </c>
      <c r="E14340" t="s">
        <v>97</v>
      </c>
      <c r="F14340">
        <v>-0.1</v>
      </c>
      <c r="G14340">
        <v>65.358234999999993</v>
      </c>
      <c r="H14340" t="s">
        <v>98</v>
      </c>
      <c r="I14340">
        <v>33000</v>
      </c>
      <c r="V14340">
        <v>-0.1</v>
      </c>
      <c r="W14340">
        <v>-0.1</v>
      </c>
      <c r="X14340">
        <v>-9.7638000000000003E-2</v>
      </c>
      <c r="Y14340">
        <v>-5.2499999999999997E-4</v>
      </c>
      <c r="Z14340">
        <v>0</v>
      </c>
      <c r="AA14340">
        <v>-1.6670000000000001E-3</v>
      </c>
      <c r="AB14340">
        <v>9.2149999999999992E-3</v>
      </c>
      <c r="AC14340">
        <v>3000</v>
      </c>
    </row>
    <row r="14341" spans="1:33" x14ac:dyDescent="0.25">
      <c r="A14341" t="s">
        <v>57</v>
      </c>
      <c r="B14341" s="1">
        <v>44725</v>
      </c>
      <c r="C14341" s="2">
        <v>0.82608597222222224</v>
      </c>
      <c r="D14341" t="s">
        <v>58</v>
      </c>
      <c r="E14341" t="s">
        <v>70</v>
      </c>
    </row>
    <row r="14342" spans="1:33" x14ac:dyDescent="0.25">
      <c r="A14342" t="s">
        <v>57</v>
      </c>
      <c r="B14342" s="1">
        <v>44725</v>
      </c>
      <c r="C14342" s="2">
        <v>0.826086400462963</v>
      </c>
      <c r="D14342" t="s">
        <v>58</v>
      </c>
      <c r="E14342" t="s">
        <v>71</v>
      </c>
    </row>
    <row r="14343" spans="1:33" x14ac:dyDescent="0.25">
      <c r="A14343" t="s">
        <v>57</v>
      </c>
      <c r="B14343" s="1">
        <v>44725</v>
      </c>
      <c r="C14343" s="2">
        <v>0.82608680555555558</v>
      </c>
      <c r="D14343" t="s">
        <v>58</v>
      </c>
      <c r="E14343" t="s">
        <v>101</v>
      </c>
    </row>
    <row r="14344" spans="1:33" x14ac:dyDescent="0.25">
      <c r="A14344" t="s">
        <v>57</v>
      </c>
      <c r="B14344" s="1">
        <v>44725</v>
      </c>
      <c r="C14344" s="2">
        <v>0.82608728009259258</v>
      </c>
      <c r="D14344" t="s">
        <v>58</v>
      </c>
      <c r="E14344" t="s">
        <v>102</v>
      </c>
    </row>
    <row r="14345" spans="1:33" x14ac:dyDescent="0.25">
      <c r="A14345" t="s">
        <v>57</v>
      </c>
      <c r="B14345" s="1">
        <v>44725</v>
      </c>
      <c r="C14345" s="2">
        <v>0.82608809027777774</v>
      </c>
      <c r="D14345" t="s">
        <v>58</v>
      </c>
      <c r="E14345" t="s">
        <v>103</v>
      </c>
    </row>
    <row r="14346" spans="1:33" x14ac:dyDescent="0.25">
      <c r="A14346" t="s">
        <v>57</v>
      </c>
      <c r="B14346" s="1">
        <v>44725</v>
      </c>
      <c r="C14346" s="2">
        <v>0.82608680555555558</v>
      </c>
      <c r="D14346" t="s">
        <v>58</v>
      </c>
      <c r="E14346" t="s">
        <v>104</v>
      </c>
      <c r="F14346">
        <v>-0.1</v>
      </c>
      <c r="G14346">
        <v>54.939565999999999</v>
      </c>
      <c r="H14346">
        <v>0</v>
      </c>
      <c r="I14346">
        <v>225</v>
      </c>
      <c r="J14346">
        <v>0</v>
      </c>
      <c r="K14346">
        <v>5177316.09454</v>
      </c>
      <c r="L14346">
        <v>31138938.450350001</v>
      </c>
      <c r="M14346">
        <v>15666883197173.699</v>
      </c>
      <c r="N14346">
        <v>78</v>
      </c>
      <c r="O14346">
        <v>32675</v>
      </c>
      <c r="P14346">
        <v>2548650</v>
      </c>
      <c r="Q14346">
        <v>5177184.9310999997</v>
      </c>
      <c r="R14346">
        <v>14952460.007985</v>
      </c>
      <c r="S14346">
        <v>7812636768526.3301</v>
      </c>
      <c r="AD14346">
        <v>1160.619995</v>
      </c>
      <c r="AE14346">
        <v>18.879999000000002</v>
      </c>
      <c r="AF14346">
        <v>20.766000999999999</v>
      </c>
      <c r="AG14346">
        <v>18.879999000000002</v>
      </c>
    </row>
    <row r="14347" spans="1:33" x14ac:dyDescent="0.25">
      <c r="A14347" t="s">
        <v>57</v>
      </c>
      <c r="B14347" s="1">
        <v>44725</v>
      </c>
      <c r="C14347" s="2">
        <v>0.82608863425925927</v>
      </c>
      <c r="D14347" t="s">
        <v>58</v>
      </c>
      <c r="E14347" t="s">
        <v>105</v>
      </c>
    </row>
    <row r="14348" spans="1:33" x14ac:dyDescent="0.25">
      <c r="A14348" t="s">
        <v>57</v>
      </c>
      <c r="B14348" s="1">
        <v>44725</v>
      </c>
      <c r="C14348" s="2">
        <v>0.82610499999999998</v>
      </c>
      <c r="D14348" t="s">
        <v>58</v>
      </c>
      <c r="E14348" t="s">
        <v>106</v>
      </c>
    </row>
    <row r="14349" spans="1:33" x14ac:dyDescent="0.25">
      <c r="A14349" t="s">
        <v>57</v>
      </c>
      <c r="B14349" s="1">
        <v>44725</v>
      </c>
      <c r="C14349" s="2">
        <v>0.82610504629629633</v>
      </c>
      <c r="D14349" t="s">
        <v>58</v>
      </c>
      <c r="E14349" t="s">
        <v>107</v>
      </c>
    </row>
    <row r="14350" spans="1:33" x14ac:dyDescent="0.25">
      <c r="A14350" t="s">
        <v>57</v>
      </c>
      <c r="B14350" s="1">
        <v>44725</v>
      </c>
      <c r="C14350" s="2">
        <v>0.82611502314814811</v>
      </c>
      <c r="D14350" t="s">
        <v>58</v>
      </c>
      <c r="E14350" t="s">
        <v>93</v>
      </c>
    </row>
    <row r="14351" spans="1:33" x14ac:dyDescent="0.25">
      <c r="A14351" t="s">
        <v>57</v>
      </c>
      <c r="B14351" s="1">
        <v>44725</v>
      </c>
      <c r="C14351" s="2">
        <v>0.82611685185185191</v>
      </c>
      <c r="D14351" t="s">
        <v>58</v>
      </c>
      <c r="E14351" t="s">
        <v>62</v>
      </c>
      <c r="V14351" t="s">
        <v>63</v>
      </c>
    </row>
    <row r="14352" spans="1:33" x14ac:dyDescent="0.25">
      <c r="A14352" t="s">
        <v>57</v>
      </c>
      <c r="B14352" s="1">
        <v>44725</v>
      </c>
      <c r="C14352" s="2">
        <v>0.82611686342592583</v>
      </c>
      <c r="D14352" t="s">
        <v>58</v>
      </c>
      <c r="E14352" t="s">
        <v>62</v>
      </c>
      <c r="V14352" t="s">
        <v>96</v>
      </c>
    </row>
    <row r="14353" spans="1:29" x14ac:dyDescent="0.25">
      <c r="A14353" t="s">
        <v>57</v>
      </c>
      <c r="B14353" s="1">
        <v>44725</v>
      </c>
      <c r="C14353" s="2">
        <v>0.82612131944444445</v>
      </c>
      <c r="D14353" t="s">
        <v>58</v>
      </c>
      <c r="E14353" t="s">
        <v>62</v>
      </c>
      <c r="V14353">
        <v>-0.09</v>
      </c>
    </row>
    <row r="14354" spans="1:29" x14ac:dyDescent="0.25">
      <c r="A14354" t="s">
        <v>57</v>
      </c>
      <c r="B14354" s="1">
        <v>44725</v>
      </c>
      <c r="C14354" s="2">
        <v>0.82612170138888885</v>
      </c>
    </row>
    <row r="14355" spans="1:29" x14ac:dyDescent="0.25">
      <c r="A14355" t="s">
        <v>57</v>
      </c>
      <c r="B14355" s="1">
        <v>44725</v>
      </c>
      <c r="C14355" s="2">
        <v>0.82612131944444445</v>
      </c>
      <c r="D14355" t="s">
        <v>58</v>
      </c>
      <c r="E14355" t="s">
        <v>97</v>
      </c>
      <c r="F14355">
        <v>-0.09</v>
      </c>
      <c r="G14355">
        <v>54.939565999999999</v>
      </c>
      <c r="H14355" t="s">
        <v>98</v>
      </c>
      <c r="I14355">
        <v>33000</v>
      </c>
      <c r="V14355">
        <v>-0.09</v>
      </c>
      <c r="W14355">
        <v>-0.09</v>
      </c>
      <c r="X14355">
        <v>-0.100604</v>
      </c>
      <c r="Y14355">
        <v>-6.3500000000000004E-4</v>
      </c>
      <c r="Z14355">
        <v>-3.333E-3</v>
      </c>
      <c r="AA14355">
        <v>-1.6670000000000001E-3</v>
      </c>
      <c r="AB14355">
        <v>8.9189999999999998E-3</v>
      </c>
      <c r="AC14355">
        <v>3000</v>
      </c>
    </row>
    <row r="14356" spans="1:29" x14ac:dyDescent="0.25">
      <c r="A14356" t="s">
        <v>57</v>
      </c>
      <c r="B14356" s="1">
        <v>44725</v>
      </c>
      <c r="C14356" s="2">
        <v>0.82614261574074066</v>
      </c>
      <c r="D14356" t="s">
        <v>58</v>
      </c>
      <c r="E14356" t="s">
        <v>62</v>
      </c>
      <c r="V14356" t="s">
        <v>63</v>
      </c>
    </row>
    <row r="14357" spans="1:29" x14ac:dyDescent="0.25">
      <c r="A14357" t="s">
        <v>57</v>
      </c>
      <c r="B14357" s="1">
        <v>44725</v>
      </c>
      <c r="C14357" s="2">
        <v>0.82614261574074066</v>
      </c>
      <c r="D14357" t="s">
        <v>58</v>
      </c>
      <c r="E14357" t="s">
        <v>62</v>
      </c>
      <c r="V14357" t="s">
        <v>68</v>
      </c>
    </row>
    <row r="14358" spans="1:29" x14ac:dyDescent="0.25">
      <c r="A14358" t="s">
        <v>57</v>
      </c>
      <c r="B14358" s="1">
        <v>44725</v>
      </c>
      <c r="C14358" s="2">
        <v>0.82614996527777773</v>
      </c>
      <c r="D14358" t="s">
        <v>58</v>
      </c>
      <c r="E14358" t="s">
        <v>93</v>
      </c>
    </row>
    <row r="14359" spans="1:29" x14ac:dyDescent="0.25">
      <c r="A14359" t="s">
        <v>57</v>
      </c>
      <c r="B14359" s="1">
        <v>44725</v>
      </c>
      <c r="C14359" s="2">
        <v>0.82615023148148159</v>
      </c>
      <c r="D14359" t="s">
        <v>58</v>
      </c>
      <c r="E14359" t="s">
        <v>62</v>
      </c>
      <c r="V14359" t="s">
        <v>96</v>
      </c>
    </row>
    <row r="14360" spans="1:29" x14ac:dyDescent="0.25">
      <c r="A14360" t="s">
        <v>57</v>
      </c>
      <c r="B14360" s="1">
        <v>44725</v>
      </c>
      <c r="C14360" s="2">
        <v>0.82615468749999998</v>
      </c>
      <c r="D14360" t="s">
        <v>58</v>
      </c>
      <c r="E14360" t="s">
        <v>62</v>
      </c>
      <c r="V14360">
        <v>-0.11</v>
      </c>
    </row>
    <row r="14361" spans="1:29" x14ac:dyDescent="0.25">
      <c r="A14361" t="s">
        <v>57</v>
      </c>
      <c r="B14361" s="1">
        <v>44725</v>
      </c>
      <c r="C14361" s="2">
        <v>0.82615504629629621</v>
      </c>
    </row>
    <row r="14362" spans="1:29" x14ac:dyDescent="0.25">
      <c r="A14362" t="s">
        <v>57</v>
      </c>
      <c r="B14362" s="1">
        <v>44725</v>
      </c>
      <c r="C14362" s="2">
        <v>0.82615468749999998</v>
      </c>
      <c r="D14362" t="s">
        <v>58</v>
      </c>
      <c r="E14362" t="s">
        <v>97</v>
      </c>
      <c r="F14362">
        <v>-0.11</v>
      </c>
      <c r="G14362">
        <v>54.939565999999999</v>
      </c>
      <c r="H14362" t="s">
        <v>98</v>
      </c>
      <c r="I14362">
        <v>33000</v>
      </c>
      <c r="V14362">
        <v>-0.11</v>
      </c>
      <c r="W14362">
        <v>-0.11</v>
      </c>
      <c r="X14362">
        <v>-0.103435</v>
      </c>
      <c r="Y14362">
        <v>-5.1199999999999998E-4</v>
      </c>
      <c r="Z14362">
        <v>6.6670000000000002E-3</v>
      </c>
      <c r="AA14362">
        <v>1.6670000000000001E-3</v>
      </c>
      <c r="AB14362">
        <v>8.6549999999999995E-3</v>
      </c>
      <c r="AC14362">
        <v>3000</v>
      </c>
    </row>
    <row r="14363" spans="1:29" x14ac:dyDescent="0.25">
      <c r="A14363" t="s">
        <v>57</v>
      </c>
      <c r="B14363" s="1">
        <v>44725</v>
      </c>
      <c r="C14363" s="2">
        <v>0.82616336805555557</v>
      </c>
      <c r="D14363" t="s">
        <v>58</v>
      </c>
      <c r="E14363" t="s">
        <v>70</v>
      </c>
    </row>
    <row r="14364" spans="1:29" x14ac:dyDescent="0.25">
      <c r="A14364" t="s">
        <v>57</v>
      </c>
      <c r="B14364" s="1">
        <v>44725</v>
      </c>
      <c r="C14364" s="2">
        <v>0.82616355324074064</v>
      </c>
      <c r="D14364" t="s">
        <v>58</v>
      </c>
      <c r="E14364" t="s">
        <v>71</v>
      </c>
    </row>
    <row r="14365" spans="1:29" x14ac:dyDescent="0.25">
      <c r="A14365" t="s">
        <v>57</v>
      </c>
      <c r="B14365" s="1">
        <v>44725</v>
      </c>
      <c r="C14365" s="2">
        <v>0.82617876157407411</v>
      </c>
      <c r="D14365" t="s">
        <v>58</v>
      </c>
      <c r="E14365" t="s">
        <v>1277</v>
      </c>
    </row>
    <row r="14366" spans="1:29" x14ac:dyDescent="0.25">
      <c r="A14366" t="s">
        <v>57</v>
      </c>
      <c r="B14366" s="1">
        <v>44725</v>
      </c>
      <c r="C14366" s="2">
        <v>0.82618446759259256</v>
      </c>
      <c r="D14366" t="s">
        <v>58</v>
      </c>
      <c r="E14366" t="s">
        <v>93</v>
      </c>
    </row>
    <row r="14367" spans="1:29" x14ac:dyDescent="0.25">
      <c r="A14367" t="s">
        <v>57</v>
      </c>
      <c r="B14367" s="1">
        <v>44725</v>
      </c>
      <c r="C14367" s="2">
        <v>0.82619068287037034</v>
      </c>
      <c r="D14367" t="s">
        <v>58</v>
      </c>
      <c r="E14367" t="s">
        <v>605</v>
      </c>
    </row>
    <row r="14368" spans="1:29" x14ac:dyDescent="0.25">
      <c r="A14368" t="s">
        <v>57</v>
      </c>
      <c r="B14368" s="1">
        <v>44725</v>
      </c>
      <c r="C14368" s="2">
        <v>0.82619103009259254</v>
      </c>
      <c r="D14368" t="s">
        <v>58</v>
      </c>
      <c r="E14368" t="s">
        <v>606</v>
      </c>
    </row>
    <row r="14369" spans="1:44" x14ac:dyDescent="0.25">
      <c r="A14369" t="s">
        <v>57</v>
      </c>
      <c r="B14369" s="1">
        <v>44725</v>
      </c>
      <c r="C14369" s="2">
        <v>0.826191076388889</v>
      </c>
      <c r="D14369" t="s">
        <v>58</v>
      </c>
      <c r="E14369" t="s">
        <v>492</v>
      </c>
    </row>
    <row r="14370" spans="1:44" x14ac:dyDescent="0.25">
      <c r="A14370" t="s">
        <v>57</v>
      </c>
      <c r="B14370" s="1">
        <v>44725</v>
      </c>
      <c r="C14370" s="2">
        <v>0.82619162037037031</v>
      </c>
      <c r="D14370" t="s">
        <v>58</v>
      </c>
      <c r="E14370" t="s">
        <v>1278</v>
      </c>
    </row>
    <row r="14371" spans="1:44" x14ac:dyDescent="0.25">
      <c r="A14371" t="s">
        <v>57</v>
      </c>
      <c r="B14371" s="1">
        <v>44725</v>
      </c>
      <c r="C14371" s="2">
        <v>0.82619209490740741</v>
      </c>
      <c r="D14371" t="s">
        <v>58</v>
      </c>
      <c r="E14371" t="s">
        <v>1279</v>
      </c>
    </row>
    <row r="14372" spans="1:44" x14ac:dyDescent="0.25">
      <c r="A14372" t="s">
        <v>57</v>
      </c>
      <c r="B14372" s="1">
        <v>44725</v>
      </c>
      <c r="C14372" s="2">
        <v>0.82619229166666663</v>
      </c>
      <c r="D14372" t="s">
        <v>58</v>
      </c>
      <c r="E14372" t="s">
        <v>550</v>
      </c>
    </row>
    <row r="14373" spans="1:44" x14ac:dyDescent="0.25">
      <c r="A14373" t="s">
        <v>57</v>
      </c>
      <c r="B14373" s="1">
        <v>44725</v>
      </c>
      <c r="C14373" s="2">
        <v>0.82620409722222232</v>
      </c>
      <c r="D14373" t="s">
        <v>58</v>
      </c>
      <c r="E14373" t="s">
        <v>1252</v>
      </c>
    </row>
    <row r="14374" spans="1:44" x14ac:dyDescent="0.25">
      <c r="A14374" t="s">
        <v>57</v>
      </c>
      <c r="B14374" s="1">
        <v>44725</v>
      </c>
      <c r="C14374" s="2">
        <v>0.82620414351851856</v>
      </c>
      <c r="D14374" t="s">
        <v>58</v>
      </c>
      <c r="E14374" t="s">
        <v>93</v>
      </c>
    </row>
    <row r="14375" spans="1:44" x14ac:dyDescent="0.25">
      <c r="A14375" t="s">
        <v>57</v>
      </c>
      <c r="B14375" s="1">
        <v>44725</v>
      </c>
      <c r="C14375" s="2">
        <v>0.82620435185185181</v>
      </c>
      <c r="D14375" t="s">
        <v>58</v>
      </c>
      <c r="E14375" t="s">
        <v>553</v>
      </c>
    </row>
    <row r="14376" spans="1:44" x14ac:dyDescent="0.25">
      <c r="A14376" t="s">
        <v>57</v>
      </c>
      <c r="B14376" s="1">
        <v>44725</v>
      </c>
      <c r="C14376" s="2">
        <v>0.82620444444444452</v>
      </c>
      <c r="D14376" t="s">
        <v>58</v>
      </c>
      <c r="E14376" t="s">
        <v>492</v>
      </c>
    </row>
    <row r="14377" spans="1:44" x14ac:dyDescent="0.25">
      <c r="A14377" t="s">
        <v>57</v>
      </c>
      <c r="B14377" s="1">
        <v>44725</v>
      </c>
      <c r="C14377" s="2">
        <v>0.82620465277777777</v>
      </c>
      <c r="D14377" t="s">
        <v>58</v>
      </c>
      <c r="E14377" t="s">
        <v>557</v>
      </c>
    </row>
    <row r="14378" spans="1:44" x14ac:dyDescent="0.25">
      <c r="A14378" t="s">
        <v>57</v>
      </c>
      <c r="B14378" s="1">
        <v>44725</v>
      </c>
      <c r="C14378" s="2">
        <v>0.82620518518518515</v>
      </c>
      <c r="D14378" t="s">
        <v>58</v>
      </c>
      <c r="E14378" t="s">
        <v>558</v>
      </c>
    </row>
    <row r="14379" spans="1:44" x14ac:dyDescent="0.25">
      <c r="A14379" t="s">
        <v>57</v>
      </c>
      <c r="B14379" s="1">
        <v>44725</v>
      </c>
      <c r="C14379" s="2">
        <v>0.82618613425925924</v>
      </c>
      <c r="D14379" t="s">
        <v>58</v>
      </c>
      <c r="E14379" t="s">
        <v>62</v>
      </c>
      <c r="V14379" t="s">
        <v>63</v>
      </c>
    </row>
    <row r="14380" spans="1:44" x14ac:dyDescent="0.25">
      <c r="A14380" t="s">
        <v>57</v>
      </c>
      <c r="B14380" s="1">
        <v>44725</v>
      </c>
      <c r="C14380" s="2">
        <v>0.82618623842592598</v>
      </c>
      <c r="D14380" t="s">
        <v>58</v>
      </c>
      <c r="E14380" t="s">
        <v>62</v>
      </c>
      <c r="V14380" t="s">
        <v>96</v>
      </c>
    </row>
    <row r="14381" spans="1:44" x14ac:dyDescent="0.25">
      <c r="A14381" t="s">
        <v>57</v>
      </c>
      <c r="B14381" s="1">
        <v>44725</v>
      </c>
      <c r="C14381" s="2">
        <v>0.82619065972222216</v>
      </c>
      <c r="D14381" t="s">
        <v>58</v>
      </c>
      <c r="E14381" t="s">
        <v>62</v>
      </c>
      <c r="V14381">
        <v>-0.1</v>
      </c>
    </row>
    <row r="14382" spans="1:44" x14ac:dyDescent="0.25">
      <c r="A14382" t="s">
        <v>57</v>
      </c>
      <c r="B14382" s="1">
        <v>44725</v>
      </c>
      <c r="C14382" s="2">
        <v>0.82620606481481484</v>
      </c>
    </row>
    <row r="14383" spans="1:44" x14ac:dyDescent="0.25">
      <c r="A14383" t="s">
        <v>57</v>
      </c>
      <c r="B14383" s="1">
        <v>44725</v>
      </c>
      <c r="C14383" s="2">
        <v>0.82619065972222216</v>
      </c>
      <c r="D14383" t="s">
        <v>58</v>
      </c>
      <c r="E14383" t="s">
        <v>97</v>
      </c>
      <c r="F14383">
        <v>-0.1</v>
      </c>
      <c r="G14383">
        <v>45.742989999999999</v>
      </c>
      <c r="H14383" t="s">
        <v>98</v>
      </c>
      <c r="I14383">
        <v>33000</v>
      </c>
      <c r="V14383">
        <v>-0.1</v>
      </c>
      <c r="W14383">
        <v>-0.1</v>
      </c>
      <c r="X14383">
        <v>-0.104133</v>
      </c>
      <c r="Y14383">
        <v>-1.08E-4</v>
      </c>
      <c r="Z14383">
        <v>-3.333E-3</v>
      </c>
      <c r="AA14383">
        <v>1.6670000000000001E-3</v>
      </c>
      <c r="AB14383">
        <v>8.4469999999999996E-3</v>
      </c>
      <c r="AC14383">
        <v>3000</v>
      </c>
    </row>
    <row r="14384" spans="1:44" x14ac:dyDescent="0.25">
      <c r="A14384" t="s">
        <v>57</v>
      </c>
      <c r="B14384" s="1">
        <v>44725</v>
      </c>
      <c r="C14384" s="2">
        <v>0.82620221064814814</v>
      </c>
      <c r="D14384" t="s">
        <v>58</v>
      </c>
      <c r="E14384" t="s">
        <v>65</v>
      </c>
      <c r="AR14384" t="s">
        <v>1280</v>
      </c>
    </row>
    <row r="14385" spans="1:53" x14ac:dyDescent="0.25">
      <c r="A14385" t="s">
        <v>57</v>
      </c>
      <c r="B14385" s="1">
        <v>44725</v>
      </c>
      <c r="C14385" s="2">
        <v>0.82620765046296307</v>
      </c>
      <c r="D14385" t="s">
        <v>58</v>
      </c>
      <c r="E14385" t="s">
        <v>1281</v>
      </c>
    </row>
    <row r="14386" spans="1:53" x14ac:dyDescent="0.25">
      <c r="A14386" t="s">
        <v>57</v>
      </c>
      <c r="B14386" s="1">
        <v>44725</v>
      </c>
      <c r="C14386" s="2">
        <v>0.82620224537037046</v>
      </c>
      <c r="D14386" t="s">
        <v>58</v>
      </c>
      <c r="E14386" t="s">
        <v>65</v>
      </c>
      <c r="AR14386" t="s">
        <v>67</v>
      </c>
    </row>
    <row r="14387" spans="1:53" x14ac:dyDescent="0.25">
      <c r="A14387" t="s">
        <v>57</v>
      </c>
      <c r="B14387" s="1">
        <v>44725</v>
      </c>
      <c r="C14387" s="2">
        <v>0.8262194097222223</v>
      </c>
      <c r="D14387" t="s">
        <v>58</v>
      </c>
      <c r="E14387" t="s">
        <v>93</v>
      </c>
    </row>
    <row r="14388" spans="1:53" x14ac:dyDescent="0.25">
      <c r="A14388" t="s">
        <v>57</v>
      </c>
      <c r="B14388" s="1">
        <v>44725</v>
      </c>
      <c r="C14388" s="2">
        <v>0.82622167824074078</v>
      </c>
      <c r="D14388" t="s">
        <v>58</v>
      </c>
      <c r="E14388" t="s">
        <v>70</v>
      </c>
    </row>
    <row r="14389" spans="1:53" x14ac:dyDescent="0.25">
      <c r="A14389" t="s">
        <v>57</v>
      </c>
      <c r="B14389" s="1">
        <v>44725</v>
      </c>
      <c r="C14389" s="2">
        <v>0.82622173611111105</v>
      </c>
      <c r="D14389" t="s">
        <v>58</v>
      </c>
      <c r="E14389" t="s">
        <v>71</v>
      </c>
    </row>
    <row r="14390" spans="1:53" x14ac:dyDescent="0.25">
      <c r="A14390" t="s">
        <v>57</v>
      </c>
      <c r="B14390" s="1">
        <v>44725</v>
      </c>
      <c r="C14390" s="2">
        <v>0.82622214120370374</v>
      </c>
      <c r="D14390" t="s">
        <v>58</v>
      </c>
      <c r="E14390" t="s">
        <v>101</v>
      </c>
    </row>
    <row r="14391" spans="1:53" x14ac:dyDescent="0.25">
      <c r="A14391" t="s">
        <v>57</v>
      </c>
      <c r="B14391" s="1">
        <v>44725</v>
      </c>
      <c r="C14391" s="2">
        <v>0.82622266203703709</v>
      </c>
      <c r="D14391" t="s">
        <v>58</v>
      </c>
      <c r="E14391" t="s">
        <v>102</v>
      </c>
    </row>
    <row r="14392" spans="1:53" x14ac:dyDescent="0.25">
      <c r="A14392" t="s">
        <v>57</v>
      </c>
      <c r="B14392" s="1">
        <v>44725</v>
      </c>
      <c r="C14392" s="2">
        <v>0.82622366898148147</v>
      </c>
      <c r="D14392" t="s">
        <v>58</v>
      </c>
      <c r="E14392" t="s">
        <v>103</v>
      </c>
    </row>
    <row r="14393" spans="1:53" x14ac:dyDescent="0.25">
      <c r="A14393" t="s">
        <v>57</v>
      </c>
      <c r="B14393" s="1">
        <v>44725</v>
      </c>
      <c r="C14393" s="2">
        <v>0.82622214120370374</v>
      </c>
      <c r="D14393" t="s">
        <v>58</v>
      </c>
      <c r="E14393" t="s">
        <v>104</v>
      </c>
      <c r="F14393">
        <v>-0.1</v>
      </c>
      <c r="G14393">
        <v>21.607492000000001</v>
      </c>
      <c r="H14393">
        <v>0</v>
      </c>
      <c r="I14393">
        <v>225</v>
      </c>
      <c r="J14393">
        <v>0</v>
      </c>
      <c r="K14393">
        <v>5189038.82699</v>
      </c>
      <c r="L14393">
        <v>31138938.450350001</v>
      </c>
      <c r="M14393">
        <v>15666883197173.699</v>
      </c>
      <c r="N14393">
        <v>84</v>
      </c>
      <c r="O14393">
        <v>32675</v>
      </c>
      <c r="P14393">
        <v>2742600</v>
      </c>
      <c r="Q14393">
        <v>5188907.6635499997</v>
      </c>
      <c r="R14393">
        <v>15014549.501395</v>
      </c>
      <c r="S14393">
        <v>7845086393720.8301</v>
      </c>
      <c r="AD14393">
        <v>1160.5600589999999</v>
      </c>
      <c r="AE14393">
        <v>18.889999</v>
      </c>
      <c r="AF14393">
        <v>20.957999999999998</v>
      </c>
      <c r="AG14393">
        <v>18.889999</v>
      </c>
    </row>
    <row r="14394" spans="1:53" x14ac:dyDescent="0.25">
      <c r="A14394" t="s">
        <v>57</v>
      </c>
      <c r="B14394" s="1">
        <v>44725</v>
      </c>
      <c r="C14394" s="2">
        <v>0.82622425925925924</v>
      </c>
      <c r="D14394" t="s">
        <v>58</v>
      </c>
      <c r="E14394" t="s">
        <v>105</v>
      </c>
    </row>
    <row r="14395" spans="1:53" x14ac:dyDescent="0.25">
      <c r="A14395" t="s">
        <v>57</v>
      </c>
      <c r="B14395" s="1">
        <v>44725</v>
      </c>
      <c r="C14395" s="2">
        <v>0.8262405439814815</v>
      </c>
      <c r="D14395" t="s">
        <v>58</v>
      </c>
      <c r="E14395" t="s">
        <v>106</v>
      </c>
    </row>
    <row r="14396" spans="1:53" x14ac:dyDescent="0.25">
      <c r="A14396" t="s">
        <v>57</v>
      </c>
      <c r="B14396" s="1">
        <v>44725</v>
      </c>
      <c r="C14396" s="2">
        <v>0.82624059027777774</v>
      </c>
      <c r="D14396" t="s">
        <v>58</v>
      </c>
      <c r="E14396" t="s">
        <v>107</v>
      </c>
    </row>
    <row r="14397" spans="1:53" x14ac:dyDescent="0.25">
      <c r="A14397" t="s">
        <v>57</v>
      </c>
      <c r="B14397" s="1">
        <v>44725</v>
      </c>
      <c r="C14397" s="2">
        <v>0.82624104166666668</v>
      </c>
      <c r="D14397" t="s">
        <v>58</v>
      </c>
      <c r="E14397" t="s">
        <v>500</v>
      </c>
      <c r="AW14397" t="s">
        <v>560</v>
      </c>
      <c r="AX14397">
        <v>4.7500000000000001E-2</v>
      </c>
      <c r="AY14397">
        <v>2.4E-2</v>
      </c>
      <c r="AZ14397">
        <v>3.27E-2</v>
      </c>
      <c r="BA14397">
        <v>0.60599999999999998</v>
      </c>
    </row>
    <row r="14398" spans="1:53" x14ac:dyDescent="0.25">
      <c r="A14398" t="s">
        <v>57</v>
      </c>
      <c r="B14398" s="1">
        <v>44725</v>
      </c>
      <c r="C14398" s="2">
        <v>0.82624200231481482</v>
      </c>
      <c r="D14398" t="s">
        <v>58</v>
      </c>
      <c r="E14398" t="s">
        <v>561</v>
      </c>
      <c r="F14398">
        <v>4.7500000000000001E-2</v>
      </c>
      <c r="G14398">
        <v>2.4E-2</v>
      </c>
      <c r="H14398">
        <v>3.27E-2</v>
      </c>
      <c r="I14398">
        <v>0.60599999999999998</v>
      </c>
    </row>
    <row r="14399" spans="1:53" x14ac:dyDescent="0.25">
      <c r="A14399" t="s">
        <v>57</v>
      </c>
      <c r="B14399" s="1">
        <v>44725</v>
      </c>
      <c r="C14399" s="2">
        <v>0.82622319444444436</v>
      </c>
      <c r="D14399" t="s">
        <v>58</v>
      </c>
      <c r="E14399" t="s">
        <v>62</v>
      </c>
      <c r="V14399" t="s">
        <v>63</v>
      </c>
    </row>
    <row r="14400" spans="1:53" x14ac:dyDescent="0.25">
      <c r="A14400" t="s">
        <v>57</v>
      </c>
      <c r="B14400" s="1">
        <v>44725</v>
      </c>
      <c r="C14400" s="2">
        <v>0.82622319444444436</v>
      </c>
      <c r="D14400" t="s">
        <v>58</v>
      </c>
      <c r="E14400" t="s">
        <v>62</v>
      </c>
      <c r="V14400" t="s">
        <v>64</v>
      </c>
    </row>
    <row r="14401" spans="1:44" x14ac:dyDescent="0.25">
      <c r="A14401" t="s">
        <v>57</v>
      </c>
      <c r="B14401" s="1">
        <v>44725</v>
      </c>
      <c r="C14401" s="2">
        <v>0.82622319444444436</v>
      </c>
      <c r="D14401" t="s">
        <v>58</v>
      </c>
      <c r="E14401" t="s">
        <v>62</v>
      </c>
      <c r="V14401" t="s">
        <v>96</v>
      </c>
    </row>
    <row r="14402" spans="1:44" x14ac:dyDescent="0.25">
      <c r="A14402" t="s">
        <v>57</v>
      </c>
      <c r="B14402" s="1">
        <v>44725</v>
      </c>
      <c r="C14402" s="2">
        <v>0.82622320601851851</v>
      </c>
      <c r="D14402" t="s">
        <v>58</v>
      </c>
      <c r="E14402" t="s">
        <v>65</v>
      </c>
      <c r="AR14402" t="s">
        <v>1282</v>
      </c>
    </row>
    <row r="14403" spans="1:44" x14ac:dyDescent="0.25">
      <c r="A14403" t="s">
        <v>57</v>
      </c>
      <c r="B14403" s="1">
        <v>44725</v>
      </c>
      <c r="C14403" s="2">
        <v>0.82622320601851851</v>
      </c>
      <c r="D14403" t="s">
        <v>58</v>
      </c>
      <c r="E14403" t="s">
        <v>65</v>
      </c>
      <c r="AR14403" t="s">
        <v>67</v>
      </c>
    </row>
    <row r="14404" spans="1:44" x14ac:dyDescent="0.25">
      <c r="A14404" t="s">
        <v>57</v>
      </c>
      <c r="B14404" s="1">
        <v>44725</v>
      </c>
      <c r="C14404" s="2">
        <v>0.82622412037037041</v>
      </c>
      <c r="D14404" t="s">
        <v>58</v>
      </c>
      <c r="E14404" t="s">
        <v>62</v>
      </c>
      <c r="V14404">
        <v>-0.12</v>
      </c>
    </row>
    <row r="14405" spans="1:44" x14ac:dyDescent="0.25">
      <c r="A14405" t="s">
        <v>57</v>
      </c>
      <c r="B14405" s="1">
        <v>44725</v>
      </c>
      <c r="C14405" s="2">
        <v>0.82624423611111109</v>
      </c>
    </row>
    <row r="14406" spans="1:44" x14ac:dyDescent="0.25">
      <c r="A14406" t="s">
        <v>57</v>
      </c>
      <c r="B14406" s="1">
        <v>44725</v>
      </c>
      <c r="C14406" s="2">
        <v>0.82622412037037041</v>
      </c>
      <c r="D14406" t="s">
        <v>58</v>
      </c>
      <c r="E14406" t="s">
        <v>97</v>
      </c>
      <c r="F14406">
        <v>-0.12</v>
      </c>
      <c r="G14406">
        <v>21.607492000000001</v>
      </c>
      <c r="H14406" t="s">
        <v>98</v>
      </c>
      <c r="I14406">
        <v>33000</v>
      </c>
      <c r="V14406">
        <v>-0.12</v>
      </c>
      <c r="W14406">
        <v>-0.12</v>
      </c>
      <c r="X14406">
        <v>-0.102281</v>
      </c>
      <c r="Y14406">
        <v>3.7199999999999999E-4</v>
      </c>
      <c r="Z14406">
        <v>6.6670000000000002E-3</v>
      </c>
      <c r="AA14406">
        <v>1.6670000000000001E-3</v>
      </c>
      <c r="AB14406">
        <v>8.3840000000000008E-3</v>
      </c>
      <c r="AC14406">
        <v>3000</v>
      </c>
    </row>
    <row r="14407" spans="1:44" x14ac:dyDescent="0.25">
      <c r="A14407" t="s">
        <v>57</v>
      </c>
      <c r="B14407" s="1">
        <v>44725</v>
      </c>
      <c r="C14407" s="2">
        <v>0.82625400462962961</v>
      </c>
      <c r="D14407" t="s">
        <v>58</v>
      </c>
      <c r="E14407" t="s">
        <v>93</v>
      </c>
    </row>
    <row r="14408" spans="1:44" x14ac:dyDescent="0.25">
      <c r="A14408" t="s">
        <v>57</v>
      </c>
      <c r="B14408" s="1">
        <v>44725</v>
      </c>
      <c r="C14408" s="2">
        <v>0.82625561342592591</v>
      </c>
      <c r="D14408" t="s">
        <v>58</v>
      </c>
      <c r="E14408" t="s">
        <v>62</v>
      </c>
      <c r="V14408" t="s">
        <v>63</v>
      </c>
    </row>
    <row r="14409" spans="1:44" x14ac:dyDescent="0.25">
      <c r="A14409" t="s">
        <v>57</v>
      </c>
      <c r="B14409" s="1">
        <v>44725</v>
      </c>
      <c r="C14409" s="2">
        <v>0.82625584490740744</v>
      </c>
      <c r="D14409" t="s">
        <v>58</v>
      </c>
      <c r="E14409" t="s">
        <v>62</v>
      </c>
      <c r="V14409" t="s">
        <v>64</v>
      </c>
    </row>
    <row r="14410" spans="1:44" x14ac:dyDescent="0.25">
      <c r="A14410" t="s">
        <v>57</v>
      </c>
      <c r="B14410" s="1">
        <v>44725</v>
      </c>
      <c r="C14410" s="2">
        <v>0.82627163194444442</v>
      </c>
      <c r="D14410" t="s">
        <v>58</v>
      </c>
      <c r="E14410" t="s">
        <v>62</v>
      </c>
      <c r="V14410" t="s">
        <v>68</v>
      </c>
    </row>
    <row r="14411" spans="1:44" x14ac:dyDescent="0.25">
      <c r="A14411" t="s">
        <v>57</v>
      </c>
      <c r="B14411" s="1">
        <v>44725</v>
      </c>
      <c r="C14411" s="2">
        <v>0.82627196759259258</v>
      </c>
      <c r="D14411" t="s">
        <v>58</v>
      </c>
      <c r="E14411" t="s">
        <v>69</v>
      </c>
    </row>
    <row r="14412" spans="1:44" x14ac:dyDescent="0.25">
      <c r="A14412" t="s">
        <v>57</v>
      </c>
      <c r="B14412" s="1">
        <v>44725</v>
      </c>
      <c r="C14412" s="2">
        <v>0.82628869212962963</v>
      </c>
      <c r="D14412" t="s">
        <v>58</v>
      </c>
      <c r="E14412" t="s">
        <v>93</v>
      </c>
    </row>
    <row r="14413" spans="1:44" x14ac:dyDescent="0.25">
      <c r="A14413" t="s">
        <v>57</v>
      </c>
      <c r="B14413" s="1">
        <v>44725</v>
      </c>
      <c r="C14413" s="2">
        <v>0.82628894675925924</v>
      </c>
      <c r="D14413" t="s">
        <v>58</v>
      </c>
      <c r="E14413" t="s">
        <v>62</v>
      </c>
      <c r="V14413" t="s">
        <v>96</v>
      </c>
    </row>
    <row r="14414" spans="1:44" x14ac:dyDescent="0.25">
      <c r="A14414" t="s">
        <v>57</v>
      </c>
      <c r="B14414" s="1">
        <v>44725</v>
      </c>
      <c r="C14414" s="2">
        <v>0.82629340277777785</v>
      </c>
      <c r="D14414" t="s">
        <v>58</v>
      </c>
      <c r="E14414" t="s">
        <v>62</v>
      </c>
      <c r="V14414">
        <v>-0.09</v>
      </c>
    </row>
    <row r="14415" spans="1:44" x14ac:dyDescent="0.25">
      <c r="A14415" t="s">
        <v>57</v>
      </c>
      <c r="B14415" s="1">
        <v>44725</v>
      </c>
      <c r="C14415" s="2">
        <v>0.82629379629629629</v>
      </c>
    </row>
    <row r="14416" spans="1:44" x14ac:dyDescent="0.25">
      <c r="A14416" t="s">
        <v>57</v>
      </c>
      <c r="B14416" s="1">
        <v>44725</v>
      </c>
      <c r="C14416" s="2">
        <v>0.82629340277777785</v>
      </c>
      <c r="D14416" t="s">
        <v>58</v>
      </c>
      <c r="E14416" t="s">
        <v>97</v>
      </c>
      <c r="F14416">
        <v>-0.09</v>
      </c>
      <c r="G14416">
        <v>21.607492000000001</v>
      </c>
      <c r="H14416" t="s">
        <v>98</v>
      </c>
      <c r="I14416">
        <v>33000</v>
      </c>
      <c r="V14416">
        <v>-0.09</v>
      </c>
      <c r="W14416">
        <v>-0.09</v>
      </c>
      <c r="X14416">
        <v>-0.10004399999999999</v>
      </c>
      <c r="Y14416">
        <v>5.8399999999999999E-4</v>
      </c>
      <c r="Z14416">
        <v>-0.01</v>
      </c>
      <c r="AA14416">
        <v>-1.6670000000000001E-3</v>
      </c>
      <c r="AB14416">
        <v>8.907E-3</v>
      </c>
      <c r="AC14416">
        <v>3000</v>
      </c>
    </row>
    <row r="14417" spans="1:29" x14ac:dyDescent="0.25">
      <c r="A14417" t="s">
        <v>57</v>
      </c>
      <c r="B14417" s="1">
        <v>44725</v>
      </c>
      <c r="C14417" s="2">
        <v>0.82629890046296295</v>
      </c>
      <c r="D14417" t="s">
        <v>58</v>
      </c>
      <c r="E14417" t="s">
        <v>70</v>
      </c>
    </row>
    <row r="14418" spans="1:29" x14ac:dyDescent="0.25">
      <c r="A14418" t="s">
        <v>57</v>
      </c>
      <c r="B14418" s="1">
        <v>44725</v>
      </c>
      <c r="C14418" s="2">
        <v>0.8262989467592593</v>
      </c>
      <c r="D14418" t="s">
        <v>58</v>
      </c>
      <c r="E14418" t="s">
        <v>71</v>
      </c>
    </row>
    <row r="14419" spans="1:29" x14ac:dyDescent="0.25">
      <c r="A14419" t="s">
        <v>57</v>
      </c>
      <c r="B14419" s="1">
        <v>44725</v>
      </c>
      <c r="C14419" s="2">
        <v>0.82629936342592591</v>
      </c>
      <c r="D14419" t="s">
        <v>58</v>
      </c>
      <c r="E14419" t="s">
        <v>1283</v>
      </c>
    </row>
    <row r="14420" spans="1:29" x14ac:dyDescent="0.25">
      <c r="A14420" t="s">
        <v>57</v>
      </c>
      <c r="B14420" s="1">
        <v>44725</v>
      </c>
      <c r="C14420" s="2">
        <v>0.82632343750000004</v>
      </c>
      <c r="D14420" t="s">
        <v>58</v>
      </c>
      <c r="E14420" t="s">
        <v>93</v>
      </c>
    </row>
    <row r="14421" spans="1:29" x14ac:dyDescent="0.25">
      <c r="A14421" t="s">
        <v>57</v>
      </c>
      <c r="B14421" s="1">
        <v>44725</v>
      </c>
      <c r="C14421" s="2">
        <v>0.8263252893518519</v>
      </c>
      <c r="D14421" t="s">
        <v>58</v>
      </c>
      <c r="E14421" t="s">
        <v>62</v>
      </c>
      <c r="V14421" t="s">
        <v>63</v>
      </c>
    </row>
    <row r="14422" spans="1:29" x14ac:dyDescent="0.25">
      <c r="A14422" t="s">
        <v>57</v>
      </c>
      <c r="B14422" s="1">
        <v>44725</v>
      </c>
      <c r="C14422" s="2">
        <v>0.8263252893518519</v>
      </c>
      <c r="D14422" t="s">
        <v>58</v>
      </c>
      <c r="E14422" t="s">
        <v>62</v>
      </c>
      <c r="V14422" t="s">
        <v>96</v>
      </c>
    </row>
    <row r="14423" spans="1:29" x14ac:dyDescent="0.25">
      <c r="A14423" t="s">
        <v>57</v>
      </c>
      <c r="B14423" s="1">
        <v>44725</v>
      </c>
      <c r="C14423" s="2">
        <v>0.82632974537037029</v>
      </c>
      <c r="D14423" t="s">
        <v>58</v>
      </c>
      <c r="E14423" t="s">
        <v>62</v>
      </c>
      <c r="V14423">
        <v>-0.11</v>
      </c>
    </row>
    <row r="14424" spans="1:29" x14ac:dyDescent="0.25">
      <c r="A14424" t="s">
        <v>57</v>
      </c>
      <c r="B14424" s="1">
        <v>44725</v>
      </c>
      <c r="C14424" s="2">
        <v>0.82633011574074067</v>
      </c>
    </row>
    <row r="14425" spans="1:29" x14ac:dyDescent="0.25">
      <c r="A14425" t="s">
        <v>57</v>
      </c>
      <c r="B14425" s="1">
        <v>44725</v>
      </c>
      <c r="C14425" s="2">
        <v>0.82632974537037029</v>
      </c>
      <c r="D14425" t="s">
        <v>58</v>
      </c>
      <c r="E14425" t="s">
        <v>97</v>
      </c>
      <c r="F14425">
        <v>-0.11</v>
      </c>
      <c r="G14425">
        <v>-3.8220010000000002</v>
      </c>
      <c r="H14425" t="s">
        <v>98</v>
      </c>
      <c r="I14425">
        <v>33000</v>
      </c>
      <c r="V14425">
        <v>-0.11</v>
      </c>
      <c r="W14425">
        <v>-0.11</v>
      </c>
      <c r="X14425">
        <v>-0.100065</v>
      </c>
      <c r="Y14425">
        <v>3.7800000000000003E-4</v>
      </c>
      <c r="Z14425">
        <v>6.6670000000000002E-3</v>
      </c>
      <c r="AA14425">
        <v>-1.6670000000000001E-3</v>
      </c>
      <c r="AB14425">
        <v>6.9100000000000003E-3</v>
      </c>
      <c r="AC14425">
        <v>3000</v>
      </c>
    </row>
    <row r="14426" spans="1:29" x14ac:dyDescent="0.25">
      <c r="A14426" t="s">
        <v>57</v>
      </c>
      <c r="B14426" s="1">
        <v>44725</v>
      </c>
      <c r="C14426" s="2">
        <v>0.82635104166666673</v>
      </c>
      <c r="D14426" t="s">
        <v>58</v>
      </c>
      <c r="E14426" t="s">
        <v>62</v>
      </c>
      <c r="V14426" t="s">
        <v>63</v>
      </c>
    </row>
    <row r="14427" spans="1:29" x14ac:dyDescent="0.25">
      <c r="A14427" t="s">
        <v>57</v>
      </c>
      <c r="B14427" s="1">
        <v>44725</v>
      </c>
      <c r="C14427" s="2">
        <v>0.82635104166666673</v>
      </c>
      <c r="D14427" t="s">
        <v>58</v>
      </c>
      <c r="E14427" t="s">
        <v>62</v>
      </c>
      <c r="V14427" t="s">
        <v>68</v>
      </c>
    </row>
    <row r="14428" spans="1:29" x14ac:dyDescent="0.25">
      <c r="A14428" t="s">
        <v>57</v>
      </c>
      <c r="B14428" s="1">
        <v>44725</v>
      </c>
      <c r="C14428" s="2">
        <v>0.82635728009259257</v>
      </c>
      <c r="D14428" t="s">
        <v>58</v>
      </c>
      <c r="E14428" t="s">
        <v>70</v>
      </c>
    </row>
    <row r="14429" spans="1:29" x14ac:dyDescent="0.25">
      <c r="A14429" t="s">
        <v>57</v>
      </c>
      <c r="B14429" s="1">
        <v>44725</v>
      </c>
      <c r="C14429" s="2">
        <v>0.82635732638888892</v>
      </c>
      <c r="D14429" t="s">
        <v>58</v>
      </c>
      <c r="E14429" t="s">
        <v>71</v>
      </c>
    </row>
    <row r="14430" spans="1:29" x14ac:dyDescent="0.25">
      <c r="A14430" t="s">
        <v>57</v>
      </c>
      <c r="B14430" s="1">
        <v>44725</v>
      </c>
      <c r="C14430" s="2">
        <v>0.82635774305555554</v>
      </c>
      <c r="D14430" t="s">
        <v>58</v>
      </c>
      <c r="E14430" t="s">
        <v>1284</v>
      </c>
    </row>
    <row r="14431" spans="1:29" x14ac:dyDescent="0.25">
      <c r="A14431" t="s">
        <v>57</v>
      </c>
      <c r="B14431" s="1">
        <v>44725</v>
      </c>
      <c r="C14431" s="2">
        <v>0.82635778935185178</v>
      </c>
      <c r="D14431" t="s">
        <v>58</v>
      </c>
      <c r="E14431" t="s">
        <v>101</v>
      </c>
    </row>
    <row r="14432" spans="1:29" x14ac:dyDescent="0.25">
      <c r="A14432" t="s">
        <v>57</v>
      </c>
      <c r="B14432" s="1">
        <v>44725</v>
      </c>
      <c r="C14432" s="2">
        <v>0.82635818287037033</v>
      </c>
      <c r="D14432" t="s">
        <v>58</v>
      </c>
      <c r="E14432" t="s">
        <v>93</v>
      </c>
    </row>
    <row r="14433" spans="1:33" x14ac:dyDescent="0.25">
      <c r="A14433" t="s">
        <v>57</v>
      </c>
      <c r="B14433" s="1">
        <v>44725</v>
      </c>
      <c r="C14433" s="2">
        <v>0.82635858796296302</v>
      </c>
      <c r="D14433" t="s">
        <v>58</v>
      </c>
      <c r="E14433" t="s">
        <v>102</v>
      </c>
    </row>
    <row r="14434" spans="1:33" x14ac:dyDescent="0.25">
      <c r="A14434" t="s">
        <v>57</v>
      </c>
      <c r="B14434" s="1">
        <v>44725</v>
      </c>
      <c r="C14434" s="2">
        <v>0.82635938657407404</v>
      </c>
      <c r="D14434" t="s">
        <v>58</v>
      </c>
      <c r="E14434" t="s">
        <v>103</v>
      </c>
    </row>
    <row r="14435" spans="1:33" x14ac:dyDescent="0.25">
      <c r="A14435" t="s">
        <v>57</v>
      </c>
      <c r="B14435" s="1">
        <v>44725</v>
      </c>
      <c r="C14435" s="2">
        <v>0.82635778935185178</v>
      </c>
      <c r="D14435" t="s">
        <v>58</v>
      </c>
      <c r="E14435" t="s">
        <v>104</v>
      </c>
      <c r="F14435">
        <v>-0.11</v>
      </c>
      <c r="G14435">
        <v>7.627256</v>
      </c>
      <c r="H14435">
        <v>0</v>
      </c>
      <c r="I14435">
        <v>200</v>
      </c>
      <c r="J14435">
        <v>0</v>
      </c>
      <c r="K14435">
        <v>5200777.9548699996</v>
      </c>
      <c r="L14435">
        <v>31138938.450350001</v>
      </c>
      <c r="M14435">
        <v>15666883197173.699</v>
      </c>
      <c r="N14435">
        <v>79</v>
      </c>
      <c r="O14435">
        <v>32675</v>
      </c>
      <c r="P14435">
        <v>2581325</v>
      </c>
      <c r="Q14435">
        <v>5200646.7914300002</v>
      </c>
      <c r="R14435">
        <v>15077114.462275</v>
      </c>
      <c r="S14435">
        <v>7877791210504.1904</v>
      </c>
      <c r="AD14435">
        <v>1160.6400149999999</v>
      </c>
      <c r="AE14435">
        <v>18.889999</v>
      </c>
      <c r="AF14435">
        <v>20.540001</v>
      </c>
      <c r="AG14435">
        <v>18.889999</v>
      </c>
    </row>
    <row r="14436" spans="1:33" x14ac:dyDescent="0.25">
      <c r="A14436" t="s">
        <v>57</v>
      </c>
      <c r="B14436" s="1">
        <v>44725</v>
      </c>
      <c r="C14436" s="2">
        <v>0.82636005787037037</v>
      </c>
      <c r="D14436" t="s">
        <v>58</v>
      </c>
      <c r="E14436" t="s">
        <v>105</v>
      </c>
    </row>
    <row r="14437" spans="1:33" x14ac:dyDescent="0.25">
      <c r="A14437" t="s">
        <v>57</v>
      </c>
      <c r="B14437" s="1">
        <v>44725</v>
      </c>
      <c r="C14437" s="2">
        <v>0.82637635416666677</v>
      </c>
      <c r="D14437" t="s">
        <v>58</v>
      </c>
      <c r="E14437" t="s">
        <v>106</v>
      </c>
    </row>
    <row r="14438" spans="1:33" x14ac:dyDescent="0.25">
      <c r="A14438" t="s">
        <v>57</v>
      </c>
      <c r="B14438" s="1">
        <v>44725</v>
      </c>
      <c r="C14438" s="2">
        <v>0.82637640046296301</v>
      </c>
      <c r="D14438" t="s">
        <v>58</v>
      </c>
      <c r="E14438" t="s">
        <v>107</v>
      </c>
    </row>
    <row r="14439" spans="1:33" x14ac:dyDescent="0.25">
      <c r="A14439" t="s">
        <v>57</v>
      </c>
      <c r="B14439" s="1">
        <v>44725</v>
      </c>
      <c r="C14439" s="2">
        <v>0.82635844907407419</v>
      </c>
      <c r="D14439" t="s">
        <v>58</v>
      </c>
      <c r="E14439" t="s">
        <v>62</v>
      </c>
      <c r="V14439" t="s">
        <v>96</v>
      </c>
    </row>
    <row r="14440" spans="1:33" x14ac:dyDescent="0.25">
      <c r="A14440" t="s">
        <v>57</v>
      </c>
      <c r="B14440" s="1">
        <v>44725</v>
      </c>
      <c r="C14440" s="2">
        <v>0.82636287037037037</v>
      </c>
      <c r="D14440" t="s">
        <v>58</v>
      </c>
      <c r="E14440" t="s">
        <v>62</v>
      </c>
      <c r="V14440">
        <v>-0.09</v>
      </c>
    </row>
    <row r="14441" spans="1:33" x14ac:dyDescent="0.25">
      <c r="A14441" t="s">
        <v>57</v>
      </c>
      <c r="B14441" s="1">
        <v>44725</v>
      </c>
      <c r="C14441" s="2">
        <v>0.82637776620370362</v>
      </c>
    </row>
    <row r="14442" spans="1:33" x14ac:dyDescent="0.25">
      <c r="A14442" t="s">
        <v>57</v>
      </c>
      <c r="B14442" s="1">
        <v>44725</v>
      </c>
      <c r="C14442" s="2">
        <v>0.82636287037037037</v>
      </c>
      <c r="D14442" t="s">
        <v>58</v>
      </c>
      <c r="E14442" t="s">
        <v>97</v>
      </c>
      <c r="F14442">
        <v>-0.09</v>
      </c>
      <c r="G14442">
        <v>7.627256</v>
      </c>
      <c r="H14442" t="s">
        <v>98</v>
      </c>
      <c r="I14442">
        <v>33000</v>
      </c>
      <c r="V14442">
        <v>-0.09</v>
      </c>
      <c r="W14442">
        <v>-0.09</v>
      </c>
      <c r="X14442">
        <v>-0.10249999999999999</v>
      </c>
      <c r="Y14442">
        <v>-2.0000000000000002E-5</v>
      </c>
      <c r="Z14442">
        <v>-6.6670000000000002E-3</v>
      </c>
      <c r="AA14442">
        <v>0</v>
      </c>
      <c r="AB14442">
        <v>5.0239999999999998E-3</v>
      </c>
      <c r="AC14442">
        <v>3000</v>
      </c>
    </row>
    <row r="14443" spans="1:33" x14ac:dyDescent="0.25">
      <c r="A14443" t="s">
        <v>57</v>
      </c>
      <c r="B14443" s="1">
        <v>44725</v>
      </c>
      <c r="C14443" s="2">
        <v>0.8263929166666667</v>
      </c>
      <c r="D14443" t="s">
        <v>58</v>
      </c>
      <c r="E14443" t="s">
        <v>93</v>
      </c>
    </row>
    <row r="14444" spans="1:33" x14ac:dyDescent="0.25">
      <c r="A14444" t="s">
        <v>57</v>
      </c>
      <c r="B14444" s="1">
        <v>44725</v>
      </c>
      <c r="C14444" s="2">
        <v>0.82639451388888885</v>
      </c>
      <c r="D14444" t="s">
        <v>58</v>
      </c>
      <c r="E14444" t="s">
        <v>62</v>
      </c>
      <c r="V14444" t="s">
        <v>63</v>
      </c>
    </row>
    <row r="14445" spans="1:33" x14ac:dyDescent="0.25">
      <c r="A14445" t="s">
        <v>57</v>
      </c>
      <c r="B14445" s="1">
        <v>44725</v>
      </c>
      <c r="C14445" s="2">
        <v>0.82639474537037039</v>
      </c>
      <c r="D14445" t="s">
        <v>58</v>
      </c>
      <c r="E14445" t="s">
        <v>62</v>
      </c>
      <c r="V14445" t="s">
        <v>96</v>
      </c>
    </row>
    <row r="14446" spans="1:33" x14ac:dyDescent="0.25">
      <c r="A14446" t="s">
        <v>57</v>
      </c>
      <c r="B14446" s="1">
        <v>44725</v>
      </c>
      <c r="C14446" s="2">
        <v>0.8263989814814815</v>
      </c>
      <c r="D14446" t="s">
        <v>58</v>
      </c>
      <c r="E14446" t="s">
        <v>62</v>
      </c>
      <c r="V14446">
        <v>-0.11</v>
      </c>
    </row>
    <row r="14447" spans="1:33" x14ac:dyDescent="0.25">
      <c r="A14447" t="s">
        <v>57</v>
      </c>
      <c r="B14447" s="1">
        <v>44725</v>
      </c>
      <c r="C14447" s="2">
        <v>0.82639931712962966</v>
      </c>
    </row>
    <row r="14448" spans="1:33" x14ac:dyDescent="0.25">
      <c r="A14448" t="s">
        <v>57</v>
      </c>
      <c r="B14448" s="1">
        <v>44725</v>
      </c>
      <c r="C14448" s="2">
        <v>0.8263989814814815</v>
      </c>
      <c r="D14448" t="s">
        <v>58</v>
      </c>
      <c r="E14448" t="s">
        <v>97</v>
      </c>
      <c r="F14448">
        <v>-0.11</v>
      </c>
      <c r="G14448">
        <v>7.627256</v>
      </c>
      <c r="H14448" t="s">
        <v>98</v>
      </c>
      <c r="I14448">
        <v>33000</v>
      </c>
      <c r="V14448">
        <v>-0.11</v>
      </c>
      <c r="W14448">
        <v>-0.11</v>
      </c>
      <c r="X14448">
        <v>-0.10495599999999999</v>
      </c>
      <c r="Y14448">
        <v>-2.3699999999999999E-4</v>
      </c>
      <c r="Z14448">
        <v>6.6670000000000002E-3</v>
      </c>
      <c r="AA14448">
        <v>0</v>
      </c>
      <c r="AB14448">
        <v>3.2910000000000001E-3</v>
      </c>
      <c r="AC14448">
        <v>3000</v>
      </c>
    </row>
    <row r="14449" spans="1:29" x14ac:dyDescent="0.25">
      <c r="A14449" t="s">
        <v>57</v>
      </c>
      <c r="B14449" s="1">
        <v>44725</v>
      </c>
      <c r="C14449" s="2">
        <v>0.82642027777777782</v>
      </c>
      <c r="D14449" t="s">
        <v>58</v>
      </c>
      <c r="E14449" t="s">
        <v>62</v>
      </c>
      <c r="V14449" t="s">
        <v>63</v>
      </c>
    </row>
    <row r="14450" spans="1:29" x14ac:dyDescent="0.25">
      <c r="A14450" t="s">
        <v>57</v>
      </c>
      <c r="B14450" s="1">
        <v>44725</v>
      </c>
      <c r="C14450" s="2">
        <v>0.82642050925925925</v>
      </c>
      <c r="D14450" t="s">
        <v>58</v>
      </c>
      <c r="E14450" t="s">
        <v>62</v>
      </c>
      <c r="V14450" t="s">
        <v>68</v>
      </c>
    </row>
    <row r="14451" spans="1:29" x14ac:dyDescent="0.25">
      <c r="A14451" t="s">
        <v>57</v>
      </c>
      <c r="B14451" s="1">
        <v>44725</v>
      </c>
      <c r="C14451" s="2">
        <v>0.82642762731481489</v>
      </c>
      <c r="D14451" t="s">
        <v>58</v>
      </c>
      <c r="E14451" t="s">
        <v>93</v>
      </c>
    </row>
    <row r="14452" spans="1:29" x14ac:dyDescent="0.25">
      <c r="A14452" t="s">
        <v>57</v>
      </c>
      <c r="B14452" s="1">
        <v>44725</v>
      </c>
      <c r="C14452" s="2">
        <v>0.82642789351851853</v>
      </c>
      <c r="D14452" t="s">
        <v>58</v>
      </c>
      <c r="E14452" t="s">
        <v>62</v>
      </c>
      <c r="V14452" t="s">
        <v>96</v>
      </c>
    </row>
    <row r="14453" spans="1:29" x14ac:dyDescent="0.25">
      <c r="A14453" t="s">
        <v>57</v>
      </c>
      <c r="B14453" s="1">
        <v>44725</v>
      </c>
      <c r="C14453" s="2">
        <v>0.82643234953703704</v>
      </c>
      <c r="D14453" t="s">
        <v>58</v>
      </c>
      <c r="E14453" t="s">
        <v>62</v>
      </c>
      <c r="V14453">
        <v>-0.12</v>
      </c>
    </row>
    <row r="14454" spans="1:29" x14ac:dyDescent="0.25">
      <c r="A14454" t="s">
        <v>57</v>
      </c>
      <c r="B14454" s="1">
        <v>44725</v>
      </c>
      <c r="C14454" s="2">
        <v>0.82643270833333338</v>
      </c>
    </row>
    <row r="14455" spans="1:29" x14ac:dyDescent="0.25">
      <c r="A14455" t="s">
        <v>57</v>
      </c>
      <c r="B14455" s="1">
        <v>44725</v>
      </c>
      <c r="C14455" s="2">
        <v>0.82643234953703704</v>
      </c>
      <c r="D14455" t="s">
        <v>58</v>
      </c>
      <c r="E14455" t="s">
        <v>97</v>
      </c>
      <c r="F14455">
        <v>-0.12</v>
      </c>
      <c r="G14455">
        <v>7.627256</v>
      </c>
      <c r="H14455" t="s">
        <v>98</v>
      </c>
      <c r="I14455">
        <v>33000</v>
      </c>
      <c r="V14455">
        <v>-0.12</v>
      </c>
      <c r="W14455">
        <v>-0.12</v>
      </c>
      <c r="X14455">
        <v>-0.105154</v>
      </c>
      <c r="Y14455">
        <v>-1.08E-4</v>
      </c>
      <c r="Z14455">
        <v>3.333E-3</v>
      </c>
      <c r="AA14455">
        <v>5.0000000000000001E-3</v>
      </c>
      <c r="AB14455">
        <v>1.8619999999999999E-3</v>
      </c>
      <c r="AC14455">
        <v>3000</v>
      </c>
    </row>
    <row r="14456" spans="1:29" x14ac:dyDescent="0.25">
      <c r="A14456" t="s">
        <v>57</v>
      </c>
      <c r="B14456" s="1">
        <v>44725</v>
      </c>
      <c r="C14456" s="2">
        <v>0.82643471064814822</v>
      </c>
      <c r="D14456" t="s">
        <v>58</v>
      </c>
      <c r="E14456" t="s">
        <v>70</v>
      </c>
    </row>
    <row r="14457" spans="1:29" x14ac:dyDescent="0.25">
      <c r="A14457" t="s">
        <v>57</v>
      </c>
      <c r="B14457" s="1">
        <v>44725</v>
      </c>
      <c r="C14457" s="2">
        <v>0.82643475694444446</v>
      </c>
      <c r="D14457" t="s">
        <v>58</v>
      </c>
      <c r="E14457" t="s">
        <v>71</v>
      </c>
    </row>
    <row r="14458" spans="1:29" x14ac:dyDescent="0.25">
      <c r="A14458" t="s">
        <v>57</v>
      </c>
      <c r="B14458" s="1">
        <v>44725</v>
      </c>
      <c r="C14458" s="2">
        <v>0.82646229166666663</v>
      </c>
      <c r="D14458" t="s">
        <v>58</v>
      </c>
      <c r="E14458" t="s">
        <v>93</v>
      </c>
    </row>
    <row r="14459" spans="1:29" x14ac:dyDescent="0.25">
      <c r="A14459" t="s">
        <v>57</v>
      </c>
      <c r="B14459" s="1">
        <v>44725</v>
      </c>
      <c r="C14459" s="2">
        <v>0.82646412037037031</v>
      </c>
      <c r="D14459" t="s">
        <v>58</v>
      </c>
      <c r="E14459" t="s">
        <v>62</v>
      </c>
      <c r="V14459" t="s">
        <v>63</v>
      </c>
    </row>
    <row r="14460" spans="1:29" x14ac:dyDescent="0.25">
      <c r="A14460" t="s">
        <v>57</v>
      </c>
      <c r="B14460" s="1">
        <v>44725</v>
      </c>
      <c r="C14460" s="2">
        <v>0.82646412037037031</v>
      </c>
      <c r="D14460" t="s">
        <v>58</v>
      </c>
      <c r="E14460" t="s">
        <v>62</v>
      </c>
      <c r="V14460" t="s">
        <v>96</v>
      </c>
    </row>
    <row r="14461" spans="1:29" x14ac:dyDescent="0.25">
      <c r="A14461" t="s">
        <v>57</v>
      </c>
      <c r="B14461" s="1">
        <v>44725</v>
      </c>
      <c r="C14461" s="2">
        <v>0.82646857638888882</v>
      </c>
      <c r="D14461" t="s">
        <v>58</v>
      </c>
      <c r="E14461" t="s">
        <v>62</v>
      </c>
      <c r="V14461">
        <v>-0.1</v>
      </c>
    </row>
    <row r="14462" spans="1:29" x14ac:dyDescent="0.25">
      <c r="A14462" t="s">
        <v>57</v>
      </c>
      <c r="B14462" s="1">
        <v>44725</v>
      </c>
      <c r="C14462" s="2">
        <v>0.82646894675925919</v>
      </c>
    </row>
    <row r="14463" spans="1:29" x14ac:dyDescent="0.25">
      <c r="A14463" t="s">
        <v>57</v>
      </c>
      <c r="B14463" s="1">
        <v>44725</v>
      </c>
      <c r="C14463" s="2">
        <v>0.82646857638888882</v>
      </c>
      <c r="D14463" t="s">
        <v>58</v>
      </c>
      <c r="E14463" t="s">
        <v>97</v>
      </c>
      <c r="F14463">
        <v>-0.1</v>
      </c>
      <c r="G14463">
        <v>19.955921</v>
      </c>
      <c r="H14463" t="s">
        <v>98</v>
      </c>
      <c r="I14463">
        <v>33000</v>
      </c>
      <c r="V14463">
        <v>-0.1</v>
      </c>
      <c r="W14463">
        <v>-0.1</v>
      </c>
      <c r="X14463">
        <v>-0.10334400000000001</v>
      </c>
      <c r="Y14463">
        <v>2.02E-4</v>
      </c>
      <c r="Z14463">
        <v>-6.6670000000000002E-3</v>
      </c>
      <c r="AA14463">
        <v>-1.6670000000000001E-3</v>
      </c>
      <c r="AB14463">
        <v>8.43E-4</v>
      </c>
      <c r="AC14463">
        <v>3000</v>
      </c>
    </row>
    <row r="14464" spans="1:29" x14ac:dyDescent="0.25">
      <c r="A14464" t="s">
        <v>57</v>
      </c>
      <c r="B14464" s="1">
        <v>44725</v>
      </c>
      <c r="C14464" s="2">
        <v>0.82648984953703708</v>
      </c>
      <c r="D14464" t="s">
        <v>58</v>
      </c>
      <c r="E14464" t="s">
        <v>62</v>
      </c>
      <c r="V14464" t="s">
        <v>63</v>
      </c>
    </row>
    <row r="14465" spans="1:33" x14ac:dyDescent="0.25">
      <c r="A14465" t="s">
        <v>57</v>
      </c>
      <c r="B14465" s="1">
        <v>44725</v>
      </c>
      <c r="C14465" s="2">
        <v>0.82648984953703708</v>
      </c>
      <c r="D14465" t="s">
        <v>58</v>
      </c>
      <c r="E14465" t="s">
        <v>62</v>
      </c>
      <c r="V14465" t="s">
        <v>68</v>
      </c>
    </row>
    <row r="14466" spans="1:33" x14ac:dyDescent="0.25">
      <c r="A14466" t="s">
        <v>57</v>
      </c>
      <c r="B14466" s="1">
        <v>44725</v>
      </c>
      <c r="C14466" s="2">
        <v>0.82649304398148138</v>
      </c>
      <c r="D14466" t="s">
        <v>58</v>
      </c>
      <c r="E14466" t="s">
        <v>70</v>
      </c>
    </row>
    <row r="14467" spans="1:33" x14ac:dyDescent="0.25">
      <c r="A14467" t="s">
        <v>57</v>
      </c>
      <c r="B14467" s="1">
        <v>44725</v>
      </c>
      <c r="C14467" s="2">
        <v>0.82649315972222226</v>
      </c>
      <c r="D14467" t="s">
        <v>58</v>
      </c>
      <c r="E14467" t="s">
        <v>71</v>
      </c>
    </row>
    <row r="14468" spans="1:33" x14ac:dyDescent="0.25">
      <c r="A14468" t="s">
        <v>57</v>
      </c>
      <c r="B14468" s="1">
        <v>44725</v>
      </c>
      <c r="C14468" s="2">
        <v>0.82649348379629639</v>
      </c>
      <c r="D14468" t="s">
        <v>58</v>
      </c>
      <c r="E14468" t="s">
        <v>101</v>
      </c>
    </row>
    <row r="14469" spans="1:33" x14ac:dyDescent="0.25">
      <c r="A14469" t="s">
        <v>57</v>
      </c>
      <c r="B14469" s="1">
        <v>44725</v>
      </c>
      <c r="C14469" s="2">
        <v>0.82649395833333328</v>
      </c>
      <c r="D14469" t="s">
        <v>58</v>
      </c>
      <c r="E14469" t="s">
        <v>102</v>
      </c>
    </row>
    <row r="14470" spans="1:33" x14ac:dyDescent="0.25">
      <c r="A14470" t="s">
        <v>57</v>
      </c>
      <c r="B14470" s="1">
        <v>44725</v>
      </c>
      <c r="C14470" s="2">
        <v>0.82649475694444441</v>
      </c>
      <c r="D14470" t="s">
        <v>58</v>
      </c>
      <c r="E14470" t="s">
        <v>103</v>
      </c>
    </row>
    <row r="14471" spans="1:33" x14ac:dyDescent="0.25">
      <c r="A14471" t="s">
        <v>57</v>
      </c>
      <c r="B14471" s="1">
        <v>44725</v>
      </c>
      <c r="C14471" s="2">
        <v>0.82649348379629639</v>
      </c>
      <c r="D14471" t="s">
        <v>58</v>
      </c>
      <c r="E14471" t="s">
        <v>104</v>
      </c>
      <c r="F14471">
        <v>-0.1</v>
      </c>
      <c r="G14471">
        <v>87.565451999999993</v>
      </c>
      <c r="H14471">
        <v>0</v>
      </c>
      <c r="I14471">
        <v>200</v>
      </c>
      <c r="J14471">
        <v>0</v>
      </c>
      <c r="K14471">
        <v>5212484.29189</v>
      </c>
      <c r="L14471">
        <v>31139020.427499998</v>
      </c>
      <c r="M14471">
        <v>15666883197173.699</v>
      </c>
      <c r="N14471">
        <v>76</v>
      </c>
      <c r="O14471">
        <v>32675</v>
      </c>
      <c r="P14471">
        <v>2483300</v>
      </c>
      <c r="Q14471">
        <v>5212353.1284499997</v>
      </c>
      <c r="R14471">
        <v>15134285.326685</v>
      </c>
      <c r="S14471">
        <v>7907729213218.8096</v>
      </c>
      <c r="AD14471">
        <v>1160.579956</v>
      </c>
      <c r="AE14471">
        <v>18.889999</v>
      </c>
      <c r="AF14471">
        <v>20.822001</v>
      </c>
      <c r="AG14471">
        <v>18.889999</v>
      </c>
    </row>
    <row r="14472" spans="1:33" x14ac:dyDescent="0.25">
      <c r="A14472" t="s">
        <v>57</v>
      </c>
      <c r="B14472" s="1">
        <v>44725</v>
      </c>
      <c r="C14472" s="2">
        <v>0.82649533564814825</v>
      </c>
      <c r="D14472" t="s">
        <v>58</v>
      </c>
      <c r="E14472" t="s">
        <v>105</v>
      </c>
    </row>
    <row r="14473" spans="1:33" x14ac:dyDescent="0.25">
      <c r="A14473" t="s">
        <v>57</v>
      </c>
      <c r="B14473" s="1">
        <v>44725</v>
      </c>
      <c r="C14473" s="2">
        <v>0.8264969675925925</v>
      </c>
      <c r="D14473" t="s">
        <v>58</v>
      </c>
      <c r="E14473" t="s">
        <v>93</v>
      </c>
    </row>
    <row r="14474" spans="1:33" x14ac:dyDescent="0.25">
      <c r="A14474" t="s">
        <v>57</v>
      </c>
      <c r="B14474" s="1">
        <v>44725</v>
      </c>
      <c r="C14474" s="2">
        <v>0.82651160879629637</v>
      </c>
      <c r="D14474" t="s">
        <v>58</v>
      </c>
      <c r="E14474" t="s">
        <v>106</v>
      </c>
    </row>
    <row r="14475" spans="1:33" x14ac:dyDescent="0.25">
      <c r="A14475" t="s">
        <v>57</v>
      </c>
      <c r="B14475" s="1">
        <v>44725</v>
      </c>
      <c r="C14475" s="2">
        <v>0.82651165509259261</v>
      </c>
      <c r="D14475" t="s">
        <v>58</v>
      </c>
      <c r="E14475" t="s">
        <v>107</v>
      </c>
    </row>
    <row r="14476" spans="1:33" x14ac:dyDescent="0.25">
      <c r="A14476" t="s">
        <v>57</v>
      </c>
      <c r="B14476" s="1">
        <v>44725</v>
      </c>
      <c r="C14476" s="2">
        <v>0.82651210648148155</v>
      </c>
      <c r="D14476" t="s">
        <v>58</v>
      </c>
      <c r="E14476" t="s">
        <v>1285</v>
      </c>
    </row>
    <row r="14477" spans="1:33" x14ac:dyDescent="0.25">
      <c r="A14477" t="s">
        <v>57</v>
      </c>
      <c r="B14477" s="1">
        <v>44725</v>
      </c>
      <c r="C14477" s="2">
        <v>0.82651284722222229</v>
      </c>
      <c r="D14477" t="s">
        <v>58</v>
      </c>
      <c r="E14477" t="s">
        <v>171</v>
      </c>
    </row>
    <row r="14478" spans="1:33" x14ac:dyDescent="0.25">
      <c r="A14478" t="s">
        <v>57</v>
      </c>
      <c r="B14478" s="1">
        <v>44725</v>
      </c>
      <c r="C14478" s="2">
        <v>0.82649722222222222</v>
      </c>
      <c r="D14478" t="s">
        <v>58</v>
      </c>
      <c r="E14478" t="s">
        <v>62</v>
      </c>
      <c r="V14478" t="s">
        <v>96</v>
      </c>
    </row>
    <row r="14479" spans="1:33" x14ac:dyDescent="0.25">
      <c r="A14479" t="s">
        <v>57</v>
      </c>
      <c r="B14479" s="1">
        <v>44725</v>
      </c>
      <c r="C14479" s="2">
        <v>0.82650163194444437</v>
      </c>
      <c r="D14479" t="s">
        <v>58</v>
      </c>
      <c r="E14479" t="s">
        <v>62</v>
      </c>
      <c r="V14479">
        <v>-0.09</v>
      </c>
    </row>
    <row r="14480" spans="1:33" x14ac:dyDescent="0.25">
      <c r="A14480" t="s">
        <v>57</v>
      </c>
      <c r="B14480" s="1">
        <v>44725</v>
      </c>
      <c r="C14480" s="2">
        <v>0.82651357638888889</v>
      </c>
    </row>
    <row r="14481" spans="1:29" x14ac:dyDescent="0.25">
      <c r="A14481" t="s">
        <v>57</v>
      </c>
      <c r="B14481" s="1">
        <v>44725</v>
      </c>
      <c r="C14481" s="2">
        <v>0.82650163194444437</v>
      </c>
      <c r="D14481" t="s">
        <v>58</v>
      </c>
      <c r="E14481" t="s">
        <v>97</v>
      </c>
      <c r="F14481">
        <v>-0.09</v>
      </c>
      <c r="G14481">
        <v>87.565451999999993</v>
      </c>
      <c r="H14481" t="s">
        <v>98</v>
      </c>
      <c r="I14481">
        <v>33000</v>
      </c>
      <c r="V14481">
        <v>-0.09</v>
      </c>
      <c r="W14481">
        <v>-0.09</v>
      </c>
      <c r="X14481">
        <v>-0.101961</v>
      </c>
      <c r="Y14481">
        <v>3.79E-4</v>
      </c>
      <c r="Z14481">
        <v>-3.333E-3</v>
      </c>
      <c r="AA14481">
        <v>-5.0000000000000001E-3</v>
      </c>
      <c r="AB14481">
        <v>3.01E-4</v>
      </c>
      <c r="AC14481">
        <v>3000</v>
      </c>
    </row>
    <row r="14482" spans="1:29" x14ac:dyDescent="0.25">
      <c r="A14482" t="s">
        <v>57</v>
      </c>
      <c r="B14482" s="1">
        <v>44725</v>
      </c>
      <c r="C14482" s="2">
        <v>0.82652567129629639</v>
      </c>
      <c r="D14482" t="s">
        <v>58</v>
      </c>
      <c r="E14482" t="s">
        <v>176</v>
      </c>
    </row>
    <row r="14483" spans="1:29" x14ac:dyDescent="0.25">
      <c r="A14483" t="s">
        <v>57</v>
      </c>
      <c r="B14483" s="1">
        <v>44725</v>
      </c>
      <c r="C14483" s="2">
        <v>0.82653168981481484</v>
      </c>
      <c r="D14483" t="s">
        <v>58</v>
      </c>
      <c r="E14483" t="s">
        <v>93</v>
      </c>
    </row>
    <row r="14484" spans="1:29" x14ac:dyDescent="0.25">
      <c r="A14484" t="s">
        <v>57</v>
      </c>
      <c r="B14484" s="1">
        <v>44725</v>
      </c>
      <c r="C14484" s="2">
        <v>0.82653253472222221</v>
      </c>
      <c r="D14484" t="s">
        <v>58</v>
      </c>
      <c r="E14484" t="s">
        <v>62</v>
      </c>
      <c r="V14484" t="s">
        <v>63</v>
      </c>
    </row>
    <row r="14485" spans="1:29" x14ac:dyDescent="0.25">
      <c r="A14485" t="s">
        <v>57</v>
      </c>
      <c r="B14485" s="1">
        <v>44725</v>
      </c>
      <c r="C14485" s="2">
        <v>0.82653263888888884</v>
      </c>
      <c r="D14485" t="s">
        <v>58</v>
      </c>
      <c r="E14485" t="s">
        <v>62</v>
      </c>
      <c r="V14485" t="s">
        <v>96</v>
      </c>
    </row>
    <row r="14486" spans="1:29" x14ac:dyDescent="0.25">
      <c r="A14486" t="s">
        <v>57</v>
      </c>
      <c r="B14486" s="1">
        <v>44725</v>
      </c>
      <c r="C14486" s="2">
        <v>0.8265370486111111</v>
      </c>
      <c r="D14486" t="s">
        <v>58</v>
      </c>
      <c r="E14486" t="s">
        <v>62</v>
      </c>
      <c r="V14486">
        <v>-0.09</v>
      </c>
    </row>
    <row r="14487" spans="1:29" x14ac:dyDescent="0.25">
      <c r="A14487" t="s">
        <v>57</v>
      </c>
      <c r="B14487" s="1">
        <v>44725</v>
      </c>
      <c r="C14487" s="2">
        <v>0.82653811342592587</v>
      </c>
    </row>
    <row r="14488" spans="1:29" x14ac:dyDescent="0.25">
      <c r="A14488" t="s">
        <v>57</v>
      </c>
      <c r="B14488" s="1">
        <v>44725</v>
      </c>
      <c r="C14488" s="2">
        <v>0.82653829861111117</v>
      </c>
      <c r="D14488" t="s">
        <v>58</v>
      </c>
      <c r="E14488" t="s">
        <v>69</v>
      </c>
    </row>
    <row r="14489" spans="1:29" x14ac:dyDescent="0.25">
      <c r="A14489" t="s">
        <v>57</v>
      </c>
      <c r="B14489" s="1">
        <v>44725</v>
      </c>
      <c r="C14489" s="2">
        <v>0.8265370486111111</v>
      </c>
      <c r="D14489" t="s">
        <v>58</v>
      </c>
      <c r="E14489" t="s">
        <v>97</v>
      </c>
      <c r="F14489">
        <v>-0.09</v>
      </c>
      <c r="G14489">
        <v>87.565451999999993</v>
      </c>
      <c r="H14489" t="s">
        <v>98</v>
      </c>
      <c r="I14489">
        <v>33000</v>
      </c>
      <c r="V14489">
        <v>-0.09</v>
      </c>
      <c r="W14489">
        <v>-0.09</v>
      </c>
      <c r="X14489">
        <v>-0.103084</v>
      </c>
      <c r="Y14489">
        <v>2.5500000000000002E-4</v>
      </c>
      <c r="Z14489">
        <v>0</v>
      </c>
      <c r="AA14489">
        <v>-1.6670000000000001E-3</v>
      </c>
      <c r="AB14489">
        <v>1.12E-4</v>
      </c>
      <c r="AC14489">
        <v>3000</v>
      </c>
    </row>
    <row r="14490" spans="1:29" x14ac:dyDescent="0.25">
      <c r="A14490" t="s">
        <v>57</v>
      </c>
      <c r="B14490" s="1">
        <v>44725</v>
      </c>
      <c r="C14490" s="2">
        <v>0.8265509143518518</v>
      </c>
      <c r="D14490" t="s">
        <v>58</v>
      </c>
      <c r="E14490" t="s">
        <v>173</v>
      </c>
    </row>
    <row r="14491" spans="1:29" x14ac:dyDescent="0.25">
      <c r="A14491" t="s">
        <v>57</v>
      </c>
      <c r="B14491" s="1">
        <v>44725</v>
      </c>
      <c r="C14491" s="2">
        <v>0.82655111111111113</v>
      </c>
      <c r="D14491" t="s">
        <v>58</v>
      </c>
      <c r="E14491" t="s">
        <v>174</v>
      </c>
    </row>
    <row r="14492" spans="1:29" x14ac:dyDescent="0.25">
      <c r="A14492" t="s">
        <v>57</v>
      </c>
      <c r="B14492" s="1">
        <v>44725</v>
      </c>
      <c r="C14492" s="2">
        <v>0.82655130787037034</v>
      </c>
      <c r="D14492" t="s">
        <v>58</v>
      </c>
      <c r="E14492" t="s">
        <v>175</v>
      </c>
    </row>
    <row r="14493" spans="1:29" x14ac:dyDescent="0.25">
      <c r="A14493" t="s">
        <v>57</v>
      </c>
      <c r="B14493" s="1">
        <v>44725</v>
      </c>
      <c r="C14493" s="2">
        <v>0.82656295138888891</v>
      </c>
      <c r="D14493" t="s">
        <v>58</v>
      </c>
      <c r="E14493" t="s">
        <v>203</v>
      </c>
    </row>
    <row r="14494" spans="1:29" x14ac:dyDescent="0.25">
      <c r="A14494" t="s">
        <v>57</v>
      </c>
      <c r="B14494" s="1">
        <v>44725</v>
      </c>
      <c r="C14494" s="2">
        <v>0.82655835648148146</v>
      </c>
      <c r="D14494" t="s">
        <v>58</v>
      </c>
      <c r="E14494" t="s">
        <v>62</v>
      </c>
      <c r="V14494" t="s">
        <v>63</v>
      </c>
    </row>
    <row r="14495" spans="1:29" x14ac:dyDescent="0.25">
      <c r="A14495" t="s">
        <v>57</v>
      </c>
      <c r="B14495" s="1">
        <v>44725</v>
      </c>
      <c r="C14495" s="2">
        <v>0.82655841435185184</v>
      </c>
      <c r="D14495" t="s">
        <v>58</v>
      </c>
      <c r="E14495" t="s">
        <v>62</v>
      </c>
      <c r="V14495" t="s">
        <v>68</v>
      </c>
    </row>
    <row r="14496" spans="1:29" x14ac:dyDescent="0.25">
      <c r="A14496" t="s">
        <v>57</v>
      </c>
      <c r="B14496" s="1">
        <v>44725</v>
      </c>
      <c r="C14496" s="2">
        <v>0.82656641203703707</v>
      </c>
      <c r="D14496" t="s">
        <v>58</v>
      </c>
      <c r="E14496" t="s">
        <v>93</v>
      </c>
    </row>
    <row r="14497" spans="1:29" x14ac:dyDescent="0.25">
      <c r="A14497" t="s">
        <v>57</v>
      </c>
      <c r="B14497" s="1">
        <v>44725</v>
      </c>
      <c r="C14497" s="2">
        <v>0.82657524305555563</v>
      </c>
      <c r="D14497" t="s">
        <v>58</v>
      </c>
      <c r="E14497" t="s">
        <v>176</v>
      </c>
    </row>
    <row r="14498" spans="1:29" x14ac:dyDescent="0.25">
      <c r="A14498" t="s">
        <v>57</v>
      </c>
      <c r="B14498" s="1">
        <v>44725</v>
      </c>
      <c r="C14498" s="2">
        <v>0.82656666666666656</v>
      </c>
      <c r="D14498" t="s">
        <v>58</v>
      </c>
      <c r="E14498" t="s">
        <v>62</v>
      </c>
      <c r="V14498" t="s">
        <v>96</v>
      </c>
    </row>
    <row r="14499" spans="1:29" x14ac:dyDescent="0.25">
      <c r="A14499" t="s">
        <v>57</v>
      </c>
      <c r="B14499" s="1">
        <v>44725</v>
      </c>
      <c r="C14499" s="2">
        <v>0.82657107638888894</v>
      </c>
      <c r="D14499" t="s">
        <v>58</v>
      </c>
      <c r="E14499" t="s">
        <v>62</v>
      </c>
      <c r="V14499">
        <v>-0.13</v>
      </c>
    </row>
    <row r="14500" spans="1:29" x14ac:dyDescent="0.25">
      <c r="A14500" t="s">
        <v>57</v>
      </c>
      <c r="B14500" s="1">
        <v>44725</v>
      </c>
      <c r="C14500" s="2">
        <v>0.82657592592592588</v>
      </c>
    </row>
    <row r="14501" spans="1:29" x14ac:dyDescent="0.25">
      <c r="A14501" t="s">
        <v>57</v>
      </c>
      <c r="B14501" s="1">
        <v>44725</v>
      </c>
      <c r="C14501" s="2">
        <v>0.82657107638888894</v>
      </c>
      <c r="D14501" t="s">
        <v>58</v>
      </c>
      <c r="E14501" t="s">
        <v>97</v>
      </c>
      <c r="F14501">
        <v>-0.13</v>
      </c>
      <c r="G14501">
        <v>87.565451999999993</v>
      </c>
      <c r="H14501" t="s">
        <v>98</v>
      </c>
      <c r="I14501">
        <v>33000</v>
      </c>
      <c r="V14501">
        <v>-0.13</v>
      </c>
      <c r="W14501">
        <v>-0.13</v>
      </c>
      <c r="X14501">
        <v>-0.105737</v>
      </c>
      <c r="Y14501">
        <v>-6.0000000000000002E-6</v>
      </c>
      <c r="Z14501">
        <v>1.3332999999999999E-2</v>
      </c>
      <c r="AA14501">
        <v>6.6670000000000002E-3</v>
      </c>
      <c r="AB14501">
        <v>8.1000000000000004E-5</v>
      </c>
      <c r="AC14501">
        <v>3000</v>
      </c>
    </row>
    <row r="14502" spans="1:29" x14ac:dyDescent="0.25">
      <c r="A14502" t="s">
        <v>57</v>
      </c>
      <c r="B14502" s="1">
        <v>44725</v>
      </c>
      <c r="C14502" s="2">
        <v>0.82657644675925923</v>
      </c>
      <c r="D14502" t="s">
        <v>58</v>
      </c>
      <c r="E14502" t="s">
        <v>70</v>
      </c>
    </row>
    <row r="14503" spans="1:29" x14ac:dyDescent="0.25">
      <c r="A14503" t="s">
        <v>57</v>
      </c>
      <c r="B14503" s="1">
        <v>44725</v>
      </c>
      <c r="C14503" s="2">
        <v>0.8265768750000001</v>
      </c>
      <c r="D14503" t="s">
        <v>58</v>
      </c>
      <c r="E14503" t="s">
        <v>71</v>
      </c>
    </row>
    <row r="14504" spans="1:29" x14ac:dyDescent="0.25">
      <c r="A14504" t="s">
        <v>57</v>
      </c>
      <c r="B14504" s="1">
        <v>44725</v>
      </c>
      <c r="C14504" s="2">
        <v>0.82657729166666671</v>
      </c>
      <c r="D14504" t="s">
        <v>58</v>
      </c>
      <c r="E14504" t="s">
        <v>1286</v>
      </c>
    </row>
    <row r="14505" spans="1:29" x14ac:dyDescent="0.25">
      <c r="A14505" t="s">
        <v>57</v>
      </c>
      <c r="B14505" s="1">
        <v>44725</v>
      </c>
      <c r="C14505" s="2">
        <v>0.82658907407407411</v>
      </c>
      <c r="D14505" t="s">
        <v>58</v>
      </c>
      <c r="E14505" t="s">
        <v>174</v>
      </c>
    </row>
    <row r="14506" spans="1:29" x14ac:dyDescent="0.25">
      <c r="A14506" t="s">
        <v>57</v>
      </c>
      <c r="B14506" s="1">
        <v>44725</v>
      </c>
      <c r="C14506" s="2">
        <v>0.82658927083333333</v>
      </c>
      <c r="D14506" t="s">
        <v>58</v>
      </c>
      <c r="E14506" t="s">
        <v>174</v>
      </c>
    </row>
    <row r="14507" spans="1:29" x14ac:dyDescent="0.25">
      <c r="A14507" t="s">
        <v>57</v>
      </c>
      <c r="B14507" s="1">
        <v>44725</v>
      </c>
      <c r="C14507" s="2">
        <v>0.8265894791666667</v>
      </c>
      <c r="D14507" t="s">
        <v>58</v>
      </c>
      <c r="E14507" t="s">
        <v>178</v>
      </c>
    </row>
    <row r="14508" spans="1:29" x14ac:dyDescent="0.25">
      <c r="A14508" t="s">
        <v>57</v>
      </c>
      <c r="B14508" s="1">
        <v>44725</v>
      </c>
      <c r="C14508" s="2">
        <v>0.82658976851851851</v>
      </c>
      <c r="D14508" t="s">
        <v>58</v>
      </c>
      <c r="E14508" t="s">
        <v>174</v>
      </c>
    </row>
    <row r="14509" spans="1:29" x14ac:dyDescent="0.25">
      <c r="A14509" t="s">
        <v>57</v>
      </c>
      <c r="B14509" s="1">
        <v>44725</v>
      </c>
      <c r="C14509" s="2">
        <v>0.82658996527777784</v>
      </c>
      <c r="D14509" t="s">
        <v>58</v>
      </c>
      <c r="E14509" t="s">
        <v>179</v>
      </c>
    </row>
    <row r="14510" spans="1:29" x14ac:dyDescent="0.25">
      <c r="A14510" t="s">
        <v>57</v>
      </c>
      <c r="B14510" s="1">
        <v>44725</v>
      </c>
      <c r="C14510" s="2">
        <v>0.82659027777777772</v>
      </c>
      <c r="D14510" t="s">
        <v>58</v>
      </c>
      <c r="E14510" t="s">
        <v>180</v>
      </c>
    </row>
    <row r="14511" spans="1:29" x14ac:dyDescent="0.25">
      <c r="A14511" t="s">
        <v>57</v>
      </c>
      <c r="B14511" s="1">
        <v>44725</v>
      </c>
      <c r="C14511" s="2">
        <v>0.8266011342592593</v>
      </c>
      <c r="D14511" t="s">
        <v>58</v>
      </c>
      <c r="E14511" t="s">
        <v>93</v>
      </c>
    </row>
    <row r="14512" spans="1:29" x14ac:dyDescent="0.25">
      <c r="A14512" t="s">
        <v>57</v>
      </c>
      <c r="B14512" s="1">
        <v>44725</v>
      </c>
      <c r="C14512" s="2">
        <v>0.8265948842592592</v>
      </c>
      <c r="D14512" t="s">
        <v>58</v>
      </c>
      <c r="E14512" t="s">
        <v>62</v>
      </c>
      <c r="V14512" t="s">
        <v>63</v>
      </c>
    </row>
    <row r="14513" spans="1:29" x14ac:dyDescent="0.25">
      <c r="A14513" t="s">
        <v>57</v>
      </c>
      <c r="B14513" s="1">
        <v>44725</v>
      </c>
      <c r="C14513" s="2">
        <v>0.82659494212962958</v>
      </c>
      <c r="D14513" t="s">
        <v>58</v>
      </c>
      <c r="E14513" t="s">
        <v>62</v>
      </c>
      <c r="V14513" t="s">
        <v>68</v>
      </c>
    </row>
    <row r="14514" spans="1:29" x14ac:dyDescent="0.25">
      <c r="A14514" t="s">
        <v>57</v>
      </c>
      <c r="B14514" s="1">
        <v>44725</v>
      </c>
      <c r="C14514" s="2">
        <v>0.82660246527777781</v>
      </c>
      <c r="D14514" t="s">
        <v>58</v>
      </c>
      <c r="E14514" t="s">
        <v>631</v>
      </c>
    </row>
    <row r="14515" spans="1:29" x14ac:dyDescent="0.25">
      <c r="A14515" t="s">
        <v>57</v>
      </c>
      <c r="B14515" s="1">
        <v>44725</v>
      </c>
      <c r="C14515" s="2">
        <v>0.82660276620370376</v>
      </c>
      <c r="D14515" t="s">
        <v>58</v>
      </c>
      <c r="E14515" t="s">
        <v>174</v>
      </c>
    </row>
    <row r="14516" spans="1:29" x14ac:dyDescent="0.25">
      <c r="A14516" t="s">
        <v>57</v>
      </c>
      <c r="B14516" s="1">
        <v>44725</v>
      </c>
      <c r="C14516" s="2">
        <v>0.82660137731481476</v>
      </c>
      <c r="D14516" t="s">
        <v>58</v>
      </c>
      <c r="E14516" t="s">
        <v>62</v>
      </c>
      <c r="V14516" t="s">
        <v>96</v>
      </c>
    </row>
    <row r="14517" spans="1:29" x14ac:dyDescent="0.25">
      <c r="A14517" t="s">
        <v>57</v>
      </c>
      <c r="B14517" s="1">
        <v>44725</v>
      </c>
      <c r="C14517" s="2">
        <v>0.82660312499999999</v>
      </c>
      <c r="D14517" t="s">
        <v>58</v>
      </c>
      <c r="E14517" t="s">
        <v>1287</v>
      </c>
    </row>
    <row r="14518" spans="1:29" x14ac:dyDescent="0.25">
      <c r="A14518" t="s">
        <v>57</v>
      </c>
      <c r="B14518" s="1">
        <v>44725</v>
      </c>
      <c r="C14518" s="2">
        <v>0.82660344907407401</v>
      </c>
      <c r="D14518" t="s">
        <v>58</v>
      </c>
      <c r="E14518" t="s">
        <v>1288</v>
      </c>
    </row>
    <row r="14519" spans="1:29" x14ac:dyDescent="0.25">
      <c r="A14519" t="s">
        <v>57</v>
      </c>
      <c r="B14519" s="1">
        <v>44725</v>
      </c>
      <c r="C14519" s="2">
        <v>0.82660377314814815</v>
      </c>
      <c r="D14519" t="s">
        <v>58</v>
      </c>
      <c r="E14519" t="s">
        <v>1289</v>
      </c>
    </row>
    <row r="14520" spans="1:29" x14ac:dyDescent="0.25">
      <c r="A14520" t="s">
        <v>57</v>
      </c>
      <c r="B14520" s="1">
        <v>44725</v>
      </c>
      <c r="C14520" s="2">
        <v>0.82660412037037034</v>
      </c>
      <c r="D14520" t="s">
        <v>58</v>
      </c>
      <c r="E14520" t="s">
        <v>185</v>
      </c>
    </row>
    <row r="14521" spans="1:29" x14ac:dyDescent="0.25">
      <c r="A14521" t="s">
        <v>57</v>
      </c>
      <c r="B14521" s="1">
        <v>44725</v>
      </c>
      <c r="C14521" s="2">
        <v>0.82660440972222216</v>
      </c>
      <c r="D14521" t="s">
        <v>58</v>
      </c>
      <c r="E14521" t="s">
        <v>599</v>
      </c>
    </row>
    <row r="14522" spans="1:29" x14ac:dyDescent="0.25">
      <c r="A14522" t="s">
        <v>57</v>
      </c>
      <c r="B14522" s="1">
        <v>44725</v>
      </c>
      <c r="C14522" s="2">
        <v>0.82661604166666669</v>
      </c>
      <c r="D14522" t="s">
        <v>58</v>
      </c>
      <c r="E14522" t="s">
        <v>203</v>
      </c>
    </row>
    <row r="14523" spans="1:29" x14ac:dyDescent="0.25">
      <c r="A14523" t="s">
        <v>57</v>
      </c>
      <c r="B14523" s="1">
        <v>44725</v>
      </c>
      <c r="C14523" s="2">
        <v>0.82661628472222226</v>
      </c>
      <c r="D14523" t="s">
        <v>58</v>
      </c>
      <c r="E14523" t="s">
        <v>174</v>
      </c>
    </row>
    <row r="14524" spans="1:29" x14ac:dyDescent="0.25">
      <c r="A14524" t="s">
        <v>57</v>
      </c>
      <c r="B14524" s="1">
        <v>44725</v>
      </c>
      <c r="C14524" s="2">
        <v>0.82661648148148148</v>
      </c>
      <c r="D14524" t="s">
        <v>58</v>
      </c>
      <c r="E14524" t="s">
        <v>187</v>
      </c>
    </row>
    <row r="14525" spans="1:29" x14ac:dyDescent="0.25">
      <c r="A14525" t="s">
        <v>57</v>
      </c>
      <c r="B14525" s="1">
        <v>44725</v>
      </c>
      <c r="C14525" s="2">
        <v>0.82661677083333329</v>
      </c>
      <c r="D14525" t="s">
        <v>58</v>
      </c>
      <c r="E14525" t="s">
        <v>1290</v>
      </c>
    </row>
    <row r="14526" spans="1:29" x14ac:dyDescent="0.25">
      <c r="A14526" t="s">
        <v>57</v>
      </c>
      <c r="B14526" s="1">
        <v>44725</v>
      </c>
      <c r="C14526" s="2">
        <v>0.82660579861111116</v>
      </c>
      <c r="D14526" t="s">
        <v>58</v>
      </c>
      <c r="E14526" t="s">
        <v>62</v>
      </c>
      <c r="V14526">
        <v>-0.1</v>
      </c>
    </row>
    <row r="14527" spans="1:29" x14ac:dyDescent="0.25">
      <c r="A14527" t="s">
        <v>57</v>
      </c>
      <c r="B14527" s="1">
        <v>44725</v>
      </c>
      <c r="C14527" s="2">
        <v>0.82661741898148156</v>
      </c>
    </row>
    <row r="14528" spans="1:29" x14ac:dyDescent="0.25">
      <c r="A14528" t="s">
        <v>57</v>
      </c>
      <c r="B14528" s="1">
        <v>44725</v>
      </c>
      <c r="C14528" s="2">
        <v>0.82660579861111116</v>
      </c>
      <c r="D14528" t="s">
        <v>58</v>
      </c>
      <c r="E14528" t="s">
        <v>97</v>
      </c>
      <c r="F14528">
        <v>-0.1</v>
      </c>
      <c r="G14528">
        <v>131.30425500000001</v>
      </c>
      <c r="H14528" t="s">
        <v>98</v>
      </c>
      <c r="I14528">
        <v>33000</v>
      </c>
      <c r="V14528">
        <v>-0.1</v>
      </c>
      <c r="W14528">
        <v>-0.1</v>
      </c>
      <c r="X14528">
        <v>-0.10609</v>
      </c>
      <c r="Y14528">
        <v>-9.0000000000000006E-5</v>
      </c>
      <c r="Z14528">
        <v>-0.01</v>
      </c>
      <c r="AA14528">
        <v>1.6670000000000001E-3</v>
      </c>
      <c r="AB14528">
        <v>8.1000000000000004E-5</v>
      </c>
      <c r="AC14528">
        <v>3000</v>
      </c>
    </row>
    <row r="14529" spans="1:5" x14ac:dyDescent="0.25">
      <c r="A14529" t="s">
        <v>57</v>
      </c>
      <c r="B14529" s="1">
        <v>44725</v>
      </c>
      <c r="C14529" s="2">
        <v>0.82661833333333334</v>
      </c>
      <c r="D14529" t="s">
        <v>58</v>
      </c>
      <c r="E14529" t="s">
        <v>1291</v>
      </c>
    </row>
    <row r="14530" spans="1:5" x14ac:dyDescent="0.25">
      <c r="A14530" t="s">
        <v>57</v>
      </c>
      <c r="B14530" s="1">
        <v>44725</v>
      </c>
      <c r="C14530" s="2">
        <v>0.82661865740740748</v>
      </c>
      <c r="D14530" t="s">
        <v>58</v>
      </c>
      <c r="E14530" t="s">
        <v>1292</v>
      </c>
    </row>
    <row r="14531" spans="1:5" x14ac:dyDescent="0.25">
      <c r="A14531" t="s">
        <v>57</v>
      </c>
      <c r="B14531" s="1">
        <v>44725</v>
      </c>
      <c r="C14531" s="2">
        <v>0.82661895833333332</v>
      </c>
      <c r="D14531" t="s">
        <v>58</v>
      </c>
      <c r="E14531" t="s">
        <v>1293</v>
      </c>
    </row>
    <row r="14532" spans="1:5" x14ac:dyDescent="0.25">
      <c r="A14532" t="s">
        <v>57</v>
      </c>
      <c r="B14532" s="1">
        <v>44725</v>
      </c>
      <c r="C14532" s="2">
        <v>0.82661932870370369</v>
      </c>
      <c r="D14532" t="s">
        <v>58</v>
      </c>
      <c r="E14532" t="s">
        <v>1294</v>
      </c>
    </row>
    <row r="14533" spans="1:5" x14ac:dyDescent="0.25">
      <c r="A14533" t="s">
        <v>57</v>
      </c>
      <c r="B14533" s="1">
        <v>44725</v>
      </c>
      <c r="C14533" s="2">
        <v>0.8266195833333333</v>
      </c>
      <c r="D14533" t="s">
        <v>58</v>
      </c>
      <c r="E14533" t="s">
        <v>193</v>
      </c>
    </row>
    <row r="14534" spans="1:5" x14ac:dyDescent="0.25">
      <c r="A14534" t="s">
        <v>57</v>
      </c>
      <c r="B14534" s="1">
        <v>44725</v>
      </c>
      <c r="C14534" s="2">
        <v>0.82661984953703704</v>
      </c>
      <c r="D14534" t="s">
        <v>58</v>
      </c>
      <c r="E14534" t="s">
        <v>194</v>
      </c>
    </row>
    <row r="14535" spans="1:5" x14ac:dyDescent="0.25">
      <c r="A14535" t="s">
        <v>57</v>
      </c>
      <c r="B14535" s="1">
        <v>44725</v>
      </c>
      <c r="C14535" s="2">
        <v>0.82662011574074068</v>
      </c>
      <c r="D14535" t="s">
        <v>58</v>
      </c>
      <c r="E14535" t="s">
        <v>195</v>
      </c>
    </row>
    <row r="14536" spans="1:5" x14ac:dyDescent="0.25">
      <c r="A14536" t="s">
        <v>57</v>
      </c>
      <c r="B14536" s="1">
        <v>44725</v>
      </c>
      <c r="C14536" s="2">
        <v>0.82662041666666664</v>
      </c>
      <c r="D14536" t="s">
        <v>58</v>
      </c>
      <c r="E14536" t="s">
        <v>196</v>
      </c>
    </row>
    <row r="14537" spans="1:5" x14ac:dyDescent="0.25">
      <c r="A14537" t="s">
        <v>57</v>
      </c>
      <c r="B14537" s="1">
        <v>44725</v>
      </c>
      <c r="C14537" s="2">
        <v>0.82662068287037027</v>
      </c>
      <c r="D14537" t="s">
        <v>58</v>
      </c>
      <c r="E14537" t="s">
        <v>197</v>
      </c>
    </row>
    <row r="14538" spans="1:5" x14ac:dyDescent="0.25">
      <c r="A14538" t="s">
        <v>57</v>
      </c>
      <c r="B14538" s="1">
        <v>44725</v>
      </c>
      <c r="C14538" s="2">
        <v>0.82662096064814816</v>
      </c>
      <c r="D14538" t="s">
        <v>58</v>
      </c>
      <c r="E14538" t="s">
        <v>198</v>
      </c>
    </row>
    <row r="14539" spans="1:5" x14ac:dyDescent="0.25">
      <c r="A14539" t="s">
        <v>57</v>
      </c>
      <c r="B14539" s="1">
        <v>44725</v>
      </c>
      <c r="C14539" s="2">
        <v>0.82662127314814826</v>
      </c>
      <c r="D14539" t="s">
        <v>58</v>
      </c>
      <c r="E14539" t="s">
        <v>199</v>
      </c>
    </row>
    <row r="14540" spans="1:5" x14ac:dyDescent="0.25">
      <c r="A14540" t="s">
        <v>57</v>
      </c>
      <c r="B14540" s="1">
        <v>44725</v>
      </c>
      <c r="C14540" s="2">
        <v>0.82662152777777775</v>
      </c>
      <c r="D14540" t="s">
        <v>58</v>
      </c>
      <c r="E14540" t="s">
        <v>200</v>
      </c>
    </row>
    <row r="14541" spans="1:5" x14ac:dyDescent="0.25">
      <c r="A14541" t="s">
        <v>57</v>
      </c>
      <c r="B14541" s="1">
        <v>44725</v>
      </c>
      <c r="C14541" s="2">
        <v>0.82662178240740747</v>
      </c>
      <c r="D14541" t="s">
        <v>58</v>
      </c>
      <c r="E14541" t="s">
        <v>198</v>
      </c>
    </row>
    <row r="14542" spans="1:5" x14ac:dyDescent="0.25">
      <c r="A14542" t="s">
        <v>57</v>
      </c>
      <c r="B14542" s="1">
        <v>44725</v>
      </c>
      <c r="C14542" s="2">
        <v>0.82662209490740735</v>
      </c>
      <c r="D14542" t="s">
        <v>58</v>
      </c>
      <c r="E14542" t="s">
        <v>1295</v>
      </c>
    </row>
    <row r="14543" spans="1:5" x14ac:dyDescent="0.25">
      <c r="A14543" t="s">
        <v>57</v>
      </c>
      <c r="B14543" s="1">
        <v>44725</v>
      </c>
      <c r="C14543" s="2">
        <v>0.8266223958333333</v>
      </c>
      <c r="D14543" t="s">
        <v>58</v>
      </c>
      <c r="E14543" t="s">
        <v>1296</v>
      </c>
    </row>
    <row r="14544" spans="1:5" x14ac:dyDescent="0.25">
      <c r="A14544" t="s">
        <v>57</v>
      </c>
      <c r="B14544" s="1">
        <v>44725</v>
      </c>
      <c r="C14544" s="2">
        <v>0.82662268518518511</v>
      </c>
      <c r="D14544" t="s">
        <v>58</v>
      </c>
      <c r="E14544" t="s">
        <v>174</v>
      </c>
    </row>
    <row r="14545" spans="1:22" x14ac:dyDescent="0.25">
      <c r="A14545" t="s">
        <v>57</v>
      </c>
      <c r="B14545" s="1">
        <v>44725</v>
      </c>
      <c r="C14545" s="2">
        <v>0.82662289351851859</v>
      </c>
      <c r="D14545" t="s">
        <v>58</v>
      </c>
      <c r="E14545" t="s">
        <v>204</v>
      </c>
    </row>
    <row r="14546" spans="1:22" x14ac:dyDescent="0.25">
      <c r="A14546" t="s">
        <v>57</v>
      </c>
      <c r="B14546" s="1">
        <v>44725</v>
      </c>
      <c r="C14546" s="2">
        <v>0.82662322916666664</v>
      </c>
      <c r="D14546" t="s">
        <v>58</v>
      </c>
      <c r="E14546" t="s">
        <v>174</v>
      </c>
    </row>
    <row r="14547" spans="1:22" x14ac:dyDescent="0.25">
      <c r="A14547" t="s">
        <v>57</v>
      </c>
      <c r="B14547" s="1">
        <v>44725</v>
      </c>
      <c r="C14547" s="2">
        <v>0.82662342592592586</v>
      </c>
      <c r="D14547" t="s">
        <v>58</v>
      </c>
      <c r="E14547" t="s">
        <v>205</v>
      </c>
    </row>
    <row r="14548" spans="1:22" x14ac:dyDescent="0.25">
      <c r="A14548" t="s">
        <v>57</v>
      </c>
      <c r="B14548" s="1">
        <v>44725</v>
      </c>
      <c r="C14548" s="2">
        <v>0.82662371527777767</v>
      </c>
      <c r="D14548" t="s">
        <v>58</v>
      </c>
      <c r="E14548" t="s">
        <v>206</v>
      </c>
    </row>
    <row r="14549" spans="1:22" x14ac:dyDescent="0.25">
      <c r="A14549" t="s">
        <v>57</v>
      </c>
      <c r="B14549" s="1">
        <v>44725</v>
      </c>
      <c r="C14549" s="2">
        <v>0.82662399305555556</v>
      </c>
      <c r="D14549" t="s">
        <v>58</v>
      </c>
      <c r="E14549" t="s">
        <v>174</v>
      </c>
    </row>
    <row r="14550" spans="1:22" x14ac:dyDescent="0.25">
      <c r="A14550" t="s">
        <v>57</v>
      </c>
      <c r="B14550" s="1">
        <v>44725</v>
      </c>
      <c r="C14550" s="2">
        <v>0.82662420138888892</v>
      </c>
      <c r="D14550" t="s">
        <v>58</v>
      </c>
      <c r="E14550" t="s">
        <v>174</v>
      </c>
    </row>
    <row r="14551" spans="1:22" x14ac:dyDescent="0.25">
      <c r="A14551" t="s">
        <v>57</v>
      </c>
      <c r="B14551" s="1">
        <v>44725</v>
      </c>
      <c r="C14551" s="2">
        <v>0.82662442129629632</v>
      </c>
      <c r="D14551" t="s">
        <v>58</v>
      </c>
      <c r="E14551" t="s">
        <v>207</v>
      </c>
    </row>
    <row r="14552" spans="1:22" x14ac:dyDescent="0.25">
      <c r="A14552" t="s">
        <v>57</v>
      </c>
      <c r="B14552" s="1">
        <v>44725</v>
      </c>
      <c r="C14552" s="2">
        <v>0.82662473379629631</v>
      </c>
      <c r="D14552" t="s">
        <v>58</v>
      </c>
      <c r="E14552" t="s">
        <v>174</v>
      </c>
    </row>
    <row r="14553" spans="1:22" x14ac:dyDescent="0.25">
      <c r="A14553" t="s">
        <v>57</v>
      </c>
      <c r="B14553" s="1">
        <v>44725</v>
      </c>
      <c r="C14553" s="2">
        <v>0.82662493055555553</v>
      </c>
      <c r="D14553" t="s">
        <v>58</v>
      </c>
      <c r="E14553" t="s">
        <v>1297</v>
      </c>
    </row>
    <row r="14554" spans="1:22" x14ac:dyDescent="0.25">
      <c r="A14554" t="s">
        <v>57</v>
      </c>
      <c r="B14554" s="1">
        <v>44725</v>
      </c>
      <c r="C14554" s="2">
        <v>0.8266252662037038</v>
      </c>
      <c r="D14554" t="s">
        <v>58</v>
      </c>
      <c r="E14554" t="s">
        <v>209</v>
      </c>
    </row>
    <row r="14555" spans="1:22" x14ac:dyDescent="0.25">
      <c r="A14555" t="s">
        <v>57</v>
      </c>
      <c r="B14555" s="1">
        <v>44725</v>
      </c>
      <c r="C14555" s="2">
        <v>0.82663585648148141</v>
      </c>
      <c r="D14555" t="s">
        <v>58</v>
      </c>
      <c r="E14555" t="s">
        <v>93</v>
      </c>
    </row>
    <row r="14556" spans="1:22" x14ac:dyDescent="0.25">
      <c r="A14556" t="s">
        <v>57</v>
      </c>
      <c r="B14556" s="1">
        <v>44725</v>
      </c>
      <c r="C14556" s="2">
        <v>0.82663690972222226</v>
      </c>
      <c r="D14556" t="s">
        <v>58</v>
      </c>
      <c r="E14556" t="s">
        <v>176</v>
      </c>
    </row>
    <row r="14557" spans="1:22" x14ac:dyDescent="0.25">
      <c r="A14557" t="s">
        <v>57</v>
      </c>
      <c r="B14557" s="1">
        <v>44725</v>
      </c>
      <c r="C14557" s="2">
        <v>0.82663637731481476</v>
      </c>
      <c r="D14557" t="s">
        <v>58</v>
      </c>
      <c r="E14557" t="s">
        <v>62</v>
      </c>
      <c r="V14557" t="s">
        <v>63</v>
      </c>
    </row>
    <row r="14558" spans="1:22" x14ac:dyDescent="0.25">
      <c r="A14558" t="s">
        <v>57</v>
      </c>
      <c r="B14558" s="1">
        <v>44725</v>
      </c>
      <c r="C14558" s="2">
        <v>0.8266364814814815</v>
      </c>
      <c r="D14558" t="s">
        <v>58</v>
      </c>
      <c r="E14558" t="s">
        <v>62</v>
      </c>
      <c r="V14558" t="s">
        <v>96</v>
      </c>
    </row>
    <row r="14559" spans="1:22" x14ac:dyDescent="0.25">
      <c r="A14559" t="s">
        <v>57</v>
      </c>
      <c r="B14559" s="1">
        <v>44725</v>
      </c>
      <c r="C14559" s="2">
        <v>0.8266373958333334</v>
      </c>
      <c r="D14559" t="s">
        <v>58</v>
      </c>
      <c r="E14559" t="s">
        <v>70</v>
      </c>
    </row>
    <row r="14560" spans="1:22" x14ac:dyDescent="0.25">
      <c r="A14560" t="s">
        <v>57</v>
      </c>
      <c r="B14560" s="1">
        <v>44725</v>
      </c>
      <c r="C14560" s="2">
        <v>0.82663744212962964</v>
      </c>
      <c r="D14560" t="s">
        <v>58</v>
      </c>
      <c r="E14560" t="s">
        <v>71</v>
      </c>
    </row>
    <row r="14561" spans="1:33" x14ac:dyDescent="0.25">
      <c r="A14561" t="s">
        <v>57</v>
      </c>
      <c r="B14561" s="1">
        <v>44725</v>
      </c>
      <c r="C14561" s="2">
        <v>0.82663784722222233</v>
      </c>
      <c r="D14561" t="s">
        <v>58</v>
      </c>
      <c r="E14561" t="s">
        <v>118</v>
      </c>
    </row>
    <row r="14562" spans="1:33" x14ac:dyDescent="0.25">
      <c r="A14562" t="s">
        <v>57</v>
      </c>
      <c r="B14562" s="1">
        <v>44725</v>
      </c>
      <c r="C14562" s="2">
        <v>0.82663789351851857</v>
      </c>
      <c r="D14562" t="s">
        <v>58</v>
      </c>
      <c r="E14562" t="s">
        <v>119</v>
      </c>
    </row>
    <row r="14563" spans="1:33" x14ac:dyDescent="0.25">
      <c r="A14563" t="s">
        <v>57</v>
      </c>
      <c r="B14563" s="1">
        <v>44725</v>
      </c>
      <c r="C14563" s="2">
        <v>0.82663813657407414</v>
      </c>
      <c r="D14563" t="s">
        <v>58</v>
      </c>
      <c r="E14563" t="s">
        <v>101</v>
      </c>
    </row>
    <row r="14564" spans="1:33" x14ac:dyDescent="0.25">
      <c r="A14564" t="s">
        <v>57</v>
      </c>
      <c r="B14564" s="1">
        <v>44725</v>
      </c>
      <c r="C14564" s="2">
        <v>0.82663879629629633</v>
      </c>
      <c r="D14564" t="s">
        <v>58</v>
      </c>
      <c r="E14564" t="s">
        <v>102</v>
      </c>
    </row>
    <row r="14565" spans="1:33" x14ac:dyDescent="0.25">
      <c r="A14565" t="s">
        <v>57</v>
      </c>
      <c r="B14565" s="1">
        <v>44725</v>
      </c>
      <c r="C14565" s="2">
        <v>0.82663960648148149</v>
      </c>
      <c r="D14565" t="s">
        <v>58</v>
      </c>
      <c r="E14565" t="s">
        <v>103</v>
      </c>
    </row>
    <row r="14566" spans="1:33" x14ac:dyDescent="0.25">
      <c r="A14566" t="s">
        <v>57</v>
      </c>
      <c r="B14566" s="1">
        <v>44725</v>
      </c>
      <c r="C14566" s="2">
        <v>0.8266398611111111</v>
      </c>
      <c r="D14566" t="s">
        <v>58</v>
      </c>
      <c r="E14566" t="s">
        <v>118</v>
      </c>
    </row>
    <row r="14567" spans="1:33" x14ac:dyDescent="0.25">
      <c r="A14567" t="s">
        <v>57</v>
      </c>
      <c r="B14567" s="1">
        <v>44725</v>
      </c>
      <c r="C14567" s="2">
        <v>0.82663990740740745</v>
      </c>
      <c r="D14567" t="s">
        <v>58</v>
      </c>
      <c r="E14567" t="s">
        <v>119</v>
      </c>
    </row>
    <row r="14568" spans="1:33" x14ac:dyDescent="0.25">
      <c r="A14568" t="s">
        <v>57</v>
      </c>
      <c r="B14568" s="1">
        <v>44725</v>
      </c>
      <c r="C14568" s="2">
        <v>0.826638125</v>
      </c>
      <c r="D14568" t="s">
        <v>58</v>
      </c>
      <c r="E14568" t="s">
        <v>104</v>
      </c>
      <c r="F14568">
        <v>-0.1</v>
      </c>
      <c r="G14568" t="s">
        <v>98</v>
      </c>
      <c r="H14568">
        <v>0</v>
      </c>
      <c r="I14568">
        <v>200</v>
      </c>
      <c r="J14568">
        <v>0</v>
      </c>
      <c r="K14568">
        <v>5225010.4004100002</v>
      </c>
      <c r="L14568">
        <v>31139020.427499998</v>
      </c>
      <c r="M14568">
        <v>15666883197173.699</v>
      </c>
      <c r="N14568">
        <v>85.5</v>
      </c>
      <c r="O14568">
        <v>32675</v>
      </c>
      <c r="P14568">
        <v>2793712.5</v>
      </c>
      <c r="Q14568">
        <v>5224879.23697</v>
      </c>
      <c r="R14568">
        <v>15201350.8331</v>
      </c>
      <c r="S14568">
        <v>7942784478846.9697</v>
      </c>
      <c r="AD14568">
        <v>1160.530029</v>
      </c>
      <c r="AE14568">
        <v>18.899999999999999</v>
      </c>
      <c r="AF14568">
        <v>20.664000000000001</v>
      </c>
      <c r="AG14568">
        <v>18.899999999999999</v>
      </c>
    </row>
    <row r="14569" spans="1:33" x14ac:dyDescent="0.25">
      <c r="A14569" t="s">
        <v>57</v>
      </c>
      <c r="B14569" s="1">
        <v>44725</v>
      </c>
      <c r="C14569" s="2">
        <v>0.8266406828703704</v>
      </c>
      <c r="D14569" t="s">
        <v>58</v>
      </c>
      <c r="E14569" t="s">
        <v>105</v>
      </c>
    </row>
    <row r="14570" spans="1:33" x14ac:dyDescent="0.25">
      <c r="A14570" t="s">
        <v>57</v>
      </c>
      <c r="B14570" s="1">
        <v>44725</v>
      </c>
      <c r="C14570" s="2">
        <v>0.82665696759259255</v>
      </c>
      <c r="D14570" t="s">
        <v>58</v>
      </c>
      <c r="E14570" t="s">
        <v>106</v>
      </c>
    </row>
    <row r="14571" spans="1:33" x14ac:dyDescent="0.25">
      <c r="A14571" t="s">
        <v>57</v>
      </c>
      <c r="B14571" s="1">
        <v>44725</v>
      </c>
      <c r="C14571" s="2">
        <v>0.82665701388888879</v>
      </c>
      <c r="D14571" t="s">
        <v>58</v>
      </c>
      <c r="E14571" t="s">
        <v>107</v>
      </c>
    </row>
    <row r="14572" spans="1:33" x14ac:dyDescent="0.25">
      <c r="A14572" t="s">
        <v>57</v>
      </c>
      <c r="B14572" s="1">
        <v>44725</v>
      </c>
      <c r="C14572" s="2">
        <v>0.82664089120370365</v>
      </c>
      <c r="D14572" t="s">
        <v>58</v>
      </c>
      <c r="E14572" t="s">
        <v>62</v>
      </c>
      <c r="V14572">
        <v>-0.13</v>
      </c>
    </row>
    <row r="14573" spans="1:33" x14ac:dyDescent="0.25">
      <c r="A14573" t="s">
        <v>57</v>
      </c>
      <c r="B14573" s="1">
        <v>44725</v>
      </c>
      <c r="C14573" s="2">
        <v>0.8266693981481481</v>
      </c>
    </row>
    <row r="14574" spans="1:33" x14ac:dyDescent="0.25">
      <c r="A14574" t="s">
        <v>57</v>
      </c>
      <c r="B14574" s="1">
        <v>44725</v>
      </c>
      <c r="C14574" s="2">
        <v>0.82664089120370365</v>
      </c>
      <c r="D14574" t="s">
        <v>58</v>
      </c>
      <c r="E14574" t="s">
        <v>97</v>
      </c>
      <c r="F14574">
        <v>-0.13</v>
      </c>
      <c r="G14574" t="s">
        <v>98</v>
      </c>
      <c r="H14574" t="s">
        <v>98</v>
      </c>
      <c r="I14574">
        <v>33000</v>
      </c>
      <c r="V14574">
        <v>-0.13</v>
      </c>
      <c r="W14574">
        <v>-0.13</v>
      </c>
      <c r="X14574">
        <v>-0.10276100000000001</v>
      </c>
      <c r="Y14574">
        <v>5.8E-5</v>
      </c>
      <c r="Z14574">
        <v>0.01</v>
      </c>
      <c r="AA14574">
        <v>0</v>
      </c>
      <c r="AB14574">
        <v>7.4999999999999993E-5</v>
      </c>
      <c r="AC14574">
        <v>3000</v>
      </c>
    </row>
    <row r="14575" spans="1:33" x14ac:dyDescent="0.25">
      <c r="A14575" t="s">
        <v>57</v>
      </c>
      <c r="B14575" s="1">
        <v>44725</v>
      </c>
      <c r="C14575" s="2">
        <v>0.82667057870370364</v>
      </c>
      <c r="D14575" t="s">
        <v>58</v>
      </c>
      <c r="E14575" t="s">
        <v>93</v>
      </c>
    </row>
    <row r="14576" spans="1:33" x14ac:dyDescent="0.25">
      <c r="A14576" t="s">
        <v>57</v>
      </c>
      <c r="B14576" s="1">
        <v>44725</v>
      </c>
      <c r="C14576" s="2">
        <v>0.82668186342592598</v>
      </c>
      <c r="D14576" t="s">
        <v>58</v>
      </c>
      <c r="E14576" t="s">
        <v>203</v>
      </c>
    </row>
    <row r="14577" spans="1:29" x14ac:dyDescent="0.25">
      <c r="A14577" t="s">
        <v>57</v>
      </c>
      <c r="B14577" s="1">
        <v>44725</v>
      </c>
      <c r="C14577" s="2">
        <v>0.82667223379629629</v>
      </c>
      <c r="D14577" t="s">
        <v>58</v>
      </c>
      <c r="E14577" t="s">
        <v>62</v>
      </c>
      <c r="V14577" t="s">
        <v>63</v>
      </c>
    </row>
    <row r="14578" spans="1:29" x14ac:dyDescent="0.25">
      <c r="A14578" t="s">
        <v>57</v>
      </c>
      <c r="B14578" s="1">
        <v>44725</v>
      </c>
      <c r="C14578" s="2">
        <v>0.82667232638888899</v>
      </c>
      <c r="D14578" t="s">
        <v>58</v>
      </c>
      <c r="E14578" t="s">
        <v>62</v>
      </c>
      <c r="V14578" t="s">
        <v>64</v>
      </c>
    </row>
    <row r="14579" spans="1:29" x14ac:dyDescent="0.25">
      <c r="A14579" t="s">
        <v>57</v>
      </c>
      <c r="B14579" s="1">
        <v>44725</v>
      </c>
      <c r="C14579" s="2">
        <v>0.82669413194444441</v>
      </c>
      <c r="D14579" t="s">
        <v>58</v>
      </c>
      <c r="E14579" t="s">
        <v>176</v>
      </c>
    </row>
    <row r="14580" spans="1:29" x14ac:dyDescent="0.25">
      <c r="A14580" t="s">
        <v>57</v>
      </c>
      <c r="B14580" s="1">
        <v>44725</v>
      </c>
      <c r="C14580" s="2">
        <v>0.82668811342592596</v>
      </c>
      <c r="D14580" t="s">
        <v>58</v>
      </c>
      <c r="E14580" t="s">
        <v>62</v>
      </c>
      <c r="V14580" t="s">
        <v>68</v>
      </c>
    </row>
    <row r="14581" spans="1:29" x14ac:dyDescent="0.25">
      <c r="A14581" t="s">
        <v>57</v>
      </c>
      <c r="B14581" s="1">
        <v>44725</v>
      </c>
      <c r="C14581" s="2">
        <v>0.8266946643518519</v>
      </c>
      <c r="D14581" t="s">
        <v>58</v>
      </c>
      <c r="E14581" t="s">
        <v>69</v>
      </c>
    </row>
    <row r="14582" spans="1:29" x14ac:dyDescent="0.25">
      <c r="A14582" t="s">
        <v>57</v>
      </c>
      <c r="B14582" s="1">
        <v>44725</v>
      </c>
      <c r="C14582" s="2">
        <v>0.82670530092592598</v>
      </c>
      <c r="D14582" t="s">
        <v>58</v>
      </c>
      <c r="E14582" t="s">
        <v>93</v>
      </c>
    </row>
    <row r="14583" spans="1:29" x14ac:dyDescent="0.25">
      <c r="A14583" t="s">
        <v>57</v>
      </c>
      <c r="B14583" s="1">
        <v>44725</v>
      </c>
      <c r="C14583" s="2">
        <v>0.82670655092592593</v>
      </c>
      <c r="D14583" t="s">
        <v>58</v>
      </c>
      <c r="E14583" t="s">
        <v>173</v>
      </c>
    </row>
    <row r="14584" spans="1:29" x14ac:dyDescent="0.25">
      <c r="A14584" t="s">
        <v>57</v>
      </c>
      <c r="B14584" s="1">
        <v>44725</v>
      </c>
      <c r="C14584" s="2">
        <v>0.82670554398148155</v>
      </c>
      <c r="D14584" t="s">
        <v>58</v>
      </c>
      <c r="E14584" t="s">
        <v>62</v>
      </c>
      <c r="V14584" t="s">
        <v>96</v>
      </c>
    </row>
    <row r="14585" spans="1:29" x14ac:dyDescent="0.25">
      <c r="A14585" t="s">
        <v>57</v>
      </c>
      <c r="B14585" s="1">
        <v>44725</v>
      </c>
      <c r="C14585" s="2">
        <v>0.82670996527777785</v>
      </c>
      <c r="D14585" t="s">
        <v>58</v>
      </c>
      <c r="E14585" t="s">
        <v>62</v>
      </c>
      <c r="V14585">
        <v>-0.1</v>
      </c>
    </row>
    <row r="14586" spans="1:29" x14ac:dyDescent="0.25">
      <c r="A14586" t="s">
        <v>57</v>
      </c>
      <c r="B14586" s="1">
        <v>44725</v>
      </c>
      <c r="C14586" s="2">
        <v>0.82671883101851851</v>
      </c>
    </row>
    <row r="14587" spans="1:29" x14ac:dyDescent="0.25">
      <c r="A14587" t="s">
        <v>57</v>
      </c>
      <c r="B14587" s="1">
        <v>44725</v>
      </c>
      <c r="C14587" s="2">
        <v>0.82670996527777785</v>
      </c>
      <c r="D14587" t="s">
        <v>58</v>
      </c>
      <c r="E14587" t="s">
        <v>97</v>
      </c>
      <c r="F14587">
        <v>-0.1</v>
      </c>
      <c r="G14587" t="s">
        <v>98</v>
      </c>
      <c r="H14587" t="s">
        <v>98</v>
      </c>
      <c r="I14587">
        <v>33000</v>
      </c>
      <c r="V14587">
        <v>-0.1</v>
      </c>
      <c r="W14587">
        <v>-0.1</v>
      </c>
      <c r="X14587">
        <v>-0.100214</v>
      </c>
      <c r="Y14587">
        <v>1.55E-4</v>
      </c>
      <c r="Z14587">
        <v>-0.01</v>
      </c>
      <c r="AA14587">
        <v>0</v>
      </c>
      <c r="AB14587">
        <v>6.2000000000000003E-5</v>
      </c>
      <c r="AC14587">
        <v>3000</v>
      </c>
    </row>
    <row r="14588" spans="1:29" x14ac:dyDescent="0.25">
      <c r="A14588" t="s">
        <v>57</v>
      </c>
      <c r="B14588" s="1">
        <v>44725</v>
      </c>
      <c r="C14588" s="2">
        <v>0.82671931712962954</v>
      </c>
      <c r="D14588" t="s">
        <v>58</v>
      </c>
      <c r="E14588" t="s">
        <v>70</v>
      </c>
    </row>
    <row r="14589" spans="1:29" x14ac:dyDescent="0.25">
      <c r="A14589" t="s">
        <v>57</v>
      </c>
      <c r="B14589" s="1">
        <v>44725</v>
      </c>
      <c r="C14589" s="2">
        <v>0.82671981481481482</v>
      </c>
      <c r="D14589" t="s">
        <v>58</v>
      </c>
      <c r="E14589" t="s">
        <v>71</v>
      </c>
    </row>
    <row r="14590" spans="1:29" x14ac:dyDescent="0.25">
      <c r="A14590" t="s">
        <v>57</v>
      </c>
      <c r="B14590" s="1">
        <v>44725</v>
      </c>
      <c r="C14590" s="2">
        <v>0.82672013888888884</v>
      </c>
      <c r="D14590" t="s">
        <v>58</v>
      </c>
      <c r="E14590" t="s">
        <v>118</v>
      </c>
    </row>
    <row r="14591" spans="1:29" x14ac:dyDescent="0.25">
      <c r="A14591" t="s">
        <v>57</v>
      </c>
      <c r="B14591" s="1">
        <v>44725</v>
      </c>
      <c r="C14591" s="2">
        <v>0.82672019675925934</v>
      </c>
      <c r="D14591" t="s">
        <v>58</v>
      </c>
      <c r="E14591" t="s">
        <v>119</v>
      </c>
    </row>
    <row r="14592" spans="1:29" x14ac:dyDescent="0.25">
      <c r="A14592" t="s">
        <v>57</v>
      </c>
      <c r="B14592" s="1">
        <v>44725</v>
      </c>
      <c r="C14592" s="2">
        <v>0.82673208333333337</v>
      </c>
      <c r="D14592" t="s">
        <v>58</v>
      </c>
      <c r="E14592" t="s">
        <v>203</v>
      </c>
    </row>
    <row r="14593" spans="1:29" x14ac:dyDescent="0.25">
      <c r="A14593" t="s">
        <v>57</v>
      </c>
      <c r="B14593" s="1">
        <v>44725</v>
      </c>
      <c r="C14593" s="2">
        <v>0.82674002314814821</v>
      </c>
      <c r="D14593" t="s">
        <v>58</v>
      </c>
      <c r="E14593" t="s">
        <v>93</v>
      </c>
    </row>
    <row r="14594" spans="1:29" x14ac:dyDescent="0.25">
      <c r="A14594" t="s">
        <v>57</v>
      </c>
      <c r="B14594" s="1">
        <v>44725</v>
      </c>
      <c r="C14594" s="2">
        <v>0.82674383101851845</v>
      </c>
      <c r="D14594" t="s">
        <v>58</v>
      </c>
      <c r="E14594" t="s">
        <v>176</v>
      </c>
    </row>
    <row r="14595" spans="1:29" x14ac:dyDescent="0.25">
      <c r="A14595" t="s">
        <v>57</v>
      </c>
      <c r="B14595" s="1">
        <v>44725</v>
      </c>
      <c r="C14595" s="2">
        <v>0.82673780092592597</v>
      </c>
      <c r="D14595" t="s">
        <v>58</v>
      </c>
      <c r="E14595" t="s">
        <v>62</v>
      </c>
      <c r="V14595" t="s">
        <v>63</v>
      </c>
    </row>
    <row r="14596" spans="1:29" x14ac:dyDescent="0.25">
      <c r="A14596" t="s">
        <v>57</v>
      </c>
      <c r="B14596" s="1">
        <v>44725</v>
      </c>
      <c r="C14596" s="2">
        <v>0.82673785879629635</v>
      </c>
      <c r="D14596" t="s">
        <v>58</v>
      </c>
      <c r="E14596" t="s">
        <v>62</v>
      </c>
      <c r="V14596" t="s">
        <v>68</v>
      </c>
    </row>
    <row r="14597" spans="1:29" x14ac:dyDescent="0.25">
      <c r="A14597" t="s">
        <v>57</v>
      </c>
      <c r="B14597" s="1">
        <v>44725</v>
      </c>
      <c r="C14597" s="2">
        <v>0.82674026620370367</v>
      </c>
      <c r="D14597" t="s">
        <v>58</v>
      </c>
      <c r="E14597" t="s">
        <v>62</v>
      </c>
      <c r="V14597" t="s">
        <v>96</v>
      </c>
    </row>
    <row r="14598" spans="1:29" x14ac:dyDescent="0.25">
      <c r="A14598" t="s">
        <v>57</v>
      </c>
      <c r="B14598" s="1">
        <v>44725</v>
      </c>
      <c r="C14598" s="2">
        <v>0.82674467592592593</v>
      </c>
      <c r="D14598" t="s">
        <v>58</v>
      </c>
      <c r="E14598" t="s">
        <v>62</v>
      </c>
      <c r="V14598">
        <v>-0.1</v>
      </c>
    </row>
    <row r="14599" spans="1:29" x14ac:dyDescent="0.25">
      <c r="A14599" t="s">
        <v>57</v>
      </c>
      <c r="B14599" s="1">
        <v>44725</v>
      </c>
      <c r="C14599" s="2">
        <v>0.82675659722222228</v>
      </c>
    </row>
    <row r="14600" spans="1:29" x14ac:dyDescent="0.25">
      <c r="A14600" t="s">
        <v>57</v>
      </c>
      <c r="B14600" s="1">
        <v>44725</v>
      </c>
      <c r="C14600" s="2">
        <v>0.82674467592592593</v>
      </c>
      <c r="D14600" t="s">
        <v>58</v>
      </c>
      <c r="E14600" t="s">
        <v>97</v>
      </c>
      <c r="F14600">
        <v>-0.1</v>
      </c>
      <c r="G14600" t="s">
        <v>98</v>
      </c>
      <c r="H14600" t="s">
        <v>98</v>
      </c>
      <c r="I14600">
        <v>33000</v>
      </c>
      <c r="V14600">
        <v>-0.1</v>
      </c>
      <c r="W14600">
        <v>-0.1</v>
      </c>
      <c r="X14600">
        <v>-0.102826</v>
      </c>
      <c r="Y14600">
        <v>6.0000000000000002E-6</v>
      </c>
      <c r="Z14600">
        <v>0</v>
      </c>
      <c r="AA14600">
        <v>-5.0000000000000001E-3</v>
      </c>
      <c r="AB14600">
        <v>5.3999999999999998E-5</v>
      </c>
      <c r="AC14600">
        <v>3000</v>
      </c>
    </row>
    <row r="14601" spans="1:29" x14ac:dyDescent="0.25">
      <c r="A14601" t="s">
        <v>57</v>
      </c>
      <c r="B14601" s="1">
        <v>44725</v>
      </c>
      <c r="C14601" s="2">
        <v>0.82675753472222224</v>
      </c>
      <c r="D14601" t="s">
        <v>58</v>
      </c>
      <c r="E14601" t="s">
        <v>210</v>
      </c>
    </row>
    <row r="14602" spans="1:29" x14ac:dyDescent="0.25">
      <c r="A14602" t="s">
        <v>57</v>
      </c>
      <c r="B14602" s="1">
        <v>44725</v>
      </c>
      <c r="C14602" s="2">
        <v>0.82677474537037032</v>
      </c>
      <c r="D14602" t="s">
        <v>58</v>
      </c>
      <c r="E14602" t="s">
        <v>93</v>
      </c>
    </row>
    <row r="14603" spans="1:29" x14ac:dyDescent="0.25">
      <c r="A14603" t="s">
        <v>57</v>
      </c>
      <c r="B14603" s="1">
        <v>44725</v>
      </c>
      <c r="C14603" s="2">
        <v>0.82678087962962954</v>
      </c>
      <c r="D14603" t="s">
        <v>58</v>
      </c>
      <c r="E14603" t="s">
        <v>214</v>
      </c>
    </row>
    <row r="14604" spans="1:29" x14ac:dyDescent="0.25">
      <c r="A14604" t="s">
        <v>57</v>
      </c>
      <c r="B14604" s="1">
        <v>44725</v>
      </c>
      <c r="C14604" s="2">
        <v>0.82677557870370366</v>
      </c>
      <c r="D14604" t="s">
        <v>58</v>
      </c>
      <c r="E14604" t="s">
        <v>62</v>
      </c>
      <c r="V14604" t="s">
        <v>63</v>
      </c>
    </row>
    <row r="14605" spans="1:29" x14ac:dyDescent="0.25">
      <c r="A14605" t="s">
        <v>57</v>
      </c>
      <c r="B14605" s="1">
        <v>44725</v>
      </c>
      <c r="C14605" s="2">
        <v>0.82677567129629637</v>
      </c>
      <c r="D14605" t="s">
        <v>58</v>
      </c>
      <c r="E14605" t="s">
        <v>62</v>
      </c>
      <c r="V14605" t="s">
        <v>96</v>
      </c>
    </row>
    <row r="14606" spans="1:29" x14ac:dyDescent="0.25">
      <c r="A14606" t="s">
        <v>57</v>
      </c>
      <c r="B14606" s="1">
        <v>44725</v>
      </c>
      <c r="C14606" s="2">
        <v>0.82678008101851852</v>
      </c>
      <c r="D14606" t="s">
        <v>58</v>
      </c>
      <c r="E14606" t="s">
        <v>62</v>
      </c>
      <c r="V14606">
        <v>-0.11</v>
      </c>
    </row>
    <row r="14607" spans="1:29" x14ac:dyDescent="0.25">
      <c r="A14607" t="s">
        <v>57</v>
      </c>
      <c r="B14607" s="1">
        <v>44725</v>
      </c>
      <c r="C14607" s="2">
        <v>0.82678182870370376</v>
      </c>
    </row>
    <row r="14608" spans="1:29" x14ac:dyDescent="0.25">
      <c r="A14608" t="s">
        <v>57</v>
      </c>
      <c r="B14608" s="1">
        <v>44725</v>
      </c>
      <c r="C14608" s="2">
        <v>0.82678008101851852</v>
      </c>
      <c r="D14608" t="s">
        <v>58</v>
      </c>
      <c r="E14608" t="s">
        <v>97</v>
      </c>
      <c r="F14608">
        <v>-0.11</v>
      </c>
      <c r="G14608" t="s">
        <v>98</v>
      </c>
      <c r="H14608" t="s">
        <v>98</v>
      </c>
      <c r="I14608">
        <v>33000</v>
      </c>
      <c r="V14608">
        <v>-0.11</v>
      </c>
      <c r="W14608">
        <v>-0.11</v>
      </c>
      <c r="X14608">
        <v>-0.108571</v>
      </c>
      <c r="Y14608">
        <v>-2.0699999999999999E-4</v>
      </c>
      <c r="Z14608">
        <v>3.333E-3</v>
      </c>
      <c r="AA14608">
        <v>1.6670000000000001E-3</v>
      </c>
      <c r="AB14608">
        <v>5.7000000000000003E-5</v>
      </c>
      <c r="AC14608">
        <v>3000</v>
      </c>
    </row>
    <row r="14609" spans="1:33" x14ac:dyDescent="0.25">
      <c r="A14609" t="s">
        <v>57</v>
      </c>
      <c r="B14609" s="1">
        <v>44725</v>
      </c>
      <c r="C14609" s="2">
        <v>0.82678231481481479</v>
      </c>
      <c r="D14609" t="s">
        <v>58</v>
      </c>
      <c r="E14609" t="s">
        <v>70</v>
      </c>
    </row>
    <row r="14610" spans="1:33" x14ac:dyDescent="0.25">
      <c r="A14610" t="s">
        <v>57</v>
      </c>
      <c r="B14610" s="1">
        <v>44725</v>
      </c>
      <c r="C14610" s="2">
        <v>0.82678274305555555</v>
      </c>
      <c r="D14610" t="s">
        <v>58</v>
      </c>
      <c r="E14610" t="s">
        <v>71</v>
      </c>
    </row>
    <row r="14611" spans="1:33" x14ac:dyDescent="0.25">
      <c r="A14611" t="s">
        <v>57</v>
      </c>
      <c r="B14611" s="1">
        <v>44725</v>
      </c>
      <c r="C14611" s="2">
        <v>0.82678314814814813</v>
      </c>
      <c r="D14611" t="s">
        <v>58</v>
      </c>
      <c r="E14611" t="s">
        <v>118</v>
      </c>
    </row>
    <row r="14612" spans="1:33" x14ac:dyDescent="0.25">
      <c r="A14612" t="s">
        <v>57</v>
      </c>
      <c r="B14612" s="1">
        <v>44725</v>
      </c>
      <c r="C14612" s="2">
        <v>0.82678321759259266</v>
      </c>
      <c r="D14612" t="s">
        <v>58</v>
      </c>
      <c r="E14612" t="s">
        <v>119</v>
      </c>
    </row>
    <row r="14613" spans="1:33" x14ac:dyDescent="0.25">
      <c r="A14613" t="s">
        <v>57</v>
      </c>
      <c r="B14613" s="1">
        <v>44725</v>
      </c>
      <c r="C14613" s="2">
        <v>0.82678353009259264</v>
      </c>
      <c r="D14613" t="s">
        <v>58</v>
      </c>
      <c r="E14613" t="s">
        <v>101</v>
      </c>
    </row>
    <row r="14614" spans="1:33" x14ac:dyDescent="0.25">
      <c r="A14614" t="s">
        <v>57</v>
      </c>
      <c r="B14614" s="1">
        <v>44725</v>
      </c>
      <c r="C14614" s="2">
        <v>0.82678409722222224</v>
      </c>
      <c r="D14614" t="s">
        <v>58</v>
      </c>
      <c r="E14614" t="s">
        <v>102</v>
      </c>
    </row>
    <row r="14615" spans="1:33" x14ac:dyDescent="0.25">
      <c r="A14615" t="s">
        <v>57</v>
      </c>
      <c r="B14615" s="1">
        <v>44725</v>
      </c>
      <c r="C14615" s="2">
        <v>0.82678489583333337</v>
      </c>
      <c r="D14615" t="s">
        <v>58</v>
      </c>
      <c r="E14615" t="s">
        <v>103</v>
      </c>
    </row>
    <row r="14616" spans="1:33" x14ac:dyDescent="0.25">
      <c r="A14616" t="s">
        <v>57</v>
      </c>
      <c r="B14616" s="1">
        <v>44725</v>
      </c>
      <c r="C14616" s="2">
        <v>0.82678515046296297</v>
      </c>
      <c r="D14616" t="s">
        <v>58</v>
      </c>
      <c r="E14616" t="s">
        <v>118</v>
      </c>
    </row>
    <row r="14617" spans="1:33" x14ac:dyDescent="0.25">
      <c r="A14617" t="s">
        <v>57</v>
      </c>
      <c r="B14617" s="1">
        <v>44725</v>
      </c>
      <c r="C14617" s="2">
        <v>0.82678519675925921</v>
      </c>
      <c r="D14617" t="s">
        <v>58</v>
      </c>
      <c r="E14617" t="s">
        <v>119</v>
      </c>
    </row>
    <row r="14618" spans="1:33" x14ac:dyDescent="0.25">
      <c r="A14618" t="s">
        <v>57</v>
      </c>
      <c r="B14618" s="1">
        <v>44725</v>
      </c>
      <c r="C14618" s="2">
        <v>0.82678353009259264</v>
      </c>
      <c r="D14618" t="s">
        <v>58</v>
      </c>
      <c r="E14618" t="s">
        <v>104</v>
      </c>
      <c r="F14618">
        <v>-0.11</v>
      </c>
      <c r="G14618" t="s">
        <v>98</v>
      </c>
      <c r="H14618">
        <v>0</v>
      </c>
      <c r="I14618">
        <v>200</v>
      </c>
      <c r="J14618">
        <v>0</v>
      </c>
      <c r="K14618">
        <v>5237585.6952200001</v>
      </c>
      <c r="L14618">
        <v>31139184.3818</v>
      </c>
      <c r="M14618">
        <v>15666883197173.699</v>
      </c>
      <c r="N14618">
        <v>88</v>
      </c>
      <c r="O14618">
        <v>32675</v>
      </c>
      <c r="P14618">
        <v>2875400</v>
      </c>
      <c r="Q14618">
        <v>5237454.5317799998</v>
      </c>
      <c r="R14618">
        <v>15268563.898384999</v>
      </c>
      <c r="S14618">
        <v>7977880037883.9004</v>
      </c>
      <c r="AD14618">
        <v>1160.530029</v>
      </c>
      <c r="AE14618">
        <v>18.899999999999999</v>
      </c>
      <c r="AF14618">
        <v>20.282</v>
      </c>
      <c r="AG14618">
        <v>18.899999999999999</v>
      </c>
    </row>
    <row r="14619" spans="1:33" x14ac:dyDescent="0.25">
      <c r="A14619" t="s">
        <v>57</v>
      </c>
      <c r="B14619" s="1">
        <v>44725</v>
      </c>
      <c r="C14619" s="2">
        <v>0.82678597222222228</v>
      </c>
      <c r="D14619" t="s">
        <v>58</v>
      </c>
      <c r="E14619" t="s">
        <v>105</v>
      </c>
    </row>
    <row r="14620" spans="1:33" x14ac:dyDescent="0.25">
      <c r="A14620" t="s">
        <v>57</v>
      </c>
      <c r="B14620" s="1">
        <v>44725</v>
      </c>
      <c r="C14620" s="2">
        <v>0.82680226851851846</v>
      </c>
      <c r="D14620" t="s">
        <v>58</v>
      </c>
      <c r="E14620" t="s">
        <v>106</v>
      </c>
    </row>
    <row r="14621" spans="1:33" x14ac:dyDescent="0.25">
      <c r="A14621" t="s">
        <v>57</v>
      </c>
      <c r="B14621" s="1">
        <v>44725</v>
      </c>
      <c r="C14621" s="2">
        <v>0.82680231481481481</v>
      </c>
      <c r="D14621" t="s">
        <v>58</v>
      </c>
      <c r="E14621" t="s">
        <v>107</v>
      </c>
    </row>
    <row r="14622" spans="1:33" x14ac:dyDescent="0.25">
      <c r="A14622" t="s">
        <v>57</v>
      </c>
      <c r="B14622" s="1">
        <v>44725</v>
      </c>
      <c r="C14622" s="2">
        <v>0.82680946759259255</v>
      </c>
      <c r="D14622" t="s">
        <v>58</v>
      </c>
      <c r="E14622" t="s">
        <v>93</v>
      </c>
    </row>
    <row r="14623" spans="1:33" x14ac:dyDescent="0.25">
      <c r="A14623" t="s">
        <v>57</v>
      </c>
      <c r="B14623" s="1">
        <v>44725</v>
      </c>
      <c r="C14623" s="2">
        <v>0.82681481481481478</v>
      </c>
      <c r="D14623" t="s">
        <v>58</v>
      </c>
      <c r="E14623" t="s">
        <v>215</v>
      </c>
    </row>
    <row r="14624" spans="1:33" x14ac:dyDescent="0.25">
      <c r="A14624" t="s">
        <v>57</v>
      </c>
      <c r="B14624" s="1">
        <v>44725</v>
      </c>
      <c r="C14624" s="2">
        <v>0.82680138888888888</v>
      </c>
      <c r="D14624" t="s">
        <v>58</v>
      </c>
      <c r="E14624" t="s">
        <v>62</v>
      </c>
      <c r="V14624" t="s">
        <v>63</v>
      </c>
    </row>
    <row r="14625" spans="1:29" x14ac:dyDescent="0.25">
      <c r="A14625" t="s">
        <v>57</v>
      </c>
      <c r="B14625" s="1">
        <v>44725</v>
      </c>
      <c r="C14625" s="2">
        <v>0.82680144675925915</v>
      </c>
      <c r="D14625" t="s">
        <v>58</v>
      </c>
      <c r="E14625" t="s">
        <v>62</v>
      </c>
      <c r="V14625" t="s">
        <v>68</v>
      </c>
    </row>
    <row r="14626" spans="1:29" x14ac:dyDescent="0.25">
      <c r="A14626" t="s">
        <v>57</v>
      </c>
      <c r="B14626" s="1">
        <v>44725</v>
      </c>
      <c r="C14626" s="2">
        <v>0.82680971064814812</v>
      </c>
      <c r="D14626" t="s">
        <v>58</v>
      </c>
      <c r="E14626" t="s">
        <v>62</v>
      </c>
      <c r="V14626" t="s">
        <v>96</v>
      </c>
    </row>
    <row r="14627" spans="1:29" x14ac:dyDescent="0.25">
      <c r="A14627" t="s">
        <v>57</v>
      </c>
      <c r="B14627" s="1">
        <v>44725</v>
      </c>
      <c r="C14627" s="2">
        <v>0.82681412037037039</v>
      </c>
      <c r="D14627" t="s">
        <v>58</v>
      </c>
      <c r="E14627" t="s">
        <v>62</v>
      </c>
      <c r="V14627">
        <v>-0.1</v>
      </c>
    </row>
    <row r="14628" spans="1:29" x14ac:dyDescent="0.25">
      <c r="A14628" t="s">
        <v>57</v>
      </c>
      <c r="B14628" s="1">
        <v>44725</v>
      </c>
      <c r="C14628" s="2">
        <v>0.82681600694444446</v>
      </c>
    </row>
    <row r="14629" spans="1:29" x14ac:dyDescent="0.25">
      <c r="A14629" t="s">
        <v>57</v>
      </c>
      <c r="B14629" s="1">
        <v>44725</v>
      </c>
      <c r="C14629" s="2">
        <v>0.82681412037037039</v>
      </c>
      <c r="D14629" t="s">
        <v>58</v>
      </c>
      <c r="E14629" t="s">
        <v>97</v>
      </c>
      <c r="F14629">
        <v>-0.1</v>
      </c>
      <c r="G14629" t="s">
        <v>98</v>
      </c>
      <c r="H14629" t="s">
        <v>98</v>
      </c>
      <c r="I14629">
        <v>33000</v>
      </c>
      <c r="V14629">
        <v>-0.1</v>
      </c>
      <c r="W14629">
        <v>-0.1</v>
      </c>
      <c r="X14629">
        <v>-0.112318</v>
      </c>
      <c r="Y14629">
        <v>-1.56E-4</v>
      </c>
      <c r="Z14629">
        <v>-3.333E-3</v>
      </c>
      <c r="AA14629">
        <v>0</v>
      </c>
      <c r="AB14629">
        <v>6.4999999999999994E-5</v>
      </c>
      <c r="AC14629">
        <v>3000</v>
      </c>
    </row>
    <row r="14630" spans="1:29" x14ac:dyDescent="0.25">
      <c r="A14630" t="s">
        <v>57</v>
      </c>
      <c r="B14630" s="1">
        <v>44725</v>
      </c>
      <c r="C14630" s="2">
        <v>0.82682837962962952</v>
      </c>
      <c r="D14630" t="s">
        <v>58</v>
      </c>
      <c r="E14630" t="s">
        <v>213</v>
      </c>
    </row>
    <row r="14631" spans="1:29" x14ac:dyDescent="0.25">
      <c r="A14631" t="s">
        <v>57</v>
      </c>
      <c r="B14631" s="1">
        <v>44725</v>
      </c>
      <c r="C14631" s="2">
        <v>0.82684002314814808</v>
      </c>
      <c r="D14631" t="s">
        <v>58</v>
      </c>
      <c r="E14631" t="s">
        <v>216</v>
      </c>
    </row>
    <row r="14632" spans="1:29" x14ac:dyDescent="0.25">
      <c r="A14632" t="s">
        <v>57</v>
      </c>
      <c r="B14632" s="1">
        <v>44725</v>
      </c>
      <c r="C14632" s="2">
        <v>0.82684023148148145</v>
      </c>
      <c r="D14632" t="s">
        <v>58</v>
      </c>
      <c r="E14632" t="s">
        <v>1298</v>
      </c>
    </row>
    <row r="14633" spans="1:29" x14ac:dyDescent="0.25">
      <c r="A14633" t="s">
        <v>57</v>
      </c>
      <c r="B14633" s="1">
        <v>44725</v>
      </c>
      <c r="C14633" s="2">
        <v>0.82683608796296293</v>
      </c>
      <c r="D14633" t="s">
        <v>58</v>
      </c>
      <c r="E14633" t="s">
        <v>62</v>
      </c>
      <c r="V14633" t="s">
        <v>63</v>
      </c>
    </row>
    <row r="14634" spans="1:29" x14ac:dyDescent="0.25">
      <c r="A14634" t="s">
        <v>57</v>
      </c>
      <c r="B14634" s="1">
        <v>44725</v>
      </c>
      <c r="C14634" s="2">
        <v>0.82683614583333342</v>
      </c>
      <c r="D14634" t="s">
        <v>58</v>
      </c>
      <c r="E14634" t="s">
        <v>62</v>
      </c>
      <c r="V14634" t="s">
        <v>68</v>
      </c>
    </row>
    <row r="14635" spans="1:29" x14ac:dyDescent="0.25">
      <c r="A14635" t="s">
        <v>57</v>
      </c>
      <c r="B14635" s="1">
        <v>44725</v>
      </c>
      <c r="C14635" s="2">
        <v>0.82684418981481489</v>
      </c>
      <c r="D14635" t="s">
        <v>58</v>
      </c>
      <c r="E14635" t="s">
        <v>93</v>
      </c>
    </row>
    <row r="14636" spans="1:29" x14ac:dyDescent="0.25">
      <c r="A14636" t="s">
        <v>57</v>
      </c>
      <c r="B14636" s="1">
        <v>44725</v>
      </c>
      <c r="C14636" s="2">
        <v>0.82685258101851844</v>
      </c>
      <c r="D14636" t="s">
        <v>58</v>
      </c>
      <c r="E14636" t="s">
        <v>1299</v>
      </c>
    </row>
    <row r="14637" spans="1:29" x14ac:dyDescent="0.25">
      <c r="A14637" t="s">
        <v>57</v>
      </c>
      <c r="B14637" s="1">
        <v>44725</v>
      </c>
      <c r="C14637" s="2">
        <v>0.82684442129629632</v>
      </c>
      <c r="D14637" t="s">
        <v>58</v>
      </c>
      <c r="E14637" t="s">
        <v>62</v>
      </c>
      <c r="V14637" t="s">
        <v>96</v>
      </c>
    </row>
    <row r="14638" spans="1:29" x14ac:dyDescent="0.25">
      <c r="A14638" t="s">
        <v>57</v>
      </c>
      <c r="B14638" s="1">
        <v>44725</v>
      </c>
      <c r="C14638" s="2">
        <v>0.82684883101851847</v>
      </c>
      <c r="D14638" t="s">
        <v>58</v>
      </c>
      <c r="E14638" t="s">
        <v>62</v>
      </c>
      <c r="V14638">
        <v>-0.1</v>
      </c>
    </row>
    <row r="14639" spans="1:29" x14ac:dyDescent="0.25">
      <c r="A14639" t="s">
        <v>57</v>
      </c>
      <c r="B14639" s="1">
        <v>44725</v>
      </c>
      <c r="C14639" s="2">
        <v>0.82685331018518526</v>
      </c>
    </row>
    <row r="14640" spans="1:29" x14ac:dyDescent="0.25">
      <c r="A14640" t="s">
        <v>57</v>
      </c>
      <c r="B14640" s="1">
        <v>44725</v>
      </c>
      <c r="C14640" s="2">
        <v>0.82684883101851847</v>
      </c>
      <c r="D14640" t="s">
        <v>58</v>
      </c>
      <c r="E14640" t="s">
        <v>97</v>
      </c>
      <c r="F14640">
        <v>-0.1</v>
      </c>
      <c r="G14640" t="s">
        <v>98</v>
      </c>
      <c r="H14640" t="s">
        <v>98</v>
      </c>
      <c r="I14640">
        <v>33000</v>
      </c>
      <c r="V14640">
        <v>-0.1</v>
      </c>
      <c r="W14640">
        <v>-0.1</v>
      </c>
      <c r="X14640">
        <v>-0.111788</v>
      </c>
      <c r="Y14640">
        <v>2.5500000000000002E-4</v>
      </c>
      <c r="Z14640">
        <v>0</v>
      </c>
      <c r="AA14640">
        <v>-1.6670000000000001E-3</v>
      </c>
      <c r="AB14640">
        <v>6.8999999999999997E-5</v>
      </c>
      <c r="AC14640">
        <v>3000</v>
      </c>
    </row>
    <row r="14641" spans="1:29" x14ac:dyDescent="0.25">
      <c r="A14641" t="s">
        <v>57</v>
      </c>
      <c r="B14641" s="1">
        <v>44725</v>
      </c>
      <c r="C14641" s="2">
        <v>0.82686540509259254</v>
      </c>
      <c r="D14641" t="s">
        <v>58</v>
      </c>
      <c r="E14641" t="s">
        <v>70</v>
      </c>
    </row>
    <row r="14642" spans="1:29" x14ac:dyDescent="0.25">
      <c r="A14642" t="s">
        <v>57</v>
      </c>
      <c r="B14642" s="1">
        <v>44725</v>
      </c>
      <c r="C14642" s="2">
        <v>0.82686545138888878</v>
      </c>
      <c r="D14642" t="s">
        <v>58</v>
      </c>
      <c r="E14642" t="s">
        <v>71</v>
      </c>
    </row>
    <row r="14643" spans="1:29" x14ac:dyDescent="0.25">
      <c r="A14643" t="s">
        <v>57</v>
      </c>
      <c r="B14643" s="1">
        <v>44725</v>
      </c>
      <c r="C14643" s="2">
        <v>0.82686585648148148</v>
      </c>
      <c r="D14643" t="s">
        <v>58</v>
      </c>
      <c r="E14643" t="s">
        <v>118</v>
      </c>
    </row>
    <row r="14644" spans="1:29" x14ac:dyDescent="0.25">
      <c r="A14644" t="s">
        <v>57</v>
      </c>
      <c r="B14644" s="1">
        <v>44725</v>
      </c>
      <c r="C14644" s="2">
        <v>0.82686590277777772</v>
      </c>
      <c r="D14644" t="s">
        <v>58</v>
      </c>
      <c r="E14644" t="s">
        <v>119</v>
      </c>
    </row>
    <row r="14645" spans="1:29" x14ac:dyDescent="0.25">
      <c r="A14645" t="s">
        <v>57</v>
      </c>
      <c r="B14645" s="1">
        <v>44725</v>
      </c>
      <c r="C14645" s="2">
        <v>0.82687226851851847</v>
      </c>
      <c r="D14645" t="s">
        <v>58</v>
      </c>
      <c r="E14645" t="s">
        <v>62</v>
      </c>
      <c r="V14645" t="s">
        <v>63</v>
      </c>
    </row>
    <row r="14646" spans="1:29" x14ac:dyDescent="0.25">
      <c r="A14646" t="s">
        <v>57</v>
      </c>
      <c r="B14646" s="1">
        <v>44725</v>
      </c>
      <c r="C14646" s="2">
        <v>0.82687232638888897</v>
      </c>
      <c r="D14646" t="s">
        <v>58</v>
      </c>
      <c r="E14646" t="s">
        <v>62</v>
      </c>
      <c r="V14646" t="s">
        <v>68</v>
      </c>
    </row>
    <row r="14647" spans="1:29" x14ac:dyDescent="0.25">
      <c r="A14647" t="s">
        <v>57</v>
      </c>
      <c r="B14647" s="1">
        <v>44725</v>
      </c>
      <c r="C14647" s="2">
        <v>0.82687891203703712</v>
      </c>
      <c r="D14647" t="s">
        <v>58</v>
      </c>
      <c r="E14647" t="s">
        <v>93</v>
      </c>
    </row>
    <row r="14648" spans="1:29" x14ac:dyDescent="0.25">
      <c r="A14648" t="s">
        <v>57</v>
      </c>
      <c r="B14648" s="1">
        <v>44725</v>
      </c>
      <c r="C14648" s="2">
        <v>0.82687915509259258</v>
      </c>
      <c r="D14648" t="s">
        <v>58</v>
      </c>
      <c r="E14648" t="s">
        <v>62</v>
      </c>
      <c r="V14648" t="s">
        <v>96</v>
      </c>
    </row>
    <row r="14649" spans="1:29" x14ac:dyDescent="0.25">
      <c r="A14649" t="s">
        <v>57</v>
      </c>
      <c r="B14649" s="1">
        <v>44725</v>
      </c>
      <c r="C14649" s="2">
        <v>0.82688356481481484</v>
      </c>
      <c r="D14649" t="s">
        <v>58</v>
      </c>
      <c r="E14649" t="s">
        <v>62</v>
      </c>
      <c r="V14649">
        <v>-0.11</v>
      </c>
    </row>
    <row r="14650" spans="1:29" x14ac:dyDescent="0.25">
      <c r="A14650" t="s">
        <v>57</v>
      </c>
      <c r="B14650" s="1">
        <v>44725</v>
      </c>
      <c r="C14650" s="2">
        <v>0.82689039351851845</v>
      </c>
    </row>
    <row r="14651" spans="1:29" x14ac:dyDescent="0.25">
      <c r="A14651" t="s">
        <v>57</v>
      </c>
      <c r="B14651" s="1">
        <v>44725</v>
      </c>
      <c r="C14651" s="2">
        <v>0.82688356481481484</v>
      </c>
      <c r="D14651" t="s">
        <v>58</v>
      </c>
      <c r="E14651" t="s">
        <v>97</v>
      </c>
      <c r="F14651">
        <v>-0.11</v>
      </c>
      <c r="G14651" t="s">
        <v>98</v>
      </c>
      <c r="H14651" t="s">
        <v>98</v>
      </c>
      <c r="I14651">
        <v>33000</v>
      </c>
      <c r="V14651">
        <v>-0.11</v>
      </c>
      <c r="W14651">
        <v>-0.11</v>
      </c>
      <c r="X14651">
        <v>-0.1085</v>
      </c>
      <c r="Y14651">
        <v>7.5799999999999999E-4</v>
      </c>
      <c r="Z14651">
        <v>3.333E-3</v>
      </c>
      <c r="AA14651">
        <v>1.6670000000000001E-3</v>
      </c>
      <c r="AB14651">
        <v>6.3999999999999997E-5</v>
      </c>
      <c r="AC14651">
        <v>3000</v>
      </c>
    </row>
    <row r="14652" spans="1:29" x14ac:dyDescent="0.25">
      <c r="A14652" t="s">
        <v>57</v>
      </c>
      <c r="B14652" s="1">
        <v>44725</v>
      </c>
      <c r="C14652" s="2">
        <v>0.82691363425925923</v>
      </c>
      <c r="D14652" t="s">
        <v>58</v>
      </c>
      <c r="E14652" t="s">
        <v>93</v>
      </c>
    </row>
    <row r="14653" spans="1:29" x14ac:dyDescent="0.25">
      <c r="A14653" t="s">
        <v>57</v>
      </c>
      <c r="B14653" s="1">
        <v>44725</v>
      </c>
      <c r="C14653" s="2">
        <v>0.82690935185185188</v>
      </c>
      <c r="D14653" t="s">
        <v>58</v>
      </c>
      <c r="E14653" t="s">
        <v>62</v>
      </c>
      <c r="V14653" t="s">
        <v>63</v>
      </c>
    </row>
    <row r="14654" spans="1:29" x14ac:dyDescent="0.25">
      <c r="A14654" t="s">
        <v>57</v>
      </c>
      <c r="B14654" s="1">
        <v>44725</v>
      </c>
      <c r="C14654" s="2">
        <v>0.8269094212962963</v>
      </c>
      <c r="D14654" t="s">
        <v>58</v>
      </c>
      <c r="E14654" t="s">
        <v>62</v>
      </c>
      <c r="V14654" t="s">
        <v>68</v>
      </c>
    </row>
    <row r="14655" spans="1:29" x14ac:dyDescent="0.25">
      <c r="A14655" t="s">
        <v>57</v>
      </c>
      <c r="B14655" s="1">
        <v>44725</v>
      </c>
      <c r="C14655" s="2">
        <v>0.82691390046296298</v>
      </c>
      <c r="D14655" t="s">
        <v>58</v>
      </c>
      <c r="E14655" t="s">
        <v>62</v>
      </c>
      <c r="V14655" t="s">
        <v>96</v>
      </c>
    </row>
    <row r="14656" spans="1:29" x14ac:dyDescent="0.25">
      <c r="A14656" t="s">
        <v>57</v>
      </c>
      <c r="B14656" s="1">
        <v>44725</v>
      </c>
      <c r="C14656" s="2">
        <v>0.82691831018518513</v>
      </c>
      <c r="D14656" t="s">
        <v>58</v>
      </c>
      <c r="E14656" t="s">
        <v>62</v>
      </c>
      <c r="V14656">
        <v>-0.11</v>
      </c>
    </row>
    <row r="14657" spans="1:33" x14ac:dyDescent="0.25">
      <c r="A14657" t="s">
        <v>57</v>
      </c>
      <c r="B14657" s="1">
        <v>44725</v>
      </c>
      <c r="C14657" s="2">
        <v>0.82692662037037035</v>
      </c>
    </row>
    <row r="14658" spans="1:33" x14ac:dyDescent="0.25">
      <c r="A14658" t="s">
        <v>57</v>
      </c>
      <c r="B14658" s="1">
        <v>44725</v>
      </c>
      <c r="C14658" s="2">
        <v>0.82691831018518513</v>
      </c>
      <c r="D14658" t="s">
        <v>58</v>
      </c>
      <c r="E14658" t="s">
        <v>97</v>
      </c>
      <c r="F14658">
        <v>-0.11</v>
      </c>
      <c r="G14658" t="s">
        <v>98</v>
      </c>
      <c r="H14658" t="s">
        <v>98</v>
      </c>
      <c r="I14658">
        <v>33000</v>
      </c>
      <c r="V14658">
        <v>-0.11</v>
      </c>
      <c r="W14658">
        <v>-0.11</v>
      </c>
      <c r="X14658">
        <v>-0.105408</v>
      </c>
      <c r="Y14658">
        <v>9.0300000000000005E-4</v>
      </c>
      <c r="Z14658">
        <v>0</v>
      </c>
      <c r="AA14658">
        <v>1.6670000000000001E-3</v>
      </c>
      <c r="AB14658">
        <v>5.3000000000000001E-5</v>
      </c>
      <c r="AC14658">
        <v>3000</v>
      </c>
    </row>
    <row r="14659" spans="1:33" x14ac:dyDescent="0.25">
      <c r="A14659" t="s">
        <v>57</v>
      </c>
      <c r="B14659" s="1">
        <v>44725</v>
      </c>
      <c r="C14659" s="2">
        <v>0.82692712962962966</v>
      </c>
      <c r="D14659" t="s">
        <v>58</v>
      </c>
      <c r="E14659" t="s">
        <v>70</v>
      </c>
    </row>
    <row r="14660" spans="1:33" x14ac:dyDescent="0.25">
      <c r="A14660" t="s">
        <v>57</v>
      </c>
      <c r="B14660" s="1">
        <v>44725</v>
      </c>
      <c r="C14660" s="2">
        <v>0.82692754629629628</v>
      </c>
      <c r="D14660" t="s">
        <v>58</v>
      </c>
      <c r="E14660" t="s">
        <v>71</v>
      </c>
    </row>
    <row r="14661" spans="1:33" x14ac:dyDescent="0.25">
      <c r="A14661" t="s">
        <v>57</v>
      </c>
      <c r="B14661" s="1">
        <v>44725</v>
      </c>
      <c r="C14661" s="2">
        <v>0.82692795138888886</v>
      </c>
      <c r="D14661" t="s">
        <v>58</v>
      </c>
      <c r="E14661" t="s">
        <v>118</v>
      </c>
    </row>
    <row r="14662" spans="1:33" x14ac:dyDescent="0.25">
      <c r="A14662" t="s">
        <v>57</v>
      </c>
      <c r="B14662" s="1">
        <v>44725</v>
      </c>
      <c r="C14662" s="2">
        <v>0.82692799768518521</v>
      </c>
      <c r="D14662" t="s">
        <v>58</v>
      </c>
      <c r="E14662" t="s">
        <v>119</v>
      </c>
    </row>
    <row r="14663" spans="1:33" x14ac:dyDescent="0.25">
      <c r="A14663" t="s">
        <v>57</v>
      </c>
      <c r="B14663" s="1">
        <v>44725</v>
      </c>
      <c r="C14663" s="2">
        <v>0.82692820601851846</v>
      </c>
      <c r="D14663" t="s">
        <v>58</v>
      </c>
      <c r="E14663" t="s">
        <v>101</v>
      </c>
    </row>
    <row r="14664" spans="1:33" x14ac:dyDescent="0.25">
      <c r="A14664" t="s">
        <v>57</v>
      </c>
      <c r="B14664" s="1">
        <v>44725</v>
      </c>
      <c r="C14664" s="2">
        <v>0.82692887731481479</v>
      </c>
      <c r="D14664" t="s">
        <v>58</v>
      </c>
      <c r="E14664" t="s">
        <v>102</v>
      </c>
    </row>
    <row r="14665" spans="1:33" x14ac:dyDescent="0.25">
      <c r="A14665" t="s">
        <v>57</v>
      </c>
      <c r="B14665" s="1">
        <v>44725</v>
      </c>
      <c r="C14665" s="2">
        <v>0.82692967592592603</v>
      </c>
      <c r="D14665" t="s">
        <v>58</v>
      </c>
      <c r="E14665" t="s">
        <v>103</v>
      </c>
    </row>
    <row r="14666" spans="1:33" x14ac:dyDescent="0.25">
      <c r="A14666" t="s">
        <v>57</v>
      </c>
      <c r="B14666" s="1">
        <v>44725</v>
      </c>
      <c r="C14666" s="2">
        <v>0.82692996527777785</v>
      </c>
      <c r="D14666" t="s">
        <v>58</v>
      </c>
      <c r="E14666" t="s">
        <v>118</v>
      </c>
    </row>
    <row r="14667" spans="1:33" x14ac:dyDescent="0.25">
      <c r="A14667" t="s">
        <v>57</v>
      </c>
      <c r="B14667" s="1">
        <v>44725</v>
      </c>
      <c r="C14667" s="2">
        <v>0.82693009259259265</v>
      </c>
      <c r="D14667" t="s">
        <v>58</v>
      </c>
      <c r="E14667" t="s">
        <v>119</v>
      </c>
    </row>
    <row r="14668" spans="1:33" x14ac:dyDescent="0.25">
      <c r="A14668" t="s">
        <v>57</v>
      </c>
      <c r="B14668" s="1">
        <v>44725</v>
      </c>
      <c r="C14668" s="2">
        <v>0.82692820601851846</v>
      </c>
      <c r="D14668" t="s">
        <v>58</v>
      </c>
      <c r="E14668" t="s">
        <v>104</v>
      </c>
      <c r="F14668">
        <v>-0.11</v>
      </c>
      <c r="G14668" t="s">
        <v>98</v>
      </c>
      <c r="H14668">
        <v>0</v>
      </c>
      <c r="I14668">
        <v>200</v>
      </c>
      <c r="J14668">
        <v>0</v>
      </c>
      <c r="K14668">
        <v>5250095.4083099999</v>
      </c>
      <c r="L14668">
        <v>31139922.176150002</v>
      </c>
      <c r="M14668">
        <v>15666883197173.699</v>
      </c>
      <c r="N14668">
        <v>88</v>
      </c>
      <c r="O14668">
        <v>32675</v>
      </c>
      <c r="P14668">
        <v>2875400</v>
      </c>
      <c r="Q14668">
        <v>5249964.2448699996</v>
      </c>
      <c r="R14668">
        <v>15338465.81419</v>
      </c>
      <c r="S14668">
        <v>8014412728500.2197</v>
      </c>
      <c r="AD14668">
        <v>1160.6400149999999</v>
      </c>
      <c r="AE14668">
        <v>18.899999999999999</v>
      </c>
      <c r="AF14668">
        <v>20.743998999999999</v>
      </c>
      <c r="AG14668">
        <v>18.899999999999999</v>
      </c>
    </row>
    <row r="14669" spans="1:33" x14ac:dyDescent="0.25">
      <c r="A14669" t="s">
        <v>57</v>
      </c>
      <c r="B14669" s="1">
        <v>44725</v>
      </c>
      <c r="C14669" s="2">
        <v>0.82693078703703693</v>
      </c>
      <c r="D14669" t="s">
        <v>58</v>
      </c>
      <c r="E14669" t="s">
        <v>105</v>
      </c>
    </row>
    <row r="14670" spans="1:33" x14ac:dyDescent="0.25">
      <c r="A14670" t="s">
        <v>57</v>
      </c>
      <c r="B14670" s="1">
        <v>44725</v>
      </c>
      <c r="C14670" s="2">
        <v>0.826947361111111</v>
      </c>
      <c r="D14670" t="s">
        <v>58</v>
      </c>
      <c r="E14670" t="s">
        <v>106</v>
      </c>
    </row>
    <row r="14671" spans="1:33" x14ac:dyDescent="0.25">
      <c r="A14671" t="s">
        <v>57</v>
      </c>
      <c r="B14671" s="1">
        <v>44725</v>
      </c>
      <c r="C14671" s="2">
        <v>0.82694740740740746</v>
      </c>
      <c r="D14671" t="s">
        <v>58</v>
      </c>
      <c r="E14671" t="s">
        <v>107</v>
      </c>
    </row>
    <row r="14672" spans="1:33" x14ac:dyDescent="0.25">
      <c r="A14672" t="s">
        <v>57</v>
      </c>
      <c r="B14672" s="1">
        <v>44725</v>
      </c>
      <c r="C14672" s="2">
        <v>0.82694835648148146</v>
      </c>
      <c r="D14672" t="s">
        <v>58</v>
      </c>
      <c r="E14672" t="s">
        <v>93</v>
      </c>
    </row>
    <row r="14673" spans="1:29" x14ac:dyDescent="0.25">
      <c r="A14673" t="s">
        <v>57</v>
      </c>
      <c r="B14673" s="1">
        <v>44725</v>
      </c>
      <c r="C14673" s="2">
        <v>0.8269455902777777</v>
      </c>
      <c r="D14673" t="s">
        <v>58</v>
      </c>
      <c r="E14673" t="s">
        <v>62</v>
      </c>
      <c r="V14673" t="s">
        <v>63</v>
      </c>
    </row>
    <row r="14674" spans="1:29" x14ac:dyDescent="0.25">
      <c r="A14674" t="s">
        <v>57</v>
      </c>
      <c r="B14674" s="1">
        <v>44725</v>
      </c>
      <c r="C14674" s="2">
        <v>0.82694564814814819</v>
      </c>
      <c r="D14674" t="s">
        <v>58</v>
      </c>
      <c r="E14674" t="s">
        <v>62</v>
      </c>
      <c r="V14674" t="s">
        <v>68</v>
      </c>
    </row>
    <row r="14675" spans="1:29" x14ac:dyDescent="0.25">
      <c r="A14675" t="s">
        <v>57</v>
      </c>
      <c r="B14675" s="1">
        <v>44725</v>
      </c>
      <c r="C14675" s="2">
        <v>0.82694859953703703</v>
      </c>
      <c r="D14675" t="s">
        <v>58</v>
      </c>
      <c r="E14675" t="s">
        <v>62</v>
      </c>
      <c r="V14675" t="s">
        <v>96</v>
      </c>
    </row>
    <row r="14676" spans="1:29" x14ac:dyDescent="0.25">
      <c r="A14676" t="s">
        <v>57</v>
      </c>
      <c r="B14676" s="1">
        <v>44725</v>
      </c>
      <c r="C14676" s="2">
        <v>0.8269530092592593</v>
      </c>
      <c r="D14676" t="s">
        <v>58</v>
      </c>
      <c r="E14676" t="s">
        <v>62</v>
      </c>
      <c r="V14676">
        <v>-0.11</v>
      </c>
    </row>
    <row r="14677" spans="1:29" x14ac:dyDescent="0.25">
      <c r="A14677" t="s">
        <v>57</v>
      </c>
      <c r="B14677" s="1">
        <v>44725</v>
      </c>
      <c r="C14677" s="2">
        <v>0.82696045138888896</v>
      </c>
    </row>
    <row r="14678" spans="1:29" x14ac:dyDescent="0.25">
      <c r="A14678" t="s">
        <v>57</v>
      </c>
      <c r="B14678" s="1">
        <v>44725</v>
      </c>
      <c r="C14678" s="2">
        <v>0.8269530092592593</v>
      </c>
      <c r="D14678" t="s">
        <v>58</v>
      </c>
      <c r="E14678" t="s">
        <v>97</v>
      </c>
      <c r="F14678">
        <v>-0.11</v>
      </c>
      <c r="G14678" t="s">
        <v>98</v>
      </c>
      <c r="H14678" t="s">
        <v>98</v>
      </c>
      <c r="I14678">
        <v>33000</v>
      </c>
      <c r="V14678">
        <v>-0.11</v>
      </c>
      <c r="W14678">
        <v>-0.11</v>
      </c>
      <c r="X14678">
        <v>-0.103897</v>
      </c>
      <c r="Y14678">
        <v>4.8500000000000003E-4</v>
      </c>
      <c r="Z14678">
        <v>0</v>
      </c>
      <c r="AA14678">
        <v>0</v>
      </c>
      <c r="AB14678">
        <v>3.8999999999999999E-5</v>
      </c>
      <c r="AC14678">
        <v>3000</v>
      </c>
    </row>
    <row r="14679" spans="1:29" x14ac:dyDescent="0.25">
      <c r="A14679" t="s">
        <v>57</v>
      </c>
      <c r="B14679" s="1">
        <v>44725</v>
      </c>
      <c r="C14679" s="2">
        <v>0.82698307870370369</v>
      </c>
      <c r="D14679" t="s">
        <v>58</v>
      </c>
      <c r="E14679" t="s">
        <v>93</v>
      </c>
    </row>
    <row r="14680" spans="1:29" x14ac:dyDescent="0.25">
      <c r="A14680" t="s">
        <v>57</v>
      </c>
      <c r="B14680" s="1">
        <v>44725</v>
      </c>
      <c r="C14680" s="2">
        <v>0.82698410879629636</v>
      </c>
      <c r="D14680" t="s">
        <v>58</v>
      </c>
      <c r="E14680" t="s">
        <v>253</v>
      </c>
    </row>
    <row r="14681" spans="1:29" x14ac:dyDescent="0.25">
      <c r="A14681" t="s">
        <v>57</v>
      </c>
      <c r="B14681" s="1">
        <v>44725</v>
      </c>
      <c r="C14681" s="2">
        <v>0.82697939814814825</v>
      </c>
      <c r="D14681" t="s">
        <v>58</v>
      </c>
      <c r="E14681" t="s">
        <v>62</v>
      </c>
      <c r="V14681" t="s">
        <v>63</v>
      </c>
    </row>
    <row r="14682" spans="1:29" x14ac:dyDescent="0.25">
      <c r="A14682" t="s">
        <v>57</v>
      </c>
      <c r="B14682" s="1">
        <v>44725</v>
      </c>
      <c r="C14682" s="2">
        <v>0.82697945601851852</v>
      </c>
      <c r="D14682" t="s">
        <v>58</v>
      </c>
      <c r="E14682" t="s">
        <v>62</v>
      </c>
      <c r="V14682" t="s">
        <v>68</v>
      </c>
    </row>
    <row r="14683" spans="1:29" x14ac:dyDescent="0.25">
      <c r="A14683" t="s">
        <v>57</v>
      </c>
      <c r="B14683" s="1">
        <v>44725</v>
      </c>
      <c r="C14683" s="2">
        <v>0.82698332175925915</v>
      </c>
      <c r="D14683" t="s">
        <v>58</v>
      </c>
      <c r="E14683" t="s">
        <v>62</v>
      </c>
      <c r="V14683" t="s">
        <v>96</v>
      </c>
    </row>
    <row r="14684" spans="1:29" x14ac:dyDescent="0.25">
      <c r="A14684" t="s">
        <v>57</v>
      </c>
      <c r="B14684" s="1">
        <v>44725</v>
      </c>
      <c r="C14684" s="2">
        <v>0.82699660879629633</v>
      </c>
      <c r="D14684" t="s">
        <v>58</v>
      </c>
      <c r="E14684" t="s">
        <v>1300</v>
      </c>
    </row>
    <row r="14685" spans="1:29" x14ac:dyDescent="0.25">
      <c r="A14685" t="s">
        <v>57</v>
      </c>
      <c r="B14685" s="1">
        <v>44725</v>
      </c>
      <c r="C14685" s="2">
        <v>0.82699680555555555</v>
      </c>
      <c r="D14685" t="s">
        <v>58</v>
      </c>
      <c r="E14685" t="s">
        <v>1301</v>
      </c>
    </row>
    <row r="14686" spans="1:29" x14ac:dyDescent="0.25">
      <c r="A14686" t="s">
        <v>57</v>
      </c>
      <c r="B14686" s="1">
        <v>44725</v>
      </c>
      <c r="C14686" s="2">
        <v>0.82698774305555556</v>
      </c>
      <c r="D14686" t="s">
        <v>58</v>
      </c>
      <c r="E14686" t="s">
        <v>62</v>
      </c>
      <c r="V14686">
        <v>-0.11</v>
      </c>
    </row>
    <row r="14687" spans="1:29" x14ac:dyDescent="0.25">
      <c r="A14687" t="s">
        <v>57</v>
      </c>
      <c r="B14687" s="1">
        <v>44725</v>
      </c>
      <c r="C14687" s="2">
        <v>0.82699736111111111</v>
      </c>
    </row>
    <row r="14688" spans="1:29" x14ac:dyDescent="0.25">
      <c r="A14688" t="s">
        <v>57</v>
      </c>
      <c r="B14688" s="1">
        <v>44725</v>
      </c>
      <c r="C14688" s="2">
        <v>0.82698774305555556</v>
      </c>
      <c r="D14688" t="s">
        <v>58</v>
      </c>
      <c r="E14688" t="s">
        <v>97</v>
      </c>
      <c r="F14688">
        <v>-0.11</v>
      </c>
      <c r="G14688" t="s">
        <v>98</v>
      </c>
      <c r="H14688" t="s">
        <v>98</v>
      </c>
      <c r="I14688">
        <v>33000</v>
      </c>
      <c r="V14688">
        <v>-0.11</v>
      </c>
      <c r="W14688">
        <v>-0.11</v>
      </c>
      <c r="X14688">
        <v>-0.103606</v>
      </c>
      <c r="Y14688">
        <v>-2.0900000000000001E-4</v>
      </c>
      <c r="Z14688">
        <v>0</v>
      </c>
      <c r="AA14688">
        <v>0</v>
      </c>
      <c r="AB14688">
        <v>3.0000000000000001E-5</v>
      </c>
      <c r="AC14688">
        <v>3000</v>
      </c>
    </row>
    <row r="14689" spans="1:29" x14ac:dyDescent="0.25">
      <c r="A14689" t="s">
        <v>57</v>
      </c>
      <c r="B14689" s="1">
        <v>44725</v>
      </c>
      <c r="C14689" s="2">
        <v>0.82700984953703705</v>
      </c>
      <c r="D14689" t="s">
        <v>58</v>
      </c>
      <c r="E14689" t="s">
        <v>70</v>
      </c>
    </row>
    <row r="14690" spans="1:29" x14ac:dyDescent="0.25">
      <c r="A14690" t="s">
        <v>57</v>
      </c>
      <c r="B14690" s="1">
        <v>44725</v>
      </c>
      <c r="C14690" s="2">
        <v>0.82700989583333329</v>
      </c>
      <c r="D14690" t="s">
        <v>58</v>
      </c>
      <c r="E14690" t="s">
        <v>71</v>
      </c>
    </row>
    <row r="14691" spans="1:29" x14ac:dyDescent="0.25">
      <c r="A14691" t="s">
        <v>57</v>
      </c>
      <c r="B14691" s="1">
        <v>44725</v>
      </c>
      <c r="C14691" s="2">
        <v>0.82701028935185183</v>
      </c>
      <c r="D14691" t="s">
        <v>58</v>
      </c>
      <c r="E14691" t="s">
        <v>118</v>
      </c>
    </row>
    <row r="14692" spans="1:29" x14ac:dyDescent="0.25">
      <c r="A14692" t="s">
        <v>57</v>
      </c>
      <c r="B14692" s="1">
        <v>44725</v>
      </c>
      <c r="C14692" s="2">
        <v>0.82701034722222222</v>
      </c>
      <c r="D14692" t="s">
        <v>58</v>
      </c>
      <c r="E14692" t="s">
        <v>119</v>
      </c>
    </row>
    <row r="14693" spans="1:29" x14ac:dyDescent="0.25">
      <c r="A14693" t="s">
        <v>57</v>
      </c>
      <c r="B14693" s="1">
        <v>44725</v>
      </c>
      <c r="C14693" s="2">
        <v>0.82701780092592603</v>
      </c>
      <c r="D14693" t="s">
        <v>58</v>
      </c>
      <c r="E14693" t="s">
        <v>93</v>
      </c>
    </row>
    <row r="14694" spans="1:29" x14ac:dyDescent="0.25">
      <c r="A14694" t="s">
        <v>57</v>
      </c>
      <c r="B14694" s="1">
        <v>44725</v>
      </c>
      <c r="C14694" s="2">
        <v>0.8270163425925926</v>
      </c>
      <c r="D14694" t="s">
        <v>58</v>
      </c>
      <c r="E14694" t="s">
        <v>62</v>
      </c>
      <c r="V14694" t="s">
        <v>63</v>
      </c>
    </row>
    <row r="14695" spans="1:29" x14ac:dyDescent="0.25">
      <c r="A14695" t="s">
        <v>57</v>
      </c>
      <c r="B14695" s="1">
        <v>44725</v>
      </c>
      <c r="C14695" s="2">
        <v>0.82701804398148149</v>
      </c>
      <c r="D14695" t="s">
        <v>58</v>
      </c>
      <c r="E14695" t="s">
        <v>62</v>
      </c>
      <c r="V14695" t="s">
        <v>96</v>
      </c>
    </row>
    <row r="14696" spans="1:29" x14ac:dyDescent="0.25">
      <c r="A14696" t="s">
        <v>57</v>
      </c>
      <c r="B14696" s="1">
        <v>44725</v>
      </c>
      <c r="C14696" s="2">
        <v>0.8270340625</v>
      </c>
      <c r="D14696" t="s">
        <v>58</v>
      </c>
      <c r="E14696" t="s">
        <v>1302</v>
      </c>
    </row>
    <row r="14697" spans="1:29" x14ac:dyDescent="0.25">
      <c r="A14697" t="s">
        <v>57</v>
      </c>
      <c r="B14697" s="1">
        <v>44725</v>
      </c>
      <c r="C14697" s="2">
        <v>0.82702247685185182</v>
      </c>
      <c r="D14697" t="s">
        <v>58</v>
      </c>
      <c r="E14697" t="s">
        <v>62</v>
      </c>
      <c r="V14697">
        <v>-0.11</v>
      </c>
    </row>
    <row r="14698" spans="1:29" x14ac:dyDescent="0.25">
      <c r="A14698" t="s">
        <v>57</v>
      </c>
      <c r="B14698" s="1">
        <v>44725</v>
      </c>
      <c r="C14698" s="2">
        <v>0.82703461805555556</v>
      </c>
    </row>
    <row r="14699" spans="1:29" x14ac:dyDescent="0.25">
      <c r="A14699" t="s">
        <v>57</v>
      </c>
      <c r="B14699" s="1">
        <v>44725</v>
      </c>
      <c r="C14699" s="2">
        <v>0.82703480324074075</v>
      </c>
      <c r="D14699" t="s">
        <v>58</v>
      </c>
      <c r="E14699" t="s">
        <v>69</v>
      </c>
    </row>
    <row r="14700" spans="1:29" x14ac:dyDescent="0.25">
      <c r="A14700" t="s">
        <v>57</v>
      </c>
      <c r="B14700" s="1">
        <v>44725</v>
      </c>
      <c r="C14700" s="2">
        <v>0.82702247685185182</v>
      </c>
      <c r="D14700" t="s">
        <v>58</v>
      </c>
      <c r="E14700" t="s">
        <v>97</v>
      </c>
      <c r="F14700">
        <v>-0.11</v>
      </c>
      <c r="G14700" t="s">
        <v>98</v>
      </c>
      <c r="H14700" t="s">
        <v>98</v>
      </c>
      <c r="I14700">
        <v>33000</v>
      </c>
      <c r="V14700">
        <v>-0.11</v>
      </c>
      <c r="W14700">
        <v>-0.11</v>
      </c>
      <c r="X14700">
        <v>-0.104564</v>
      </c>
      <c r="Y14700">
        <v>-6.8999999999999997E-4</v>
      </c>
      <c r="Z14700">
        <v>0</v>
      </c>
      <c r="AA14700">
        <v>0</v>
      </c>
      <c r="AB14700">
        <v>2.8E-5</v>
      </c>
      <c r="AC14700">
        <v>3000</v>
      </c>
    </row>
    <row r="14701" spans="1:29" x14ac:dyDescent="0.25">
      <c r="A14701" t="s">
        <v>57</v>
      </c>
      <c r="B14701" s="1">
        <v>44725</v>
      </c>
      <c r="C14701" s="2">
        <v>0.82704704861111111</v>
      </c>
      <c r="D14701" t="s">
        <v>58</v>
      </c>
      <c r="E14701" t="s">
        <v>1303</v>
      </c>
    </row>
    <row r="14702" spans="1:29" x14ac:dyDescent="0.25">
      <c r="A14702" t="s">
        <v>57</v>
      </c>
      <c r="B14702" s="1">
        <v>44725</v>
      </c>
      <c r="C14702" s="2">
        <v>0.82704738425925928</v>
      </c>
      <c r="D14702" t="s">
        <v>58</v>
      </c>
      <c r="E14702" t="s">
        <v>1304</v>
      </c>
    </row>
    <row r="14703" spans="1:29" x14ac:dyDescent="0.25">
      <c r="A14703" t="s">
        <v>57</v>
      </c>
      <c r="B14703" s="1">
        <v>44725</v>
      </c>
      <c r="C14703" s="2">
        <v>0.82704769675925915</v>
      </c>
      <c r="D14703" t="s">
        <v>58</v>
      </c>
      <c r="E14703" t="s">
        <v>1305</v>
      </c>
    </row>
    <row r="14704" spans="1:29" x14ac:dyDescent="0.25">
      <c r="A14704" t="s">
        <v>57</v>
      </c>
      <c r="B14704" s="1">
        <v>44725</v>
      </c>
      <c r="C14704" s="2">
        <v>0.82705252314814814</v>
      </c>
      <c r="D14704" t="s">
        <v>58</v>
      </c>
      <c r="E14704" t="s">
        <v>93</v>
      </c>
    </row>
    <row r="14705" spans="1:33" x14ac:dyDescent="0.25">
      <c r="A14705" t="s">
        <v>57</v>
      </c>
      <c r="B14705" s="1">
        <v>44725</v>
      </c>
      <c r="C14705" s="2">
        <v>0.82705358796296302</v>
      </c>
      <c r="D14705" t="s">
        <v>58</v>
      </c>
      <c r="E14705" t="s">
        <v>62</v>
      </c>
      <c r="V14705" t="s">
        <v>63</v>
      </c>
    </row>
    <row r="14706" spans="1:33" x14ac:dyDescent="0.25">
      <c r="A14706" t="s">
        <v>57</v>
      </c>
      <c r="B14706" s="1">
        <v>44725</v>
      </c>
      <c r="C14706" s="2">
        <v>0.82705369212962954</v>
      </c>
      <c r="D14706" t="s">
        <v>58</v>
      </c>
      <c r="E14706" t="s">
        <v>62</v>
      </c>
      <c r="V14706" t="s">
        <v>96</v>
      </c>
    </row>
    <row r="14707" spans="1:33" x14ac:dyDescent="0.25">
      <c r="A14707" t="s">
        <v>57</v>
      </c>
      <c r="B14707" s="1">
        <v>44725</v>
      </c>
      <c r="C14707" s="2">
        <v>0.82705810185185191</v>
      </c>
      <c r="D14707" t="s">
        <v>58</v>
      </c>
      <c r="E14707" t="s">
        <v>62</v>
      </c>
      <c r="V14707">
        <v>-0.09</v>
      </c>
    </row>
    <row r="14708" spans="1:33" x14ac:dyDescent="0.25">
      <c r="A14708" t="s">
        <v>57</v>
      </c>
      <c r="B14708" s="1">
        <v>44725</v>
      </c>
      <c r="C14708" s="2">
        <v>0.827060150462963</v>
      </c>
    </row>
    <row r="14709" spans="1:33" x14ac:dyDescent="0.25">
      <c r="A14709" t="s">
        <v>57</v>
      </c>
      <c r="B14709" s="1">
        <v>44725</v>
      </c>
      <c r="C14709" s="2">
        <v>0.82705810185185191</v>
      </c>
      <c r="D14709" t="s">
        <v>58</v>
      </c>
      <c r="E14709" t="s">
        <v>97</v>
      </c>
      <c r="F14709">
        <v>-0.09</v>
      </c>
      <c r="G14709" t="s">
        <v>98</v>
      </c>
      <c r="H14709" t="s">
        <v>98</v>
      </c>
      <c r="I14709">
        <v>33000</v>
      </c>
      <c r="V14709">
        <v>-0.09</v>
      </c>
      <c r="W14709">
        <v>-0.09</v>
      </c>
      <c r="X14709">
        <v>-0.106698</v>
      </c>
      <c r="Y14709">
        <v>-7.0699999999999995E-4</v>
      </c>
      <c r="Z14709">
        <v>-6.6670000000000002E-3</v>
      </c>
      <c r="AA14709">
        <v>-3.333E-3</v>
      </c>
      <c r="AB14709">
        <v>3.1999999999999999E-5</v>
      </c>
      <c r="AC14709">
        <v>3000</v>
      </c>
    </row>
    <row r="14710" spans="1:33" x14ac:dyDescent="0.25">
      <c r="A14710" t="s">
        <v>57</v>
      </c>
      <c r="B14710" s="1">
        <v>44725</v>
      </c>
      <c r="C14710" s="2">
        <v>0.82707261574074076</v>
      </c>
      <c r="D14710" t="s">
        <v>58</v>
      </c>
      <c r="E14710" t="s">
        <v>176</v>
      </c>
    </row>
    <row r="14711" spans="1:33" x14ac:dyDescent="0.25">
      <c r="A14711" t="s">
        <v>57</v>
      </c>
      <c r="B14711" s="1">
        <v>44725</v>
      </c>
      <c r="C14711" s="2">
        <v>0.827072662037037</v>
      </c>
      <c r="D14711" t="s">
        <v>58</v>
      </c>
      <c r="E14711" t="s">
        <v>70</v>
      </c>
    </row>
    <row r="14712" spans="1:33" x14ac:dyDescent="0.25">
      <c r="A14712" t="s">
        <v>57</v>
      </c>
      <c r="B14712" s="1">
        <v>44725</v>
      </c>
      <c r="C14712" s="2">
        <v>0.82707283564814815</v>
      </c>
      <c r="D14712" t="s">
        <v>58</v>
      </c>
      <c r="E14712" t="s">
        <v>71</v>
      </c>
    </row>
    <row r="14713" spans="1:33" x14ac:dyDescent="0.25">
      <c r="A14713" t="s">
        <v>57</v>
      </c>
      <c r="B14713" s="1">
        <v>44725</v>
      </c>
      <c r="C14713" s="2">
        <v>0.82707326388888891</v>
      </c>
      <c r="D14713" t="s">
        <v>58</v>
      </c>
      <c r="E14713" t="s">
        <v>1306</v>
      </c>
    </row>
    <row r="14714" spans="1:33" x14ac:dyDescent="0.25">
      <c r="A14714" t="s">
        <v>57</v>
      </c>
      <c r="B14714" s="1">
        <v>44725</v>
      </c>
      <c r="C14714" s="2">
        <v>0.82707332175925929</v>
      </c>
      <c r="D14714" t="s">
        <v>58</v>
      </c>
      <c r="E14714" t="s">
        <v>101</v>
      </c>
    </row>
    <row r="14715" spans="1:33" x14ac:dyDescent="0.25">
      <c r="A14715" t="s">
        <v>57</v>
      </c>
      <c r="B14715" s="1">
        <v>44725</v>
      </c>
      <c r="C14715" s="2">
        <v>0.82707400462962966</v>
      </c>
      <c r="D14715" t="s">
        <v>58</v>
      </c>
      <c r="E14715" t="s">
        <v>102</v>
      </c>
    </row>
    <row r="14716" spans="1:33" x14ac:dyDescent="0.25">
      <c r="A14716" t="s">
        <v>57</v>
      </c>
      <c r="B14716" s="1">
        <v>44725</v>
      </c>
      <c r="C14716" s="2">
        <v>0.82707481481481482</v>
      </c>
      <c r="D14716" t="s">
        <v>58</v>
      </c>
      <c r="E14716" t="s">
        <v>103</v>
      </c>
    </row>
    <row r="14717" spans="1:33" x14ac:dyDescent="0.25">
      <c r="A14717" t="s">
        <v>57</v>
      </c>
      <c r="B14717" s="1">
        <v>44725</v>
      </c>
      <c r="C14717" s="2">
        <v>0.82707331018518515</v>
      </c>
      <c r="D14717" t="s">
        <v>58</v>
      </c>
      <c r="E14717" t="s">
        <v>104</v>
      </c>
      <c r="F14717">
        <v>-0.09</v>
      </c>
      <c r="G14717">
        <v>142.13206299999999</v>
      </c>
      <c r="H14717">
        <v>5</v>
      </c>
      <c r="I14717">
        <v>200</v>
      </c>
      <c r="J14717">
        <v>1000</v>
      </c>
      <c r="K14717">
        <v>5262654.3076900002</v>
      </c>
      <c r="L14717">
        <v>31140741.94765</v>
      </c>
      <c r="M14717">
        <v>15666883197173.699</v>
      </c>
      <c r="N14717">
        <v>89.5</v>
      </c>
      <c r="O14717">
        <v>32675</v>
      </c>
      <c r="P14717">
        <v>2924412.5</v>
      </c>
      <c r="Q14717">
        <v>5262523.1442499999</v>
      </c>
      <c r="R14717">
        <v>15410999.19651</v>
      </c>
      <c r="S14717">
        <v>8052382550695.9297</v>
      </c>
      <c r="AD14717">
        <v>1160.589966</v>
      </c>
      <c r="AE14717">
        <v>18.899999999999999</v>
      </c>
      <c r="AF14717">
        <v>20.485001</v>
      </c>
      <c r="AG14717">
        <v>18.899999999999999</v>
      </c>
    </row>
    <row r="14718" spans="1:33" x14ac:dyDescent="0.25">
      <c r="A14718" t="s">
        <v>57</v>
      </c>
      <c r="B14718" s="1">
        <v>44725</v>
      </c>
      <c r="C14718" s="2">
        <v>0.82707539351851855</v>
      </c>
      <c r="D14718" t="s">
        <v>58</v>
      </c>
      <c r="E14718" t="s">
        <v>105</v>
      </c>
    </row>
    <row r="14719" spans="1:33" x14ac:dyDescent="0.25">
      <c r="A14719" t="s">
        <v>57</v>
      </c>
      <c r="B14719" s="1">
        <v>44725</v>
      </c>
      <c r="C14719" s="2">
        <v>0.82708723379629623</v>
      </c>
      <c r="D14719" t="s">
        <v>58</v>
      </c>
      <c r="E14719" t="s">
        <v>93</v>
      </c>
    </row>
    <row r="14720" spans="1:33" x14ac:dyDescent="0.25">
      <c r="A14720" t="s">
        <v>57</v>
      </c>
      <c r="B14720" s="1">
        <v>44725</v>
      </c>
      <c r="C14720" s="2">
        <v>0.82709168981481485</v>
      </c>
      <c r="D14720" t="s">
        <v>58</v>
      </c>
      <c r="E14720" t="s">
        <v>106</v>
      </c>
    </row>
    <row r="14721" spans="1:29" x14ac:dyDescent="0.25">
      <c r="A14721" t="s">
        <v>57</v>
      </c>
      <c r="B14721" s="1">
        <v>44725</v>
      </c>
      <c r="C14721" s="2">
        <v>0.82709173611111109</v>
      </c>
      <c r="D14721" t="s">
        <v>58</v>
      </c>
      <c r="E14721" t="s">
        <v>107</v>
      </c>
    </row>
    <row r="14722" spans="1:29" x14ac:dyDescent="0.25">
      <c r="A14722" t="s">
        <v>57</v>
      </c>
      <c r="B14722" s="1">
        <v>44725</v>
      </c>
      <c r="C14722" s="2">
        <v>0.8271038078703703</v>
      </c>
      <c r="D14722" t="s">
        <v>58</v>
      </c>
      <c r="E14722" t="s">
        <v>210</v>
      </c>
    </row>
    <row r="14723" spans="1:29" x14ac:dyDescent="0.25">
      <c r="A14723" t="s">
        <v>57</v>
      </c>
      <c r="B14723" s="1">
        <v>44725</v>
      </c>
      <c r="C14723" s="2">
        <v>0.82707939814814813</v>
      </c>
      <c r="D14723" t="s">
        <v>58</v>
      </c>
      <c r="E14723" t="s">
        <v>62</v>
      </c>
      <c r="V14723" t="s">
        <v>63</v>
      </c>
    </row>
    <row r="14724" spans="1:29" x14ac:dyDescent="0.25">
      <c r="A14724" t="s">
        <v>57</v>
      </c>
      <c r="B14724" s="1">
        <v>44725</v>
      </c>
      <c r="C14724" s="2">
        <v>0.82707945601851851</v>
      </c>
      <c r="D14724" t="s">
        <v>58</v>
      </c>
      <c r="E14724" t="s">
        <v>62</v>
      </c>
      <c r="V14724" t="s">
        <v>68</v>
      </c>
    </row>
    <row r="14725" spans="1:29" x14ac:dyDescent="0.25">
      <c r="A14725" t="s">
        <v>57</v>
      </c>
      <c r="B14725" s="1">
        <v>44725</v>
      </c>
      <c r="C14725" s="2">
        <v>0.82708748842592594</v>
      </c>
      <c r="D14725" t="s">
        <v>58</v>
      </c>
      <c r="E14725" t="s">
        <v>62</v>
      </c>
      <c r="V14725" t="s">
        <v>96</v>
      </c>
    </row>
    <row r="14726" spans="1:29" x14ac:dyDescent="0.25">
      <c r="A14726" t="s">
        <v>57</v>
      </c>
      <c r="B14726" s="1">
        <v>44725</v>
      </c>
      <c r="C14726" s="2">
        <v>0.82709190972222224</v>
      </c>
      <c r="D14726" t="s">
        <v>58</v>
      </c>
      <c r="E14726" t="s">
        <v>62</v>
      </c>
      <c r="V14726">
        <v>-0.1</v>
      </c>
    </row>
    <row r="14727" spans="1:29" x14ac:dyDescent="0.25">
      <c r="A14727" t="s">
        <v>57</v>
      </c>
      <c r="B14727" s="1">
        <v>44725</v>
      </c>
      <c r="C14727" s="2">
        <v>0.82710508101851854</v>
      </c>
    </row>
    <row r="14728" spans="1:29" x14ac:dyDescent="0.25">
      <c r="A14728" t="s">
        <v>57</v>
      </c>
      <c r="B14728" s="1">
        <v>44725</v>
      </c>
      <c r="C14728" s="2">
        <v>0.82709190972222224</v>
      </c>
      <c r="D14728" t="s">
        <v>58</v>
      </c>
      <c r="E14728" t="s">
        <v>97</v>
      </c>
      <c r="F14728">
        <v>-0.1</v>
      </c>
      <c r="G14728">
        <v>142.13206299999999</v>
      </c>
      <c r="H14728" t="s">
        <v>98</v>
      </c>
      <c r="I14728">
        <v>33000</v>
      </c>
      <c r="V14728">
        <v>-0.1</v>
      </c>
      <c r="W14728">
        <v>-0.1</v>
      </c>
      <c r="X14728">
        <v>-0.108696</v>
      </c>
      <c r="Y14728">
        <v>-3.5199999999999999E-4</v>
      </c>
      <c r="Z14728">
        <v>3.333E-3</v>
      </c>
      <c r="AA14728">
        <v>-1.6670000000000001E-3</v>
      </c>
      <c r="AB14728">
        <v>3.8999999999999999E-5</v>
      </c>
      <c r="AC14728">
        <v>3000</v>
      </c>
    </row>
    <row r="14729" spans="1:29" x14ac:dyDescent="0.25">
      <c r="A14729" t="s">
        <v>57</v>
      </c>
      <c r="B14729" s="1">
        <v>44725</v>
      </c>
      <c r="C14729" s="2">
        <v>0.8271219675925926</v>
      </c>
      <c r="D14729" t="s">
        <v>58</v>
      </c>
      <c r="E14729" t="s">
        <v>93</v>
      </c>
    </row>
    <row r="14730" spans="1:29" x14ac:dyDescent="0.25">
      <c r="A14730" t="s">
        <v>57</v>
      </c>
      <c r="B14730" s="1">
        <v>44725</v>
      </c>
      <c r="C14730" s="2">
        <v>0.82712877314814814</v>
      </c>
      <c r="D14730" t="s">
        <v>58</v>
      </c>
      <c r="E14730" t="s">
        <v>256</v>
      </c>
    </row>
    <row r="14731" spans="1:29" x14ac:dyDescent="0.25">
      <c r="A14731" t="s">
        <v>57</v>
      </c>
      <c r="B14731" s="1">
        <v>44725</v>
      </c>
      <c r="C14731" s="2">
        <v>0.82712372685185187</v>
      </c>
      <c r="D14731" t="s">
        <v>58</v>
      </c>
      <c r="E14731" t="s">
        <v>62</v>
      </c>
      <c r="V14731" t="s">
        <v>63</v>
      </c>
    </row>
    <row r="14732" spans="1:29" x14ac:dyDescent="0.25">
      <c r="A14732" t="s">
        <v>57</v>
      </c>
      <c r="B14732" s="1">
        <v>44725</v>
      </c>
      <c r="C14732" s="2">
        <v>0.82712383101851861</v>
      </c>
      <c r="D14732" t="s">
        <v>58</v>
      </c>
      <c r="E14732" t="s">
        <v>62</v>
      </c>
      <c r="V14732" t="s">
        <v>96</v>
      </c>
    </row>
    <row r="14733" spans="1:29" x14ac:dyDescent="0.25">
      <c r="A14733" t="s">
        <v>57</v>
      </c>
      <c r="B14733" s="1">
        <v>44725</v>
      </c>
      <c r="C14733" s="2">
        <v>0.82712824074074076</v>
      </c>
      <c r="D14733" t="s">
        <v>58</v>
      </c>
      <c r="E14733" t="s">
        <v>62</v>
      </c>
      <c r="V14733">
        <v>-0.1</v>
      </c>
    </row>
    <row r="14734" spans="1:29" x14ac:dyDescent="0.25">
      <c r="A14734" t="s">
        <v>57</v>
      </c>
      <c r="B14734" s="1">
        <v>44725</v>
      </c>
      <c r="C14734" s="2">
        <v>0.82712968749999993</v>
      </c>
    </row>
    <row r="14735" spans="1:29" x14ac:dyDescent="0.25">
      <c r="A14735" t="s">
        <v>57</v>
      </c>
      <c r="B14735" s="1">
        <v>44725</v>
      </c>
      <c r="C14735" s="2">
        <v>0.82712987268518523</v>
      </c>
      <c r="D14735" t="s">
        <v>58</v>
      </c>
      <c r="E14735" t="s">
        <v>69</v>
      </c>
    </row>
    <row r="14736" spans="1:29" x14ac:dyDescent="0.25">
      <c r="A14736" t="s">
        <v>57</v>
      </c>
      <c r="B14736" s="1">
        <v>44725</v>
      </c>
      <c r="C14736" s="2">
        <v>0.82712824074074076</v>
      </c>
      <c r="D14736" t="s">
        <v>58</v>
      </c>
      <c r="E14736" t="s">
        <v>97</v>
      </c>
      <c r="F14736">
        <v>-0.1</v>
      </c>
      <c r="G14736">
        <v>142.13206299999999</v>
      </c>
      <c r="H14736" t="s">
        <v>98</v>
      </c>
      <c r="I14736">
        <v>33000</v>
      </c>
      <c r="V14736">
        <v>-0.1</v>
      </c>
      <c r="W14736">
        <v>-0.1</v>
      </c>
      <c r="X14736">
        <v>-0.109237</v>
      </c>
      <c r="Y14736">
        <v>1.02E-4</v>
      </c>
      <c r="Z14736">
        <v>0</v>
      </c>
      <c r="AA14736">
        <v>1.6670000000000001E-3</v>
      </c>
      <c r="AB14736">
        <v>4.3999999999999999E-5</v>
      </c>
      <c r="AC14736">
        <v>3000</v>
      </c>
    </row>
    <row r="14737" spans="1:29" x14ac:dyDescent="0.25">
      <c r="A14737" t="s">
        <v>57</v>
      </c>
      <c r="B14737" s="1">
        <v>44725</v>
      </c>
      <c r="C14737" s="2">
        <v>0.82714248842592586</v>
      </c>
      <c r="D14737" t="s">
        <v>58</v>
      </c>
      <c r="E14737" t="s">
        <v>257</v>
      </c>
    </row>
    <row r="14738" spans="1:29" x14ac:dyDescent="0.25">
      <c r="A14738" t="s">
        <v>57</v>
      </c>
      <c r="B14738" s="1">
        <v>44725</v>
      </c>
      <c r="C14738" s="2">
        <v>0.8271542824074074</v>
      </c>
      <c r="D14738" t="s">
        <v>58</v>
      </c>
      <c r="E14738" t="s">
        <v>213</v>
      </c>
    </row>
    <row r="14739" spans="1:29" x14ac:dyDescent="0.25">
      <c r="A14739" t="s">
        <v>57</v>
      </c>
      <c r="B14739" s="1">
        <v>44725</v>
      </c>
      <c r="C14739" s="2">
        <v>0.82714956018518515</v>
      </c>
      <c r="D14739" t="s">
        <v>58</v>
      </c>
      <c r="E14739" t="s">
        <v>62</v>
      </c>
      <c r="V14739" t="s">
        <v>63</v>
      </c>
    </row>
    <row r="14740" spans="1:29" x14ac:dyDescent="0.25">
      <c r="A14740" t="s">
        <v>57</v>
      </c>
      <c r="B14740" s="1">
        <v>44725</v>
      </c>
      <c r="C14740" s="2">
        <v>0.82714961805555554</v>
      </c>
      <c r="D14740" t="s">
        <v>58</v>
      </c>
      <c r="E14740" t="s">
        <v>62</v>
      </c>
      <c r="V14740" t="s">
        <v>68</v>
      </c>
    </row>
    <row r="14741" spans="1:29" x14ac:dyDescent="0.25">
      <c r="A14741" t="s">
        <v>57</v>
      </c>
      <c r="B14741" s="1">
        <v>44725</v>
      </c>
      <c r="C14741" s="2">
        <v>0.82715499999999997</v>
      </c>
      <c r="D14741" t="s">
        <v>58</v>
      </c>
      <c r="E14741" t="s">
        <v>70</v>
      </c>
    </row>
    <row r="14742" spans="1:29" x14ac:dyDescent="0.25">
      <c r="A14742" t="s">
        <v>57</v>
      </c>
      <c r="B14742" s="1">
        <v>44725</v>
      </c>
      <c r="C14742" s="2">
        <v>0.82715504629629633</v>
      </c>
      <c r="D14742" t="s">
        <v>58</v>
      </c>
      <c r="E14742" t="s">
        <v>71</v>
      </c>
    </row>
    <row r="14743" spans="1:29" x14ac:dyDescent="0.25">
      <c r="A14743" t="s">
        <v>57</v>
      </c>
      <c r="B14743" s="1">
        <v>44725</v>
      </c>
      <c r="C14743" s="2">
        <v>0.82715545138888891</v>
      </c>
      <c r="D14743" t="s">
        <v>58</v>
      </c>
      <c r="E14743" t="s">
        <v>1307</v>
      </c>
    </row>
    <row r="14744" spans="1:29" x14ac:dyDescent="0.25">
      <c r="A14744" t="s">
        <v>57</v>
      </c>
      <c r="B14744" s="1">
        <v>44725</v>
      </c>
      <c r="C14744" s="2">
        <v>0.82715668981481472</v>
      </c>
      <c r="D14744" t="s">
        <v>58</v>
      </c>
      <c r="E14744" t="s">
        <v>93</v>
      </c>
    </row>
    <row r="14745" spans="1:29" x14ac:dyDescent="0.25">
      <c r="A14745" t="s">
        <v>57</v>
      </c>
      <c r="B14745" s="1">
        <v>44725</v>
      </c>
      <c r="C14745" s="2">
        <v>0.82716709490740747</v>
      </c>
      <c r="D14745" t="s">
        <v>58</v>
      </c>
      <c r="E14745" t="s">
        <v>216</v>
      </c>
    </row>
    <row r="14746" spans="1:29" x14ac:dyDescent="0.25">
      <c r="A14746" t="s">
        <v>57</v>
      </c>
      <c r="B14746" s="1">
        <v>44725</v>
      </c>
      <c r="C14746" s="2">
        <v>0.82715694444444443</v>
      </c>
      <c r="D14746" t="s">
        <v>58</v>
      </c>
      <c r="E14746" t="s">
        <v>62</v>
      </c>
      <c r="V14746" t="s">
        <v>96</v>
      </c>
    </row>
    <row r="14747" spans="1:29" x14ac:dyDescent="0.25">
      <c r="A14747" t="s">
        <v>57</v>
      </c>
      <c r="B14747" s="1">
        <v>44725</v>
      </c>
      <c r="C14747" s="2">
        <v>0.82716135416666658</v>
      </c>
      <c r="D14747" t="s">
        <v>58</v>
      </c>
      <c r="E14747" t="s">
        <v>62</v>
      </c>
      <c r="V14747">
        <v>-0.1</v>
      </c>
    </row>
    <row r="14748" spans="1:29" x14ac:dyDescent="0.25">
      <c r="A14748" t="s">
        <v>57</v>
      </c>
      <c r="B14748" s="1">
        <v>44725</v>
      </c>
      <c r="C14748" s="2">
        <v>0.82716777777777784</v>
      </c>
    </row>
    <row r="14749" spans="1:29" x14ac:dyDescent="0.25">
      <c r="A14749" t="s">
        <v>57</v>
      </c>
      <c r="B14749" s="1">
        <v>44725</v>
      </c>
      <c r="C14749" s="2">
        <v>0.82716135416666658</v>
      </c>
      <c r="D14749" t="s">
        <v>58</v>
      </c>
      <c r="E14749" t="s">
        <v>97</v>
      </c>
      <c r="F14749">
        <v>-0.1</v>
      </c>
      <c r="G14749">
        <v>121.106303</v>
      </c>
      <c r="H14749" t="s">
        <v>98</v>
      </c>
      <c r="I14749">
        <v>33000</v>
      </c>
      <c r="V14749">
        <v>-0.1</v>
      </c>
      <c r="W14749">
        <v>-0.1</v>
      </c>
      <c r="X14749">
        <v>-0.10767500000000001</v>
      </c>
      <c r="Y14749">
        <v>4.1800000000000002E-4</v>
      </c>
      <c r="Z14749">
        <v>0</v>
      </c>
      <c r="AA14749">
        <v>0</v>
      </c>
      <c r="AB14749">
        <v>4.6E-5</v>
      </c>
      <c r="AC14749">
        <v>3000</v>
      </c>
    </row>
    <row r="14750" spans="1:29" x14ac:dyDescent="0.25">
      <c r="A14750" t="s">
        <v>57</v>
      </c>
      <c r="B14750" s="1">
        <v>44725</v>
      </c>
      <c r="C14750" s="2">
        <v>0.8271801157407408</v>
      </c>
      <c r="D14750" t="s">
        <v>58</v>
      </c>
      <c r="E14750" t="s">
        <v>217</v>
      </c>
    </row>
    <row r="14751" spans="1:29" x14ac:dyDescent="0.25">
      <c r="A14751" t="s">
        <v>57</v>
      </c>
      <c r="B14751" s="1">
        <v>44725</v>
      </c>
      <c r="C14751" s="2">
        <v>0.82718041666666664</v>
      </c>
      <c r="D14751" t="s">
        <v>58</v>
      </c>
      <c r="E14751" t="s">
        <v>218</v>
      </c>
    </row>
    <row r="14752" spans="1:29" x14ac:dyDescent="0.25">
      <c r="A14752" t="s">
        <v>57</v>
      </c>
      <c r="B14752" s="1">
        <v>44725</v>
      </c>
      <c r="C14752" s="2">
        <v>0.82718070601851856</v>
      </c>
      <c r="D14752" t="s">
        <v>58</v>
      </c>
      <c r="E14752" t="s">
        <v>219</v>
      </c>
    </row>
    <row r="14753" spans="1:5" x14ac:dyDescent="0.25">
      <c r="A14753" t="s">
        <v>57</v>
      </c>
      <c r="B14753" s="1">
        <v>44725</v>
      </c>
      <c r="C14753" s="2">
        <v>0.82718104166666662</v>
      </c>
      <c r="D14753" t="s">
        <v>58</v>
      </c>
      <c r="E14753" t="s">
        <v>1308</v>
      </c>
    </row>
    <row r="14754" spans="1:5" x14ac:dyDescent="0.25">
      <c r="A14754" t="s">
        <v>57</v>
      </c>
      <c r="B14754" s="1">
        <v>44725</v>
      </c>
      <c r="C14754" s="2">
        <v>0.8271813541666666</v>
      </c>
      <c r="D14754" t="s">
        <v>58</v>
      </c>
      <c r="E14754" t="s">
        <v>1309</v>
      </c>
    </row>
    <row r="14755" spans="1:5" x14ac:dyDescent="0.25">
      <c r="A14755" t="s">
        <v>57</v>
      </c>
      <c r="B14755" s="1">
        <v>44725</v>
      </c>
      <c r="C14755" s="2">
        <v>0.82718165509259256</v>
      </c>
      <c r="D14755" t="s">
        <v>58</v>
      </c>
      <c r="E14755" t="s">
        <v>1310</v>
      </c>
    </row>
    <row r="14756" spans="1:5" x14ac:dyDescent="0.25">
      <c r="A14756" t="s">
        <v>57</v>
      </c>
      <c r="B14756" s="1">
        <v>44725</v>
      </c>
      <c r="C14756" s="2">
        <v>0.82718196759259266</v>
      </c>
      <c r="D14756" t="s">
        <v>58</v>
      </c>
      <c r="E14756" t="s">
        <v>223</v>
      </c>
    </row>
    <row r="14757" spans="1:5" x14ac:dyDescent="0.25">
      <c r="A14757" t="s">
        <v>57</v>
      </c>
      <c r="B14757" s="1">
        <v>44725</v>
      </c>
      <c r="C14757" s="2">
        <v>0.8271822337962963</v>
      </c>
      <c r="D14757" t="s">
        <v>58</v>
      </c>
      <c r="E14757" t="s">
        <v>224</v>
      </c>
    </row>
    <row r="14758" spans="1:5" x14ac:dyDescent="0.25">
      <c r="A14758" t="s">
        <v>57</v>
      </c>
      <c r="B14758" s="1">
        <v>44725</v>
      </c>
      <c r="C14758" s="2">
        <v>0.82718260416666667</v>
      </c>
      <c r="D14758" t="s">
        <v>58</v>
      </c>
      <c r="E14758" t="s">
        <v>225</v>
      </c>
    </row>
    <row r="14759" spans="1:5" x14ac:dyDescent="0.25">
      <c r="A14759" t="s">
        <v>57</v>
      </c>
      <c r="B14759" s="1">
        <v>44725</v>
      </c>
      <c r="C14759" s="2">
        <v>0.82718289351851848</v>
      </c>
      <c r="D14759" t="s">
        <v>58</v>
      </c>
      <c r="E14759" t="s">
        <v>1311</v>
      </c>
    </row>
    <row r="14760" spans="1:5" x14ac:dyDescent="0.25">
      <c r="A14760" t="s">
        <v>57</v>
      </c>
      <c r="B14760" s="1">
        <v>44725</v>
      </c>
      <c r="C14760" s="2">
        <v>0.82718317129629637</v>
      </c>
      <c r="D14760" t="s">
        <v>58</v>
      </c>
      <c r="E14760" t="s">
        <v>1312</v>
      </c>
    </row>
    <row r="14761" spans="1:5" x14ac:dyDescent="0.25">
      <c r="A14761" t="s">
        <v>57</v>
      </c>
      <c r="B14761" s="1">
        <v>44725</v>
      </c>
      <c r="C14761" s="2">
        <v>0.82718343750000001</v>
      </c>
      <c r="D14761" t="s">
        <v>58</v>
      </c>
      <c r="E14761" t="s">
        <v>1313</v>
      </c>
    </row>
    <row r="14762" spans="1:5" x14ac:dyDescent="0.25">
      <c r="A14762" t="s">
        <v>57</v>
      </c>
      <c r="B14762" s="1">
        <v>44725</v>
      </c>
      <c r="C14762" s="2">
        <v>0.82718371527777779</v>
      </c>
      <c r="D14762" t="s">
        <v>58</v>
      </c>
      <c r="E14762" t="s">
        <v>1314</v>
      </c>
    </row>
    <row r="14763" spans="1:5" x14ac:dyDescent="0.25">
      <c r="A14763" t="s">
        <v>57</v>
      </c>
      <c r="B14763" s="1">
        <v>44725</v>
      </c>
      <c r="C14763" s="2">
        <v>0.82718398148148153</v>
      </c>
      <c r="D14763" t="s">
        <v>58</v>
      </c>
      <c r="E14763" t="s">
        <v>230</v>
      </c>
    </row>
    <row r="14764" spans="1:5" x14ac:dyDescent="0.25">
      <c r="A14764" t="s">
        <v>57</v>
      </c>
      <c r="B14764" s="1">
        <v>44725</v>
      </c>
      <c r="C14764" s="2">
        <v>0.82718425925925931</v>
      </c>
      <c r="D14764" t="s">
        <v>58</v>
      </c>
      <c r="E14764" t="s">
        <v>1315</v>
      </c>
    </row>
    <row r="14765" spans="1:5" x14ac:dyDescent="0.25">
      <c r="A14765" t="s">
        <v>57</v>
      </c>
      <c r="B14765" s="1">
        <v>44725</v>
      </c>
      <c r="C14765" s="2">
        <v>0.82718459490740737</v>
      </c>
      <c r="D14765" t="s">
        <v>58</v>
      </c>
      <c r="E14765" t="s">
        <v>259</v>
      </c>
    </row>
    <row r="14766" spans="1:5" x14ac:dyDescent="0.25">
      <c r="A14766" t="s">
        <v>57</v>
      </c>
      <c r="B14766" s="1">
        <v>44725</v>
      </c>
      <c r="C14766" s="2">
        <v>0.82718486111111111</v>
      </c>
      <c r="D14766" t="s">
        <v>58</v>
      </c>
      <c r="E14766" t="s">
        <v>260</v>
      </c>
    </row>
    <row r="14767" spans="1:5" x14ac:dyDescent="0.25">
      <c r="A14767" t="s">
        <v>57</v>
      </c>
      <c r="B14767" s="1">
        <v>44725</v>
      </c>
      <c r="C14767" s="2">
        <v>0.82718512731481475</v>
      </c>
      <c r="D14767" t="s">
        <v>58</v>
      </c>
      <c r="E14767" t="s">
        <v>261</v>
      </c>
    </row>
    <row r="14768" spans="1:5" x14ac:dyDescent="0.25">
      <c r="A14768" t="s">
        <v>57</v>
      </c>
      <c r="B14768" s="1">
        <v>44725</v>
      </c>
      <c r="C14768" s="2">
        <v>0.82718543981481485</v>
      </c>
      <c r="D14768" t="s">
        <v>58</v>
      </c>
      <c r="E14768" t="s">
        <v>1316</v>
      </c>
    </row>
    <row r="14769" spans="1:29" x14ac:dyDescent="0.25">
      <c r="A14769" t="s">
        <v>57</v>
      </c>
      <c r="B14769" s="1">
        <v>44725</v>
      </c>
      <c r="C14769" s="2">
        <v>0.82718570601851849</v>
      </c>
      <c r="D14769" t="s">
        <v>58</v>
      </c>
      <c r="E14769" t="s">
        <v>1317</v>
      </c>
    </row>
    <row r="14770" spans="1:29" x14ac:dyDescent="0.25">
      <c r="A14770" t="s">
        <v>57</v>
      </c>
      <c r="B14770" s="1">
        <v>44725</v>
      </c>
      <c r="C14770" s="2">
        <v>0.82718604166666665</v>
      </c>
      <c r="D14770" t="s">
        <v>58</v>
      </c>
      <c r="E14770" t="s">
        <v>264</v>
      </c>
    </row>
    <row r="14771" spans="1:29" x14ac:dyDescent="0.25">
      <c r="A14771" t="s">
        <v>57</v>
      </c>
      <c r="B14771" s="1">
        <v>44725</v>
      </c>
      <c r="C14771" s="2">
        <v>0.8271863078703704</v>
      </c>
      <c r="D14771" t="s">
        <v>58</v>
      </c>
      <c r="E14771" t="s">
        <v>265</v>
      </c>
    </row>
    <row r="14772" spans="1:29" x14ac:dyDescent="0.25">
      <c r="A14772" t="s">
        <v>57</v>
      </c>
      <c r="B14772" s="1">
        <v>44725</v>
      </c>
      <c r="C14772" s="2">
        <v>0.82718657407407414</v>
      </c>
      <c r="D14772" t="s">
        <v>58</v>
      </c>
      <c r="E14772" t="s">
        <v>266</v>
      </c>
    </row>
    <row r="14773" spans="1:29" x14ac:dyDescent="0.25">
      <c r="A14773" t="s">
        <v>57</v>
      </c>
      <c r="B14773" s="1">
        <v>44725</v>
      </c>
      <c r="C14773" s="2">
        <v>0.82719141203703705</v>
      </c>
      <c r="D14773" t="s">
        <v>58</v>
      </c>
      <c r="E14773" t="s">
        <v>93</v>
      </c>
    </row>
    <row r="14774" spans="1:29" x14ac:dyDescent="0.25">
      <c r="A14774" t="s">
        <v>57</v>
      </c>
      <c r="B14774" s="1">
        <v>44725</v>
      </c>
      <c r="C14774" s="2">
        <v>0.8271868171296296</v>
      </c>
      <c r="D14774" t="s">
        <v>58</v>
      </c>
      <c r="E14774" t="s">
        <v>62</v>
      </c>
      <c r="V14774" t="s">
        <v>63</v>
      </c>
    </row>
    <row r="14775" spans="1:29" x14ac:dyDescent="0.25">
      <c r="A14775" t="s">
        <v>57</v>
      </c>
      <c r="B14775" s="1">
        <v>44725</v>
      </c>
      <c r="C14775" s="2">
        <v>0.82718682870370364</v>
      </c>
      <c r="D14775" t="s">
        <v>58</v>
      </c>
      <c r="E14775" t="s">
        <v>62</v>
      </c>
      <c r="V14775" t="s">
        <v>68</v>
      </c>
    </row>
    <row r="14776" spans="1:29" x14ac:dyDescent="0.25">
      <c r="A14776" t="s">
        <v>57</v>
      </c>
      <c r="B14776" s="1">
        <v>44725</v>
      </c>
      <c r="C14776" s="2">
        <v>0.82719165509259263</v>
      </c>
      <c r="D14776" t="s">
        <v>58</v>
      </c>
      <c r="E14776" t="s">
        <v>62</v>
      </c>
      <c r="V14776" t="s">
        <v>96</v>
      </c>
    </row>
    <row r="14777" spans="1:29" x14ac:dyDescent="0.25">
      <c r="A14777" t="s">
        <v>57</v>
      </c>
      <c r="B14777" s="1">
        <v>44725</v>
      </c>
      <c r="C14777" s="2">
        <v>0.82719606481481478</v>
      </c>
      <c r="D14777" t="s">
        <v>58</v>
      </c>
      <c r="E14777" t="s">
        <v>62</v>
      </c>
      <c r="V14777">
        <v>-0.1</v>
      </c>
    </row>
    <row r="14778" spans="1:29" x14ac:dyDescent="0.25">
      <c r="A14778" t="s">
        <v>57</v>
      </c>
      <c r="B14778" s="1">
        <v>44725</v>
      </c>
      <c r="C14778" s="2">
        <v>0.82719922453703709</v>
      </c>
    </row>
    <row r="14779" spans="1:29" x14ac:dyDescent="0.25">
      <c r="A14779" t="s">
        <v>57</v>
      </c>
      <c r="B14779" s="1">
        <v>44725</v>
      </c>
      <c r="C14779" s="2">
        <v>0.82719606481481478</v>
      </c>
      <c r="D14779" t="s">
        <v>58</v>
      </c>
      <c r="E14779" t="s">
        <v>97</v>
      </c>
      <c r="F14779">
        <v>-0.1</v>
      </c>
      <c r="G14779">
        <v>121.106303</v>
      </c>
      <c r="H14779" t="s">
        <v>98</v>
      </c>
      <c r="I14779">
        <v>33000</v>
      </c>
      <c r="V14779">
        <v>-0.1</v>
      </c>
      <c r="W14779">
        <v>-0.1</v>
      </c>
      <c r="X14779">
        <v>-0.104198</v>
      </c>
      <c r="Y14779">
        <v>4.7699999999999999E-4</v>
      </c>
      <c r="Z14779">
        <v>0</v>
      </c>
      <c r="AA14779">
        <v>0</v>
      </c>
      <c r="AB14779">
        <v>4.3999999999999999E-5</v>
      </c>
      <c r="AC14779">
        <v>3000</v>
      </c>
    </row>
    <row r="14780" spans="1:29" x14ac:dyDescent="0.25">
      <c r="A14780" t="s">
        <v>57</v>
      </c>
      <c r="B14780" s="1">
        <v>44725</v>
      </c>
      <c r="C14780" s="2">
        <v>0.8272181828703703</v>
      </c>
      <c r="D14780" t="s">
        <v>58</v>
      </c>
      <c r="E14780" t="s">
        <v>62</v>
      </c>
      <c r="V14780" t="s">
        <v>63</v>
      </c>
    </row>
    <row r="14781" spans="1:29" x14ac:dyDescent="0.25">
      <c r="A14781" t="s">
        <v>57</v>
      </c>
      <c r="B14781" s="1">
        <v>44725</v>
      </c>
      <c r="C14781" s="2">
        <v>0.82721825231481472</v>
      </c>
      <c r="D14781" t="s">
        <v>58</v>
      </c>
      <c r="E14781" t="s">
        <v>62</v>
      </c>
      <c r="V14781" t="s">
        <v>68</v>
      </c>
    </row>
    <row r="14782" spans="1:29" x14ac:dyDescent="0.25">
      <c r="A14782" t="s">
        <v>57</v>
      </c>
      <c r="B14782" s="1">
        <v>44725</v>
      </c>
      <c r="C14782" s="2">
        <v>0.82722378472222224</v>
      </c>
      <c r="D14782" t="s">
        <v>58</v>
      </c>
      <c r="E14782" t="s">
        <v>70</v>
      </c>
    </row>
    <row r="14783" spans="1:29" x14ac:dyDescent="0.25">
      <c r="A14783" t="s">
        <v>57</v>
      </c>
      <c r="B14783" s="1">
        <v>44725</v>
      </c>
      <c r="C14783" s="2">
        <v>0.82722396990740743</v>
      </c>
      <c r="D14783" t="s">
        <v>58</v>
      </c>
      <c r="E14783" t="s">
        <v>71</v>
      </c>
    </row>
    <row r="14784" spans="1:29" x14ac:dyDescent="0.25">
      <c r="A14784" t="s">
        <v>57</v>
      </c>
      <c r="B14784" s="1">
        <v>44725</v>
      </c>
      <c r="C14784" s="2">
        <v>0.82722422453703703</v>
      </c>
      <c r="D14784" t="s">
        <v>58</v>
      </c>
      <c r="E14784" t="s">
        <v>101</v>
      </c>
    </row>
    <row r="14785" spans="1:33" x14ac:dyDescent="0.25">
      <c r="A14785" t="s">
        <v>57</v>
      </c>
      <c r="B14785" s="1">
        <v>44725</v>
      </c>
      <c r="C14785" s="2">
        <v>0.82722468749999989</v>
      </c>
      <c r="D14785" t="s">
        <v>58</v>
      </c>
      <c r="E14785" t="s">
        <v>102</v>
      </c>
    </row>
    <row r="14786" spans="1:33" x14ac:dyDescent="0.25">
      <c r="A14786" t="s">
        <v>57</v>
      </c>
      <c r="B14786" s="1">
        <v>44725</v>
      </c>
      <c r="C14786" s="2">
        <v>0.82722549768518527</v>
      </c>
      <c r="D14786" t="s">
        <v>58</v>
      </c>
      <c r="E14786" t="s">
        <v>103</v>
      </c>
    </row>
    <row r="14787" spans="1:33" x14ac:dyDescent="0.25">
      <c r="A14787" t="s">
        <v>57</v>
      </c>
      <c r="B14787" s="1">
        <v>44725</v>
      </c>
      <c r="C14787" s="2">
        <v>0.82722422453703703</v>
      </c>
      <c r="D14787" t="s">
        <v>58</v>
      </c>
      <c r="E14787" t="s">
        <v>104</v>
      </c>
      <c r="F14787">
        <v>-0.1</v>
      </c>
      <c r="G14787">
        <v>93.243403999999998</v>
      </c>
      <c r="H14787">
        <v>5</v>
      </c>
      <c r="I14787">
        <v>200</v>
      </c>
      <c r="J14787">
        <v>1000</v>
      </c>
      <c r="K14787">
        <v>5275688.67454</v>
      </c>
      <c r="L14787">
        <v>31141479.741999999</v>
      </c>
      <c r="M14787">
        <v>15667017508536.301</v>
      </c>
      <c r="N14787">
        <v>88.5</v>
      </c>
      <c r="O14787">
        <v>32675</v>
      </c>
      <c r="P14787">
        <v>2891737.5</v>
      </c>
      <c r="Q14787">
        <v>5275557.5110999998</v>
      </c>
      <c r="R14787">
        <v>15481122.450619999</v>
      </c>
      <c r="S14787">
        <v>8089036121538.5596</v>
      </c>
      <c r="AD14787">
        <v>1160.589966</v>
      </c>
      <c r="AE14787">
        <v>18.91</v>
      </c>
      <c r="AF14787">
        <v>20.722000000000001</v>
      </c>
      <c r="AG14787">
        <v>18.91</v>
      </c>
    </row>
    <row r="14788" spans="1:33" x14ac:dyDescent="0.25">
      <c r="A14788" t="s">
        <v>57</v>
      </c>
      <c r="B14788" s="1">
        <v>44725</v>
      </c>
      <c r="C14788" s="2">
        <v>0.82722606481481487</v>
      </c>
      <c r="D14788" t="s">
        <v>58</v>
      </c>
      <c r="E14788" t="s">
        <v>105</v>
      </c>
    </row>
    <row r="14789" spans="1:33" x14ac:dyDescent="0.25">
      <c r="A14789" t="s">
        <v>57</v>
      </c>
      <c r="B14789" s="1">
        <v>44725</v>
      </c>
      <c r="C14789" s="2">
        <v>0.82722613425925928</v>
      </c>
      <c r="D14789" t="s">
        <v>58</v>
      </c>
      <c r="E14789" t="s">
        <v>93</v>
      </c>
    </row>
    <row r="14790" spans="1:33" x14ac:dyDescent="0.25">
      <c r="A14790" t="s">
        <v>57</v>
      </c>
      <c r="B14790" s="1">
        <v>44725</v>
      </c>
      <c r="C14790" s="2">
        <v>0.82724234953703701</v>
      </c>
      <c r="D14790" t="s">
        <v>58</v>
      </c>
      <c r="E14790" t="s">
        <v>106</v>
      </c>
    </row>
    <row r="14791" spans="1:33" x14ac:dyDescent="0.25">
      <c r="A14791" t="s">
        <v>57</v>
      </c>
      <c r="B14791" s="1">
        <v>44725</v>
      </c>
      <c r="C14791" s="2">
        <v>0.82724239583333337</v>
      </c>
      <c r="D14791" t="s">
        <v>58</v>
      </c>
      <c r="E14791" t="s">
        <v>107</v>
      </c>
    </row>
    <row r="14792" spans="1:33" x14ac:dyDescent="0.25">
      <c r="A14792" t="s">
        <v>57</v>
      </c>
      <c r="B14792" s="1">
        <v>44725</v>
      </c>
      <c r="C14792" s="2">
        <v>0.82722637731481485</v>
      </c>
      <c r="D14792" t="s">
        <v>58</v>
      </c>
      <c r="E14792" t="s">
        <v>62</v>
      </c>
      <c r="V14792" t="s">
        <v>96</v>
      </c>
    </row>
    <row r="14793" spans="1:33" x14ac:dyDescent="0.25">
      <c r="A14793" t="s">
        <v>57</v>
      </c>
      <c r="B14793" s="1">
        <v>44725</v>
      </c>
      <c r="C14793" s="2">
        <v>0.82723078703703701</v>
      </c>
      <c r="D14793" t="s">
        <v>58</v>
      </c>
      <c r="E14793" t="s">
        <v>62</v>
      </c>
      <c r="V14793">
        <v>-0.1</v>
      </c>
    </row>
    <row r="14794" spans="1:33" x14ac:dyDescent="0.25">
      <c r="A14794" t="s">
        <v>57</v>
      </c>
      <c r="B14794" s="1">
        <v>44725</v>
      </c>
      <c r="C14794" s="2">
        <v>0.82725496527777775</v>
      </c>
    </row>
    <row r="14795" spans="1:33" x14ac:dyDescent="0.25">
      <c r="A14795" t="s">
        <v>57</v>
      </c>
      <c r="B14795" s="1">
        <v>44725</v>
      </c>
      <c r="C14795" s="2">
        <v>0.82723078703703701</v>
      </c>
      <c r="D14795" t="s">
        <v>58</v>
      </c>
      <c r="E14795" t="s">
        <v>97</v>
      </c>
      <c r="F14795">
        <v>-0.1</v>
      </c>
      <c r="G14795">
        <v>93.243403999999998</v>
      </c>
      <c r="H14795" t="s">
        <v>98</v>
      </c>
      <c r="I14795">
        <v>33000</v>
      </c>
      <c r="V14795">
        <v>-0.1</v>
      </c>
      <c r="W14795">
        <v>-0.1</v>
      </c>
      <c r="X14795">
        <v>-0.10062699999999999</v>
      </c>
      <c r="Y14795">
        <v>2.41E-4</v>
      </c>
      <c r="Z14795">
        <v>0</v>
      </c>
      <c r="AA14795">
        <v>0</v>
      </c>
      <c r="AB14795">
        <v>4.0000000000000003E-5</v>
      </c>
      <c r="AC14795">
        <v>3000</v>
      </c>
    </row>
    <row r="14796" spans="1:33" x14ac:dyDescent="0.25">
      <c r="A14796" t="s">
        <v>57</v>
      </c>
      <c r="B14796" s="1">
        <v>44725</v>
      </c>
      <c r="C14796" s="2">
        <v>0.82726085648148151</v>
      </c>
      <c r="D14796" t="s">
        <v>58</v>
      </c>
      <c r="E14796" t="s">
        <v>93</v>
      </c>
    </row>
    <row r="14797" spans="1:33" x14ac:dyDescent="0.25">
      <c r="A14797" t="s">
        <v>57</v>
      </c>
      <c r="B14797" s="1">
        <v>44725</v>
      </c>
      <c r="C14797" s="2">
        <v>0.82726251157407404</v>
      </c>
      <c r="D14797" t="s">
        <v>58</v>
      </c>
      <c r="E14797" t="s">
        <v>62</v>
      </c>
      <c r="V14797" t="s">
        <v>63</v>
      </c>
    </row>
    <row r="14798" spans="1:33" x14ac:dyDescent="0.25">
      <c r="A14798" t="s">
        <v>57</v>
      </c>
      <c r="B14798" s="1">
        <v>44725</v>
      </c>
      <c r="C14798" s="2">
        <v>0.82726260416666664</v>
      </c>
      <c r="D14798" t="s">
        <v>58</v>
      </c>
      <c r="E14798" t="s">
        <v>62</v>
      </c>
      <c r="V14798" t="s">
        <v>64</v>
      </c>
    </row>
    <row r="14799" spans="1:33" x14ac:dyDescent="0.25">
      <c r="A14799" t="s">
        <v>57</v>
      </c>
      <c r="B14799" s="1">
        <v>44725</v>
      </c>
      <c r="C14799" s="2">
        <v>0.82727837962962969</v>
      </c>
      <c r="D14799" t="s">
        <v>58</v>
      </c>
      <c r="E14799" t="s">
        <v>62</v>
      </c>
      <c r="V14799" t="s">
        <v>68</v>
      </c>
    </row>
    <row r="14800" spans="1:33" x14ac:dyDescent="0.25">
      <c r="A14800" t="s">
        <v>57</v>
      </c>
      <c r="B14800" s="1">
        <v>44725</v>
      </c>
      <c r="C14800" s="2">
        <v>0.82727983796296289</v>
      </c>
      <c r="D14800" t="s">
        <v>58</v>
      </c>
      <c r="E14800" t="s">
        <v>69</v>
      </c>
    </row>
    <row r="14801" spans="1:29" x14ac:dyDescent="0.25">
      <c r="A14801" t="s">
        <v>57</v>
      </c>
      <c r="B14801" s="1">
        <v>44725</v>
      </c>
      <c r="C14801" s="2">
        <v>0.82729557870370363</v>
      </c>
      <c r="D14801" t="s">
        <v>58</v>
      </c>
      <c r="E14801" t="s">
        <v>93</v>
      </c>
    </row>
    <row r="14802" spans="1:29" x14ac:dyDescent="0.25">
      <c r="A14802" t="s">
        <v>57</v>
      </c>
      <c r="B14802" s="1">
        <v>44725</v>
      </c>
      <c r="C14802" s="2">
        <v>0.8272958217592592</v>
      </c>
      <c r="D14802" t="s">
        <v>58</v>
      </c>
      <c r="E14802" t="s">
        <v>62</v>
      </c>
      <c r="V14802" t="s">
        <v>96</v>
      </c>
    </row>
    <row r="14803" spans="1:29" x14ac:dyDescent="0.25">
      <c r="A14803" t="s">
        <v>57</v>
      </c>
      <c r="B14803" s="1">
        <v>44725</v>
      </c>
      <c r="C14803" s="2">
        <v>0.82730023148148157</v>
      </c>
      <c r="D14803" t="s">
        <v>58</v>
      </c>
      <c r="E14803" t="s">
        <v>62</v>
      </c>
      <c r="V14803">
        <v>-0.1</v>
      </c>
    </row>
    <row r="14804" spans="1:29" x14ac:dyDescent="0.25">
      <c r="A14804" t="s">
        <v>57</v>
      </c>
      <c r="B14804" s="1">
        <v>44725</v>
      </c>
      <c r="C14804" s="2">
        <v>0.82730365740740741</v>
      </c>
    </row>
    <row r="14805" spans="1:29" x14ac:dyDescent="0.25">
      <c r="A14805" t="s">
        <v>57</v>
      </c>
      <c r="B14805" s="1">
        <v>44725</v>
      </c>
      <c r="C14805" s="2">
        <v>0.82730023148148157</v>
      </c>
      <c r="D14805" t="s">
        <v>58</v>
      </c>
      <c r="E14805" t="s">
        <v>97</v>
      </c>
      <c r="F14805">
        <v>-0.1</v>
      </c>
      <c r="G14805">
        <v>93.243403999999998</v>
      </c>
      <c r="H14805" t="s">
        <v>98</v>
      </c>
      <c r="I14805">
        <v>33000</v>
      </c>
      <c r="V14805">
        <v>-0.1</v>
      </c>
      <c r="W14805">
        <v>-0.1</v>
      </c>
      <c r="X14805">
        <v>-9.9023E-2</v>
      </c>
      <c r="Y14805">
        <v>-2.22E-4</v>
      </c>
      <c r="Z14805">
        <v>0</v>
      </c>
      <c r="AA14805">
        <v>0</v>
      </c>
      <c r="AB14805">
        <v>3.6000000000000001E-5</v>
      </c>
      <c r="AC14805">
        <v>3000</v>
      </c>
    </row>
    <row r="14806" spans="1:29" x14ac:dyDescent="0.25">
      <c r="A14806" t="s">
        <v>57</v>
      </c>
      <c r="B14806" s="1">
        <v>44725</v>
      </c>
      <c r="C14806" s="2">
        <v>0.82730457175925931</v>
      </c>
      <c r="D14806" t="s">
        <v>58</v>
      </c>
      <c r="E14806" t="s">
        <v>70</v>
      </c>
    </row>
    <row r="14807" spans="1:29" x14ac:dyDescent="0.25">
      <c r="A14807" t="s">
        <v>57</v>
      </c>
      <c r="B14807" s="1">
        <v>44725</v>
      </c>
      <c r="C14807" s="2">
        <v>0.82730475694444439</v>
      </c>
      <c r="D14807" t="s">
        <v>58</v>
      </c>
      <c r="E14807" t="s">
        <v>71</v>
      </c>
    </row>
    <row r="14808" spans="1:29" x14ac:dyDescent="0.25">
      <c r="A14808" t="s">
        <v>57</v>
      </c>
      <c r="B14808" s="1">
        <v>44725</v>
      </c>
      <c r="C14808" s="2">
        <v>0.8273281944444445</v>
      </c>
      <c r="D14808" t="s">
        <v>58</v>
      </c>
      <c r="E14808" t="s">
        <v>253</v>
      </c>
    </row>
    <row r="14809" spans="1:29" x14ac:dyDescent="0.25">
      <c r="A14809" t="s">
        <v>57</v>
      </c>
      <c r="B14809" s="1">
        <v>44725</v>
      </c>
      <c r="C14809" s="2">
        <v>0.82732262731481487</v>
      </c>
      <c r="D14809" t="s">
        <v>58</v>
      </c>
      <c r="E14809" t="s">
        <v>62</v>
      </c>
      <c r="V14809" t="s">
        <v>63</v>
      </c>
    </row>
    <row r="14810" spans="1:29" x14ac:dyDescent="0.25">
      <c r="A14810" t="s">
        <v>57</v>
      </c>
      <c r="B14810" s="1">
        <v>44725</v>
      </c>
      <c r="C14810" s="2">
        <v>0.82732268518518515</v>
      </c>
      <c r="D14810" t="s">
        <v>58</v>
      </c>
      <c r="E14810" t="s">
        <v>62</v>
      </c>
      <c r="V14810" t="s">
        <v>68</v>
      </c>
    </row>
    <row r="14811" spans="1:29" x14ac:dyDescent="0.25">
      <c r="A14811" t="s">
        <v>57</v>
      </c>
      <c r="B14811" s="1">
        <v>44725</v>
      </c>
      <c r="C14811" s="2">
        <v>0.82733030092592585</v>
      </c>
      <c r="D14811" t="s">
        <v>58</v>
      </c>
      <c r="E14811" t="s">
        <v>93</v>
      </c>
    </row>
    <row r="14812" spans="1:29" x14ac:dyDescent="0.25">
      <c r="A14812" t="s">
        <v>57</v>
      </c>
      <c r="B14812" s="1">
        <v>44725</v>
      </c>
      <c r="C14812" s="2">
        <v>0.82734054398148149</v>
      </c>
      <c r="D14812" t="s">
        <v>58</v>
      </c>
      <c r="E14812" t="s">
        <v>254</v>
      </c>
    </row>
    <row r="14813" spans="1:29" x14ac:dyDescent="0.25">
      <c r="A14813" t="s">
        <v>57</v>
      </c>
      <c r="B14813" s="1">
        <v>44725</v>
      </c>
      <c r="C14813" s="2">
        <v>0.82734074074074071</v>
      </c>
      <c r="D14813" t="s">
        <v>58</v>
      </c>
      <c r="E14813" t="s">
        <v>255</v>
      </c>
    </row>
    <row r="14814" spans="1:29" x14ac:dyDescent="0.25">
      <c r="A14814" t="s">
        <v>57</v>
      </c>
      <c r="B14814" s="1">
        <v>44725</v>
      </c>
      <c r="C14814" s="2">
        <v>0.82733054398148154</v>
      </c>
      <c r="D14814" t="s">
        <v>58</v>
      </c>
      <c r="E14814" t="s">
        <v>62</v>
      </c>
      <c r="V14814" t="s">
        <v>96</v>
      </c>
    </row>
    <row r="14815" spans="1:29" x14ac:dyDescent="0.25">
      <c r="A14815" t="s">
        <v>57</v>
      </c>
      <c r="B14815" s="1">
        <v>44725</v>
      </c>
      <c r="C14815" s="2">
        <v>0.82733495370370369</v>
      </c>
      <c r="D14815" t="s">
        <v>58</v>
      </c>
      <c r="E14815" t="s">
        <v>62</v>
      </c>
      <c r="V14815">
        <v>-0.11</v>
      </c>
    </row>
    <row r="14816" spans="1:29" x14ac:dyDescent="0.25">
      <c r="A14816" t="s">
        <v>57</v>
      </c>
      <c r="B14816" s="1">
        <v>44725</v>
      </c>
      <c r="C14816" s="2">
        <v>0.82734144675925936</v>
      </c>
    </row>
    <row r="14817" spans="1:54" x14ac:dyDescent="0.25">
      <c r="A14817" t="s">
        <v>57</v>
      </c>
      <c r="B14817" s="1">
        <v>44725</v>
      </c>
      <c r="C14817" s="2">
        <v>0.82733495370370369</v>
      </c>
      <c r="D14817" t="s">
        <v>58</v>
      </c>
      <c r="E14817" t="s">
        <v>97</v>
      </c>
      <c r="F14817">
        <v>-0.11</v>
      </c>
      <c r="G14817">
        <v>73.556855999999996</v>
      </c>
      <c r="H14817" t="s">
        <v>98</v>
      </c>
      <c r="I14817">
        <v>33000</v>
      </c>
      <c r="V14817">
        <v>-0.11</v>
      </c>
      <c r="W14817">
        <v>-0.11</v>
      </c>
      <c r="X14817">
        <v>-9.9239999999999995E-2</v>
      </c>
      <c r="Y14817">
        <v>-6.69E-4</v>
      </c>
      <c r="Z14817">
        <v>3.333E-3</v>
      </c>
      <c r="AA14817">
        <v>1.6670000000000001E-3</v>
      </c>
      <c r="AB14817">
        <v>3.3000000000000003E-5</v>
      </c>
      <c r="AC14817">
        <v>3000</v>
      </c>
    </row>
    <row r="14818" spans="1:54" x14ac:dyDescent="0.25">
      <c r="A14818" t="s">
        <v>57</v>
      </c>
      <c r="B14818" s="1">
        <v>44725</v>
      </c>
      <c r="C14818" s="2">
        <v>0.82736502314814819</v>
      </c>
      <c r="D14818" t="s">
        <v>58</v>
      </c>
      <c r="E14818" t="s">
        <v>93</v>
      </c>
    </row>
    <row r="14819" spans="1:54" x14ac:dyDescent="0.25">
      <c r="A14819" t="s">
        <v>57</v>
      </c>
      <c r="B14819" s="1">
        <v>44725</v>
      </c>
      <c r="C14819" s="2">
        <v>0.8273604166666666</v>
      </c>
      <c r="D14819" t="s">
        <v>58</v>
      </c>
      <c r="E14819" t="s">
        <v>62</v>
      </c>
      <c r="V14819" t="s">
        <v>63</v>
      </c>
    </row>
    <row r="14820" spans="1:54" x14ac:dyDescent="0.25">
      <c r="A14820" t="s">
        <v>57</v>
      </c>
      <c r="B14820" s="1">
        <v>44725</v>
      </c>
      <c r="C14820" s="2">
        <v>0.82736047453703698</v>
      </c>
      <c r="D14820" t="s">
        <v>58</v>
      </c>
      <c r="E14820" t="s">
        <v>62</v>
      </c>
      <c r="V14820" t="s">
        <v>68</v>
      </c>
    </row>
    <row r="14821" spans="1:54" x14ac:dyDescent="0.25">
      <c r="A14821" t="s">
        <v>57</v>
      </c>
      <c r="B14821" s="1">
        <v>44725</v>
      </c>
      <c r="C14821" s="2">
        <v>0.82736543981481481</v>
      </c>
      <c r="D14821" t="s">
        <v>58</v>
      </c>
      <c r="E14821" t="s">
        <v>62</v>
      </c>
      <c r="V14821" t="s">
        <v>96</v>
      </c>
    </row>
    <row r="14822" spans="1:54" x14ac:dyDescent="0.25">
      <c r="A14822" t="s">
        <v>57</v>
      </c>
      <c r="B14822" s="1">
        <v>44725</v>
      </c>
      <c r="C14822" s="2">
        <v>0.82736585648148153</v>
      </c>
      <c r="D14822" t="s">
        <v>58</v>
      </c>
      <c r="E14822" t="s">
        <v>70</v>
      </c>
    </row>
    <row r="14823" spans="1:54" x14ac:dyDescent="0.25">
      <c r="A14823" t="s">
        <v>57</v>
      </c>
      <c r="B14823" s="1">
        <v>44725</v>
      </c>
      <c r="C14823" s="2">
        <v>0.82736592592592595</v>
      </c>
      <c r="D14823" t="s">
        <v>58</v>
      </c>
      <c r="E14823" t="s">
        <v>71</v>
      </c>
    </row>
    <row r="14824" spans="1:54" x14ac:dyDescent="0.25">
      <c r="A14824" t="s">
        <v>57</v>
      </c>
      <c r="B14824" s="1">
        <v>44725</v>
      </c>
      <c r="C14824" s="2">
        <v>0.82736633101851853</v>
      </c>
      <c r="D14824" t="s">
        <v>58</v>
      </c>
      <c r="E14824" t="s">
        <v>101</v>
      </c>
    </row>
    <row r="14825" spans="1:54" x14ac:dyDescent="0.25">
      <c r="A14825" t="s">
        <v>57</v>
      </c>
      <c r="B14825" s="1">
        <v>44725</v>
      </c>
      <c r="C14825" s="2">
        <v>0.8273667939814815</v>
      </c>
      <c r="D14825" t="s">
        <v>58</v>
      </c>
      <c r="E14825" t="s">
        <v>102</v>
      </c>
    </row>
    <row r="14826" spans="1:54" x14ac:dyDescent="0.25">
      <c r="A14826" t="s">
        <v>57</v>
      </c>
      <c r="B14826" s="1">
        <v>44725</v>
      </c>
      <c r="C14826" s="2">
        <v>0.82736759259259263</v>
      </c>
      <c r="D14826" t="s">
        <v>58</v>
      </c>
      <c r="E14826" t="s">
        <v>103</v>
      </c>
    </row>
    <row r="14827" spans="1:54" x14ac:dyDescent="0.25">
      <c r="A14827" t="s">
        <v>57</v>
      </c>
      <c r="B14827" s="1">
        <v>44725</v>
      </c>
      <c r="C14827" s="2">
        <v>0.82736633101851853</v>
      </c>
      <c r="D14827" t="s">
        <v>58</v>
      </c>
      <c r="E14827" t="s">
        <v>104</v>
      </c>
      <c r="F14827">
        <v>-0.11</v>
      </c>
      <c r="G14827">
        <v>42.821024000000001</v>
      </c>
      <c r="H14827">
        <v>0</v>
      </c>
      <c r="I14827">
        <v>200</v>
      </c>
      <c r="J14827">
        <v>0</v>
      </c>
      <c r="K14827">
        <v>5287985.2470399998</v>
      </c>
      <c r="L14827">
        <v>31142217.536350001</v>
      </c>
      <c r="M14827">
        <v>15667017508536.301</v>
      </c>
      <c r="N14827">
        <v>78</v>
      </c>
      <c r="O14827">
        <v>32675</v>
      </c>
      <c r="P14827">
        <v>2548650</v>
      </c>
      <c r="Q14827">
        <v>5287854.0835999995</v>
      </c>
      <c r="R14827">
        <v>15546851.729490001</v>
      </c>
      <c r="S14827">
        <v>8123352674672.6396</v>
      </c>
      <c r="AD14827">
        <v>1160.6099850000001</v>
      </c>
      <c r="AE14827">
        <v>18.91</v>
      </c>
      <c r="AF14827">
        <v>20.575001</v>
      </c>
      <c r="AG14827">
        <v>18.91</v>
      </c>
    </row>
    <row r="14828" spans="1:54" x14ac:dyDescent="0.25">
      <c r="A14828" t="s">
        <v>57</v>
      </c>
      <c r="B14828" s="1">
        <v>44725</v>
      </c>
      <c r="C14828" s="2">
        <v>0.82736815972222233</v>
      </c>
      <c r="D14828" t="s">
        <v>58</v>
      </c>
      <c r="E14828" t="s">
        <v>105</v>
      </c>
    </row>
    <row r="14829" spans="1:54" x14ac:dyDescent="0.25">
      <c r="A14829" t="s">
        <v>57</v>
      </c>
      <c r="B14829" s="1">
        <v>44725</v>
      </c>
      <c r="C14829" s="2">
        <v>0.82738443287037045</v>
      </c>
      <c r="D14829" t="s">
        <v>58</v>
      </c>
      <c r="E14829" t="s">
        <v>106</v>
      </c>
    </row>
    <row r="14830" spans="1:54" x14ac:dyDescent="0.25">
      <c r="A14830" t="s">
        <v>57</v>
      </c>
      <c r="B14830" s="1">
        <v>44725</v>
      </c>
      <c r="C14830" s="2">
        <v>0.82738456018518525</v>
      </c>
      <c r="D14830" t="s">
        <v>58</v>
      </c>
      <c r="E14830" t="s">
        <v>107</v>
      </c>
    </row>
    <row r="14831" spans="1:54" x14ac:dyDescent="0.25">
      <c r="A14831" t="s">
        <v>57</v>
      </c>
      <c r="B14831" s="1">
        <v>44725</v>
      </c>
      <c r="C14831" s="2">
        <v>0.82739976851851849</v>
      </c>
      <c r="D14831" t="s">
        <v>58</v>
      </c>
      <c r="E14831" t="s">
        <v>93</v>
      </c>
    </row>
    <row r="14832" spans="1:54" x14ac:dyDescent="0.25">
      <c r="A14832" t="s">
        <v>57</v>
      </c>
      <c r="B14832" s="1">
        <v>44725</v>
      </c>
      <c r="C14832" s="2">
        <v>0.82741458333333329</v>
      </c>
      <c r="D14832" t="s">
        <v>58</v>
      </c>
      <c r="E14832" t="s">
        <v>1318</v>
      </c>
      <c r="F14832">
        <v>-0.11</v>
      </c>
      <c r="BB14832" t="s">
        <v>1319</v>
      </c>
    </row>
    <row r="14833" spans="1:29" x14ac:dyDescent="0.25">
      <c r="A14833" t="s">
        <v>57</v>
      </c>
      <c r="B14833" s="1">
        <v>44725</v>
      </c>
      <c r="C14833" s="2">
        <v>0.82741538194444442</v>
      </c>
      <c r="D14833" t="s">
        <v>58</v>
      </c>
      <c r="E14833" t="s">
        <v>1320</v>
      </c>
      <c r="F14833" t="s">
        <v>1321</v>
      </c>
      <c r="G14833" t="s">
        <v>1322</v>
      </c>
    </row>
    <row r="14834" spans="1:29" x14ac:dyDescent="0.25">
      <c r="A14834" t="s">
        <v>57</v>
      </c>
      <c r="B14834" s="1">
        <v>44725</v>
      </c>
      <c r="C14834" s="2">
        <v>0.82741567129629623</v>
      </c>
      <c r="D14834" t="s">
        <v>58</v>
      </c>
      <c r="E14834" t="s">
        <v>1323</v>
      </c>
    </row>
    <row r="14835" spans="1:29" x14ac:dyDescent="0.25">
      <c r="A14835" t="s">
        <v>57</v>
      </c>
      <c r="B14835" s="1">
        <v>44725</v>
      </c>
      <c r="C14835" s="2">
        <v>0.82736967592592592</v>
      </c>
      <c r="D14835" t="s">
        <v>58</v>
      </c>
      <c r="E14835" t="s">
        <v>62</v>
      </c>
      <c r="V14835">
        <v>-0.1</v>
      </c>
    </row>
    <row r="14836" spans="1:29" x14ac:dyDescent="0.25">
      <c r="A14836" t="s">
        <v>57</v>
      </c>
      <c r="B14836" s="1">
        <v>44725</v>
      </c>
      <c r="C14836" s="2">
        <v>0.82741627314814814</v>
      </c>
    </row>
    <row r="14837" spans="1:29" x14ac:dyDescent="0.25">
      <c r="A14837" t="s">
        <v>57</v>
      </c>
      <c r="B14837" s="1">
        <v>44725</v>
      </c>
      <c r="C14837" s="2">
        <v>0.82736967592592592</v>
      </c>
      <c r="D14837" t="s">
        <v>58</v>
      </c>
      <c r="E14837" t="s">
        <v>97</v>
      </c>
      <c r="F14837">
        <v>-0.1</v>
      </c>
      <c r="G14837">
        <v>42.821024000000001</v>
      </c>
      <c r="H14837" t="s">
        <v>98</v>
      </c>
      <c r="I14837">
        <v>33000</v>
      </c>
      <c r="V14837">
        <v>-0.1</v>
      </c>
      <c r="W14837">
        <v>-0.1</v>
      </c>
      <c r="X14837">
        <v>-9.9802000000000002E-2</v>
      </c>
      <c r="Y14837">
        <v>-8.52E-4</v>
      </c>
      <c r="Z14837">
        <v>-3.333E-3</v>
      </c>
      <c r="AA14837">
        <v>0</v>
      </c>
      <c r="AB14837">
        <v>2.9E-5</v>
      </c>
      <c r="AC14837">
        <v>3000</v>
      </c>
    </row>
    <row r="14838" spans="1:29" x14ac:dyDescent="0.25">
      <c r="A14838" t="s">
        <v>57</v>
      </c>
      <c r="B14838" s="1">
        <v>44725</v>
      </c>
      <c r="C14838" s="2">
        <v>0.82740140046296295</v>
      </c>
      <c r="D14838" t="s">
        <v>58</v>
      </c>
      <c r="E14838" t="s">
        <v>62</v>
      </c>
      <c r="V14838" t="s">
        <v>63</v>
      </c>
    </row>
    <row r="14839" spans="1:29" x14ac:dyDescent="0.25">
      <c r="A14839" t="s">
        <v>57</v>
      </c>
      <c r="B14839" s="1">
        <v>44725</v>
      </c>
      <c r="C14839" s="2">
        <v>0.82740149305555555</v>
      </c>
      <c r="D14839" t="s">
        <v>58</v>
      </c>
      <c r="E14839" t="s">
        <v>62</v>
      </c>
      <c r="V14839" t="s">
        <v>96</v>
      </c>
    </row>
    <row r="14840" spans="1:29" x14ac:dyDescent="0.25">
      <c r="A14840" t="s">
        <v>57</v>
      </c>
      <c r="B14840" s="1">
        <v>44725</v>
      </c>
      <c r="C14840" s="2">
        <v>0.8274059027777777</v>
      </c>
      <c r="D14840" t="s">
        <v>58</v>
      </c>
      <c r="E14840" t="s">
        <v>62</v>
      </c>
      <c r="V14840">
        <v>-0.09</v>
      </c>
    </row>
    <row r="14841" spans="1:29" x14ac:dyDescent="0.25">
      <c r="A14841" t="s">
        <v>57</v>
      </c>
      <c r="B14841" s="1">
        <v>44725</v>
      </c>
      <c r="C14841" s="2">
        <v>0.82741788194444454</v>
      </c>
    </row>
    <row r="14842" spans="1:29" x14ac:dyDescent="0.25">
      <c r="A14842" t="s">
        <v>57</v>
      </c>
      <c r="B14842" s="1">
        <v>44725</v>
      </c>
      <c r="C14842" s="2">
        <v>0.8274059027777777</v>
      </c>
      <c r="D14842" t="s">
        <v>58</v>
      </c>
      <c r="E14842" t="s">
        <v>97</v>
      </c>
      <c r="F14842">
        <v>-0.09</v>
      </c>
      <c r="G14842">
        <v>42.821024000000001</v>
      </c>
      <c r="H14842" t="s">
        <v>98</v>
      </c>
      <c r="I14842">
        <v>33000</v>
      </c>
      <c r="V14842">
        <v>-0.09</v>
      </c>
      <c r="W14842">
        <v>-0.09</v>
      </c>
      <c r="X14842">
        <v>-0.100219</v>
      </c>
      <c r="Y14842">
        <v>-7.2000000000000005E-4</v>
      </c>
      <c r="Z14842">
        <v>-3.333E-3</v>
      </c>
      <c r="AA14842">
        <v>-3.333E-3</v>
      </c>
      <c r="AB14842">
        <v>2.5999999999999998E-5</v>
      </c>
      <c r="AC14842">
        <v>3000</v>
      </c>
    </row>
    <row r="14843" spans="1:29" x14ac:dyDescent="0.25">
      <c r="A14843" t="s">
        <v>57</v>
      </c>
      <c r="B14843" s="1">
        <v>44725</v>
      </c>
      <c r="C14843" s="2">
        <v>0.82741840277777767</v>
      </c>
      <c r="D14843" t="s">
        <v>58</v>
      </c>
      <c r="E14843" t="s">
        <v>717</v>
      </c>
    </row>
    <row r="14844" spans="1:29" x14ac:dyDescent="0.25">
      <c r="A14844" t="s">
        <v>57</v>
      </c>
      <c r="B14844" s="1">
        <v>44725</v>
      </c>
      <c r="C14844" s="2">
        <v>0.82741883101851854</v>
      </c>
      <c r="D14844" t="s">
        <v>58</v>
      </c>
      <c r="E14844" t="s">
        <v>1324</v>
      </c>
    </row>
    <row r="14845" spans="1:29" x14ac:dyDescent="0.25">
      <c r="A14845" t="s">
        <v>57</v>
      </c>
      <c r="B14845" s="1">
        <v>44725</v>
      </c>
      <c r="C14845" s="2">
        <v>0.82741932870370372</v>
      </c>
      <c r="D14845" t="s">
        <v>58</v>
      </c>
      <c r="E14845" t="s">
        <v>606</v>
      </c>
    </row>
    <row r="14846" spans="1:29" x14ac:dyDescent="0.25">
      <c r="A14846" t="s">
        <v>57</v>
      </c>
      <c r="B14846" s="1">
        <v>44725</v>
      </c>
      <c r="C14846" s="2">
        <v>0.82741937499999996</v>
      </c>
      <c r="D14846" t="s">
        <v>58</v>
      </c>
      <c r="E14846" t="s">
        <v>492</v>
      </c>
    </row>
    <row r="14847" spans="1:29" x14ac:dyDescent="0.25">
      <c r="A14847" t="s">
        <v>57</v>
      </c>
      <c r="B14847" s="1">
        <v>44725</v>
      </c>
      <c r="C14847" s="2">
        <v>0.82741991898148148</v>
      </c>
      <c r="D14847" t="s">
        <v>58</v>
      </c>
      <c r="E14847" t="s">
        <v>1325</v>
      </c>
    </row>
    <row r="14848" spans="1:29" x14ac:dyDescent="0.25">
      <c r="A14848" t="s">
        <v>57</v>
      </c>
      <c r="B14848" s="1">
        <v>44725</v>
      </c>
      <c r="C14848" s="2">
        <v>0.82741997685185187</v>
      </c>
      <c r="D14848" t="s">
        <v>58</v>
      </c>
      <c r="E14848" t="s">
        <v>1326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CPF003.003.eng.xlsx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2022-06-27T20:41:51Z</dcterms:created>
  <dcterms:modified xsi:type="dcterms:W3CDTF">2022-07-11T23:24:21Z</dcterms:modified>
</cp:coreProperties>
</file>